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_statistics" sheetId="1" state="visible" r:id="rId1"/>
    <sheet name="strategy_daily_returns" sheetId="2" state="visible" r:id="rId2"/>
    <sheet name="strategy_cumulative_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'strategy_statistics'!$AC$2:$AC$3</f>
            </numRef>
          </val>
        </ser>
        <ser>
          <idx val="1"/>
          <order val="1"/>
          <tx>
            <strRef>
              <f>'strategy_statistics'!AD1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'strategy_statistics'!$AD$2:$AD$3</f>
            </numRef>
          </val>
        </ser>
        <ser>
          <idx val="2"/>
          <order val="2"/>
          <tx>
            <strRef>
              <f>'strategy_statistics'!AE1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'strategy_statistics'!$AE$2:$AE$3</f>
            </numRef>
          </val>
        </ser>
        <ser>
          <idx val="3"/>
          <order val="3"/>
          <tx>
            <strRef>
              <f>'strategy_statistics'!AF1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'strategy_statistics'!$AF$2:$AF$3</f>
            </numRef>
          </val>
        </ser>
        <ser>
          <idx val="4"/>
          <order val="4"/>
          <tx>
            <strRef>
              <f>'strategy_statistics'!AG1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'strategy_statistics'!$AG$2:$AG$3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'strategy_daily_returns'!DT1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'strategy_daily_returns'!$DS$2:$DS$803</f>
            </numRef>
          </cat>
          <val>
            <numRef>
              <f>'strategy_daily_returns'!$DT$2:$DT$803</f>
            </numRef>
          </val>
        </ser>
        <ser>
          <idx val="1"/>
          <order val="1"/>
          <tx>
            <strRef>
              <f>'strategy_daily_returns'!DU1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'strategy_daily_returns'!$DS$2:$DS$803</f>
            </numRef>
          </cat>
          <val>
            <numRef>
              <f>'strategy_daily_returns'!$DU$2:$DU$803</f>
            </numRef>
          </val>
        </ser>
        <ser>
          <idx val="2"/>
          <order val="2"/>
          <tx>
            <strRef>
              <f>'strategy_daily_returns'!DV1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'strategy_daily_returns'!$DS$2:$DS$803</f>
            </numRef>
          </cat>
          <val>
            <numRef>
              <f>'strategy_daily_returns'!$DV$2:$DV$803</f>
            </numRef>
          </val>
        </ser>
        <ser>
          <idx val="3"/>
          <order val="3"/>
          <tx>
            <strRef>
              <f>'strategy_daily_returns'!DW1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'strategy_daily_returns'!$DS$2:$DS$803</f>
            </numRef>
          </cat>
          <val>
            <numRef>
              <f>'strategy_daily_returns'!$DW$2:$DW$803</f>
            </numRef>
          </val>
        </ser>
        <ser>
          <idx val="4"/>
          <order val="4"/>
          <tx>
            <strRef>
              <f>'strategy_daily_returns'!DX1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'strategy_daily_returns'!$DS$2:$DS$803</f>
            </numRef>
          </cat>
          <val>
            <numRef>
              <f>'strategy_daily_returns'!$DX$2:$DX$803</f>
            </numRef>
          </val>
        </ser>
        <ser>
          <idx val="5"/>
          <order val="5"/>
          <tx>
            <strRef>
              <f>'strategy_daily_returns'!DY1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'strategy_daily_returns'!$DS$2:$DS$803</f>
            </numRef>
          </cat>
          <val>
            <numRef>
              <f>'strategy_daily_returns'!$DY$2:$DY$803</f>
            </numRef>
          </val>
        </ser>
        <ser>
          <idx val="6"/>
          <order val="6"/>
          <tx>
            <strRef>
              <f>'strategy_daily_returns'!DZ1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'strategy_daily_returns'!$DS$2:$DS$803</f>
            </numRef>
          </cat>
          <val>
            <numRef>
              <f>'strategy_daily_returns'!$DZ$2:$DZ$803</f>
            </numRef>
          </val>
        </ser>
        <ser>
          <idx val="7"/>
          <order val="7"/>
          <tx>
            <strRef>
              <f>'strategy_daily_returns'!EA1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'strategy_daily_returns'!$DS$2:$DS$803</f>
            </numRef>
          </cat>
          <val>
            <numRef>
              <f>'strategy_daily_returns'!$EA$2:$EA$803</f>
            </numRef>
          </val>
        </ser>
        <ser>
          <idx val="8"/>
          <order val="8"/>
          <tx>
            <strRef>
              <f>'strategy_daily_returns'!EB1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'strategy_daily_returns'!$DS$2:$DS$803</f>
            </numRef>
          </cat>
          <val>
            <numRef>
              <f>'strategy_daily_returns'!$EB$2:$EB$803</f>
            </numRef>
          </val>
        </ser>
        <ser>
          <idx val="9"/>
          <order val="9"/>
          <tx>
            <strRef>
              <f>'strategy_daily_returns'!EC1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'strategy_daily_returns'!$DS$2:$DS$803</f>
            </numRef>
          </cat>
          <val>
            <numRef>
              <f>'strategy_daily_returns'!$EC$2:$EC$803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805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0" customWidth="1" min="11" max="11"/>
    <col width="22" customWidth="1" min="12" max="12"/>
    <col width="22" customWidth="1" min="13" max="13"/>
    <col width="21" customWidth="1" min="14" max="14"/>
    <col width="21" customWidth="1" min="15" max="15"/>
    <col width="20" customWidth="1" min="16" max="16"/>
    <col width="20" customWidth="1" min="17" max="17"/>
    <col width="20" customWidth="1" min="18" max="18"/>
    <col width="20" customWidth="1" min="19" max="19"/>
    <col width="22" customWidth="1" min="20" max="20"/>
    <col width="22" customWidth="1" min="21" max="21"/>
    <col width="21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近1日收益</t>
        </is>
      </c>
      <c r="G1" s="1" t="inlineStr">
        <is>
          <t>近1周收益</t>
        </is>
      </c>
      <c r="H1" s="1" t="inlineStr">
        <is>
          <t>近1月收益</t>
        </is>
      </c>
      <c r="I1" s="1" t="inlineStr">
        <is>
          <t>近3月收益</t>
        </is>
      </c>
      <c r="J1" s="1" t="inlineStr">
        <is>
          <t>近半年收益</t>
        </is>
      </c>
      <c r="K1" s="1" t="inlineStr">
        <is>
          <t>近1年收益</t>
        </is>
      </c>
      <c r="L1" s="1" t="inlineStr">
        <is>
          <t>上一年整年收益</t>
        </is>
      </c>
      <c r="M1" s="1" t="inlineStr">
        <is>
          <t>年化收益率</t>
        </is>
      </c>
      <c r="N1" s="1" t="inlineStr">
        <is>
          <t>年化波动率</t>
        </is>
      </c>
      <c r="O1" s="1" t="inlineStr">
        <is>
          <t>夏普比率</t>
        </is>
      </c>
      <c r="P1" s="1" t="inlineStr">
        <is>
          <t>开仓胜率</t>
        </is>
      </c>
      <c r="Q1" s="1" t="inlineStr">
        <is>
          <t>开仓盈亏比</t>
        </is>
      </c>
      <c r="R1" s="1" t="inlineStr">
        <is>
          <t>年化开仓次数</t>
        </is>
      </c>
      <c r="S1" s="1" t="inlineStr">
        <is>
          <t>年化盈利次数</t>
        </is>
      </c>
      <c r="T1" s="1" t="inlineStr">
        <is>
          <t>最大回撤</t>
        </is>
      </c>
      <c r="U1" s="1" t="inlineStr">
        <is>
          <t>单周期最坏回撤</t>
        </is>
      </c>
      <c r="V1" s="1" t="inlineStr">
        <is>
          <t>Calmar比率</t>
        </is>
      </c>
      <c r="W1" s="1" t="inlineStr">
        <is>
          <t>最大回撤起始日</t>
        </is>
      </c>
      <c r="X1" s="1" t="inlineStr">
        <is>
          <t>最大回撤结束日</t>
        </is>
      </c>
      <c r="Y1" s="1" t="inlineStr">
        <is>
          <t>单周期最坏回撤起始日</t>
        </is>
      </c>
      <c r="Z1" s="1" t="inlineStr">
        <is>
          <t>单周期最坏回撤结束日</t>
        </is>
      </c>
      <c r="AB1" t="inlineStr">
        <is>
          <t>分层数量</t>
        </is>
      </c>
      <c r="AC1" t="inlineStr">
        <is>
          <t>equal</t>
        </is>
      </c>
      <c r="AD1" t="inlineStr">
        <is>
          <t>factor_score</t>
        </is>
      </c>
      <c r="AE1" t="inlineStr">
        <is>
          <t>max_return</t>
        </is>
      </c>
      <c r="AF1" t="inlineStr">
        <is>
          <t>min_variance</t>
        </is>
      </c>
      <c r="AG1" t="inlineStr">
        <is>
          <t>mvo</t>
        </is>
      </c>
    </row>
    <row r="2">
      <c r="A2" s="2" t="inlineStr">
        <is>
          <t>equal_10G_Top1_P60d</t>
        </is>
      </c>
      <c r="B2" s="3" t="n">
        <v>10</v>
      </c>
      <c r="C2" s="3" t="n">
        <v>10</v>
      </c>
      <c r="D2" s="3" t="n">
        <v>60</v>
      </c>
      <c r="E2" s="2" t="inlineStr">
        <is>
          <t>equal</t>
        </is>
      </c>
      <c r="F2" s="4" t="n">
        <v>-0.007494281269177727</v>
      </c>
      <c r="G2" s="4" t="n">
        <v>0.0803141997778789</v>
      </c>
      <c r="H2" s="4" t="n">
        <v>0.343945236311257</v>
      </c>
      <c r="I2" s="4" t="n">
        <v>0.6147960274708879</v>
      </c>
      <c r="J2" s="4" t="n">
        <v>1.207619277276208</v>
      </c>
      <c r="K2" s="4" t="n">
        <v>5.898949982698995</v>
      </c>
      <c r="L2" s="4" t="n">
        <v>1.516552497903929</v>
      </c>
      <c r="M2" s="4" t="n">
        <v>1.463043716123054</v>
      </c>
      <c r="N2" s="4" t="n">
        <v>0.4393658651158867</v>
      </c>
      <c r="O2" s="5" t="n">
        <v>3.284378306772736</v>
      </c>
      <c r="P2" s="4" t="n">
        <v>0.7692307692307693</v>
      </c>
      <c r="Q2" s="5" t="n">
        <v>9.001954877245309</v>
      </c>
      <c r="R2" s="5" t="n">
        <v>4.299212598425197</v>
      </c>
      <c r="S2" s="5" t="n">
        <v>3.307086614173228</v>
      </c>
      <c r="T2" s="4" t="n">
        <v>-0.4798903683689469</v>
      </c>
      <c r="U2" s="4" t="n">
        <v>-0.311326263444845</v>
      </c>
      <c r="V2" s="5" t="n">
        <v>3.048704063587798</v>
      </c>
      <c r="W2" s="2" t="inlineStr">
        <is>
          <t>2025-01-22</t>
        </is>
      </c>
      <c r="X2" s="2" t="inlineStr">
        <is>
          <t>2025-04-04</t>
        </is>
      </c>
      <c r="Y2" s="2" t="inlineStr">
        <is>
          <t>2025-01-22</t>
        </is>
      </c>
      <c r="Z2" s="2" t="inlineStr">
        <is>
          <t>2025-02-27</t>
        </is>
      </c>
      <c r="AB2" t="n">
        <v>5</v>
      </c>
      <c r="AC2" t="n">
        <v>1.009489</v>
      </c>
      <c r="AD2" t="n">
        <v>0.814326</v>
      </c>
      <c r="AE2" t="n">
        <v>1.033663</v>
      </c>
      <c r="AF2" t="n">
        <v>0.941365</v>
      </c>
      <c r="AG2" t="n">
        <v>1.006669</v>
      </c>
    </row>
    <row r="3">
      <c r="A3" s="2" t="inlineStr">
        <is>
          <t>mvo_5G_Top2_P60d</t>
        </is>
      </c>
      <c r="B3" s="3" t="n">
        <v>5</v>
      </c>
      <c r="C3" s="3" t="n">
        <v>4</v>
      </c>
      <c r="D3" s="3" t="n">
        <v>60</v>
      </c>
      <c r="E3" s="2" t="inlineStr">
        <is>
          <t>mvo</t>
        </is>
      </c>
      <c r="F3" s="4" t="n">
        <v>-0.01297902923902727</v>
      </c>
      <c r="G3" s="4" t="n">
        <v>0.1181625507244708</v>
      </c>
      <c r="H3" s="4" t="n">
        <v>0.278321576416831</v>
      </c>
      <c r="I3" s="4" t="n">
        <v>0.3153753804711525</v>
      </c>
      <c r="J3" s="4" t="n">
        <v>0.8551596974456297</v>
      </c>
      <c r="K3" s="4" t="n">
        <v>3.097979971472484</v>
      </c>
      <c r="L3" s="4" t="n">
        <v>1.119752240095824</v>
      </c>
      <c r="M3" s="4" t="n">
        <v>1.550301898936871</v>
      </c>
      <c r="N3" s="4" t="n">
        <v>0.4725216055487941</v>
      </c>
      <c r="O3" s="5" t="n">
        <v>3.238586089962076</v>
      </c>
      <c r="P3" s="4" t="n">
        <v>0.8461538461538461</v>
      </c>
      <c r="Q3" s="5" t="n">
        <v>7.075097994992881</v>
      </c>
      <c r="R3" s="5" t="n">
        <v>4.299212598425197</v>
      </c>
      <c r="S3" s="5" t="n">
        <v>3.637795275590551</v>
      </c>
      <c r="T3" s="4" t="n">
        <v>-0.3921847931206064</v>
      </c>
      <c r="U3" s="4" t="n">
        <v>-0.3171765200716398</v>
      </c>
      <c r="V3" s="5" t="n">
        <v>3.952988300747591</v>
      </c>
      <c r="W3" s="2" t="inlineStr">
        <is>
          <t>2025-01-22</t>
        </is>
      </c>
      <c r="X3" s="2" t="inlineStr">
        <is>
          <t>2025-04-04</t>
        </is>
      </c>
      <c r="Y3" s="2" t="inlineStr">
        <is>
          <t>2025-01-22</t>
        </is>
      </c>
      <c r="Z3" s="2" t="inlineStr">
        <is>
          <t>2025-02-27</t>
        </is>
      </c>
      <c r="AB3" t="n">
        <v>10</v>
      </c>
      <c r="AC3" t="n">
        <v>0.676901</v>
      </c>
      <c r="AD3" t="n">
        <v>0.632179</v>
      </c>
      <c r="AE3" t="n">
        <v>0.673533</v>
      </c>
      <c r="AF3" t="n">
        <v>0.567568</v>
      </c>
      <c r="AG3" t="n">
        <v>0.646718</v>
      </c>
    </row>
    <row r="4">
      <c r="A4" s="2" t="inlineStr">
        <is>
          <t>equal_5G_Top2_P60d</t>
        </is>
      </c>
      <c r="B4" s="3" t="n">
        <v>5</v>
      </c>
      <c r="C4" s="3" t="n">
        <v>4</v>
      </c>
      <c r="D4" s="3" t="n">
        <v>60</v>
      </c>
      <c r="E4" s="2" t="inlineStr">
        <is>
          <t>equal</t>
        </is>
      </c>
      <c r="F4" s="4" t="n">
        <v>-0.00985692439832786</v>
      </c>
      <c r="G4" s="4" t="n">
        <v>0.1278294624857135</v>
      </c>
      <c r="H4" s="4" t="n">
        <v>0.3101552838967079</v>
      </c>
      <c r="I4" s="4" t="n">
        <v>0.3359245388614154</v>
      </c>
      <c r="J4" s="4" t="n">
        <v>0.982062779938832</v>
      </c>
      <c r="K4" s="4" t="n">
        <v>3.376289978340952</v>
      </c>
      <c r="L4" s="4" t="n">
        <v>0.8683702368993997</v>
      </c>
      <c r="M4" s="4" t="n">
        <v>1.602069010495689</v>
      </c>
      <c r="N4" s="4" t="n">
        <v>0.5152293400214273</v>
      </c>
      <c r="O4" s="5" t="n">
        <v>3.070611255232269</v>
      </c>
      <c r="P4" s="4" t="n">
        <v>0.8461538461538461</v>
      </c>
      <c r="Q4" s="5" t="n">
        <v>6.585610203238786</v>
      </c>
      <c r="R4" s="5" t="n">
        <v>4.299212598425197</v>
      </c>
      <c r="S4" s="5" t="n">
        <v>3.637795275590551</v>
      </c>
      <c r="T4" s="4" t="n">
        <v>-0.471499563187843</v>
      </c>
      <c r="U4" s="4" t="n">
        <v>-0.3665484066912119</v>
      </c>
      <c r="V4" s="5" t="n">
        <v>3.397816531714224</v>
      </c>
      <c r="W4" s="2" t="inlineStr">
        <is>
          <t>2023-07-24</t>
        </is>
      </c>
      <c r="X4" s="2" t="inlineStr">
        <is>
          <t>2023-10-26</t>
        </is>
      </c>
      <c r="Y4" s="2" t="inlineStr">
        <is>
          <t>2025-01-22</t>
        </is>
      </c>
      <c r="Z4" s="2" t="inlineStr">
        <is>
          <t>2025-02-27</t>
        </is>
      </c>
    </row>
    <row r="5">
      <c r="A5" s="2" t="inlineStr">
        <is>
          <t>max_return_5G_Top2_P60d</t>
        </is>
      </c>
      <c r="B5" s="3" t="n">
        <v>5</v>
      </c>
      <c r="C5" s="3" t="n">
        <v>4</v>
      </c>
      <c r="D5" s="3" t="n">
        <v>60</v>
      </c>
      <c r="E5" s="2" t="inlineStr">
        <is>
          <t>max_return</t>
        </is>
      </c>
      <c r="F5" s="4" t="n">
        <v>-0.01297902923902727</v>
      </c>
      <c r="G5" s="4" t="n">
        <v>0.1181625507244708</v>
      </c>
      <c r="H5" s="4" t="n">
        <v>0.278321576416831</v>
      </c>
      <c r="I5" s="4" t="n">
        <v>0.3153753804711525</v>
      </c>
      <c r="J5" s="4" t="n">
        <v>0.807136386498347</v>
      </c>
      <c r="K5" s="4" t="n">
        <v>2.889959426472831</v>
      </c>
      <c r="L5" s="4" t="n">
        <v>0.6696400408558385</v>
      </c>
      <c r="M5" s="4" t="n">
        <v>1.556797248642252</v>
      </c>
      <c r="N5" s="4" t="n">
        <v>0.5010161313280499</v>
      </c>
      <c r="O5" s="5" t="n">
        <v>3.067360814448516</v>
      </c>
      <c r="P5" s="4" t="n">
        <v>0.9230769230769231</v>
      </c>
      <c r="Q5" s="5" t="n">
        <v>4.420351016154088</v>
      </c>
      <c r="R5" s="5" t="n">
        <v>4.299212598425197</v>
      </c>
      <c r="S5" s="5" t="n">
        <v>3.968503937007874</v>
      </c>
      <c r="T5" s="4" t="n">
        <v>-0.4701765639675158</v>
      </c>
      <c r="U5" s="4" t="n">
        <v>-0.4023097955079269</v>
      </c>
      <c r="V5" s="5" t="n">
        <v>3.311090700704959</v>
      </c>
      <c r="W5" s="2" t="inlineStr">
        <is>
          <t>2025-01-03</t>
        </is>
      </c>
      <c r="X5" s="2" t="inlineStr">
        <is>
          <t>2025-04-04</t>
        </is>
      </c>
      <c r="Y5" s="2" t="inlineStr">
        <is>
          <t>2025-01-03</t>
        </is>
      </c>
      <c r="Z5" s="2" t="inlineStr">
        <is>
          <t>2025-02-27</t>
        </is>
      </c>
    </row>
    <row r="6">
      <c r="A6" s="2" t="inlineStr">
        <is>
          <t>equal_10G_Top1_P20d</t>
        </is>
      </c>
      <c r="B6" s="3" t="n">
        <v>10</v>
      </c>
      <c r="C6" s="3" t="n">
        <v>10</v>
      </c>
      <c r="D6" s="3" t="n">
        <v>20</v>
      </c>
      <c r="E6" s="2" t="inlineStr">
        <is>
          <t>equal</t>
        </is>
      </c>
      <c r="F6" s="4" t="n">
        <v>0.02206604925097566</v>
      </c>
      <c r="G6" s="4" t="n">
        <v>0.1033804618936618</v>
      </c>
      <c r="H6" s="4" t="n">
        <v>0.2989814080309512</v>
      </c>
      <c r="I6" s="4" t="n">
        <v>0.2580433405538363</v>
      </c>
      <c r="J6" s="4" t="n">
        <v>0.6568262141959711</v>
      </c>
      <c r="K6" s="4" t="n">
        <v>4.439312123084998</v>
      </c>
      <c r="L6" s="4" t="n">
        <v>2.155362229236152</v>
      </c>
      <c r="M6" s="4" t="n">
        <v>1.336813697613329</v>
      </c>
      <c r="N6" s="4" t="n">
        <v>0.437039389746749</v>
      </c>
      <c r="O6" s="5" t="n">
        <v>3.013032071036852</v>
      </c>
      <c r="P6" s="4" t="n">
        <v>0.7804878048780488</v>
      </c>
      <c r="Q6" s="5" t="n">
        <v>1.469377199780353</v>
      </c>
      <c r="R6" s="5" t="n">
        <v>12.88279301745636</v>
      </c>
      <c r="S6" s="5" t="n">
        <v>10.05486284289277</v>
      </c>
      <c r="T6" s="4" t="n">
        <v>-0.3617365044342879</v>
      </c>
      <c r="U6" s="4" t="n">
        <v>-0.2201232250933191</v>
      </c>
      <c r="V6" s="5" t="n">
        <v>3.695545462584552</v>
      </c>
      <c r="W6" s="2" t="inlineStr">
        <is>
          <t>2025-01-22</t>
        </is>
      </c>
      <c r="X6" s="2" t="inlineStr">
        <is>
          <t>2025-04-04</t>
        </is>
      </c>
      <c r="Y6" s="2" t="inlineStr">
        <is>
          <t>2023-07-31</t>
        </is>
      </c>
      <c r="Z6" s="2" t="inlineStr">
        <is>
          <t>2023-08-17</t>
        </is>
      </c>
    </row>
    <row r="7">
      <c r="A7" s="2" t="inlineStr">
        <is>
          <t>min_variance_10G_Top1_P20d</t>
        </is>
      </c>
      <c r="B7" s="3" t="n">
        <v>10</v>
      </c>
      <c r="C7" s="3" t="n">
        <v>10</v>
      </c>
      <c r="D7" s="3" t="n">
        <v>20</v>
      </c>
      <c r="E7" s="2" t="inlineStr">
        <is>
          <t>min_variance</t>
        </is>
      </c>
      <c r="F7" s="4" t="n">
        <v>0.006618810338459014</v>
      </c>
      <c r="G7" s="4" t="n">
        <v>0.1163123821382863</v>
      </c>
      <c r="H7" s="4" t="n">
        <v>0.2764450909849285</v>
      </c>
      <c r="I7" s="4" t="n">
        <v>0.453841908758094</v>
      </c>
      <c r="J7" s="4" t="n">
        <v>0.7525666612941184</v>
      </c>
      <c r="K7" s="4" t="n">
        <v>3.830649671433763</v>
      </c>
      <c r="L7" s="4" t="n">
        <v>1.904363871410117</v>
      </c>
      <c r="M7" s="4" t="n">
        <v>1.077361960635894</v>
      </c>
      <c r="N7" s="4" t="n">
        <v>0.3521925540395393</v>
      </c>
      <c r="O7" s="5" t="n">
        <v>3.002226902608474</v>
      </c>
      <c r="P7" s="4" t="n">
        <v>0.7317073170731707</v>
      </c>
      <c r="Q7" s="5" t="n">
        <v>2.678014616211369</v>
      </c>
      <c r="R7" s="5" t="n">
        <v>12.88279301745636</v>
      </c>
      <c r="S7" s="5" t="n">
        <v>9.426433915211971</v>
      </c>
      <c r="T7" s="4" t="n">
        <v>-0.2235628091134299</v>
      </c>
      <c r="U7" s="4" t="n">
        <v>-0.1640814314483371</v>
      </c>
      <c r="V7" s="5" t="n">
        <v>4.819057180880514</v>
      </c>
      <c r="W7" s="2" t="inlineStr">
        <is>
          <t>2025-01-22</t>
        </is>
      </c>
      <c r="X7" s="2" t="inlineStr">
        <is>
          <t>2025-04-04</t>
        </is>
      </c>
      <c r="Y7" s="2" t="inlineStr">
        <is>
          <t>2023-07-31</t>
        </is>
      </c>
      <c r="Z7" s="2" t="inlineStr">
        <is>
          <t>2023-08-17</t>
        </is>
      </c>
    </row>
    <row r="8">
      <c r="A8" s="2" t="inlineStr">
        <is>
          <t>factor_score_5G_Top2_P60d</t>
        </is>
      </c>
      <c r="B8" s="3" t="n">
        <v>5</v>
      </c>
      <c r="C8" s="3" t="n">
        <v>4</v>
      </c>
      <c r="D8" s="3" t="n">
        <v>60</v>
      </c>
      <c r="E8" s="2" t="inlineStr">
        <is>
          <t>factor_score</t>
        </is>
      </c>
      <c r="F8" s="4" t="n">
        <v>0.0003220598768929328</v>
      </c>
      <c r="G8" s="4" t="n">
        <v>0.1178847341327951</v>
      </c>
      <c r="H8" s="4" t="n">
        <v>0.2918564848024492</v>
      </c>
      <c r="I8" s="4" t="n">
        <v>0.2320460191964291</v>
      </c>
      <c r="J8" s="4" t="n">
        <v>1.282480805458116</v>
      </c>
      <c r="K8" s="4" t="n">
        <v>4.797656656128201</v>
      </c>
      <c r="L8" s="4" t="n">
        <v>1.569246428925838</v>
      </c>
      <c r="M8" s="4" t="n">
        <v>1.894376807247866</v>
      </c>
      <c r="N8" s="4" t="n">
        <v>0.626928131886309</v>
      </c>
      <c r="O8" s="5" t="n">
        <v>2.989779389239112</v>
      </c>
      <c r="P8" s="4" t="n">
        <v>0.8461538461538461</v>
      </c>
      <c r="Q8" s="5" t="n">
        <v>4.943936967703805</v>
      </c>
      <c r="R8" s="5" t="n">
        <v>4.299212598425197</v>
      </c>
      <c r="S8" s="5" t="n">
        <v>3.637795275590551</v>
      </c>
      <c r="T8" s="4" t="n">
        <v>-0.515325299740468</v>
      </c>
      <c r="U8" s="4" t="n">
        <v>-0.4237256174445801</v>
      </c>
      <c r="V8" s="5" t="n">
        <v>3.676079571878047</v>
      </c>
      <c r="W8" s="2" t="inlineStr">
        <is>
          <t>2023-07-24</t>
        </is>
      </c>
      <c r="X8" s="2" t="inlineStr">
        <is>
          <t>2023-10-25</t>
        </is>
      </c>
      <c r="Y8" s="2" t="inlineStr">
        <is>
          <t>2025-01-03</t>
        </is>
      </c>
      <c r="Z8" s="2" t="inlineStr">
        <is>
          <t>2025-02-27</t>
        </is>
      </c>
    </row>
    <row r="9">
      <c r="A9" s="2" t="inlineStr">
        <is>
          <t>min_variance_10G_Top1_P60d</t>
        </is>
      </c>
      <c r="B9" s="3" t="n">
        <v>10</v>
      </c>
      <c r="C9" s="3" t="n">
        <v>10</v>
      </c>
      <c r="D9" s="3" t="n">
        <v>60</v>
      </c>
      <c r="E9" s="2" t="inlineStr">
        <is>
          <t>min_variance</t>
        </is>
      </c>
      <c r="F9" s="4" t="n">
        <v>-0.00505429043553185</v>
      </c>
      <c r="G9" s="4" t="n">
        <v>0.05468405597534609</v>
      </c>
      <c r="H9" s="4" t="n">
        <v>0.3616699040535527</v>
      </c>
      <c r="I9" s="4" t="n">
        <v>0.4935372818320962</v>
      </c>
      <c r="J9" s="4" t="n">
        <v>0.7107929794147578</v>
      </c>
      <c r="K9" s="4" t="n">
        <v>2.889385411146868</v>
      </c>
      <c r="L9" s="4" t="n">
        <v>0.9568265504494351</v>
      </c>
      <c r="M9" s="4" t="n">
        <v>1.065390609390259</v>
      </c>
      <c r="N9" s="4" t="n">
        <v>0.3546585317732642</v>
      </c>
      <c r="O9" s="5" t="n">
        <v>2.947597521941427</v>
      </c>
      <c r="P9" s="4" t="n">
        <v>0.8461538461538461</v>
      </c>
      <c r="Q9" s="5" t="n">
        <v>4.80395319206119</v>
      </c>
      <c r="R9" s="5" t="n">
        <v>4.299212598425197</v>
      </c>
      <c r="S9" s="5" t="n">
        <v>3.637795275590551</v>
      </c>
      <c r="T9" s="4" t="n">
        <v>-0.3624879902573257</v>
      </c>
      <c r="U9" s="4" t="n">
        <v>-0.2795012393039117</v>
      </c>
      <c r="V9" s="5" t="n">
        <v>2.939105951162551</v>
      </c>
      <c r="W9" s="2" t="inlineStr">
        <is>
          <t>2025-01-22</t>
        </is>
      </c>
      <c r="X9" s="2" t="inlineStr">
        <is>
          <t>2025-04-04</t>
        </is>
      </c>
      <c r="Y9" s="2" t="inlineStr">
        <is>
          <t>2025-01-22</t>
        </is>
      </c>
      <c r="Z9" s="2" t="inlineStr">
        <is>
          <t>2025-02-27</t>
        </is>
      </c>
    </row>
    <row r="10">
      <c r="A10" s="2" t="inlineStr">
        <is>
          <t>equal_10G_Top1_P10d</t>
        </is>
      </c>
      <c r="B10" s="3" t="n">
        <v>10</v>
      </c>
      <c r="C10" s="3" t="n">
        <v>10</v>
      </c>
      <c r="D10" s="3" t="n">
        <v>10</v>
      </c>
      <c r="E10" s="2" t="inlineStr">
        <is>
          <t>equal</t>
        </is>
      </c>
      <c r="F10" s="4" t="n">
        <v>0.02206604925097566</v>
      </c>
      <c r="G10" s="4" t="n">
        <v>0.07457135052311514</v>
      </c>
      <c r="H10" s="4" t="n">
        <v>0.3465768183000715</v>
      </c>
      <c r="I10" s="4" t="n">
        <v>0.3726290011294233</v>
      </c>
      <c r="J10" s="4" t="n">
        <v>1.092061310554844</v>
      </c>
      <c r="K10" s="4" t="n">
        <v>5.44301961000672</v>
      </c>
      <c r="L10" s="4" t="n">
        <v>2.443564987806616</v>
      </c>
      <c r="M10" s="4" t="n">
        <v>1.285864180936402</v>
      </c>
      <c r="N10" s="4" t="n">
        <v>0.433288702290525</v>
      </c>
      <c r="O10" s="5" t="n">
        <v>2.921525934658748</v>
      </c>
      <c r="P10" s="4" t="n">
        <v>0.6790123456790124</v>
      </c>
      <c r="Q10" s="5" t="n">
        <v>1.5833715642233</v>
      </c>
      <c r="R10" s="5" t="n">
        <v>25.45137157107232</v>
      </c>
      <c r="S10" s="5" t="n">
        <v>17.28179551122195</v>
      </c>
      <c r="T10" s="4" t="n">
        <v>-0.3453031775816412</v>
      </c>
      <c r="U10" s="4" t="n">
        <v>-0.1673597906891405</v>
      </c>
      <c r="V10" s="5" t="n">
        <v>3.723870107254894</v>
      </c>
      <c r="W10" s="2" t="inlineStr">
        <is>
          <t>2025-01-22</t>
        </is>
      </c>
      <c r="X10" s="2" t="inlineStr">
        <is>
          <t>2025-04-04</t>
        </is>
      </c>
      <c r="Y10" s="2" t="inlineStr">
        <is>
          <t>2025-04-02</t>
        </is>
      </c>
      <c r="Z10" s="2" t="inlineStr">
        <is>
          <t>2025-04-04</t>
        </is>
      </c>
    </row>
    <row r="11">
      <c r="A11" s="2" t="inlineStr">
        <is>
          <t>min_variance_5G_Top2_P60d</t>
        </is>
      </c>
      <c r="B11" s="3" t="n">
        <v>5</v>
      </c>
      <c r="C11" s="3" t="n">
        <v>4</v>
      </c>
      <c r="D11" s="3" t="n">
        <v>60</v>
      </c>
      <c r="E11" s="2" t="inlineStr">
        <is>
          <t>min_variance</t>
        </is>
      </c>
      <c r="F11" s="4" t="n">
        <v>-0.006730624840630806</v>
      </c>
      <c r="G11" s="4" t="n">
        <v>0.1299392651215221</v>
      </c>
      <c r="H11" s="4" t="n">
        <v>0.3197278308732245</v>
      </c>
      <c r="I11" s="4" t="n">
        <v>0.3857199006341059</v>
      </c>
      <c r="J11" s="4" t="n">
        <v>0.9560982991980604</v>
      </c>
      <c r="K11" s="4" t="n">
        <v>3.042681161026838</v>
      </c>
      <c r="L11" s="4" t="n">
        <v>0.9978919700831981</v>
      </c>
      <c r="M11" s="4" t="n">
        <v>1.345349976291006</v>
      </c>
      <c r="N11" s="4" t="n">
        <v>0.4548050298955489</v>
      </c>
      <c r="O11" s="5" t="n">
        <v>2.91410580176606</v>
      </c>
      <c r="P11" s="4" t="n">
        <v>0.8461538461538461</v>
      </c>
      <c r="Q11" s="5" t="n">
        <v>5.423082801837609</v>
      </c>
      <c r="R11" s="5" t="n">
        <v>4.299212598425197</v>
      </c>
      <c r="S11" s="5" t="n">
        <v>3.637795275590551</v>
      </c>
      <c r="T11" s="4" t="n">
        <v>-0.3892761261571575</v>
      </c>
      <c r="U11" s="4" t="n">
        <v>-0.3140101014891825</v>
      </c>
      <c r="V11" s="5" t="n">
        <v>3.456030015433992</v>
      </c>
      <c r="W11" s="2" t="inlineStr">
        <is>
          <t>2025-01-22</t>
        </is>
      </c>
      <c r="X11" s="2" t="inlineStr">
        <is>
          <t>2025-04-04</t>
        </is>
      </c>
      <c r="Y11" s="2" t="inlineStr">
        <is>
          <t>2025-01-22</t>
        </is>
      </c>
      <c r="Z11" s="2" t="inlineStr">
        <is>
          <t>2025-02-27</t>
        </is>
      </c>
    </row>
    <row r="12">
      <c r="A12" s="2" t="inlineStr">
        <is>
          <t>max_return_5G_Top1_P10d</t>
        </is>
      </c>
      <c r="B12" s="3" t="n">
        <v>5</v>
      </c>
      <c r="C12" s="3" t="n">
        <v>5</v>
      </c>
      <c r="D12" s="3" t="n">
        <v>10</v>
      </c>
      <c r="E12" s="2" t="inlineStr">
        <is>
          <t>max_return</t>
        </is>
      </c>
      <c r="F12" s="4" t="n">
        <v>0.02916649968942453</v>
      </c>
      <c r="G12" s="4" t="n">
        <v>0.03187006225886568</v>
      </c>
      <c r="H12" s="4" t="n">
        <v>0.2919083815409333</v>
      </c>
      <c r="I12" s="4" t="n">
        <v>0.3431736647922266</v>
      </c>
      <c r="J12" s="4" t="n">
        <v>1.336500370471695</v>
      </c>
      <c r="K12" s="4" t="n">
        <v>7.831362559704404</v>
      </c>
      <c r="L12" s="4" t="n">
        <v>3.517244540911132</v>
      </c>
      <c r="M12" s="4" t="n">
        <v>1.574761949105385</v>
      </c>
      <c r="N12" s="4" t="n">
        <v>0.5435155796271206</v>
      </c>
      <c r="O12" s="5" t="n">
        <v>2.860565561289028</v>
      </c>
      <c r="P12" s="4" t="n">
        <v>0.691358024691358</v>
      </c>
      <c r="Q12" s="5" t="n">
        <v>1.474198902166661</v>
      </c>
      <c r="R12" s="5" t="n">
        <v>25.45137157107232</v>
      </c>
      <c r="S12" s="5" t="n">
        <v>17.59600997506234</v>
      </c>
      <c r="T12" s="4" t="n">
        <v>-0.4049250173623141</v>
      </c>
      <c r="U12" s="4" t="n">
        <v>-0.1775859595150298</v>
      </c>
      <c r="V12" s="5" t="n">
        <v>3.889021131278581</v>
      </c>
      <c r="W12" s="2" t="inlineStr">
        <is>
          <t>2025-01-22</t>
        </is>
      </c>
      <c r="X12" s="2" t="inlineStr">
        <is>
          <t>2025-04-04</t>
        </is>
      </c>
      <c r="Y12" s="2" t="inlineStr">
        <is>
          <t>2024-07-31</t>
        </is>
      </c>
      <c r="Z12" s="2" t="inlineStr">
        <is>
          <t>2024-08-07</t>
        </is>
      </c>
    </row>
    <row r="13">
      <c r="A13" s="2" t="inlineStr">
        <is>
          <t>mvo_10G_Top1_P20d</t>
        </is>
      </c>
      <c r="B13" s="3" t="n">
        <v>10</v>
      </c>
      <c r="C13" s="3" t="n">
        <v>10</v>
      </c>
      <c r="D13" s="3" t="n">
        <v>20</v>
      </c>
      <c r="E13" s="2" t="inlineStr">
        <is>
          <t>mvo</t>
        </is>
      </c>
      <c r="F13" s="4" t="n">
        <v>0.013672843794446</v>
      </c>
      <c r="G13" s="4" t="n">
        <v>0.0923717665965933</v>
      </c>
      <c r="H13" s="4" t="n">
        <v>0.3371921045297823</v>
      </c>
      <c r="I13" s="4" t="n">
        <v>0.2001415391096735</v>
      </c>
      <c r="J13" s="4" t="n">
        <v>0.570840633551523</v>
      </c>
      <c r="K13" s="4" t="n">
        <v>4.046647684380735</v>
      </c>
      <c r="L13" s="4" t="n">
        <v>2.461469742048735</v>
      </c>
      <c r="M13" s="4" t="n">
        <v>1.233127983482925</v>
      </c>
      <c r="N13" s="4" t="n">
        <v>0.4360206223671858</v>
      </c>
      <c r="O13" s="5" t="n">
        <v>2.782272033136347</v>
      </c>
      <c r="P13" s="4" t="n">
        <v>0.7560975609756098</v>
      </c>
      <c r="Q13" s="5" t="n">
        <v>1.951578175533261</v>
      </c>
      <c r="R13" s="5" t="n">
        <v>12.88279301745636</v>
      </c>
      <c r="S13" s="5" t="n">
        <v>9.74064837905237</v>
      </c>
      <c r="T13" s="4" t="n">
        <v>-0.2786688624199435</v>
      </c>
      <c r="U13" s="4" t="n">
        <v>-0.2236037405830985</v>
      </c>
      <c r="V13" s="5" t="n">
        <v>4.425065551904567</v>
      </c>
      <c r="W13" s="2" t="inlineStr">
        <is>
          <t>2023-07-31</t>
        </is>
      </c>
      <c r="X13" s="2" t="inlineStr">
        <is>
          <t>2023-10-26</t>
        </is>
      </c>
      <c r="Y13" s="2" t="inlineStr">
        <is>
          <t>2026-01-28</t>
        </is>
      </c>
      <c r="Z13" s="2" t="inlineStr">
        <is>
          <t>2026-02-05</t>
        </is>
      </c>
    </row>
    <row r="14">
      <c r="A14" s="2" t="inlineStr">
        <is>
          <t>min_variance_5G_Top2_P20d</t>
        </is>
      </c>
      <c r="B14" s="3" t="n">
        <v>5</v>
      </c>
      <c r="C14" s="3" t="n">
        <v>4</v>
      </c>
      <c r="D14" s="3" t="n">
        <v>20</v>
      </c>
      <c r="E14" s="2" t="inlineStr">
        <is>
          <t>min_variance</t>
        </is>
      </c>
      <c r="F14" s="4" t="n">
        <v>0.01623568540648423</v>
      </c>
      <c r="G14" s="4" t="n">
        <v>0.1235857123376034</v>
      </c>
      <c r="H14" s="4" t="n">
        <v>0.2796999607404247</v>
      </c>
      <c r="I14" s="4" t="n">
        <v>0.1309564012474218</v>
      </c>
      <c r="J14" s="4" t="n">
        <v>0.4003631402138053</v>
      </c>
      <c r="K14" s="4" t="n">
        <v>3.125253223556441</v>
      </c>
      <c r="L14" s="4" t="n">
        <v>2.013638176086985</v>
      </c>
      <c r="M14" s="4" t="n">
        <v>1.304883789667639</v>
      </c>
      <c r="N14" s="4" t="n">
        <v>0.4643936870287768</v>
      </c>
      <c r="O14" s="5" t="n">
        <v>2.766798571032296</v>
      </c>
      <c r="P14" s="4" t="n">
        <v>0.6829268292682927</v>
      </c>
      <c r="Q14" s="5" t="n">
        <v>2.240848258998316</v>
      </c>
      <c r="R14" s="5" t="n">
        <v>12.88279301745636</v>
      </c>
      <c r="S14" s="5" t="n">
        <v>8.798004987531172</v>
      </c>
      <c r="T14" s="4" t="n">
        <v>-0.3235005743871009</v>
      </c>
      <c r="U14" s="4" t="n">
        <v>-0.2455360127200364</v>
      </c>
      <c r="V14" s="5" t="n">
        <v>4.033636701078047</v>
      </c>
      <c r="W14" s="2" t="inlineStr">
        <is>
          <t>2023-07-31</t>
        </is>
      </c>
      <c r="X14" s="2" t="inlineStr">
        <is>
          <t>2023-12-06</t>
        </is>
      </c>
      <c r="Y14" s="2" t="inlineStr">
        <is>
          <t>2026-01-28</t>
        </is>
      </c>
      <c r="Z14" s="2" t="inlineStr">
        <is>
          <t>2026-02-05</t>
        </is>
      </c>
    </row>
    <row r="15">
      <c r="A15" s="2" t="inlineStr">
        <is>
          <t>mvo_10G_Top1_P60d</t>
        </is>
      </c>
      <c r="B15" s="3" t="n">
        <v>10</v>
      </c>
      <c r="C15" s="3" t="n">
        <v>10</v>
      </c>
      <c r="D15" s="3" t="n">
        <v>60</v>
      </c>
      <c r="E15" s="2" t="inlineStr">
        <is>
          <t>mvo</t>
        </is>
      </c>
      <c r="F15" s="4" t="n">
        <v>-0.0259479957310631</v>
      </c>
      <c r="G15" s="4" t="n">
        <v>0.06893504514737647</v>
      </c>
      <c r="H15" s="4" t="n">
        <v>0.2469438533332293</v>
      </c>
      <c r="I15" s="4" t="n">
        <v>0.4629656152646835</v>
      </c>
      <c r="J15" s="4" t="n">
        <v>0.7244206868776923</v>
      </c>
      <c r="K15" s="4" t="n">
        <v>4.944336009981924</v>
      </c>
      <c r="L15" s="4" t="n">
        <v>1.790864058116719</v>
      </c>
      <c r="M15" s="4" t="n">
        <v>1.226135456895727</v>
      </c>
      <c r="N15" s="4" t="n">
        <v>0.436555197393961</v>
      </c>
      <c r="O15" s="5" t="n">
        <v>2.762847548479127</v>
      </c>
      <c r="P15" s="4" t="n">
        <v>0.7692307692307693</v>
      </c>
      <c r="Q15" s="5" t="n">
        <v>4.859224213723811</v>
      </c>
      <c r="R15" s="5" t="n">
        <v>4.299212598425197</v>
      </c>
      <c r="S15" s="5" t="n">
        <v>3.307086614173228</v>
      </c>
      <c r="T15" s="4" t="n">
        <v>-0.3817581832297992</v>
      </c>
      <c r="U15" s="4" t="n">
        <v>-0.302275531428395</v>
      </c>
      <c r="V15" s="5" t="n">
        <v>3.211811850429032</v>
      </c>
      <c r="W15" s="2" t="inlineStr">
        <is>
          <t>2025-01-22</t>
        </is>
      </c>
      <c r="X15" s="2" t="inlineStr">
        <is>
          <t>2025-04-04</t>
        </is>
      </c>
      <c r="Y15" s="2" t="inlineStr">
        <is>
          <t>2025-01-22</t>
        </is>
      </c>
      <c r="Z15" s="2" t="inlineStr">
        <is>
          <t>2025-02-27</t>
        </is>
      </c>
    </row>
    <row r="16">
      <c r="A16" s="2" t="inlineStr">
        <is>
          <t>mvo_10G_Top1_P10d</t>
        </is>
      </c>
      <c r="B16" s="3" t="n">
        <v>10</v>
      </c>
      <c r="C16" s="3" t="n">
        <v>10</v>
      </c>
      <c r="D16" s="3" t="n">
        <v>10</v>
      </c>
      <c r="E16" s="2" t="inlineStr">
        <is>
          <t>mvo</t>
        </is>
      </c>
      <c r="F16" s="4" t="n">
        <v>0.013672843794446</v>
      </c>
      <c r="G16" s="4" t="n">
        <v>0.08087745616708331</v>
      </c>
      <c r="H16" s="4" t="n">
        <v>0.339079599264458</v>
      </c>
      <c r="I16" s="4" t="n">
        <v>0.4401255780815274</v>
      </c>
      <c r="J16" s="4" t="n">
        <v>1.299759796025947</v>
      </c>
      <c r="K16" s="4" t="n">
        <v>5.613574327733029</v>
      </c>
      <c r="L16" s="4" t="n">
        <v>2.866937405102388</v>
      </c>
      <c r="M16" s="4" t="n">
        <v>1.180255560134959</v>
      </c>
      <c r="N16" s="4" t="n">
        <v>0.4219246115684543</v>
      </c>
      <c r="O16" s="5" t="n">
        <v>2.749912018220146</v>
      </c>
      <c r="P16" s="4" t="n">
        <v>0.7160493827160493</v>
      </c>
      <c r="Q16" s="5" t="n">
        <v>1.422480357466959</v>
      </c>
      <c r="R16" s="5" t="n">
        <v>25.45137157107232</v>
      </c>
      <c r="S16" s="5" t="n">
        <v>18.22443890274314</v>
      </c>
      <c r="T16" s="4" t="n">
        <v>-0.2544452775025449</v>
      </c>
      <c r="U16" s="4" t="n">
        <v>-0.1482591079659168</v>
      </c>
      <c r="V16" s="5" t="n">
        <v>4.638543783242959</v>
      </c>
      <c r="W16" s="2" t="inlineStr">
        <is>
          <t>2024-07-15</t>
        </is>
      </c>
      <c r="X16" s="2" t="inlineStr">
        <is>
          <t>2024-09-06</t>
        </is>
      </c>
      <c r="Y16" s="2" t="inlineStr">
        <is>
          <t>2025-04-02</t>
        </is>
      </c>
      <c r="Z16" s="2" t="inlineStr">
        <is>
          <t>2025-04-04</t>
        </is>
      </c>
    </row>
    <row r="17">
      <c r="A17" s="2" t="inlineStr">
        <is>
          <t>mvo_10G_Top1_P30d</t>
        </is>
      </c>
      <c r="B17" s="3" t="n">
        <v>10</v>
      </c>
      <c r="C17" s="3" t="n">
        <v>10</v>
      </c>
      <c r="D17" s="3" t="n">
        <v>30</v>
      </c>
      <c r="E17" s="2" t="inlineStr">
        <is>
          <t>mvo</t>
        </is>
      </c>
      <c r="F17" s="4" t="n">
        <v>-0.02954363780915481</v>
      </c>
      <c r="G17" s="4" t="n">
        <v>0.03415427970160301</v>
      </c>
      <c r="H17" s="4" t="n">
        <v>0.2434938762776033</v>
      </c>
      <c r="I17" s="4" t="n">
        <v>0.1879810823765919</v>
      </c>
      <c r="J17" s="4" t="n">
        <v>0.6931875134227332</v>
      </c>
      <c r="K17" s="4" t="n">
        <v>4.791110386003335</v>
      </c>
      <c r="L17" s="4" t="n">
        <v>3.295227136009306</v>
      </c>
      <c r="M17" s="4" t="n">
        <v>1.172945093595775</v>
      </c>
      <c r="N17" s="4" t="n">
        <v>0.4221051801567343</v>
      </c>
      <c r="O17" s="5" t="n">
        <v>2.731416594242384</v>
      </c>
      <c r="P17" s="4" t="n">
        <v>0.6666666666666666</v>
      </c>
      <c r="Q17" s="5" t="n">
        <v>4.221846960416373</v>
      </c>
      <c r="R17" s="5" t="n">
        <v>8.590909090909092</v>
      </c>
      <c r="S17" s="5" t="n">
        <v>5.727272727272728</v>
      </c>
      <c r="T17" s="4" t="n">
        <v>-0.2886148525005232</v>
      </c>
      <c r="U17" s="4" t="n">
        <v>-0.2108248948027014</v>
      </c>
      <c r="V17" s="5" t="n">
        <v>4.064049661455481</v>
      </c>
      <c r="W17" s="2" t="inlineStr">
        <is>
          <t>2023-05-08</t>
        </is>
      </c>
      <c r="X17" s="2" t="inlineStr">
        <is>
          <t>2023-10-26</t>
        </is>
      </c>
      <c r="Y17" s="2" t="inlineStr">
        <is>
          <t>2026-03-02</t>
        </is>
      </c>
      <c r="Z17" s="2" t="inlineStr">
        <is>
          <t>2026-03-06</t>
        </is>
      </c>
    </row>
    <row r="18">
      <c r="A18" s="2" t="inlineStr">
        <is>
          <t>equal_5G_Top2_P20d</t>
        </is>
      </c>
      <c r="B18" s="3" t="n">
        <v>5</v>
      </c>
      <c r="C18" s="3" t="n">
        <v>4</v>
      </c>
      <c r="D18" s="3" t="n">
        <v>20</v>
      </c>
      <c r="E18" s="2" t="inlineStr">
        <is>
          <t>equal</t>
        </is>
      </c>
      <c r="F18" s="4" t="n">
        <v>0.01522867469769018</v>
      </c>
      <c r="G18" s="4" t="n">
        <v>0.1205326562848217</v>
      </c>
      <c r="H18" s="4" t="n">
        <v>0.2683216489834133</v>
      </c>
      <c r="I18" s="4" t="n">
        <v>0.06401359523298078</v>
      </c>
      <c r="J18" s="4" t="n">
        <v>0.3460957571751289</v>
      </c>
      <c r="K18" s="4" t="n">
        <v>3.181475605250693</v>
      </c>
      <c r="L18" s="4" t="n">
        <v>2.221830719516393</v>
      </c>
      <c r="M18" s="4" t="n">
        <v>1.40551242836172</v>
      </c>
      <c r="N18" s="4" t="n">
        <v>0.5100516505792155</v>
      </c>
      <c r="O18" s="5" t="n">
        <v>2.716415929226637</v>
      </c>
      <c r="P18" s="4" t="n">
        <v>0.6585365853658537</v>
      </c>
      <c r="Q18" s="5" t="n">
        <v>2.194594416645848</v>
      </c>
      <c r="R18" s="5" t="n">
        <v>12.88279301745636</v>
      </c>
      <c r="S18" s="5" t="n">
        <v>8.483790523690773</v>
      </c>
      <c r="T18" s="4" t="n">
        <v>-0.4352250336673306</v>
      </c>
      <c r="U18" s="4" t="n">
        <v>-0.2577692624553761</v>
      </c>
      <c r="V18" s="5" t="n">
        <v>3.229392428368539</v>
      </c>
      <c r="W18" s="2" t="inlineStr">
        <is>
          <t>2023-07-24</t>
        </is>
      </c>
      <c r="X18" s="2" t="inlineStr">
        <is>
          <t>2023-11-15</t>
        </is>
      </c>
      <c r="Y18" s="2" t="inlineStr">
        <is>
          <t>2026-01-27</t>
        </is>
      </c>
      <c r="Z18" s="2" t="inlineStr">
        <is>
          <t>2026-02-05</t>
        </is>
      </c>
    </row>
    <row r="19">
      <c r="A19" s="2" t="inlineStr">
        <is>
          <t>max_return_10G_Top1_P20d</t>
        </is>
      </c>
      <c r="B19" s="3" t="n">
        <v>10</v>
      </c>
      <c r="C19" s="3" t="n">
        <v>10</v>
      </c>
      <c r="D19" s="3" t="n">
        <v>20</v>
      </c>
      <c r="E19" s="2" t="inlineStr">
        <is>
          <t>max_return</t>
        </is>
      </c>
      <c r="F19" s="4" t="n">
        <v>0.03328787913451747</v>
      </c>
      <c r="G19" s="4" t="n">
        <v>0.1077328791793761</v>
      </c>
      <c r="H19" s="4" t="n">
        <v>0.3606668105944539</v>
      </c>
      <c r="I19" s="4" t="n">
        <v>0.1698801517322663</v>
      </c>
      <c r="J19" s="4" t="n">
        <v>0.5809124592530455</v>
      </c>
      <c r="K19" s="4" t="n">
        <v>6.042675210383369</v>
      </c>
      <c r="L19" s="4" t="n">
        <v>2.487512291842186</v>
      </c>
      <c r="M19" s="4" t="n">
        <v>1.552480986914828</v>
      </c>
      <c r="N19" s="4" t="n">
        <v>0.5672893497413493</v>
      </c>
      <c r="O19" s="5" t="n">
        <v>2.701409761374066</v>
      </c>
      <c r="P19" s="4" t="n">
        <v>0.7073170731707317</v>
      </c>
      <c r="Q19" s="5" t="n">
        <v>1.869505262140399</v>
      </c>
      <c r="R19" s="5" t="n">
        <v>12.88279301745636</v>
      </c>
      <c r="S19" s="5" t="n">
        <v>9.112219451371571</v>
      </c>
      <c r="T19" s="4" t="n">
        <v>-0.4708482918448061</v>
      </c>
      <c r="U19" s="4" t="n">
        <v>-0.2537242736704428</v>
      </c>
      <c r="V19" s="5" t="n">
        <v>3.297199997969904</v>
      </c>
      <c r="W19" s="2" t="inlineStr">
        <is>
          <t>2024-12-04</t>
        </is>
      </c>
      <c r="X19" s="2" t="inlineStr">
        <is>
          <t>2025-04-08</t>
        </is>
      </c>
      <c r="Y19" s="2" t="inlineStr">
        <is>
          <t>2026-01-28</t>
        </is>
      </c>
      <c r="Z19" s="2" t="inlineStr">
        <is>
          <t>2026-02-05</t>
        </is>
      </c>
    </row>
    <row r="20">
      <c r="A20" s="2" t="inlineStr">
        <is>
          <t>mvo_5G_Top1_P30d</t>
        </is>
      </c>
      <c r="B20" s="3" t="n">
        <v>5</v>
      </c>
      <c r="C20" s="3" t="n">
        <v>5</v>
      </c>
      <c r="D20" s="3" t="n">
        <v>30</v>
      </c>
      <c r="E20" s="2" t="inlineStr">
        <is>
          <t>mvo</t>
        </is>
      </c>
      <c r="F20" s="4" t="n">
        <v>-0.01919761594888691</v>
      </c>
      <c r="G20" s="4" t="n">
        <v>0.03231096186605731</v>
      </c>
      <c r="H20" s="4" t="n">
        <v>0.2350951963968027</v>
      </c>
      <c r="I20" s="4" t="n">
        <v>0.2698795987119815</v>
      </c>
      <c r="J20" s="4" t="n">
        <v>0.7502600103048844</v>
      </c>
      <c r="K20" s="4" t="n">
        <v>6.488444532558269</v>
      </c>
      <c r="L20" s="4" t="n">
        <v>3.17747399416487</v>
      </c>
      <c r="M20" s="4" t="n">
        <v>1.317525645025232</v>
      </c>
      <c r="N20" s="4" t="n">
        <v>0.4866866713988438</v>
      </c>
      <c r="O20" s="5" t="n">
        <v>2.666038996498219</v>
      </c>
      <c r="P20" s="4" t="n">
        <v>0.7777777777777778</v>
      </c>
      <c r="Q20" s="5" t="n">
        <v>1.994165462276883</v>
      </c>
      <c r="R20" s="5" t="n">
        <v>8.590909090909092</v>
      </c>
      <c r="S20" s="5" t="n">
        <v>6.681818181818182</v>
      </c>
      <c r="T20" s="4" t="n">
        <v>-0.4037124092423099</v>
      </c>
      <c r="U20" s="4" t="n">
        <v>-0.3050079068874107</v>
      </c>
      <c r="V20" s="5" t="n">
        <v>3.263525259225924</v>
      </c>
      <c r="W20" s="2" t="inlineStr">
        <is>
          <t>2024-12-04</t>
        </is>
      </c>
      <c r="X20" s="2" t="inlineStr">
        <is>
          <t>2025-04-04</t>
        </is>
      </c>
      <c r="Y20" s="2" t="inlineStr">
        <is>
          <t>2025-03-05</t>
        </is>
      </c>
      <c r="Z20" s="2" t="inlineStr">
        <is>
          <t>2025-04-04</t>
        </is>
      </c>
    </row>
    <row r="21">
      <c r="A21" s="2" t="inlineStr">
        <is>
          <t>min_variance_5G_Top1_P30d</t>
        </is>
      </c>
      <c r="B21" s="3" t="n">
        <v>5</v>
      </c>
      <c r="C21" s="3" t="n">
        <v>5</v>
      </c>
      <c r="D21" s="3" t="n">
        <v>30</v>
      </c>
      <c r="E21" s="2" t="inlineStr">
        <is>
          <t>min_variance</t>
        </is>
      </c>
      <c r="F21" s="4" t="n">
        <v>-0.01004609903810516</v>
      </c>
      <c r="G21" s="4" t="n">
        <v>0.06799017414088304</v>
      </c>
      <c r="H21" s="4" t="n">
        <v>0.2405110645450903</v>
      </c>
      <c r="I21" s="4" t="n">
        <v>0.2851788655327232</v>
      </c>
      <c r="J21" s="4" t="n">
        <v>0.7799509108175176</v>
      </c>
      <c r="K21" s="4" t="n">
        <v>5.101741526568382</v>
      </c>
      <c r="L21" s="4" t="n">
        <v>2.458295557609261</v>
      </c>
      <c r="M21" s="4" t="n">
        <v>1.256298743147184</v>
      </c>
      <c r="N21" s="4" t="n">
        <v>0.4690695910211498</v>
      </c>
      <c r="O21" s="5" t="n">
        <v>2.635640354463824</v>
      </c>
      <c r="P21" s="4" t="n">
        <v>0.6666666666666666</v>
      </c>
      <c r="Q21" s="5" t="n">
        <v>3.07687189594734</v>
      </c>
      <c r="R21" s="5" t="n">
        <v>8.590909090909092</v>
      </c>
      <c r="S21" s="5" t="n">
        <v>5.727272727272728</v>
      </c>
      <c r="T21" s="4" t="n">
        <v>-0.3937662247217162</v>
      </c>
      <c r="U21" s="4" t="n">
        <v>-0.3029549453376104</v>
      </c>
      <c r="V21" s="5" t="n">
        <v>3.19046851729104</v>
      </c>
      <c r="W21" s="2" t="inlineStr">
        <is>
          <t>2025-01-22</t>
        </is>
      </c>
      <c r="X21" s="2" t="inlineStr">
        <is>
          <t>2025-04-04</t>
        </is>
      </c>
      <c r="Y21" s="2" t="inlineStr">
        <is>
          <t>2025-03-05</t>
        </is>
      </c>
      <c r="Z21" s="2" t="inlineStr">
        <is>
          <t>2025-04-04</t>
        </is>
      </c>
    </row>
    <row r="22">
      <c r="A22" s="2" t="inlineStr">
        <is>
          <t>mvo_5G_Top1_P10d</t>
        </is>
      </c>
      <c r="B22" s="3" t="n">
        <v>5</v>
      </c>
      <c r="C22" s="3" t="n">
        <v>5</v>
      </c>
      <c r="D22" s="3" t="n">
        <v>10</v>
      </c>
      <c r="E22" s="2" t="inlineStr">
        <is>
          <t>mvo</t>
        </is>
      </c>
      <c r="F22" s="4" t="n">
        <v>0.02916649968942453</v>
      </c>
      <c r="G22" s="4" t="n">
        <v>0.03187006225886568</v>
      </c>
      <c r="H22" s="4" t="n">
        <v>0.2919083815409333</v>
      </c>
      <c r="I22" s="4" t="n">
        <v>0.2670930036274339</v>
      </c>
      <c r="J22" s="4" t="n">
        <v>1.008658294907627</v>
      </c>
      <c r="K22" s="4" t="n">
        <v>6.51111595503995</v>
      </c>
      <c r="L22" s="4" t="n">
        <v>3.23065948075555</v>
      </c>
      <c r="M22" s="4" t="n">
        <v>1.317738483894197</v>
      </c>
      <c r="N22" s="4" t="n">
        <v>0.4924867318817297</v>
      </c>
      <c r="O22" s="5" t="n">
        <v>2.635072987521312</v>
      </c>
      <c r="P22" s="4" t="n">
        <v>0.6790123456790124</v>
      </c>
      <c r="Q22" s="5" t="n">
        <v>1.460802611213496</v>
      </c>
      <c r="R22" s="5" t="n">
        <v>25.45137157107232</v>
      </c>
      <c r="S22" s="5" t="n">
        <v>17.28179551122195</v>
      </c>
      <c r="T22" s="4" t="n">
        <v>-0.3850792640023961</v>
      </c>
      <c r="U22" s="4" t="n">
        <v>-0.1775859595150298</v>
      </c>
      <c r="V22" s="5" t="n">
        <v>3.421992839079482</v>
      </c>
      <c r="W22" s="2" t="inlineStr">
        <is>
          <t>2024-07-23</t>
        </is>
      </c>
      <c r="X22" s="2" t="inlineStr">
        <is>
          <t>2025-04-04</t>
        </is>
      </c>
      <c r="Y22" s="2" t="inlineStr">
        <is>
          <t>2024-07-31</t>
        </is>
      </c>
      <c r="Z22" s="2" t="inlineStr">
        <is>
          <t>2024-08-07</t>
        </is>
      </c>
    </row>
    <row r="23">
      <c r="A23" s="2" t="inlineStr">
        <is>
          <t>max_return_5G_Top1_P30d</t>
        </is>
      </c>
      <c r="B23" s="3" t="n">
        <v>5</v>
      </c>
      <c r="C23" s="3" t="n">
        <v>5</v>
      </c>
      <c r="D23" s="3" t="n">
        <v>30</v>
      </c>
      <c r="E23" s="2" t="inlineStr">
        <is>
          <t>max_return</t>
        </is>
      </c>
      <c r="F23" s="4" t="n">
        <v>-0.01919761594888691</v>
      </c>
      <c r="G23" s="4" t="n">
        <v>0.03231096186605731</v>
      </c>
      <c r="H23" s="4" t="n">
        <v>0.2350951963968027</v>
      </c>
      <c r="I23" s="4" t="n">
        <v>0.2698795987119824</v>
      </c>
      <c r="J23" s="4" t="n">
        <v>0.9448028404736395</v>
      </c>
      <c r="K23" s="4" t="n">
        <v>7.43787011818168</v>
      </c>
      <c r="L23" s="4" t="n">
        <v>3.258799960054283</v>
      </c>
      <c r="M23" s="4" t="n">
        <v>1.344063270708882</v>
      </c>
      <c r="N23" s="4" t="n">
        <v>0.5092384404523834</v>
      </c>
      <c r="O23" s="5" t="n">
        <v>2.600085079069534</v>
      </c>
      <c r="P23" s="4" t="n">
        <v>0.8148148148148148</v>
      </c>
      <c r="Q23" s="5" t="n">
        <v>1.456308310501282</v>
      </c>
      <c r="R23" s="5" t="n">
        <v>8.590909090909092</v>
      </c>
      <c r="S23" s="5" t="n">
        <v>7</v>
      </c>
      <c r="T23" s="4" t="n">
        <v>-0.4599886522373604</v>
      </c>
      <c r="U23" s="4" t="n">
        <v>-0.3233302413110872</v>
      </c>
      <c r="V23" s="5" t="n">
        <v>2.921948757151789</v>
      </c>
      <c r="W23" s="2" t="inlineStr">
        <is>
          <t>2024-12-04</t>
        </is>
      </c>
      <c r="X23" s="2" t="inlineStr">
        <is>
          <t>2025-04-04</t>
        </is>
      </c>
      <c r="Y23" s="2" t="inlineStr">
        <is>
          <t>2025-03-05</t>
        </is>
      </c>
      <c r="Z23" s="2" t="inlineStr">
        <is>
          <t>2025-04-04</t>
        </is>
      </c>
    </row>
    <row r="24">
      <c r="A24" s="2" t="inlineStr">
        <is>
          <t>equal_5G_Top1_P30d</t>
        </is>
      </c>
      <c r="B24" s="3" t="n">
        <v>5</v>
      </c>
      <c r="C24" s="3" t="n">
        <v>5</v>
      </c>
      <c r="D24" s="3" t="n">
        <v>30</v>
      </c>
      <c r="E24" s="2" t="inlineStr">
        <is>
          <t>equal</t>
        </is>
      </c>
      <c r="F24" s="4" t="n">
        <v>-0.01399641822660147</v>
      </c>
      <c r="G24" s="4" t="n">
        <v>0.04216925201059318</v>
      </c>
      <c r="H24" s="4" t="n">
        <v>0.2292251653585506</v>
      </c>
      <c r="I24" s="4" t="n">
        <v>0.2419791836168541</v>
      </c>
      <c r="J24" s="4" t="n">
        <v>0.8439591455646891</v>
      </c>
      <c r="K24" s="4" t="n">
        <v>6.2550280325889</v>
      </c>
      <c r="L24" s="4" t="n">
        <v>2.913521018205195</v>
      </c>
      <c r="M24" s="4" t="n">
        <v>1.292328107372779</v>
      </c>
      <c r="N24" s="4" t="n">
        <v>0.4921460683313604</v>
      </c>
      <c r="O24" s="5" t="n">
        <v>2.585265207312649</v>
      </c>
      <c r="P24" s="4" t="n">
        <v>0.6666666666666666</v>
      </c>
      <c r="Q24" s="5" t="n">
        <v>3.070013266303905</v>
      </c>
      <c r="R24" s="5" t="n">
        <v>8.590909090909092</v>
      </c>
      <c r="S24" s="5" t="n">
        <v>5.727272727272728</v>
      </c>
      <c r="T24" s="4" t="n">
        <v>-0.4268403064014317</v>
      </c>
      <c r="U24" s="4" t="n">
        <v>-0.3175848993484938</v>
      </c>
      <c r="V24" s="5" t="n">
        <v>3.027661839782722</v>
      </c>
      <c r="W24" s="2" t="inlineStr">
        <is>
          <t>2025-01-22</t>
        </is>
      </c>
      <c r="X24" s="2" t="inlineStr">
        <is>
          <t>2025-04-04</t>
        </is>
      </c>
      <c r="Y24" s="2" t="inlineStr">
        <is>
          <t>2025-03-05</t>
        </is>
      </c>
      <c r="Z24" s="2" t="inlineStr">
        <is>
          <t>2025-04-04</t>
        </is>
      </c>
    </row>
    <row r="25">
      <c r="A25" s="2" t="inlineStr">
        <is>
          <t>min_variance_10G_Top1_P30d</t>
        </is>
      </c>
      <c r="B25" s="3" t="n">
        <v>10</v>
      </c>
      <c r="C25" s="3" t="n">
        <v>10</v>
      </c>
      <c r="D25" s="3" t="n">
        <v>30</v>
      </c>
      <c r="E25" s="2" t="inlineStr">
        <is>
          <t>min_variance</t>
        </is>
      </c>
      <c r="F25" s="4" t="n">
        <v>0.001559202077773492</v>
      </c>
      <c r="G25" s="4" t="n">
        <v>0.07683469379967578</v>
      </c>
      <c r="H25" s="4" t="n">
        <v>0.3458852975446671</v>
      </c>
      <c r="I25" s="4" t="n">
        <v>0.3577206938293793</v>
      </c>
      <c r="J25" s="4" t="n">
        <v>0.4366968355460226</v>
      </c>
      <c r="K25" s="4" t="n">
        <v>2.842727063850264</v>
      </c>
      <c r="L25" s="4" t="n">
        <v>1.703804996369182</v>
      </c>
      <c r="M25" s="4" t="n">
        <v>0.8759677300014956</v>
      </c>
      <c r="N25" s="4" t="n">
        <v>0.3335662188692218</v>
      </c>
      <c r="O25" s="5" t="n">
        <v>2.566110360045442</v>
      </c>
      <c r="P25" s="4" t="n">
        <v>0.6296296296296297</v>
      </c>
      <c r="Q25" s="5" t="n">
        <v>3.851613713175266</v>
      </c>
      <c r="R25" s="5" t="n">
        <v>8.590909090909092</v>
      </c>
      <c r="S25" s="5" t="n">
        <v>5.409090909090909</v>
      </c>
      <c r="T25" s="4" t="n">
        <v>-0.2756886431265152</v>
      </c>
      <c r="U25" s="4" t="n">
        <v>-0.167125955174285</v>
      </c>
      <c r="V25" s="5" t="n">
        <v>3.177380540842623</v>
      </c>
      <c r="W25" s="2" t="inlineStr">
        <is>
          <t>2023-03-31</t>
        </is>
      </c>
      <c r="X25" s="2" t="inlineStr">
        <is>
          <t>2023-10-26</t>
        </is>
      </c>
      <c r="Y25" s="2" t="inlineStr">
        <is>
          <t>2023-10-11</t>
        </is>
      </c>
      <c r="Z25" s="2" t="inlineStr">
        <is>
          <t>2023-10-26</t>
        </is>
      </c>
    </row>
    <row r="26">
      <c r="A26" s="2" t="inlineStr">
        <is>
          <t>equal_10G_Top1_P30d</t>
        </is>
      </c>
      <c r="B26" s="3" t="n">
        <v>10</v>
      </c>
      <c r="C26" s="3" t="n">
        <v>10</v>
      </c>
      <c r="D26" s="3" t="n">
        <v>30</v>
      </c>
      <c r="E26" s="2" t="inlineStr">
        <is>
          <t>equal</t>
        </is>
      </c>
      <c r="F26" s="4" t="n">
        <v>-0.01089078845442548</v>
      </c>
      <c r="G26" s="4" t="n">
        <v>0.05289584174977913</v>
      </c>
      <c r="H26" s="4" t="n">
        <v>0.3120015630817985</v>
      </c>
      <c r="I26" s="4" t="n">
        <v>0.2499774574908191</v>
      </c>
      <c r="J26" s="4" t="n">
        <v>0.8743752718018696</v>
      </c>
      <c r="K26" s="4" t="n">
        <v>4.939756824151585</v>
      </c>
      <c r="L26" s="4" t="n">
        <v>2.239501815481045</v>
      </c>
      <c r="M26" s="4" t="n">
        <v>1.088942284123547</v>
      </c>
      <c r="N26" s="4" t="n">
        <v>0.4240616141083878</v>
      </c>
      <c r="O26" s="5" t="n">
        <v>2.520723990477316</v>
      </c>
      <c r="P26" s="4" t="n">
        <v>0.6666666666666666</v>
      </c>
      <c r="Q26" s="5" t="n">
        <v>2.427092381682517</v>
      </c>
      <c r="R26" s="5" t="n">
        <v>8.590909090909092</v>
      </c>
      <c r="S26" s="5" t="n">
        <v>5.727272727272728</v>
      </c>
      <c r="T26" s="4" t="n">
        <v>-0.3767615998248525</v>
      </c>
      <c r="U26" s="4" t="n">
        <v>-0.2352029323127716</v>
      </c>
      <c r="V26" s="5" t="n">
        <v>2.890268765791871</v>
      </c>
      <c r="W26" s="2" t="inlineStr">
        <is>
          <t>2025-01-22</t>
        </is>
      </c>
      <c r="X26" s="2" t="inlineStr">
        <is>
          <t>2025-04-04</t>
        </is>
      </c>
      <c r="Y26" s="2" t="inlineStr">
        <is>
          <t>2025-03-24</t>
        </is>
      </c>
      <c r="Z26" s="2" t="inlineStr">
        <is>
          <t>2025-04-04</t>
        </is>
      </c>
    </row>
    <row r="27">
      <c r="A27" s="2" t="inlineStr">
        <is>
          <t>mvo_5G_Top2_P20d</t>
        </is>
      </c>
      <c r="B27" s="3" t="n">
        <v>5</v>
      </c>
      <c r="C27" s="3" t="n">
        <v>4</v>
      </c>
      <c r="D27" s="3" t="n">
        <v>20</v>
      </c>
      <c r="E27" s="2" t="inlineStr">
        <is>
          <t>mvo</t>
        </is>
      </c>
      <c r="F27" s="4" t="n">
        <v>0.01623568540648423</v>
      </c>
      <c r="G27" s="4" t="n">
        <v>0.1169959047012326</v>
      </c>
      <c r="H27" s="4" t="n">
        <v>0.2388451342309679</v>
      </c>
      <c r="I27" s="4" t="n">
        <v>0.03318200351686706</v>
      </c>
      <c r="J27" s="4" t="n">
        <v>0.2793930472116752</v>
      </c>
      <c r="K27" s="4" t="n">
        <v>3.058703905903664</v>
      </c>
      <c r="L27" s="4" t="n">
        <v>2.204747087476669</v>
      </c>
      <c r="M27" s="4" t="n">
        <v>1.216391605095718</v>
      </c>
      <c r="N27" s="4" t="n">
        <v>0.4785509422752185</v>
      </c>
      <c r="O27" s="5" t="n">
        <v>2.500029776156335</v>
      </c>
      <c r="P27" s="4" t="n">
        <v>0.6585365853658537</v>
      </c>
      <c r="Q27" s="5" t="n">
        <v>2.172041963693405</v>
      </c>
      <c r="R27" s="5" t="n">
        <v>12.88279301745636</v>
      </c>
      <c r="S27" s="5" t="n">
        <v>8.483790523690773</v>
      </c>
      <c r="T27" s="4" t="n">
        <v>-0.397195925705722</v>
      </c>
      <c r="U27" s="4" t="n">
        <v>-0.2407580212147509</v>
      </c>
      <c r="V27" s="5" t="n">
        <v>3.062447337380113</v>
      </c>
      <c r="W27" s="2" t="inlineStr">
        <is>
          <t>2023-07-31</t>
        </is>
      </c>
      <c r="X27" s="2" t="inlineStr">
        <is>
          <t>2023-12-06</t>
        </is>
      </c>
      <c r="Y27" s="2" t="inlineStr">
        <is>
          <t>2026-01-28</t>
        </is>
      </c>
      <c r="Z27" s="2" t="inlineStr">
        <is>
          <t>2026-02-05</t>
        </is>
      </c>
    </row>
    <row r="28">
      <c r="A28" s="2" t="inlineStr">
        <is>
          <t>equal_5G_Top1_P10d</t>
        </is>
      </c>
      <c r="B28" s="3" t="n">
        <v>5</v>
      </c>
      <c r="C28" s="3" t="n">
        <v>5</v>
      </c>
      <c r="D28" s="3" t="n">
        <v>10</v>
      </c>
      <c r="E28" s="2" t="inlineStr">
        <is>
          <t>equal</t>
        </is>
      </c>
      <c r="F28" s="4" t="n">
        <v>0.02890342380426092</v>
      </c>
      <c r="G28" s="4" t="n">
        <v>0.02769513803488532</v>
      </c>
      <c r="H28" s="4" t="n">
        <v>0.2696969234745854</v>
      </c>
      <c r="I28" s="4" t="n">
        <v>0.213902209197846</v>
      </c>
      <c r="J28" s="4" t="n">
        <v>1.040703689573255</v>
      </c>
      <c r="K28" s="4" t="n">
        <v>6.05670602957528</v>
      </c>
      <c r="L28" s="4" t="n">
        <v>2.958482390007533</v>
      </c>
      <c r="M28" s="4" t="n">
        <v>1.287288513325481</v>
      </c>
      <c r="N28" s="4" t="n">
        <v>0.5172627626104147</v>
      </c>
      <c r="O28" s="5" t="n">
        <v>2.449989840617933</v>
      </c>
      <c r="P28" s="4" t="n">
        <v>0.6790123456790124</v>
      </c>
      <c r="Q28" s="5" t="n">
        <v>1.373174119470816</v>
      </c>
      <c r="R28" s="5" t="n">
        <v>25.45137157107232</v>
      </c>
      <c r="S28" s="5" t="n">
        <v>17.28179551122195</v>
      </c>
      <c r="T28" s="4" t="n">
        <v>-0.4042396608595953</v>
      </c>
      <c r="U28" s="4" t="n">
        <v>-0.1749360038646585</v>
      </c>
      <c r="V28" s="5" t="n">
        <v>3.18446861593968</v>
      </c>
      <c r="W28" s="2" t="inlineStr">
        <is>
          <t>2025-01-22</t>
        </is>
      </c>
      <c r="X28" s="2" t="inlineStr">
        <is>
          <t>2025-04-04</t>
        </is>
      </c>
      <c r="Y28" s="2" t="inlineStr">
        <is>
          <t>2024-07-31</t>
        </is>
      </c>
      <c r="Z28" s="2" t="inlineStr">
        <is>
          <t>2024-08-07</t>
        </is>
      </c>
    </row>
    <row r="29">
      <c r="A29" s="2" t="inlineStr">
        <is>
          <t>factor_score_10G_Top1_P60d</t>
        </is>
      </c>
      <c r="B29" s="3" t="n">
        <v>10</v>
      </c>
      <c r="C29" s="3" t="n">
        <v>10</v>
      </c>
      <c r="D29" s="3" t="n">
        <v>60</v>
      </c>
      <c r="E29" s="2" t="inlineStr">
        <is>
          <t>factor_score</t>
        </is>
      </c>
      <c r="F29" s="4" t="n">
        <v>-0.009731494872697311</v>
      </c>
      <c r="G29" s="4" t="n">
        <v>0.07262276331678374</v>
      </c>
      <c r="H29" s="4" t="n">
        <v>0.307576680356743</v>
      </c>
      <c r="I29" s="4" t="n">
        <v>0.7813488398383073</v>
      </c>
      <c r="J29" s="4" t="n">
        <v>1.579711775702106</v>
      </c>
      <c r="K29" s="4" t="n">
        <v>9.361157324733494</v>
      </c>
      <c r="L29" s="4" t="n">
        <v>1.830376649587319</v>
      </c>
      <c r="M29" s="4" t="n">
        <v>1.240582592892769</v>
      </c>
      <c r="N29" s="4" t="n">
        <v>0.4983729566398712</v>
      </c>
      <c r="O29" s="5" t="n">
        <v>2.449134883084702</v>
      </c>
      <c r="P29" s="4" t="n">
        <v>0.7692307692307693</v>
      </c>
      <c r="Q29" s="5" t="n">
        <v>3.349630382967194</v>
      </c>
      <c r="R29" s="5" t="n">
        <v>4.299212598425197</v>
      </c>
      <c r="S29" s="5" t="n">
        <v>3.307086614173228</v>
      </c>
      <c r="T29" s="4" t="n">
        <v>-0.5777460255009955</v>
      </c>
      <c r="U29" s="4" t="n">
        <v>-0.3778110046238335</v>
      </c>
      <c r="V29" s="5" t="n">
        <v>2.14728018564384</v>
      </c>
      <c r="W29" s="2" t="inlineStr">
        <is>
          <t>2025-01-22</t>
        </is>
      </c>
      <c r="X29" s="2" t="inlineStr">
        <is>
          <t>2025-04-04</t>
        </is>
      </c>
      <c r="Y29" s="2" t="inlineStr">
        <is>
          <t>2025-03-05</t>
        </is>
      </c>
      <c r="Z29" s="2" t="inlineStr">
        <is>
          <t>2025-04-04</t>
        </is>
      </c>
    </row>
    <row r="30">
      <c r="A30" s="2" t="inlineStr">
        <is>
          <t>max_return_10G_Top1_P10d</t>
        </is>
      </c>
      <c r="B30" s="3" t="n">
        <v>10</v>
      </c>
      <c r="C30" s="3" t="n">
        <v>10</v>
      </c>
      <c r="D30" s="3" t="n">
        <v>10</v>
      </c>
      <c r="E30" s="2" t="inlineStr">
        <is>
          <t>max_return</t>
        </is>
      </c>
      <c r="F30" s="4" t="n">
        <v>0.03328787913451747</v>
      </c>
      <c r="G30" s="4" t="n">
        <v>0.09439998255679605</v>
      </c>
      <c r="H30" s="4" t="n">
        <v>0.3442737882166711</v>
      </c>
      <c r="I30" s="4" t="n">
        <v>0.4420716931138393</v>
      </c>
      <c r="J30" s="4" t="n">
        <v>1.683451288066444</v>
      </c>
      <c r="K30" s="4" t="n">
        <v>10.66534397169879</v>
      </c>
      <c r="L30" s="4" t="n">
        <v>3.874514079897683</v>
      </c>
      <c r="M30" s="4" t="n">
        <v>1.369714912817824</v>
      </c>
      <c r="N30" s="4" t="n">
        <v>0.5520254799561567</v>
      </c>
      <c r="O30" s="5" t="n">
        <v>2.445022850983295</v>
      </c>
      <c r="P30" s="4" t="n">
        <v>0.691358024691358</v>
      </c>
      <c r="Q30" s="5" t="n">
        <v>1.362024185678278</v>
      </c>
      <c r="R30" s="5" t="n">
        <v>25.45137157107232</v>
      </c>
      <c r="S30" s="5" t="n">
        <v>17.59600997506234</v>
      </c>
      <c r="T30" s="4" t="n">
        <v>-0.3838927384357428</v>
      </c>
      <c r="U30" s="4" t="n">
        <v>-0.1776193106661605</v>
      </c>
      <c r="V30" s="5" t="n">
        <v>3.567962547036016</v>
      </c>
      <c r="W30" s="2" t="inlineStr">
        <is>
          <t>2025-01-03</t>
        </is>
      </c>
      <c r="X30" s="2" t="inlineStr">
        <is>
          <t>2025-04-08</t>
        </is>
      </c>
      <c r="Y30" s="2" t="inlineStr">
        <is>
          <t>2024-07-31</t>
        </is>
      </c>
      <c r="Z30" s="2" t="inlineStr">
        <is>
          <t>2024-08-07</t>
        </is>
      </c>
    </row>
    <row r="31">
      <c r="A31" s="2" t="inlineStr">
        <is>
          <t>max_return_5G_Top2_P20d</t>
        </is>
      </c>
      <c r="B31" s="3" t="n">
        <v>5</v>
      </c>
      <c r="C31" s="3" t="n">
        <v>4</v>
      </c>
      <c r="D31" s="3" t="n">
        <v>20</v>
      </c>
      <c r="E31" s="2" t="inlineStr">
        <is>
          <t>max_return</t>
        </is>
      </c>
      <c r="F31" s="4" t="n">
        <v>0.01357784312632337</v>
      </c>
      <c r="G31" s="4" t="n">
        <v>0.1054131544593035</v>
      </c>
      <c r="H31" s="4" t="n">
        <v>0.2259988617264466</v>
      </c>
      <c r="I31" s="4" t="n">
        <v>0.02069756099611464</v>
      </c>
      <c r="J31" s="4" t="n">
        <v>0.2682911468778506</v>
      </c>
      <c r="K31" s="4" t="n">
        <v>3.149443111411472</v>
      </c>
      <c r="L31" s="4" t="n">
        <v>2.240540854759026</v>
      </c>
      <c r="M31" s="4" t="n">
        <v>1.298986931067957</v>
      </c>
      <c r="N31" s="4" t="n">
        <v>0.5242962208284401</v>
      </c>
      <c r="O31" s="5" t="n">
        <v>2.4394357240398</v>
      </c>
      <c r="P31" s="4" t="n">
        <v>0.5853658536585366</v>
      </c>
      <c r="Q31" s="5" t="n">
        <v>2.799167237460603</v>
      </c>
      <c r="R31" s="5" t="n">
        <v>12.88279301745636</v>
      </c>
      <c r="S31" s="5" t="n">
        <v>7.541147132169576</v>
      </c>
      <c r="T31" s="4" t="n">
        <v>-0.4047620827292678</v>
      </c>
      <c r="U31" s="4" t="n">
        <v>-0.240758021214751</v>
      </c>
      <c r="V31" s="5" t="n">
        <v>3.209260418636612</v>
      </c>
      <c r="W31" s="2" t="inlineStr">
        <is>
          <t>2023-07-31</t>
        </is>
      </c>
      <c r="X31" s="2" t="inlineStr">
        <is>
          <t>2023-12-06</t>
        </is>
      </c>
      <c r="Y31" s="2" t="inlineStr">
        <is>
          <t>2026-01-28</t>
        </is>
      </c>
      <c r="Z31" s="2" t="inlineStr">
        <is>
          <t>2026-02-05</t>
        </is>
      </c>
    </row>
    <row r="32">
      <c r="A32" s="2" t="inlineStr">
        <is>
          <t>equal_5G_Top1_P60d</t>
        </is>
      </c>
      <c r="B32" s="3" t="n">
        <v>5</v>
      </c>
      <c r="C32" s="3" t="n">
        <v>5</v>
      </c>
      <c r="D32" s="3" t="n">
        <v>60</v>
      </c>
      <c r="E32" s="2" t="inlineStr">
        <is>
          <t>equal</t>
        </is>
      </c>
      <c r="F32" s="4" t="n">
        <v>-0.005131638140027595</v>
      </c>
      <c r="G32" s="4" t="n">
        <v>0.03400025388758987</v>
      </c>
      <c r="H32" s="4" t="n">
        <v>0.3744976151793613</v>
      </c>
      <c r="I32" s="4" t="n">
        <v>0.9141715165085971</v>
      </c>
      <c r="J32" s="4" t="n">
        <v>1.387156314819174</v>
      </c>
      <c r="K32" s="4" t="n">
        <v>9.149021530707348</v>
      </c>
      <c r="L32" s="4" t="n">
        <v>2.176706630120522</v>
      </c>
      <c r="M32" s="4" t="n">
        <v>1.201152462915763</v>
      </c>
      <c r="N32" s="4" t="n">
        <v>0.4901533085469909</v>
      </c>
      <c r="O32" s="5" t="n">
        <v>2.409761277379047</v>
      </c>
      <c r="P32" s="4" t="n">
        <v>0.6923076923076923</v>
      </c>
      <c r="Q32" s="5" t="n">
        <v>4.882032977608636</v>
      </c>
      <c r="R32" s="5" t="n">
        <v>4.299212598425197</v>
      </c>
      <c r="S32" s="5" t="n">
        <v>2.976377952755906</v>
      </c>
      <c r="T32" s="4" t="n">
        <v>-0.5089448370483826</v>
      </c>
      <c r="U32" s="4" t="n">
        <v>-0.3175848993484938</v>
      </c>
      <c r="V32" s="5" t="n">
        <v>2.360083795882138</v>
      </c>
      <c r="W32" s="2" t="inlineStr">
        <is>
          <t>2025-01-22</t>
        </is>
      </c>
      <c r="X32" s="2" t="inlineStr">
        <is>
          <t>2025-04-04</t>
        </is>
      </c>
      <c r="Y32" s="2" t="inlineStr">
        <is>
          <t>2025-03-05</t>
        </is>
      </c>
      <c r="Z32" s="2" t="inlineStr">
        <is>
          <t>2025-04-04</t>
        </is>
      </c>
    </row>
    <row r="33">
      <c r="A33" s="2" t="inlineStr">
        <is>
          <t>min_variance_10G_Top1_P10d</t>
        </is>
      </c>
      <c r="B33" s="3" t="n">
        <v>10</v>
      </c>
      <c r="C33" s="3" t="n">
        <v>10</v>
      </c>
      <c r="D33" s="3" t="n">
        <v>10</v>
      </c>
      <c r="E33" s="2" t="inlineStr">
        <is>
          <t>min_variance</t>
        </is>
      </c>
      <c r="F33" s="4" t="n">
        <v>0.006618810338459014</v>
      </c>
      <c r="G33" s="4" t="n">
        <v>0.07741311522334038</v>
      </c>
      <c r="H33" s="4" t="n">
        <v>0.3267543850330246</v>
      </c>
      <c r="I33" s="4" t="n">
        <v>0.4789621567761415</v>
      </c>
      <c r="J33" s="4" t="n">
        <v>0.773162310132949</v>
      </c>
      <c r="K33" s="4" t="n">
        <v>3.218019364523443</v>
      </c>
      <c r="L33" s="4" t="n">
        <v>1.528382384021644</v>
      </c>
      <c r="M33" s="4" t="n">
        <v>0.8439466700525915</v>
      </c>
      <c r="N33" s="4" t="n">
        <v>0.356522368623843</v>
      </c>
      <c r="O33" s="5" t="n">
        <v>2.311065847657697</v>
      </c>
      <c r="P33" s="4" t="n">
        <v>0.6666666666666666</v>
      </c>
      <c r="Q33" s="5" t="n">
        <v>1.459023983785735</v>
      </c>
      <c r="R33" s="5" t="n">
        <v>25.45137157107232</v>
      </c>
      <c r="S33" s="5" t="n">
        <v>16.96758104738155</v>
      </c>
      <c r="T33" s="4" t="n">
        <v>-0.2529956245412975</v>
      </c>
      <c r="U33" s="4" t="n">
        <v>-0.1499953539892306</v>
      </c>
      <c r="V33" s="5" t="n">
        <v>3.335815279741452</v>
      </c>
      <c r="W33" s="2" t="inlineStr">
        <is>
          <t>2025-01-22</t>
        </is>
      </c>
      <c r="X33" s="2" t="inlineStr">
        <is>
          <t>2025-04-04</t>
        </is>
      </c>
      <c r="Y33" s="2" t="inlineStr">
        <is>
          <t>2024-07-26</t>
        </is>
      </c>
      <c r="Z33" s="2" t="inlineStr">
        <is>
          <t>2024-08-07</t>
        </is>
      </c>
    </row>
    <row r="34">
      <c r="A34" s="2" t="inlineStr">
        <is>
          <t>mvo_5G_Top1_P60d</t>
        </is>
      </c>
      <c r="B34" s="3" t="n">
        <v>5</v>
      </c>
      <c r="C34" s="3" t="n">
        <v>5</v>
      </c>
      <c r="D34" s="3" t="n">
        <v>60</v>
      </c>
      <c r="E34" s="2" t="inlineStr">
        <is>
          <t>mvo</t>
        </is>
      </c>
      <c r="F34" s="4" t="n">
        <v>-0.01167557464372182</v>
      </c>
      <c r="G34" s="4" t="n">
        <v>0.04315690803821437</v>
      </c>
      <c r="H34" s="4" t="n">
        <v>0.3306089132115917</v>
      </c>
      <c r="I34" s="4" t="n">
        <v>0.7033978194598258</v>
      </c>
      <c r="J34" s="4" t="n">
        <v>1.007919977338363</v>
      </c>
      <c r="K34" s="4" t="n">
        <v>8.183777933933129</v>
      </c>
      <c r="L34" s="4" t="n">
        <v>2.088464474386504</v>
      </c>
      <c r="M34" s="4" t="n">
        <v>1.164025533555341</v>
      </c>
      <c r="N34" s="4" t="n">
        <v>0.4952211543279906</v>
      </c>
      <c r="O34" s="5" t="n">
        <v>2.310130582179532</v>
      </c>
      <c r="P34" s="4" t="n">
        <v>0.6923076923076923</v>
      </c>
      <c r="Q34" s="5" t="n">
        <v>4.799938030649383</v>
      </c>
      <c r="R34" s="5" t="n">
        <v>4.299212598425197</v>
      </c>
      <c r="S34" s="5" t="n">
        <v>2.976377952755906</v>
      </c>
      <c r="T34" s="4" t="n">
        <v>-0.5148872160105297</v>
      </c>
      <c r="U34" s="4" t="n">
        <v>-0.3050079068874108</v>
      </c>
      <c r="V34" s="5" t="n">
        <v>2.260738851848938</v>
      </c>
      <c r="W34" s="2" t="inlineStr">
        <is>
          <t>2025-01-22</t>
        </is>
      </c>
      <c r="X34" s="2" t="inlineStr">
        <is>
          <t>2025-04-04</t>
        </is>
      </c>
      <c r="Y34" s="2" t="inlineStr">
        <is>
          <t>2025-03-05</t>
        </is>
      </c>
      <c r="Z34" s="2" t="inlineStr">
        <is>
          <t>2025-04-04</t>
        </is>
      </c>
    </row>
    <row r="35">
      <c r="A35" s="2" t="inlineStr">
        <is>
          <t>max_return_10G_Top1_P60d</t>
        </is>
      </c>
      <c r="B35" s="3" t="n">
        <v>10</v>
      </c>
      <c r="C35" s="3" t="n">
        <v>10</v>
      </c>
      <c r="D35" s="3" t="n">
        <v>60</v>
      </c>
      <c r="E35" s="2" t="inlineStr">
        <is>
          <t>max_return</t>
        </is>
      </c>
      <c r="F35" s="4" t="n">
        <v>-0.02564300573855938</v>
      </c>
      <c r="G35" s="4" t="n">
        <v>0.0826932753130758</v>
      </c>
      <c r="H35" s="4" t="n">
        <v>0.2413222749451662</v>
      </c>
      <c r="I35" s="4" t="n">
        <v>0.6747221499961131</v>
      </c>
      <c r="J35" s="4" t="n">
        <v>1.351554094040335</v>
      </c>
      <c r="K35" s="4" t="n">
        <v>11.16288158582321</v>
      </c>
      <c r="L35" s="4" t="n">
        <v>2.837149345463921</v>
      </c>
      <c r="M35" s="4" t="n">
        <v>1.321738329340987</v>
      </c>
      <c r="N35" s="4" t="n">
        <v>0.566106597321991</v>
      </c>
      <c r="O35" s="5" t="n">
        <v>2.29945797399104</v>
      </c>
      <c r="P35" s="4" t="n">
        <v>0.6923076923076923</v>
      </c>
      <c r="Q35" s="5" t="n">
        <v>4.737102341032331</v>
      </c>
      <c r="R35" s="5" t="n">
        <v>4.299212598425197</v>
      </c>
      <c r="S35" s="5" t="n">
        <v>2.976377952755906</v>
      </c>
      <c r="T35" s="4" t="n">
        <v>-0.5414580176916562</v>
      </c>
      <c r="U35" s="4" t="n">
        <v>-0.3233302413110872</v>
      </c>
      <c r="V35" s="5" t="n">
        <v>2.441072596866921</v>
      </c>
      <c r="W35" s="2" t="inlineStr">
        <is>
          <t>2025-01-22</t>
        </is>
      </c>
      <c r="X35" s="2" t="inlineStr">
        <is>
          <t>2025-04-04</t>
        </is>
      </c>
      <c r="Y35" s="2" t="inlineStr">
        <is>
          <t>2025-03-05</t>
        </is>
      </c>
      <c r="Z35" s="2" t="inlineStr">
        <is>
          <t>2025-04-04</t>
        </is>
      </c>
    </row>
    <row r="36">
      <c r="A36" s="2" t="inlineStr">
        <is>
          <t>max_return_5G_Top1_P20d</t>
        </is>
      </c>
      <c r="B36" s="3" t="n">
        <v>5</v>
      </c>
      <c r="C36" s="3" t="n">
        <v>5</v>
      </c>
      <c r="D36" s="3" t="n">
        <v>20</v>
      </c>
      <c r="E36" s="2" t="inlineStr">
        <is>
          <t>max_return</t>
        </is>
      </c>
      <c r="F36" s="4" t="n">
        <v>0.02916649968942453</v>
      </c>
      <c r="G36" s="4" t="n">
        <v>0.09011117214875708</v>
      </c>
      <c r="H36" s="4" t="n">
        <v>0.3468809890064746</v>
      </c>
      <c r="I36" s="4" t="n">
        <v>0.4348619384483394</v>
      </c>
      <c r="J36" s="4" t="n">
        <v>0.9641363408712424</v>
      </c>
      <c r="K36" s="4" t="n">
        <v>5.943775640075579</v>
      </c>
      <c r="L36" s="4" t="n">
        <v>2.048053874266517</v>
      </c>
      <c r="M36" s="4" t="n">
        <v>1.242398638822166</v>
      </c>
      <c r="N36" s="4" t="n">
        <v>0.5317105610431444</v>
      </c>
      <c r="O36" s="5" t="n">
        <v>2.298992588042609</v>
      </c>
      <c r="P36" s="4" t="n">
        <v>0.7073170731707317</v>
      </c>
      <c r="Q36" s="5" t="n">
        <v>1.913657545947471</v>
      </c>
      <c r="R36" s="5" t="n">
        <v>12.88279301745636</v>
      </c>
      <c r="S36" s="5" t="n">
        <v>9.112219451371571</v>
      </c>
      <c r="T36" s="4" t="n">
        <v>-0.4068017679241983</v>
      </c>
      <c r="U36" s="4" t="n">
        <v>-0.2772950022755927</v>
      </c>
      <c r="V36" s="5" t="n">
        <v>3.054064010492869</v>
      </c>
      <c r="W36" s="2" t="inlineStr">
        <is>
          <t>2025-01-22</t>
        </is>
      </c>
      <c r="X36" s="2" t="inlineStr">
        <is>
          <t>2025-04-04</t>
        </is>
      </c>
      <c r="Y36" s="2" t="inlineStr">
        <is>
          <t>2023-08-01</t>
        </is>
      </c>
      <c r="Z36" s="2" t="inlineStr">
        <is>
          <t>2023-08-17</t>
        </is>
      </c>
    </row>
    <row r="37">
      <c r="A37" s="2" t="inlineStr">
        <is>
          <t>min_variance_5G_Top1_P60d</t>
        </is>
      </c>
      <c r="B37" s="3" t="n">
        <v>5</v>
      </c>
      <c r="C37" s="3" t="n">
        <v>5</v>
      </c>
      <c r="D37" s="3" t="n">
        <v>60</v>
      </c>
      <c r="E37" s="2" t="inlineStr">
        <is>
          <t>min_variance</t>
        </is>
      </c>
      <c r="F37" s="4" t="n">
        <v>-0.005792320540348617</v>
      </c>
      <c r="G37" s="4" t="n">
        <v>0.02907204000692798</v>
      </c>
      <c r="H37" s="4" t="n">
        <v>0.3758875672836088</v>
      </c>
      <c r="I37" s="4" t="n">
        <v>0.7879373991777006</v>
      </c>
      <c r="J37" s="4" t="n">
        <v>1.329359856586721</v>
      </c>
      <c r="K37" s="4" t="n">
        <v>6.935557439270106</v>
      </c>
      <c r="L37" s="4" t="n">
        <v>1.718785984904107</v>
      </c>
      <c r="M37" s="4" t="n">
        <v>1.080141671670115</v>
      </c>
      <c r="N37" s="4" t="n">
        <v>0.4623001560761631</v>
      </c>
      <c r="O37" s="5" t="n">
        <v>2.293189084486181</v>
      </c>
      <c r="P37" s="4" t="n">
        <v>0.6923076923076923</v>
      </c>
      <c r="Q37" s="5" t="n">
        <v>5.13362508709586</v>
      </c>
      <c r="R37" s="5" t="n">
        <v>4.299212598425197</v>
      </c>
      <c r="S37" s="5" t="n">
        <v>2.976377952755906</v>
      </c>
      <c r="T37" s="4" t="n">
        <v>-0.4926800429842487</v>
      </c>
      <c r="U37" s="4" t="n">
        <v>-0.3029549453376104</v>
      </c>
      <c r="V37" s="5" t="n">
        <v>2.192379592092891</v>
      </c>
      <c r="W37" s="2" t="inlineStr">
        <is>
          <t>2025-01-22</t>
        </is>
      </c>
      <c r="X37" s="2" t="inlineStr">
        <is>
          <t>2025-04-04</t>
        </is>
      </c>
      <c r="Y37" s="2" t="inlineStr">
        <is>
          <t>2025-03-05</t>
        </is>
      </c>
      <c r="Z37" s="2" t="inlineStr">
        <is>
          <t>2025-04-04</t>
        </is>
      </c>
    </row>
    <row r="38">
      <c r="A38" s="2" t="inlineStr">
        <is>
          <t>factor_score_10G_Top1_P10d</t>
        </is>
      </c>
      <c r="B38" s="3" t="n">
        <v>10</v>
      </c>
      <c r="C38" s="3" t="n">
        <v>10</v>
      </c>
      <c r="D38" s="3" t="n">
        <v>10</v>
      </c>
      <c r="E38" s="2" t="inlineStr">
        <is>
          <t>factor_score</t>
        </is>
      </c>
      <c r="F38" s="4" t="n">
        <v>0.00860534766827592</v>
      </c>
      <c r="G38" s="4" t="n">
        <v>0.0390059304132544</v>
      </c>
      <c r="H38" s="4" t="n">
        <v>0.3066671832727623</v>
      </c>
      <c r="I38" s="4" t="n">
        <v>0.4149950951456507</v>
      </c>
      <c r="J38" s="4" t="n">
        <v>1.483583699022845</v>
      </c>
      <c r="K38" s="4" t="n">
        <v>6.813462924699877</v>
      </c>
      <c r="L38" s="4" t="n">
        <v>2.402276674385585</v>
      </c>
      <c r="M38" s="4" t="n">
        <v>1.152621801805086</v>
      </c>
      <c r="N38" s="4" t="n">
        <v>0.4964715158109898</v>
      </c>
      <c r="O38" s="5" t="n">
        <v>2.281342968800416</v>
      </c>
      <c r="P38" s="4" t="n">
        <v>0.6666666666666666</v>
      </c>
      <c r="Q38" s="5" t="n">
        <v>1.386619813557308</v>
      </c>
      <c r="R38" s="5" t="n">
        <v>25.45137157107232</v>
      </c>
      <c r="S38" s="5" t="n">
        <v>16.96758104738155</v>
      </c>
      <c r="T38" s="4" t="n">
        <v>-0.4271176864676282</v>
      </c>
      <c r="U38" s="4" t="n">
        <v>-0.2312858892306844</v>
      </c>
      <c r="V38" s="5" t="n">
        <v>2.698604713229184</v>
      </c>
      <c r="W38" s="2" t="inlineStr">
        <is>
          <t>2025-01-22</t>
        </is>
      </c>
      <c r="X38" s="2" t="inlineStr">
        <is>
          <t>2025-04-04</t>
        </is>
      </c>
      <c r="Y38" s="2" t="inlineStr">
        <is>
          <t>2023-11-03</t>
        </is>
      </c>
      <c r="Z38" s="2" t="inlineStr">
        <is>
          <t>2023-11-15</t>
        </is>
      </c>
    </row>
    <row r="39">
      <c r="A39" s="2" t="inlineStr">
        <is>
          <t>factor_score_10G_Top1_P30d</t>
        </is>
      </c>
      <c r="B39" s="3" t="n">
        <v>10</v>
      </c>
      <c r="C39" s="3" t="n">
        <v>10</v>
      </c>
      <c r="D39" s="3" t="n">
        <v>30</v>
      </c>
      <c r="E39" s="2" t="inlineStr">
        <is>
          <t>factor_score</t>
        </is>
      </c>
      <c r="F39" s="4" t="n">
        <v>-0.008207254200769176</v>
      </c>
      <c r="G39" s="4" t="n">
        <v>0.05944369722772569</v>
      </c>
      <c r="H39" s="4" t="n">
        <v>0.2706545832047609</v>
      </c>
      <c r="I39" s="4" t="n">
        <v>0.1454635983417814</v>
      </c>
      <c r="J39" s="4" t="n">
        <v>0.7991554241785546</v>
      </c>
      <c r="K39" s="4" t="n">
        <v>6.00136484756225</v>
      </c>
      <c r="L39" s="4" t="n">
        <v>2.208362075922011</v>
      </c>
      <c r="M39" s="4" t="n">
        <v>1.171150924155576</v>
      </c>
      <c r="N39" s="4" t="n">
        <v>0.5071394804389081</v>
      </c>
      <c r="O39" s="5" t="n">
        <v>2.269890175301089</v>
      </c>
      <c r="P39" s="4" t="n">
        <v>0.7037037037037037</v>
      </c>
      <c r="Q39" s="5" t="n">
        <v>1.859683422297525</v>
      </c>
      <c r="R39" s="5" t="n">
        <v>8.590909090909092</v>
      </c>
      <c r="S39" s="5" t="n">
        <v>6.045454545454546</v>
      </c>
      <c r="T39" s="4" t="n">
        <v>-0.499870715502673</v>
      </c>
      <c r="U39" s="4" t="n">
        <v>-0.3778110046238334</v>
      </c>
      <c r="V39" s="5" t="n">
        <v>2.342907651587191</v>
      </c>
      <c r="W39" s="2" t="inlineStr">
        <is>
          <t>2025-01-22</t>
        </is>
      </c>
      <c r="X39" s="2" t="inlineStr">
        <is>
          <t>2025-04-04</t>
        </is>
      </c>
      <c r="Y39" s="2" t="inlineStr">
        <is>
          <t>2025-03-05</t>
        </is>
      </c>
      <c r="Z39" s="2" t="inlineStr">
        <is>
          <t>2025-04-04</t>
        </is>
      </c>
    </row>
    <row r="40">
      <c r="A40" s="2" t="inlineStr">
        <is>
          <t>max_return_5G_Top1_P60d</t>
        </is>
      </c>
      <c r="B40" s="3" t="n">
        <v>5</v>
      </c>
      <c r="C40" s="3" t="n">
        <v>5</v>
      </c>
      <c r="D40" s="3" t="n">
        <v>60</v>
      </c>
      <c r="E40" s="2" t="inlineStr">
        <is>
          <t>max_return</t>
        </is>
      </c>
      <c r="F40" s="4" t="n">
        <v>-0.01167557464372182</v>
      </c>
      <c r="G40" s="4" t="n">
        <v>0.04315690803821437</v>
      </c>
      <c r="H40" s="4" t="n">
        <v>0.3306089132115915</v>
      </c>
      <c r="I40" s="4" t="n">
        <v>0.8467984069245784</v>
      </c>
      <c r="J40" s="4" t="n">
        <v>1.425642962433896</v>
      </c>
      <c r="K40" s="4" t="n">
        <v>10.3296422376996</v>
      </c>
      <c r="L40" s="4" t="n">
        <v>2.450596256860867</v>
      </c>
      <c r="M40" s="4" t="n">
        <v>1.192069497859741</v>
      </c>
      <c r="N40" s="4" t="n">
        <v>0.5189569664488842</v>
      </c>
      <c r="O40" s="5" t="n">
        <v>2.258509999162304</v>
      </c>
      <c r="P40" s="4" t="n">
        <v>0.6153846153846154</v>
      </c>
      <c r="Q40" s="5" t="n">
        <v>5.839373151364078</v>
      </c>
      <c r="R40" s="5" t="n">
        <v>4.299212598425197</v>
      </c>
      <c r="S40" s="5" t="n">
        <v>2.645669291338583</v>
      </c>
      <c r="T40" s="4" t="n">
        <v>-0.5263286767269144</v>
      </c>
      <c r="U40" s="4" t="n">
        <v>-0.3233302413110871</v>
      </c>
      <c r="V40" s="5" t="n">
        <v>2.264876588661056</v>
      </c>
      <c r="W40" s="2" t="inlineStr">
        <is>
          <t>2025-01-22</t>
        </is>
      </c>
      <c r="X40" s="2" t="inlineStr">
        <is>
          <t>2025-04-04</t>
        </is>
      </c>
      <c r="Y40" s="2" t="inlineStr">
        <is>
          <t>2025-03-05</t>
        </is>
      </c>
      <c r="Z40" s="2" t="inlineStr">
        <is>
          <t>2025-04-04</t>
        </is>
      </c>
    </row>
    <row r="41">
      <c r="A41" s="2" t="inlineStr">
        <is>
          <t>mvo_5G_Top2_P10d</t>
        </is>
      </c>
      <c r="B41" s="3" t="n">
        <v>5</v>
      </c>
      <c r="C41" s="3" t="n">
        <v>4</v>
      </c>
      <c r="D41" s="3" t="n">
        <v>10</v>
      </c>
      <c r="E41" s="2" t="inlineStr">
        <is>
          <t>mvo</t>
        </is>
      </c>
      <c r="F41" s="4" t="n">
        <v>0.01623568540648423</v>
      </c>
      <c r="G41" s="4" t="n">
        <v>0.145654377700396</v>
      </c>
      <c r="H41" s="4" t="n">
        <v>0.3680137429622798</v>
      </c>
      <c r="I41" s="4" t="n">
        <v>0.4984604394290575</v>
      </c>
      <c r="J41" s="4" t="n">
        <v>1.067890853465835</v>
      </c>
      <c r="K41" s="4" t="n">
        <v>4.588673191322762</v>
      </c>
      <c r="L41" s="4" t="n">
        <v>1.862585935496205</v>
      </c>
      <c r="M41" s="4" t="n">
        <v>1.104718133038644</v>
      </c>
      <c r="N41" s="4" t="n">
        <v>0.4844559557912571</v>
      </c>
      <c r="O41" s="5" t="n">
        <v>2.239043859553723</v>
      </c>
      <c r="P41" s="4" t="n">
        <v>0.5925925925925926</v>
      </c>
      <c r="Q41" s="5" t="n">
        <v>2.042111630135345</v>
      </c>
      <c r="R41" s="5" t="n">
        <v>25.45137157107232</v>
      </c>
      <c r="S41" s="5" t="n">
        <v>15.08229426433915</v>
      </c>
      <c r="T41" s="4" t="n">
        <v>-0.3416690122134212</v>
      </c>
      <c r="U41" s="4" t="n">
        <v>-0.1571178492669525</v>
      </c>
      <c r="V41" s="5" t="n">
        <v>3.233299168344213</v>
      </c>
      <c r="W41" s="2" t="inlineStr">
        <is>
          <t>2023-02-06</t>
        </is>
      </c>
      <c r="X41" s="2" t="inlineStr">
        <is>
          <t>2023-10-26</t>
        </is>
      </c>
      <c r="Y41" s="2" t="inlineStr">
        <is>
          <t>2025-04-02</t>
        </is>
      </c>
      <c r="Z41" s="2" t="inlineStr">
        <is>
          <t>2025-04-04</t>
        </is>
      </c>
    </row>
    <row r="42">
      <c r="A42" s="2" t="inlineStr">
        <is>
          <t>mvo_5G_Top1_P20d</t>
        </is>
      </c>
      <c r="B42" s="3" t="n">
        <v>5</v>
      </c>
      <c r="C42" s="3" t="n">
        <v>5</v>
      </c>
      <c r="D42" s="3" t="n">
        <v>20</v>
      </c>
      <c r="E42" s="2" t="inlineStr">
        <is>
          <t>mvo</t>
        </is>
      </c>
      <c r="F42" s="4" t="n">
        <v>0.02916649968942453</v>
      </c>
      <c r="G42" s="4" t="n">
        <v>0.09011117214875708</v>
      </c>
      <c r="H42" s="4" t="n">
        <v>0.3468809890064746</v>
      </c>
      <c r="I42" s="4" t="n">
        <v>0.4348619384483394</v>
      </c>
      <c r="J42" s="4" t="n">
        <v>0.8658288929885403</v>
      </c>
      <c r="K42" s="4" t="n">
        <v>5.468585957257566</v>
      </c>
      <c r="L42" s="4" t="n">
        <v>1.966453584289376</v>
      </c>
      <c r="M42" s="4" t="n">
        <v>1.137190045116742</v>
      </c>
      <c r="N42" s="4" t="n">
        <v>0.4989802427109654</v>
      </c>
      <c r="O42" s="5" t="n">
        <v>2.238946454166273</v>
      </c>
      <c r="P42" s="4" t="n">
        <v>0.7317073170731707</v>
      </c>
      <c r="Q42" s="5" t="n">
        <v>1.567139960764783</v>
      </c>
      <c r="R42" s="5" t="n">
        <v>12.88279301745636</v>
      </c>
      <c r="S42" s="5" t="n">
        <v>9.426433915211971</v>
      </c>
      <c r="T42" s="4" t="n">
        <v>-0.3802720366143613</v>
      </c>
      <c r="U42" s="4" t="n">
        <v>-0.2564644795021978</v>
      </c>
      <c r="V42" s="5" t="n">
        <v>2.990464550697377</v>
      </c>
      <c r="W42" s="2" t="inlineStr">
        <is>
          <t>2025-01-22</t>
        </is>
      </c>
      <c r="X42" s="2" t="inlineStr">
        <is>
          <t>2025-04-04</t>
        </is>
      </c>
      <c r="Y42" s="2" t="inlineStr">
        <is>
          <t>2023-08-01</t>
        </is>
      </c>
      <c r="Z42" s="2" t="inlineStr">
        <is>
          <t>2023-08-16</t>
        </is>
      </c>
    </row>
    <row r="43">
      <c r="A43" s="2" t="inlineStr">
        <is>
          <t>min_variance_5G_Top2_P10d</t>
        </is>
      </c>
      <c r="B43" s="3" t="n">
        <v>5</v>
      </c>
      <c r="C43" s="3" t="n">
        <v>4</v>
      </c>
      <c r="D43" s="3" t="n">
        <v>10</v>
      </c>
      <c r="E43" s="2" t="inlineStr">
        <is>
          <t>min_variance</t>
        </is>
      </c>
      <c r="F43" s="4" t="n">
        <v>0.01623568540648423</v>
      </c>
      <c r="G43" s="4" t="n">
        <v>0.1284352821163477</v>
      </c>
      <c r="H43" s="4" t="n">
        <v>0.4424674478378083</v>
      </c>
      <c r="I43" s="4" t="n">
        <v>0.6364056465923931</v>
      </c>
      <c r="J43" s="4" t="n">
        <v>1.022607341488302</v>
      </c>
      <c r="K43" s="4" t="n">
        <v>4.336566017698233</v>
      </c>
      <c r="L43" s="4" t="n">
        <v>1.635718039863785</v>
      </c>
      <c r="M43" s="4" t="n">
        <v>1.086964056082759</v>
      </c>
      <c r="N43" s="4" t="n">
        <v>0.477282655892291</v>
      </c>
      <c r="O43" s="5" t="n">
        <v>2.235497231903482</v>
      </c>
      <c r="P43" s="4" t="n">
        <v>0.5679012345679012</v>
      </c>
      <c r="Q43" s="5" t="n">
        <v>2.322607099967204</v>
      </c>
      <c r="R43" s="5" t="n">
        <v>25.45137157107232</v>
      </c>
      <c r="S43" s="5" t="n">
        <v>14.45386533665835</v>
      </c>
      <c r="T43" s="4" t="n">
        <v>-0.3418149974415809</v>
      </c>
      <c r="U43" s="4" t="n">
        <v>-0.160605230607675</v>
      </c>
      <c r="V43" s="5" t="n">
        <v>3.179977661069509</v>
      </c>
      <c r="W43" s="2" t="inlineStr">
        <is>
          <t>2023-02-06</t>
        </is>
      </c>
      <c r="X43" s="2" t="inlineStr">
        <is>
          <t>2023-10-26</t>
        </is>
      </c>
      <c r="Y43" s="2" t="inlineStr">
        <is>
          <t>2025-04-02</t>
        </is>
      </c>
      <c r="Z43" s="2" t="inlineStr">
        <is>
          <t>2025-04-04</t>
        </is>
      </c>
    </row>
    <row r="44">
      <c r="A44" s="2" t="inlineStr">
        <is>
          <t>equal_5G_Top2_P10d</t>
        </is>
      </c>
      <c r="B44" s="3" t="n">
        <v>5</v>
      </c>
      <c r="C44" s="3" t="n">
        <v>4</v>
      </c>
      <c r="D44" s="3" t="n">
        <v>10</v>
      </c>
      <c r="E44" s="2" t="inlineStr">
        <is>
          <t>equal</t>
        </is>
      </c>
      <c r="F44" s="4" t="n">
        <v>0.01522867469769018</v>
      </c>
      <c r="G44" s="4" t="n">
        <v>0.1220976282110302</v>
      </c>
      <c r="H44" s="4" t="n">
        <v>0.4179640775734825</v>
      </c>
      <c r="I44" s="4" t="n">
        <v>0.521960344666734</v>
      </c>
      <c r="J44" s="4" t="n">
        <v>1.04154175350254</v>
      </c>
      <c r="K44" s="4" t="n">
        <v>4.366995025645192</v>
      </c>
      <c r="L44" s="4" t="n">
        <v>1.774344472864245</v>
      </c>
      <c r="M44" s="4" t="n">
        <v>1.132307253080265</v>
      </c>
      <c r="N44" s="4" t="n">
        <v>0.5021462556841917</v>
      </c>
      <c r="O44" s="5" t="n">
        <v>2.215106137881497</v>
      </c>
      <c r="P44" s="4" t="n">
        <v>0.6172839506172839</v>
      </c>
      <c r="Q44" s="5" t="n">
        <v>1.844283551460547</v>
      </c>
      <c r="R44" s="5" t="n">
        <v>25.45137157107232</v>
      </c>
      <c r="S44" s="5" t="n">
        <v>15.71072319201995</v>
      </c>
      <c r="T44" s="4" t="n">
        <v>-0.3521378641984844</v>
      </c>
      <c r="U44" s="4" t="n">
        <v>-0.1611508798738486</v>
      </c>
      <c r="V44" s="5" t="n">
        <v>3.215522578514969</v>
      </c>
      <c r="W44" s="2" t="inlineStr">
        <is>
          <t>2023-02-06</t>
        </is>
      </c>
      <c r="X44" s="2" t="inlineStr">
        <is>
          <t>2023-10-26</t>
        </is>
      </c>
      <c r="Y44" s="2" t="inlineStr">
        <is>
          <t>2025-04-02</t>
        </is>
      </c>
      <c r="Z44" s="2" t="inlineStr">
        <is>
          <t>2025-04-04</t>
        </is>
      </c>
    </row>
    <row r="45">
      <c r="A45" s="2" t="inlineStr">
        <is>
          <t>equal_5G_Top1_P20d</t>
        </is>
      </c>
      <c r="B45" s="3" t="n">
        <v>5</v>
      </c>
      <c r="C45" s="3" t="n">
        <v>5</v>
      </c>
      <c r="D45" s="3" t="n">
        <v>20</v>
      </c>
      <c r="E45" s="2" t="inlineStr">
        <is>
          <t>equal</t>
        </is>
      </c>
      <c r="F45" s="4" t="n">
        <v>0.02890342380426092</v>
      </c>
      <c r="G45" s="4" t="n">
        <v>0.08565819383161033</v>
      </c>
      <c r="H45" s="4" t="n">
        <v>0.322692087502479</v>
      </c>
      <c r="I45" s="4" t="n">
        <v>0.455652094721523</v>
      </c>
      <c r="J45" s="4" t="n">
        <v>0.9598278784243033</v>
      </c>
      <c r="K45" s="4" t="n">
        <v>5.507001064725521</v>
      </c>
      <c r="L45" s="4" t="n">
        <v>1.887165267426846</v>
      </c>
      <c r="M45" s="4" t="n">
        <v>1.126870154936348</v>
      </c>
      <c r="N45" s="4" t="n">
        <v>0.5075741421523391</v>
      </c>
      <c r="O45" s="5" t="n">
        <v>2.180706350096419</v>
      </c>
      <c r="P45" s="4" t="n">
        <v>0.7560975609756098</v>
      </c>
      <c r="Q45" s="5" t="n">
        <v>1.375382908651535</v>
      </c>
      <c r="R45" s="5" t="n">
        <v>12.88279301745636</v>
      </c>
      <c r="S45" s="5" t="n">
        <v>9.74064837905237</v>
      </c>
      <c r="T45" s="4" t="n">
        <v>-0.3976548886990058</v>
      </c>
      <c r="U45" s="4" t="n">
        <v>-0.2750728357246306</v>
      </c>
      <c r="V45" s="5" t="n">
        <v>2.833789265418292</v>
      </c>
      <c r="W45" s="2" t="inlineStr">
        <is>
          <t>2025-01-22</t>
        </is>
      </c>
      <c r="X45" s="2" t="inlineStr">
        <is>
          <t>2025-04-04</t>
        </is>
      </c>
      <c r="Y45" s="2" t="inlineStr">
        <is>
          <t>2023-08-01</t>
        </is>
      </c>
      <c r="Z45" s="2" t="inlineStr">
        <is>
          <t>2023-08-16</t>
        </is>
      </c>
    </row>
    <row r="46">
      <c r="A46" s="2" t="inlineStr">
        <is>
          <t>min_variance_5G_Top1_P10d</t>
        </is>
      </c>
      <c r="B46" s="3" t="n">
        <v>5</v>
      </c>
      <c r="C46" s="3" t="n">
        <v>5</v>
      </c>
      <c r="D46" s="3" t="n">
        <v>10</v>
      </c>
      <c r="E46" s="2" t="inlineStr">
        <is>
          <t>min_variance</t>
        </is>
      </c>
      <c r="F46" s="4" t="n">
        <v>0.02127985026708101</v>
      </c>
      <c r="G46" s="4" t="n">
        <v>0.02739322413384015</v>
      </c>
      <c r="H46" s="4" t="n">
        <v>0.229709763251164</v>
      </c>
      <c r="I46" s="4" t="n">
        <v>0.1208953431925228</v>
      </c>
      <c r="J46" s="4" t="n">
        <v>0.7694449963358665</v>
      </c>
      <c r="K46" s="4" t="n">
        <v>4.879477906112567</v>
      </c>
      <c r="L46" s="4" t="n">
        <v>2.737493634940383</v>
      </c>
      <c r="M46" s="4" t="n">
        <v>1.053334543672346</v>
      </c>
      <c r="N46" s="4" t="n">
        <v>0.4797440927121591</v>
      </c>
      <c r="O46" s="5" t="n">
        <v>2.153928645229479</v>
      </c>
      <c r="P46" s="4" t="n">
        <v>0.6790123456790124</v>
      </c>
      <c r="Q46" s="5" t="n">
        <v>1.300405462682857</v>
      </c>
      <c r="R46" s="5" t="n">
        <v>25.45137157107232</v>
      </c>
      <c r="S46" s="5" t="n">
        <v>17.28179551122195</v>
      </c>
      <c r="T46" s="4" t="n">
        <v>-0.3938593033346144</v>
      </c>
      <c r="U46" s="4" t="n">
        <v>-0.178484508781443</v>
      </c>
      <c r="V46" s="5" t="n">
        <v>2.674392948838016</v>
      </c>
      <c r="W46" s="2" t="inlineStr">
        <is>
          <t>2025-01-22</t>
        </is>
      </c>
      <c r="X46" s="2" t="inlineStr">
        <is>
          <t>2025-04-04</t>
        </is>
      </c>
      <c r="Y46" s="2" t="inlineStr">
        <is>
          <t>2024-07-31</t>
        </is>
      </c>
      <c r="Z46" s="2" t="inlineStr">
        <is>
          <t>2024-08-07</t>
        </is>
      </c>
    </row>
    <row r="47">
      <c r="A47" s="2" t="inlineStr">
        <is>
          <t>factor_score_10G_Top1_P20d</t>
        </is>
      </c>
      <c r="B47" s="3" t="n">
        <v>10</v>
      </c>
      <c r="C47" s="3" t="n">
        <v>10</v>
      </c>
      <c r="D47" s="3" t="n">
        <v>20</v>
      </c>
      <c r="E47" s="2" t="inlineStr">
        <is>
          <t>factor_score</t>
        </is>
      </c>
      <c r="F47" s="4" t="n">
        <v>0.00860534766827592</v>
      </c>
      <c r="G47" s="4" t="n">
        <v>0.08626324931230345</v>
      </c>
      <c r="H47" s="4" t="n">
        <v>0.3419502891061765</v>
      </c>
      <c r="I47" s="4" t="n">
        <v>0.348177042544161</v>
      </c>
      <c r="J47" s="4" t="n">
        <v>0.7457944280647786</v>
      </c>
      <c r="K47" s="4" t="n">
        <v>4.812827275359866</v>
      </c>
      <c r="L47" s="4" t="n">
        <v>1.572006914643195</v>
      </c>
      <c r="M47" s="4" t="n">
        <v>1.073639931282709</v>
      </c>
      <c r="N47" s="4" t="n">
        <v>0.4990949557324209</v>
      </c>
      <c r="O47" s="5" t="n">
        <v>2.11110114254009</v>
      </c>
      <c r="P47" s="4" t="n">
        <v>0.7560975609756098</v>
      </c>
      <c r="Q47" s="5" t="n">
        <v>1.191742066469714</v>
      </c>
      <c r="R47" s="5" t="n">
        <v>12.88279301745636</v>
      </c>
      <c r="S47" s="5" t="n">
        <v>9.74064837905237</v>
      </c>
      <c r="T47" s="4" t="n">
        <v>-0.4371224559003763</v>
      </c>
      <c r="U47" s="4" t="n">
        <v>-0.2895211266051723</v>
      </c>
      <c r="V47" s="5" t="n">
        <v>2.456153685976271</v>
      </c>
      <c r="W47" s="2" t="inlineStr">
        <is>
          <t>2025-01-22</t>
        </is>
      </c>
      <c r="X47" s="2" t="inlineStr">
        <is>
          <t>2025-04-04</t>
        </is>
      </c>
      <c r="Y47" s="2" t="inlineStr">
        <is>
          <t>2023-08-01</t>
        </is>
      </c>
      <c r="Z47" s="2" t="inlineStr">
        <is>
          <t>2023-08-17</t>
        </is>
      </c>
    </row>
    <row r="48">
      <c r="A48" s="2" t="inlineStr">
        <is>
          <t>min_variance_5G_Top1_P20d</t>
        </is>
      </c>
      <c r="B48" s="3" t="n">
        <v>5</v>
      </c>
      <c r="C48" s="3" t="n">
        <v>5</v>
      </c>
      <c r="D48" s="3" t="n">
        <v>20</v>
      </c>
      <c r="E48" s="2" t="inlineStr">
        <is>
          <t>min_variance</t>
        </is>
      </c>
      <c r="F48" s="4" t="n">
        <v>0.02127985026708101</v>
      </c>
      <c r="G48" s="4" t="n">
        <v>0.09687227578316859</v>
      </c>
      <c r="H48" s="4" t="n">
        <v>0.2906208924274516</v>
      </c>
      <c r="I48" s="4" t="n">
        <v>0.4440155783783755</v>
      </c>
      <c r="J48" s="4" t="n">
        <v>0.9681809883885364</v>
      </c>
      <c r="K48" s="4" t="n">
        <v>4.649380396358152</v>
      </c>
      <c r="L48" s="4" t="n">
        <v>1.595870539808188</v>
      </c>
      <c r="M48" s="4" t="n">
        <v>0.9871764380462604</v>
      </c>
      <c r="N48" s="4" t="n">
        <v>0.4754577589919185</v>
      </c>
      <c r="O48" s="5" t="n">
        <v>2.034200556736944</v>
      </c>
      <c r="P48" s="4" t="n">
        <v>0.7317073170731707</v>
      </c>
      <c r="Q48" s="5" t="n">
        <v>1.489200521332464</v>
      </c>
      <c r="R48" s="5" t="n">
        <v>12.88279301745636</v>
      </c>
      <c r="S48" s="5" t="n">
        <v>9.426433915211971</v>
      </c>
      <c r="T48" s="4" t="n">
        <v>-0.3923849576595733</v>
      </c>
      <c r="U48" s="4" t="n">
        <v>-0.2597852725344419</v>
      </c>
      <c r="V48" s="5" t="n">
        <v>2.515836600705572</v>
      </c>
      <c r="W48" s="2" t="inlineStr">
        <is>
          <t>2025-01-22</t>
        </is>
      </c>
      <c r="X48" s="2" t="inlineStr">
        <is>
          <t>2025-04-04</t>
        </is>
      </c>
      <c r="Y48" s="2" t="inlineStr">
        <is>
          <t>2023-08-01</t>
        </is>
      </c>
      <c r="Z48" s="2" t="inlineStr">
        <is>
          <t>2023-08-16</t>
        </is>
      </c>
    </row>
    <row r="49">
      <c r="A49" s="2" t="inlineStr">
        <is>
          <t>max_return_5G_Top2_P10d</t>
        </is>
      </c>
      <c r="B49" s="3" t="n">
        <v>5</v>
      </c>
      <c r="C49" s="3" t="n">
        <v>4</v>
      </c>
      <c r="D49" s="3" t="n">
        <v>10</v>
      </c>
      <c r="E49" s="2" t="inlineStr">
        <is>
          <t>max_return</t>
        </is>
      </c>
      <c r="F49" s="4" t="n">
        <v>0.01357784312632337</v>
      </c>
      <c r="G49" s="4" t="n">
        <v>0.133774451852301</v>
      </c>
      <c r="H49" s="4" t="n">
        <v>0.3538280494914547</v>
      </c>
      <c r="I49" s="4" t="n">
        <v>0.4829220717911211</v>
      </c>
      <c r="J49" s="4" t="n">
        <v>1.035710127862071</v>
      </c>
      <c r="K49" s="4" t="n">
        <v>4.504204860345094</v>
      </c>
      <c r="L49" s="4" t="n">
        <v>1.812432018242548</v>
      </c>
      <c r="M49" s="4" t="n">
        <v>1.045086694306682</v>
      </c>
      <c r="N49" s="4" t="n">
        <v>0.5165302374834535</v>
      </c>
      <c r="O49" s="5" t="n">
        <v>1.984562799848711</v>
      </c>
      <c r="P49" s="4" t="n">
        <v>0.6049382716049383</v>
      </c>
      <c r="Q49" s="5" t="n">
        <v>1.79532370591819</v>
      </c>
      <c r="R49" s="5" t="n">
        <v>25.45137157107232</v>
      </c>
      <c r="S49" s="5" t="n">
        <v>15.39650872817955</v>
      </c>
      <c r="T49" s="4" t="n">
        <v>-0.3600002604686773</v>
      </c>
      <c r="U49" s="4" t="n">
        <v>-0.1571178492669527</v>
      </c>
      <c r="V49" s="5" t="n">
        <v>2.903016494893932</v>
      </c>
      <c r="W49" s="2" t="inlineStr">
        <is>
          <t>2023-02-06</t>
        </is>
      </c>
      <c r="X49" s="2" t="inlineStr">
        <is>
          <t>2023-10-26</t>
        </is>
      </c>
      <c r="Y49" s="2" t="inlineStr">
        <is>
          <t>2025-04-02</t>
        </is>
      </c>
      <c r="Z49" s="2" t="inlineStr">
        <is>
          <t>2025-04-04</t>
        </is>
      </c>
    </row>
    <row r="50">
      <c r="A50" s="2" t="inlineStr">
        <is>
          <t>factor_score_5G_Top2_P30d</t>
        </is>
      </c>
      <c r="B50" s="3" t="n">
        <v>5</v>
      </c>
      <c r="C50" s="3" t="n">
        <v>4</v>
      </c>
      <c r="D50" s="3" t="n">
        <v>30</v>
      </c>
      <c r="E50" s="2" t="inlineStr">
        <is>
          <t>factor_score</t>
        </is>
      </c>
      <c r="F50" s="4" t="n">
        <v>0.001562740871232426</v>
      </c>
      <c r="G50" s="4" t="n">
        <v>0.05036650746110594</v>
      </c>
      <c r="H50" s="4" t="n">
        <v>0.4705123433840885</v>
      </c>
      <c r="I50" s="4" t="n">
        <v>0.3034894255518614</v>
      </c>
      <c r="J50" s="4" t="n">
        <v>1.495714767920857</v>
      </c>
      <c r="K50" s="4" t="n">
        <v>3.349224666495196</v>
      </c>
      <c r="L50" s="4" t="n">
        <v>1.624423055235375</v>
      </c>
      <c r="M50" s="4" t="n">
        <v>1.049168771981405</v>
      </c>
      <c r="N50" s="4" t="n">
        <v>0.6037805235229027</v>
      </c>
      <c r="O50" s="5" t="n">
        <v>1.70454118986229</v>
      </c>
      <c r="P50" s="4" t="n">
        <v>0.5555555555555556</v>
      </c>
      <c r="Q50" s="5" t="n">
        <v>2.60742601886503</v>
      </c>
      <c r="R50" s="5" t="n">
        <v>8.590909090909092</v>
      </c>
      <c r="S50" s="5" t="n">
        <v>4.772727272727272</v>
      </c>
      <c r="T50" s="4" t="n">
        <v>-0.5564511578528794</v>
      </c>
      <c r="U50" s="4" t="n">
        <v>-0.5517773044633979</v>
      </c>
      <c r="V50" s="5" t="n">
        <v>1.885464262541432</v>
      </c>
      <c r="W50" s="2" t="inlineStr">
        <is>
          <t>2025-07-18</t>
        </is>
      </c>
      <c r="X50" s="2" t="inlineStr">
        <is>
          <t>2025-09-03</t>
        </is>
      </c>
      <c r="Y50" s="2" t="inlineStr">
        <is>
          <t>2025-07-18</t>
        </is>
      </c>
      <c r="Z50" s="2" t="inlineStr">
        <is>
          <t>2025-08-20</t>
        </is>
      </c>
    </row>
    <row r="51">
      <c r="A51" s="2" t="inlineStr">
        <is>
          <t>mvo_5G_Top2_P30d</t>
        </is>
      </c>
      <c r="B51" s="3" t="n">
        <v>5</v>
      </c>
      <c r="C51" s="3" t="n">
        <v>4</v>
      </c>
      <c r="D51" s="3" t="n">
        <v>30</v>
      </c>
      <c r="E51" s="2" t="inlineStr">
        <is>
          <t>mvo</t>
        </is>
      </c>
      <c r="F51" s="4" t="n">
        <v>-0.01485979929438797</v>
      </c>
      <c r="G51" s="4" t="n">
        <v>0.07646000854641644</v>
      </c>
      <c r="H51" s="4" t="n">
        <v>0.3453908964745758</v>
      </c>
      <c r="I51" s="4" t="n">
        <v>0.1394478434968238</v>
      </c>
      <c r="J51" s="4" t="n">
        <v>0.7857297799867777</v>
      </c>
      <c r="K51" s="4" t="n">
        <v>3.520616956779611</v>
      </c>
      <c r="L51" s="4" t="n">
        <v>1.850349114630723</v>
      </c>
      <c r="M51" s="4" t="n">
        <v>0.7882432424779118</v>
      </c>
      <c r="N51" s="4" t="n">
        <v>0.4810670510160331</v>
      </c>
      <c r="O51" s="5" t="n">
        <v>1.596956683803954</v>
      </c>
      <c r="P51" s="4" t="n">
        <v>0.5925925925925926</v>
      </c>
      <c r="Q51" s="5" t="n">
        <v>2.34199559675079</v>
      </c>
      <c r="R51" s="5" t="n">
        <v>8.590909090909092</v>
      </c>
      <c r="S51" s="5" t="n">
        <v>5.090909090909091</v>
      </c>
      <c r="T51" s="4" t="n">
        <v>-0.4559114407633462</v>
      </c>
      <c r="U51" s="4" t="n">
        <v>-0.2227880320381313</v>
      </c>
      <c r="V51" s="5" t="n">
        <v>1.728939377257418</v>
      </c>
      <c r="W51" s="2" t="inlineStr">
        <is>
          <t>2023-02-16</t>
        </is>
      </c>
      <c r="X51" s="2" t="inlineStr">
        <is>
          <t>2023-10-26</t>
        </is>
      </c>
      <c r="Y51" s="2" t="inlineStr">
        <is>
          <t>2026-01-08</t>
        </is>
      </c>
      <c r="Z51" s="2" t="inlineStr">
        <is>
          <t>2026-02-05</t>
        </is>
      </c>
    </row>
    <row r="52">
      <c r="A52" s="2" t="inlineStr">
        <is>
          <t>min_variance_5G_Top3_P60d</t>
        </is>
      </c>
      <c r="B52" s="3" t="n">
        <v>5</v>
      </c>
      <c r="C52" s="3" t="n">
        <v>3</v>
      </c>
      <c r="D52" s="3" t="n">
        <v>60</v>
      </c>
      <c r="E52" s="2" t="inlineStr">
        <is>
          <t>min_variance</t>
        </is>
      </c>
      <c r="F52" s="4" t="n">
        <v>0.02812380116251911</v>
      </c>
      <c r="G52" s="4" t="n">
        <v>0.04894995637734945</v>
      </c>
      <c r="H52" s="4" t="n">
        <v>0.05277700196547053</v>
      </c>
      <c r="I52" s="4" t="n">
        <v>-0.02117876838189847</v>
      </c>
      <c r="J52" s="4" t="n">
        <v>0.1630099871047972</v>
      </c>
      <c r="K52" s="4" t="n">
        <v>1.768179869274844</v>
      </c>
      <c r="L52" s="4" t="n">
        <v>1.091919473143756</v>
      </c>
      <c r="M52" s="4" t="n">
        <v>0.7140840436859115</v>
      </c>
      <c r="N52" s="4" t="n">
        <v>0.4407623227800559</v>
      </c>
      <c r="O52" s="5" t="n">
        <v>1.574735424997443</v>
      </c>
      <c r="P52" s="4" t="n">
        <v>0.7692307692307693</v>
      </c>
      <c r="Q52" s="5" t="n">
        <v>3.266095655747775</v>
      </c>
      <c r="R52" s="5" t="n">
        <v>4.299212598425197</v>
      </c>
      <c r="S52" s="5" t="n">
        <v>3.307086614173228</v>
      </c>
      <c r="T52" s="4" t="n">
        <v>-0.3021044788789765</v>
      </c>
      <c r="U52" s="4" t="n">
        <v>-0.2691557012938567</v>
      </c>
      <c r="V52" s="5" t="n">
        <v>2.363698963801112</v>
      </c>
      <c r="W52" s="2" t="inlineStr">
        <is>
          <t>2026-01-21</t>
        </is>
      </c>
      <c r="X52" s="2" t="inlineStr">
        <is>
          <t>2026-03-30</t>
        </is>
      </c>
      <c r="Y52" s="2" t="inlineStr">
        <is>
          <t>2026-03-02</t>
        </is>
      </c>
      <c r="Z52" s="2" t="inlineStr">
        <is>
          <t>2026-03-30</t>
        </is>
      </c>
    </row>
    <row r="53">
      <c r="A53" s="2" t="inlineStr">
        <is>
          <t>equal_5G_Top2_P30d</t>
        </is>
      </c>
      <c r="B53" s="3" t="n">
        <v>5</v>
      </c>
      <c r="C53" s="3" t="n">
        <v>4</v>
      </c>
      <c r="D53" s="3" t="n">
        <v>30</v>
      </c>
      <c r="E53" s="2" t="inlineStr">
        <is>
          <t>equal</t>
        </is>
      </c>
      <c r="F53" s="4" t="n">
        <v>-0.007785158682249493</v>
      </c>
      <c r="G53" s="4" t="n">
        <v>0.06181253992353564</v>
      </c>
      <c r="H53" s="4" t="n">
        <v>0.3945336052821975</v>
      </c>
      <c r="I53" s="4" t="n">
        <v>0.2401676020018482</v>
      </c>
      <c r="J53" s="4" t="n">
        <v>0.8476169062401109</v>
      </c>
      <c r="K53" s="4" t="n">
        <v>3.499606287337306</v>
      </c>
      <c r="L53" s="4" t="n">
        <v>1.493106822818933</v>
      </c>
      <c r="M53" s="4" t="n">
        <v>0.7883909860202678</v>
      </c>
      <c r="N53" s="4" t="n">
        <v>0.4961964743090248</v>
      </c>
      <c r="O53" s="5" t="n">
        <v>1.548561962457081</v>
      </c>
      <c r="P53" s="4" t="n">
        <v>0.5925925925925926</v>
      </c>
      <c r="Q53" s="5" t="n">
        <v>2.15468744706986</v>
      </c>
      <c r="R53" s="5" t="n">
        <v>8.590909090909092</v>
      </c>
      <c r="S53" s="5" t="n">
        <v>5.090909090909091</v>
      </c>
      <c r="T53" s="4" t="n">
        <v>-0.474933307083145</v>
      </c>
      <c r="U53" s="4" t="n">
        <v>-0.246974612325632</v>
      </c>
      <c r="V53" s="5" t="n">
        <v>1.660003571579887</v>
      </c>
      <c r="W53" s="2" t="inlineStr">
        <is>
          <t>2023-02-16</t>
        </is>
      </c>
      <c r="X53" s="2" t="inlineStr">
        <is>
          <t>2023-10-26</t>
        </is>
      </c>
      <c r="Y53" s="2" t="inlineStr">
        <is>
          <t>2023-09-22</t>
        </is>
      </c>
      <c r="Z53" s="2" t="inlineStr">
        <is>
          <t>2023-10-26</t>
        </is>
      </c>
    </row>
    <row r="54">
      <c r="A54" s="2" t="inlineStr">
        <is>
          <t>max_return_5G_Top2_P30d</t>
        </is>
      </c>
      <c r="B54" s="3" t="n">
        <v>5</v>
      </c>
      <c r="C54" s="3" t="n">
        <v>4</v>
      </c>
      <c r="D54" s="3" t="n">
        <v>30</v>
      </c>
      <c r="E54" s="2" t="inlineStr">
        <is>
          <t>max_return</t>
        </is>
      </c>
      <c r="F54" s="4" t="n">
        <v>-0.01485979929438797</v>
      </c>
      <c r="G54" s="4" t="n">
        <v>0.07646000854641621</v>
      </c>
      <c r="H54" s="4" t="n">
        <v>0.3453908964745758</v>
      </c>
      <c r="I54" s="4" t="n">
        <v>0.1394478434968236</v>
      </c>
      <c r="J54" s="4" t="n">
        <v>0.7857297799867766</v>
      </c>
      <c r="K54" s="4" t="n">
        <v>3.012131959597411</v>
      </c>
      <c r="L54" s="4" t="n">
        <v>1.338678952798193</v>
      </c>
      <c r="M54" s="4" t="n">
        <v>0.7967286477944426</v>
      </c>
      <c r="N54" s="4" t="n">
        <v>0.511218170364918</v>
      </c>
      <c r="O54" s="5" t="n">
        <v>1.519368232236342</v>
      </c>
      <c r="P54" s="4" t="n">
        <v>0.5925925925925926</v>
      </c>
      <c r="Q54" s="5" t="n">
        <v>2.248585483106329</v>
      </c>
      <c r="R54" s="5" t="n">
        <v>8.590909090909092</v>
      </c>
      <c r="S54" s="5" t="n">
        <v>5.090909090909091</v>
      </c>
      <c r="T54" s="4" t="n">
        <v>-0.4888460126306381</v>
      </c>
      <c r="U54" s="4" t="n">
        <v>-0.222788032038131</v>
      </c>
      <c r="V54" s="5" t="n">
        <v>1.6298151712581</v>
      </c>
      <c r="W54" s="2" t="inlineStr">
        <is>
          <t>2023-02-16</t>
        </is>
      </c>
      <c r="X54" s="2" t="inlineStr">
        <is>
          <t>2023-10-26</t>
        </is>
      </c>
      <c r="Y54" s="2" t="inlineStr">
        <is>
          <t>2026-01-08</t>
        </is>
      </c>
      <c r="Z54" s="2" t="inlineStr">
        <is>
          <t>2026-02-05</t>
        </is>
      </c>
    </row>
    <row r="55">
      <c r="A55" s="2" t="inlineStr">
        <is>
          <t>max_return_10G_Top1_P30d</t>
        </is>
      </c>
      <c r="B55" s="3" t="n">
        <v>10</v>
      </c>
      <c r="C55" s="3" t="n">
        <v>10</v>
      </c>
      <c r="D55" s="3" t="n">
        <v>30</v>
      </c>
      <c r="E55" s="2" t="inlineStr">
        <is>
          <t>max_return</t>
        </is>
      </c>
      <c r="F55" s="4" t="n">
        <v>-0.03126478763437446</v>
      </c>
      <c r="G55" s="4" t="n">
        <v>0.0317383688711097</v>
      </c>
      <c r="H55" s="4" t="n">
        <v>0.2152696117533781</v>
      </c>
      <c r="I55" s="4" t="n">
        <v>0.05276060900943036</v>
      </c>
      <c r="J55" s="4" t="n">
        <v>1.068030305817099</v>
      </c>
      <c r="K55" s="4" t="n">
        <v>6.644744230880452</v>
      </c>
      <c r="L55" s="4" t="n">
        <v>2.845435877508229</v>
      </c>
      <c r="M55" s="4" t="n">
        <v>0.8903018618765783</v>
      </c>
      <c r="N55" s="4" t="n">
        <v>0.5792515173554696</v>
      </c>
      <c r="O55" s="5" t="n">
        <v>1.502459356256636</v>
      </c>
      <c r="P55" s="4" t="n">
        <v>0.7037037037037037</v>
      </c>
      <c r="Q55" s="5" t="n">
        <v>1.541574942358773</v>
      </c>
      <c r="R55" s="5" t="n">
        <v>8.590909090909092</v>
      </c>
      <c r="S55" s="5" t="n">
        <v>6.045454545454546</v>
      </c>
      <c r="T55" s="4" t="n">
        <v>-0.499461056329234</v>
      </c>
      <c r="U55" s="4" t="n">
        <v>-0.3233302413110872</v>
      </c>
      <c r="V55" s="5" t="n">
        <v>1.782525084978218</v>
      </c>
      <c r="W55" s="2" t="inlineStr">
        <is>
          <t>2024-12-04</t>
        </is>
      </c>
      <c r="X55" s="2" t="inlineStr">
        <is>
          <t>2025-04-04</t>
        </is>
      </c>
      <c r="Y55" s="2" t="inlineStr">
        <is>
          <t>2025-03-05</t>
        </is>
      </c>
      <c r="Z55" s="2" t="inlineStr">
        <is>
          <t>2025-04-04</t>
        </is>
      </c>
    </row>
    <row r="56">
      <c r="A56" s="2" t="inlineStr">
        <is>
          <t>factor_score_5G_Top1_P60d</t>
        </is>
      </c>
      <c r="B56" s="3" t="n">
        <v>5</v>
      </c>
      <c r="C56" s="3" t="n">
        <v>5</v>
      </c>
      <c r="D56" s="3" t="n">
        <v>60</v>
      </c>
      <c r="E56" s="2" t="inlineStr">
        <is>
          <t>factor_score</t>
        </is>
      </c>
      <c r="F56" s="4" t="n">
        <v>-0.01388978232840488</v>
      </c>
      <c r="G56" s="4" t="n">
        <v>0.0872060668382395</v>
      </c>
      <c r="H56" s="4" t="n">
        <v>0.2688476606409134</v>
      </c>
      <c r="I56" s="4" t="n">
        <v>0.5984959272771553</v>
      </c>
      <c r="J56" s="4" t="n">
        <v>1.165991379359986</v>
      </c>
      <c r="K56" s="4" t="n">
        <v>8.358985998970898</v>
      </c>
      <c r="L56" s="4" t="n">
        <v>1.949431433170462</v>
      </c>
      <c r="M56" s="4" t="n">
        <v>0.8674912511458688</v>
      </c>
      <c r="N56" s="4" t="n">
        <v>0.5645322361755351</v>
      </c>
      <c r="O56" s="5" t="n">
        <v>1.501227382314357</v>
      </c>
      <c r="P56" s="4" t="n">
        <v>0.6153846153846154</v>
      </c>
      <c r="Q56" s="5" t="n">
        <v>3.54647062333877</v>
      </c>
      <c r="R56" s="5" t="n">
        <v>4.299212598425197</v>
      </c>
      <c r="S56" s="5" t="n">
        <v>2.645669291338583</v>
      </c>
      <c r="T56" s="4" t="n">
        <v>-0.6060255800814965</v>
      </c>
      <c r="U56" s="4" t="n">
        <v>-0.4227701337672043</v>
      </c>
      <c r="V56" s="5" t="n">
        <v>1.43144329160035</v>
      </c>
      <c r="W56" s="2" t="inlineStr">
        <is>
          <t>2025-01-22</t>
        </is>
      </c>
      <c r="X56" s="2" t="inlineStr">
        <is>
          <t>2025-04-04</t>
        </is>
      </c>
      <c r="Y56" s="2" t="inlineStr">
        <is>
          <t>2025-03-05</t>
        </is>
      </c>
      <c r="Z56" s="2" t="inlineStr">
        <is>
          <t>2025-04-04</t>
        </is>
      </c>
    </row>
    <row r="57">
      <c r="A57" s="2" t="inlineStr">
        <is>
          <t>factor_score_5G_Top1_P10d</t>
        </is>
      </c>
      <c r="B57" s="3" t="n">
        <v>5</v>
      </c>
      <c r="C57" s="3" t="n">
        <v>5</v>
      </c>
      <c r="D57" s="3" t="n">
        <v>10</v>
      </c>
      <c r="E57" s="2" t="inlineStr">
        <is>
          <t>factor_score</t>
        </is>
      </c>
      <c r="F57" s="4" t="n">
        <v>-0.006031320679258823</v>
      </c>
      <c r="G57" s="4" t="n">
        <v>0.04091570813891754</v>
      </c>
      <c r="H57" s="4" t="n">
        <v>0.2238523068545515</v>
      </c>
      <c r="I57" s="4" t="n">
        <v>0.4288605441876696</v>
      </c>
      <c r="J57" s="4" t="n">
        <v>1.570696866541804</v>
      </c>
      <c r="K57" s="4" t="n">
        <v>7.99108125883331</v>
      </c>
      <c r="L57" s="4" t="n">
        <v>2.846069452878932</v>
      </c>
      <c r="M57" s="4" t="n">
        <v>0.911271030829822</v>
      </c>
      <c r="N57" s="4" t="n">
        <v>0.5973713627004783</v>
      </c>
      <c r="O57" s="5" t="n">
        <v>1.491988211153511</v>
      </c>
      <c r="P57" s="4" t="n">
        <v>0.5555555555555556</v>
      </c>
      <c r="Q57" s="5" t="n">
        <v>1.800183101509877</v>
      </c>
      <c r="R57" s="5" t="n">
        <v>25.45137157107232</v>
      </c>
      <c r="S57" s="5" t="n">
        <v>14.13965087281796</v>
      </c>
      <c r="T57" s="4" t="n">
        <v>-0.5132729724233361</v>
      </c>
      <c r="U57" s="4" t="n">
        <v>-0.309001766530734</v>
      </c>
      <c r="V57" s="5" t="n">
        <v>1.775412070749414</v>
      </c>
      <c r="W57" s="2" t="inlineStr">
        <is>
          <t>2023-07-13</t>
        </is>
      </c>
      <c r="X57" s="2" t="inlineStr">
        <is>
          <t>2023-12-06</t>
        </is>
      </c>
      <c r="Y57" s="2" t="inlineStr">
        <is>
          <t>2023-11-03</t>
        </is>
      </c>
      <c r="Z57" s="2" t="inlineStr">
        <is>
          <t>2023-11-15</t>
        </is>
      </c>
    </row>
    <row r="58">
      <c r="A58" s="2" t="inlineStr">
        <is>
          <t>mvo_5G_Top3_P60d</t>
        </is>
      </c>
      <c r="B58" s="3" t="n">
        <v>5</v>
      </c>
      <c r="C58" s="3" t="n">
        <v>3</v>
      </c>
      <c r="D58" s="3" t="n">
        <v>60</v>
      </c>
      <c r="E58" s="2" t="inlineStr">
        <is>
          <t>mvo</t>
        </is>
      </c>
      <c r="F58" s="4" t="n">
        <v>0.03824037384861811</v>
      </c>
      <c r="G58" s="4" t="n">
        <v>0.05424826228252444</v>
      </c>
      <c r="H58" s="4" t="n">
        <v>0.03690224660329688</v>
      </c>
      <c r="I58" s="4" t="n">
        <v>-0.07212380327864576</v>
      </c>
      <c r="J58" s="4" t="n">
        <v>0.03163835200729737</v>
      </c>
      <c r="K58" s="4" t="n">
        <v>1.878376888740148</v>
      </c>
      <c r="L58" s="4" t="n">
        <v>1.13340409651688</v>
      </c>
      <c r="M58" s="4" t="n">
        <v>0.6944575024814039</v>
      </c>
      <c r="N58" s="4" t="n">
        <v>0.459600432583486</v>
      </c>
      <c r="O58" s="5" t="n">
        <v>1.467486657247411</v>
      </c>
      <c r="P58" s="4" t="n">
        <v>0.8461538461538461</v>
      </c>
      <c r="Q58" s="5" t="n">
        <v>1.66562630785033</v>
      </c>
      <c r="R58" s="5" t="n">
        <v>4.299212598425197</v>
      </c>
      <c r="S58" s="5" t="n">
        <v>3.637795275590551</v>
      </c>
      <c r="T58" s="4" t="n">
        <v>-0.3317807791039243</v>
      </c>
      <c r="U58" s="4" t="n">
        <v>-0.2769958584586135</v>
      </c>
      <c r="V58" s="5" t="n">
        <v>2.093121561643804</v>
      </c>
      <c r="W58" s="2" t="inlineStr">
        <is>
          <t>2024-12-02</t>
        </is>
      </c>
      <c r="X58" s="2" t="inlineStr">
        <is>
          <t>2025-04-08</t>
        </is>
      </c>
      <c r="Y58" s="2" t="inlineStr">
        <is>
          <t>2026-03-02</t>
        </is>
      </c>
      <c r="Z58" s="2" t="inlineStr">
        <is>
          <t>2026-03-30</t>
        </is>
      </c>
    </row>
    <row r="59">
      <c r="A59" s="2" t="inlineStr">
        <is>
          <t>factor_score_5G_Top2_P20d</t>
        </is>
      </c>
      <c r="B59" s="3" t="n">
        <v>5</v>
      </c>
      <c r="C59" s="3" t="n">
        <v>4</v>
      </c>
      <c r="D59" s="3" t="n">
        <v>20</v>
      </c>
      <c r="E59" s="2" t="inlineStr">
        <is>
          <t>factor_score</t>
        </is>
      </c>
      <c r="F59" s="4" t="n">
        <v>0.01550930567721798</v>
      </c>
      <c r="G59" s="4" t="n">
        <v>0.1498644961393278</v>
      </c>
      <c r="H59" s="4" t="n">
        <v>0.3765545305027058</v>
      </c>
      <c r="I59" s="4" t="n">
        <v>-0.1152895341523478</v>
      </c>
      <c r="J59" s="4" t="n">
        <v>0.273762679093368</v>
      </c>
      <c r="K59" s="4" t="n">
        <v>1.921109177441084</v>
      </c>
      <c r="L59" s="4" t="n">
        <v>1.764721088842625</v>
      </c>
      <c r="M59" s="4" t="n">
        <v>0.9392853705035455</v>
      </c>
      <c r="N59" s="4" t="n">
        <v>0.630850419144957</v>
      </c>
      <c r="O59" s="5" t="n">
        <v>1.457216073105774</v>
      </c>
      <c r="P59" s="4" t="n">
        <v>0.5853658536585366</v>
      </c>
      <c r="Q59" s="5" t="n">
        <v>1.979173620545137</v>
      </c>
      <c r="R59" s="5" t="n">
        <v>12.88279301745636</v>
      </c>
      <c r="S59" s="5" t="n">
        <v>7.541147132169576</v>
      </c>
      <c r="T59" s="4" t="n">
        <v>-0.596525990648431</v>
      </c>
      <c r="U59" s="4" t="n">
        <v>-0.3693273296590562</v>
      </c>
      <c r="V59" s="5" t="n">
        <v>1.574592532812411</v>
      </c>
      <c r="W59" s="2" t="inlineStr">
        <is>
          <t>2023-07-24</t>
        </is>
      </c>
      <c r="X59" s="2" t="inlineStr">
        <is>
          <t>2024-04-19</t>
        </is>
      </c>
      <c r="Y59" s="2" t="inlineStr">
        <is>
          <t>2026-01-27</t>
        </is>
      </c>
      <c r="Z59" s="2" t="inlineStr">
        <is>
          <t>2026-02-12</t>
        </is>
      </c>
    </row>
    <row r="60">
      <c r="A60" s="2" t="inlineStr">
        <is>
          <t>min_variance_5G_Top2_P30d</t>
        </is>
      </c>
      <c r="B60" s="3" t="n">
        <v>5</v>
      </c>
      <c r="C60" s="3" t="n">
        <v>4</v>
      </c>
      <c r="D60" s="3" t="n">
        <v>30</v>
      </c>
      <c r="E60" s="2" t="inlineStr">
        <is>
          <t>min_variance</t>
        </is>
      </c>
      <c r="F60" s="4" t="n">
        <v>-0.006828802079516194</v>
      </c>
      <c r="G60" s="4" t="n">
        <v>0.05965212793962671</v>
      </c>
      <c r="H60" s="4" t="n">
        <v>0.4085078740543924</v>
      </c>
      <c r="I60" s="4" t="n">
        <v>0.3085548189073004</v>
      </c>
      <c r="J60" s="4" t="n">
        <v>0.7119340114549402</v>
      </c>
      <c r="K60" s="4" t="n">
        <v>3.021191159919746</v>
      </c>
      <c r="L60" s="4" t="n">
        <v>1.388427503698761</v>
      </c>
      <c r="M60" s="4" t="n">
        <v>0.6706229661863174</v>
      </c>
      <c r="N60" s="4" t="n">
        <v>0.4487862166320622</v>
      </c>
      <c r="O60" s="5" t="n">
        <v>1.449739190006656</v>
      </c>
      <c r="P60" s="4" t="n">
        <v>0.5555555555555556</v>
      </c>
      <c r="Q60" s="5" t="n">
        <v>2.399050622780284</v>
      </c>
      <c r="R60" s="5" t="n">
        <v>8.590909090909092</v>
      </c>
      <c r="S60" s="5" t="n">
        <v>4.772727272727272</v>
      </c>
      <c r="T60" s="4" t="n">
        <v>-0.4505749603246436</v>
      </c>
      <c r="U60" s="4" t="n">
        <v>-0.2089558547527257</v>
      </c>
      <c r="V60" s="5" t="n">
        <v>1.488371581286113</v>
      </c>
      <c r="W60" s="2" t="inlineStr">
        <is>
          <t>2023-02-16</t>
        </is>
      </c>
      <c r="X60" s="2" t="inlineStr">
        <is>
          <t>2023-10-26</t>
        </is>
      </c>
      <c r="Y60" s="2" t="inlineStr">
        <is>
          <t>2023-09-22</t>
        </is>
      </c>
      <c r="Z60" s="2" t="inlineStr">
        <is>
          <t>2023-10-26</t>
        </is>
      </c>
    </row>
    <row r="61">
      <c r="A61" s="2" t="inlineStr">
        <is>
          <t>min_variance_5G_Top3_P10d</t>
        </is>
      </c>
      <c r="B61" s="3" t="n">
        <v>5</v>
      </c>
      <c r="C61" s="3" t="n">
        <v>3</v>
      </c>
      <c r="D61" s="3" t="n">
        <v>10</v>
      </c>
      <c r="E61" s="2" t="inlineStr">
        <is>
          <t>min_variance</t>
        </is>
      </c>
      <c r="F61" s="4" t="n">
        <v>-0.01903060597584594</v>
      </c>
      <c r="G61" s="4" t="n">
        <v>0.1297800266652023</v>
      </c>
      <c r="H61" s="4" t="n">
        <v>0.3536710434994046</v>
      </c>
      <c r="I61" s="4" t="n">
        <v>0.4688821028084729</v>
      </c>
      <c r="J61" s="4" t="n">
        <v>1.40147735405075</v>
      </c>
      <c r="K61" s="4" t="n">
        <v>4.216118083672612</v>
      </c>
      <c r="L61" s="4" t="n">
        <v>1.025719702796113</v>
      </c>
      <c r="M61" s="4" t="n">
        <v>0.643336708265642</v>
      </c>
      <c r="N61" s="4" t="n">
        <v>0.4642685296965914</v>
      </c>
      <c r="O61" s="5" t="n">
        <v>1.342621066030482</v>
      </c>
      <c r="P61" s="4" t="n">
        <v>0.6049382716049383</v>
      </c>
      <c r="Q61" s="5" t="n">
        <v>1.35390627610334</v>
      </c>
      <c r="R61" s="5" t="n">
        <v>25.45137157107232</v>
      </c>
      <c r="S61" s="5" t="n">
        <v>15.39650872817955</v>
      </c>
      <c r="T61" s="4" t="n">
        <v>-0.427821863527841</v>
      </c>
      <c r="U61" s="4" t="n">
        <v>-0.2572779406339507</v>
      </c>
      <c r="V61" s="5" t="n">
        <v>1.503749020586874</v>
      </c>
      <c r="W61" s="2" t="inlineStr">
        <is>
          <t>2025-01-22</t>
        </is>
      </c>
      <c r="X61" s="2" t="inlineStr">
        <is>
          <t>2025-04-21</t>
        </is>
      </c>
      <c r="Y61" s="2" t="inlineStr">
        <is>
          <t>2026-03-02</t>
        </is>
      </c>
      <c r="Z61" s="2" t="inlineStr">
        <is>
          <t>2026-03-06</t>
        </is>
      </c>
    </row>
    <row r="62">
      <c r="A62" s="2" t="inlineStr">
        <is>
          <t>max_return_5G_Top3_P60d</t>
        </is>
      </c>
      <c r="B62" s="3" t="n">
        <v>5</v>
      </c>
      <c r="C62" s="3" t="n">
        <v>3</v>
      </c>
      <c r="D62" s="3" t="n">
        <v>60</v>
      </c>
      <c r="E62" s="2" t="inlineStr">
        <is>
          <t>max_return</t>
        </is>
      </c>
      <c r="F62" s="4" t="n">
        <v>0.03824037384861811</v>
      </c>
      <c r="G62" s="4" t="n">
        <v>0.05424826228252444</v>
      </c>
      <c r="H62" s="4" t="n">
        <v>0.03690224660329688</v>
      </c>
      <c r="I62" s="4" t="n">
        <v>-0.0721238032786462</v>
      </c>
      <c r="J62" s="4" t="n">
        <v>0.03163835200729692</v>
      </c>
      <c r="K62" s="4" t="n">
        <v>1.965289628422715</v>
      </c>
      <c r="L62" s="4" t="n">
        <v>1.166636465165047</v>
      </c>
      <c r="M62" s="4" t="n">
        <v>0.6941181902981928</v>
      </c>
      <c r="N62" s="4" t="n">
        <v>0.5032660963644761</v>
      </c>
      <c r="O62" s="5" t="n">
        <v>1.339486595993508</v>
      </c>
      <c r="P62" s="4" t="n">
        <v>0.8461538461538461</v>
      </c>
      <c r="Q62" s="5" t="n">
        <v>1.483998115051701</v>
      </c>
      <c r="R62" s="5" t="n">
        <v>4.299212598425197</v>
      </c>
      <c r="S62" s="5" t="n">
        <v>3.637795275590551</v>
      </c>
      <c r="T62" s="4" t="n">
        <v>-0.3464959461845171</v>
      </c>
      <c r="U62" s="4" t="n">
        <v>-0.2769958584586137</v>
      </c>
      <c r="V62" s="5" t="n">
        <v>2.003250537103135</v>
      </c>
      <c r="W62" s="2" t="inlineStr">
        <is>
          <t>2024-12-02</t>
        </is>
      </c>
      <c r="X62" s="2" t="inlineStr">
        <is>
          <t>2025-04-08</t>
        </is>
      </c>
      <c r="Y62" s="2" t="inlineStr">
        <is>
          <t>2026-03-02</t>
        </is>
      </c>
      <c r="Z62" s="2" t="inlineStr">
        <is>
          <t>2026-03-30</t>
        </is>
      </c>
    </row>
    <row r="63">
      <c r="A63" s="2" t="inlineStr">
        <is>
          <t>equal_5G_Top3_P60d</t>
        </is>
      </c>
      <c r="B63" s="3" t="n">
        <v>5</v>
      </c>
      <c r="C63" s="3" t="n">
        <v>3</v>
      </c>
      <c r="D63" s="3" t="n">
        <v>60</v>
      </c>
      <c r="E63" s="2" t="inlineStr">
        <is>
          <t>equal</t>
        </is>
      </c>
      <c r="F63" s="4" t="n">
        <v>0.03356591506613515</v>
      </c>
      <c r="G63" s="4" t="n">
        <v>0.05060960844819662</v>
      </c>
      <c r="H63" s="4" t="n">
        <v>0.03812348181913205</v>
      </c>
      <c r="I63" s="4" t="n">
        <v>-0.01667230934849562</v>
      </c>
      <c r="J63" s="4" t="n">
        <v>0.1172331048670054</v>
      </c>
      <c r="K63" s="4" t="n">
        <v>1.968567880272196</v>
      </c>
      <c r="L63" s="4" t="n">
        <v>1.142565416654936</v>
      </c>
      <c r="M63" s="4" t="n">
        <v>0.6628438137087214</v>
      </c>
      <c r="N63" s="4" t="n">
        <v>0.4836193555532007</v>
      </c>
      <c r="O63" s="5" t="n">
        <v>1.329235081944534</v>
      </c>
      <c r="P63" s="4" t="n">
        <v>0.8461538461538461</v>
      </c>
      <c r="Q63" s="5" t="n">
        <v>1.610190251590498</v>
      </c>
      <c r="R63" s="5" t="n">
        <v>4.299212598425197</v>
      </c>
      <c r="S63" s="5" t="n">
        <v>3.637795275590551</v>
      </c>
      <c r="T63" s="4" t="n">
        <v>-0.3241091666698508</v>
      </c>
      <c r="U63" s="4" t="n">
        <v>-0.2614994278003235</v>
      </c>
      <c r="V63" s="5" t="n">
        <v>2.045125167298702</v>
      </c>
      <c r="W63" s="2" t="inlineStr">
        <is>
          <t>2024-12-02</t>
        </is>
      </c>
      <c r="X63" s="2" t="inlineStr">
        <is>
          <t>2025-04-08</t>
        </is>
      </c>
      <c r="Y63" s="2" t="inlineStr">
        <is>
          <t>2026-03-02</t>
        </is>
      </c>
      <c r="Z63" s="2" t="inlineStr">
        <is>
          <t>2026-03-30</t>
        </is>
      </c>
    </row>
    <row r="64">
      <c r="A64" s="2" t="inlineStr">
        <is>
          <t>max_return_5G_Top3_P30d</t>
        </is>
      </c>
      <c r="B64" s="3" t="n">
        <v>5</v>
      </c>
      <c r="C64" s="3" t="n">
        <v>3</v>
      </c>
      <c r="D64" s="3" t="n">
        <v>30</v>
      </c>
      <c r="E64" s="2" t="inlineStr">
        <is>
          <t>max_return</t>
        </is>
      </c>
      <c r="F64" s="4" t="n">
        <v>-0.001410353601758008</v>
      </c>
      <c r="G64" s="4" t="n">
        <v>0.1716282845261052</v>
      </c>
      <c r="H64" s="4" t="n">
        <v>0.2593074272953677</v>
      </c>
      <c r="I64" s="4" t="n">
        <v>0.1390820804949962</v>
      </c>
      <c r="J64" s="4" t="n">
        <v>0.04543153032981073</v>
      </c>
      <c r="K64" s="4" t="n">
        <v>2.757119061115036</v>
      </c>
      <c r="L64" s="4" t="n">
        <v>0.5844173811993436</v>
      </c>
      <c r="M64" s="4" t="n">
        <v>0.7203500083859928</v>
      </c>
      <c r="N64" s="4" t="n">
        <v>0.5491634808818779</v>
      </c>
      <c r="O64" s="5" t="n">
        <v>1.275303316348223</v>
      </c>
      <c r="P64" s="4" t="n">
        <v>0.5555555555555556</v>
      </c>
      <c r="Q64" s="5" t="n">
        <v>2.488589708891572</v>
      </c>
      <c r="R64" s="5" t="n">
        <v>8.590909090909092</v>
      </c>
      <c r="S64" s="5" t="n">
        <v>4.772727272727272</v>
      </c>
      <c r="T64" s="4" t="n">
        <v>-0.5524349385803408</v>
      </c>
      <c r="U64" s="4" t="n">
        <v>-0.437347267010431</v>
      </c>
      <c r="V64" s="5" t="n">
        <v>1.303954471520508</v>
      </c>
      <c r="W64" s="2" t="inlineStr">
        <is>
          <t>2025-01-22</t>
        </is>
      </c>
      <c r="X64" s="2" t="inlineStr">
        <is>
          <t>2025-04-08</t>
        </is>
      </c>
      <c r="Y64" s="2" t="inlineStr">
        <is>
          <t>2025-01-22</t>
        </is>
      </c>
      <c r="Z64" s="2" t="inlineStr">
        <is>
          <t>2025-02-27</t>
        </is>
      </c>
    </row>
    <row r="65">
      <c r="A65" s="2" t="inlineStr">
        <is>
          <t>mvo_5G_Top3_P30d</t>
        </is>
      </c>
      <c r="B65" s="3" t="n">
        <v>5</v>
      </c>
      <c r="C65" s="3" t="n">
        <v>3</v>
      </c>
      <c r="D65" s="3" t="n">
        <v>30</v>
      </c>
      <c r="E65" s="2" t="inlineStr">
        <is>
          <t>mvo</t>
        </is>
      </c>
      <c r="F65" s="4" t="n">
        <v>-0.001410353601758008</v>
      </c>
      <c r="G65" s="4" t="n">
        <v>0.1716282845261052</v>
      </c>
      <c r="H65" s="4" t="n">
        <v>0.2593074272953677</v>
      </c>
      <c r="I65" s="4" t="n">
        <v>0.1390820804949964</v>
      </c>
      <c r="J65" s="4" t="n">
        <v>0.04543153032981073</v>
      </c>
      <c r="K65" s="4" t="n">
        <v>2.662288197826324</v>
      </c>
      <c r="L65" s="4" t="n">
        <v>0.7309397086720721</v>
      </c>
      <c r="M65" s="4" t="n">
        <v>0.6799713579904927</v>
      </c>
      <c r="N65" s="4" t="n">
        <v>0.5234062088834295</v>
      </c>
      <c r="O65" s="5" t="n">
        <v>1.26091618094939</v>
      </c>
      <c r="P65" s="4" t="n">
        <v>0.5555555555555556</v>
      </c>
      <c r="Q65" s="5" t="n">
        <v>2.490250005981912</v>
      </c>
      <c r="R65" s="5" t="n">
        <v>8.590909090909092</v>
      </c>
      <c r="S65" s="5" t="n">
        <v>4.772727272727272</v>
      </c>
      <c r="T65" s="4" t="n">
        <v>-0.5004547415790597</v>
      </c>
      <c r="U65" s="4" t="n">
        <v>-0.3730268951699153</v>
      </c>
      <c r="V65" s="5" t="n">
        <v>1.358706994852348</v>
      </c>
      <c r="W65" s="2" t="inlineStr">
        <is>
          <t>2025-01-22</t>
        </is>
      </c>
      <c r="X65" s="2" t="inlineStr">
        <is>
          <t>2025-04-08</t>
        </is>
      </c>
      <c r="Y65" s="2" t="inlineStr">
        <is>
          <t>2025-01-22</t>
        </is>
      </c>
      <c r="Z65" s="2" t="inlineStr">
        <is>
          <t>2025-02-27</t>
        </is>
      </c>
    </row>
    <row r="66">
      <c r="A66" s="2" t="inlineStr">
        <is>
          <t>min_variance_5G_Top3_P20d</t>
        </is>
      </c>
      <c r="B66" s="3" t="n">
        <v>5</v>
      </c>
      <c r="C66" s="3" t="n">
        <v>3</v>
      </c>
      <c r="D66" s="3" t="n">
        <v>20</v>
      </c>
      <c r="E66" s="2" t="inlineStr">
        <is>
          <t>min_variance</t>
        </is>
      </c>
      <c r="F66" s="4" t="n">
        <v>-0.01903060597584594</v>
      </c>
      <c r="G66" s="4" t="n">
        <v>0.06813559836580918</v>
      </c>
      <c r="H66" s="4" t="n">
        <v>0.4257416878940383</v>
      </c>
      <c r="I66" s="4" t="n">
        <v>0.3861963350487563</v>
      </c>
      <c r="J66" s="4" t="n">
        <v>1.17781020012412</v>
      </c>
      <c r="K66" s="4" t="n">
        <v>3.093392238319754</v>
      </c>
      <c r="L66" s="4" t="n">
        <v>0.9099425298536206</v>
      </c>
      <c r="M66" s="4" t="n">
        <v>0.5903374733691193</v>
      </c>
      <c r="N66" s="4" t="n">
        <v>0.4738914135669475</v>
      </c>
      <c r="O66" s="5" t="n">
        <v>1.20351932329018</v>
      </c>
      <c r="P66" s="4" t="n">
        <v>0.6097560975609756</v>
      </c>
      <c r="Q66" s="5" t="n">
        <v>1.814093596031978</v>
      </c>
      <c r="R66" s="5" t="n">
        <v>12.88279301745636</v>
      </c>
      <c r="S66" s="5" t="n">
        <v>7.855361596009976</v>
      </c>
      <c r="T66" s="4" t="n">
        <v>-0.3746969988610328</v>
      </c>
      <c r="U66" s="4" t="n">
        <v>-0.2116216080943051</v>
      </c>
      <c r="V66" s="5" t="n">
        <v>1.575506276174</v>
      </c>
      <c r="W66" s="2" t="inlineStr">
        <is>
          <t>2025-02-06</t>
        </is>
      </c>
      <c r="X66" s="2" t="inlineStr">
        <is>
          <t>2025-04-08</t>
        </is>
      </c>
      <c r="Y66" s="2" t="inlineStr">
        <is>
          <t>2025-02-06</t>
        </is>
      </c>
      <c r="Z66" s="2" t="inlineStr">
        <is>
          <t>2025-02-27</t>
        </is>
      </c>
    </row>
    <row r="67">
      <c r="A67" s="2" t="inlineStr">
        <is>
          <t>min_variance_10G_Top2_P30d</t>
        </is>
      </c>
      <c r="B67" s="3" t="n">
        <v>10</v>
      </c>
      <c r="C67" s="3" t="n">
        <v>9</v>
      </c>
      <c r="D67" s="3" t="n">
        <v>30</v>
      </c>
      <c r="E67" s="2" t="inlineStr">
        <is>
          <t>min_variance</t>
        </is>
      </c>
      <c r="F67" s="4" t="n">
        <v>-0.0140475368989611</v>
      </c>
      <c r="G67" s="4" t="n">
        <v>0.1832790720887141</v>
      </c>
      <c r="H67" s="4" t="n">
        <v>0.2932707899120279</v>
      </c>
      <c r="I67" s="4" t="n">
        <v>-0.05307501360906586</v>
      </c>
      <c r="J67" s="4" t="n">
        <v>0.2856636620644635</v>
      </c>
      <c r="K67" s="4" t="n">
        <v>4.019084849367661</v>
      </c>
      <c r="L67" s="4" t="n">
        <v>1.79086320133447</v>
      </c>
      <c r="M67" s="4" t="n">
        <v>0.8365822992126641</v>
      </c>
      <c r="N67" s="4" t="n">
        <v>0.6841013499644137</v>
      </c>
      <c r="O67" s="5" t="n">
        <v>1.193656903695837</v>
      </c>
      <c r="P67" s="4" t="n">
        <v>0.6666666666666666</v>
      </c>
      <c r="Q67" s="5" t="n">
        <v>1.807973552413874</v>
      </c>
      <c r="R67" s="5" t="n">
        <v>8.590909090909092</v>
      </c>
      <c r="S67" s="5" t="n">
        <v>5.727272727272728</v>
      </c>
      <c r="T67" s="4" t="n">
        <v>-0.454751052436904</v>
      </c>
      <c r="U67" s="4" t="n">
        <v>-0.3857512256950345</v>
      </c>
      <c r="V67" s="5" t="n">
        <v>1.839648956785512</v>
      </c>
      <c r="W67" s="2" t="inlineStr">
        <is>
          <t>2026-02-03</t>
        </is>
      </c>
      <c r="X67" s="2" t="inlineStr">
        <is>
          <t>2026-03-30</t>
        </is>
      </c>
      <c r="Y67" s="2" t="inlineStr">
        <is>
          <t>2026-02-27</t>
        </is>
      </c>
      <c r="Z67" s="2" t="inlineStr">
        <is>
          <t>2026-03-20</t>
        </is>
      </c>
    </row>
    <row r="68">
      <c r="A68" s="2" t="inlineStr">
        <is>
          <t>factor_score_10G_Top2_P30d</t>
        </is>
      </c>
      <c r="B68" s="3" t="n">
        <v>10</v>
      </c>
      <c r="C68" s="3" t="n">
        <v>9</v>
      </c>
      <c r="D68" s="3" t="n">
        <v>30</v>
      </c>
      <c r="E68" s="2" t="inlineStr">
        <is>
          <t>factor_score</t>
        </is>
      </c>
      <c r="F68" s="4" t="n">
        <v>-0.0140475368989611</v>
      </c>
      <c r="G68" s="4" t="n">
        <v>0.1832790720887141</v>
      </c>
      <c r="H68" s="4" t="n">
        <v>0.2932707899120279</v>
      </c>
      <c r="I68" s="4" t="n">
        <v>-0.05307501360906586</v>
      </c>
      <c r="J68" s="4" t="n">
        <v>0.2856636620644635</v>
      </c>
      <c r="K68" s="4" t="n">
        <v>4.019084849367661</v>
      </c>
      <c r="L68" s="4" t="n">
        <v>1.79086320133447</v>
      </c>
      <c r="M68" s="4" t="n">
        <v>0.8365822992126641</v>
      </c>
      <c r="N68" s="4" t="n">
        <v>0.6841013499644137</v>
      </c>
      <c r="O68" s="5" t="n">
        <v>1.193656903695837</v>
      </c>
      <c r="P68" s="4" t="n">
        <v>0.6666666666666666</v>
      </c>
      <c r="Q68" s="5" t="n">
        <v>1.807973552413874</v>
      </c>
      <c r="R68" s="5" t="n">
        <v>8.590909090909092</v>
      </c>
      <c r="S68" s="5" t="n">
        <v>5.727272727272728</v>
      </c>
      <c r="T68" s="4" t="n">
        <v>-0.454751052436904</v>
      </c>
      <c r="U68" s="4" t="n">
        <v>-0.3857512256950345</v>
      </c>
      <c r="V68" s="5" t="n">
        <v>1.839648956785512</v>
      </c>
      <c r="W68" s="2" t="inlineStr">
        <is>
          <t>2026-02-03</t>
        </is>
      </c>
      <c r="X68" s="2" t="inlineStr">
        <is>
          <t>2026-03-30</t>
        </is>
      </c>
      <c r="Y68" s="2" t="inlineStr">
        <is>
          <t>2026-02-27</t>
        </is>
      </c>
      <c r="Z68" s="2" t="inlineStr">
        <is>
          <t>2026-03-20</t>
        </is>
      </c>
    </row>
    <row r="69">
      <c r="A69" s="2" t="inlineStr">
        <is>
          <t>max_return_10G_Top2_P30d</t>
        </is>
      </c>
      <c r="B69" s="3" t="n">
        <v>10</v>
      </c>
      <c r="C69" s="3" t="n">
        <v>9</v>
      </c>
      <c r="D69" s="3" t="n">
        <v>30</v>
      </c>
      <c r="E69" s="2" t="inlineStr">
        <is>
          <t>max_return</t>
        </is>
      </c>
      <c r="F69" s="4" t="n">
        <v>-0.0140475368989611</v>
      </c>
      <c r="G69" s="4" t="n">
        <v>0.1832790720887141</v>
      </c>
      <c r="H69" s="4" t="n">
        <v>0.2932707899120279</v>
      </c>
      <c r="I69" s="4" t="n">
        <v>-0.05307501360906586</v>
      </c>
      <c r="J69" s="4" t="n">
        <v>0.2856636620644635</v>
      </c>
      <c r="K69" s="4" t="n">
        <v>4.019084849367661</v>
      </c>
      <c r="L69" s="4" t="n">
        <v>1.79086320133447</v>
      </c>
      <c r="M69" s="4" t="n">
        <v>0.8365822992126641</v>
      </c>
      <c r="N69" s="4" t="n">
        <v>0.6841013499644137</v>
      </c>
      <c r="O69" s="5" t="n">
        <v>1.193656903695837</v>
      </c>
      <c r="P69" s="4" t="n">
        <v>0.6666666666666666</v>
      </c>
      <c r="Q69" s="5" t="n">
        <v>1.807973552413874</v>
      </c>
      <c r="R69" s="5" t="n">
        <v>8.590909090909092</v>
      </c>
      <c r="S69" s="5" t="n">
        <v>5.727272727272728</v>
      </c>
      <c r="T69" s="4" t="n">
        <v>-0.454751052436904</v>
      </c>
      <c r="U69" s="4" t="n">
        <v>-0.3857512256950345</v>
      </c>
      <c r="V69" s="5" t="n">
        <v>1.839648956785512</v>
      </c>
      <c r="W69" s="2" t="inlineStr">
        <is>
          <t>2026-02-03</t>
        </is>
      </c>
      <c r="X69" s="2" t="inlineStr">
        <is>
          <t>2026-03-30</t>
        </is>
      </c>
      <c r="Y69" s="2" t="inlineStr">
        <is>
          <t>2026-02-27</t>
        </is>
      </c>
      <c r="Z69" s="2" t="inlineStr">
        <is>
          <t>2026-03-20</t>
        </is>
      </c>
    </row>
    <row r="70">
      <c r="A70" s="2" t="inlineStr">
        <is>
          <t>equal_10G_Top2_P30d</t>
        </is>
      </c>
      <c r="B70" s="3" t="n">
        <v>10</v>
      </c>
      <c r="C70" s="3" t="n">
        <v>9</v>
      </c>
      <c r="D70" s="3" t="n">
        <v>30</v>
      </c>
      <c r="E70" s="2" t="inlineStr">
        <is>
          <t>equal</t>
        </is>
      </c>
      <c r="F70" s="4" t="n">
        <v>-0.0140475368989611</v>
      </c>
      <c r="G70" s="4" t="n">
        <v>0.1832790720887141</v>
      </c>
      <c r="H70" s="4" t="n">
        <v>0.2932707899120279</v>
      </c>
      <c r="I70" s="4" t="n">
        <v>-0.05307501360906586</v>
      </c>
      <c r="J70" s="4" t="n">
        <v>0.2856636620644635</v>
      </c>
      <c r="K70" s="4" t="n">
        <v>4.019084849367661</v>
      </c>
      <c r="L70" s="4" t="n">
        <v>1.79086320133447</v>
      </c>
      <c r="M70" s="4" t="n">
        <v>0.8365822992126641</v>
      </c>
      <c r="N70" s="4" t="n">
        <v>0.6841013499644137</v>
      </c>
      <c r="O70" s="5" t="n">
        <v>1.193656903695837</v>
      </c>
      <c r="P70" s="4" t="n">
        <v>0.6666666666666666</v>
      </c>
      <c r="Q70" s="5" t="n">
        <v>1.807973552413874</v>
      </c>
      <c r="R70" s="5" t="n">
        <v>8.590909090909092</v>
      </c>
      <c r="S70" s="5" t="n">
        <v>5.727272727272728</v>
      </c>
      <c r="T70" s="4" t="n">
        <v>-0.454751052436904</v>
      </c>
      <c r="U70" s="4" t="n">
        <v>-0.3857512256950345</v>
      </c>
      <c r="V70" s="5" t="n">
        <v>1.839648956785512</v>
      </c>
      <c r="W70" s="2" t="inlineStr">
        <is>
          <t>2026-02-03</t>
        </is>
      </c>
      <c r="X70" s="2" t="inlineStr">
        <is>
          <t>2026-03-30</t>
        </is>
      </c>
      <c r="Y70" s="2" t="inlineStr">
        <is>
          <t>2026-02-27</t>
        </is>
      </c>
      <c r="Z70" s="2" t="inlineStr">
        <is>
          <t>2026-03-20</t>
        </is>
      </c>
    </row>
    <row r="71">
      <c r="A71" s="2" t="inlineStr">
        <is>
          <t>mvo_10G_Top2_P30d</t>
        </is>
      </c>
      <c r="B71" s="3" t="n">
        <v>10</v>
      </c>
      <c r="C71" s="3" t="n">
        <v>9</v>
      </c>
      <c r="D71" s="3" t="n">
        <v>30</v>
      </c>
      <c r="E71" s="2" t="inlineStr">
        <is>
          <t>mvo</t>
        </is>
      </c>
      <c r="F71" s="4" t="n">
        <v>-0.0140475368989611</v>
      </c>
      <c r="G71" s="4" t="n">
        <v>0.1832790720887141</v>
      </c>
      <c r="H71" s="4" t="n">
        <v>0.2932707899120279</v>
      </c>
      <c r="I71" s="4" t="n">
        <v>-0.05307501360906586</v>
      </c>
      <c r="J71" s="4" t="n">
        <v>0.2856636620644635</v>
      </c>
      <c r="K71" s="4" t="n">
        <v>4.019084849367661</v>
      </c>
      <c r="L71" s="4" t="n">
        <v>1.79086320133447</v>
      </c>
      <c r="M71" s="4" t="n">
        <v>0.8365822992126641</v>
      </c>
      <c r="N71" s="4" t="n">
        <v>0.6841013499644137</v>
      </c>
      <c r="O71" s="5" t="n">
        <v>1.193656903695837</v>
      </c>
      <c r="P71" s="4" t="n">
        <v>0.6666666666666666</v>
      </c>
      <c r="Q71" s="5" t="n">
        <v>1.807973552413874</v>
      </c>
      <c r="R71" s="5" t="n">
        <v>8.590909090909092</v>
      </c>
      <c r="S71" s="5" t="n">
        <v>5.727272727272728</v>
      </c>
      <c r="T71" s="4" t="n">
        <v>-0.454751052436904</v>
      </c>
      <c r="U71" s="4" t="n">
        <v>-0.3857512256950345</v>
      </c>
      <c r="V71" s="5" t="n">
        <v>1.839648956785512</v>
      </c>
      <c r="W71" s="2" t="inlineStr">
        <is>
          <t>2026-02-03</t>
        </is>
      </c>
      <c r="X71" s="2" t="inlineStr">
        <is>
          <t>2026-03-30</t>
        </is>
      </c>
      <c r="Y71" s="2" t="inlineStr">
        <is>
          <t>2026-02-27</t>
        </is>
      </c>
      <c r="Z71" s="2" t="inlineStr">
        <is>
          <t>2026-03-20</t>
        </is>
      </c>
    </row>
    <row r="72">
      <c r="A72" s="2" t="inlineStr">
        <is>
          <t>factor_score_5G_Top1_P20d</t>
        </is>
      </c>
      <c r="B72" s="3" t="n">
        <v>5</v>
      </c>
      <c r="C72" s="3" t="n">
        <v>5</v>
      </c>
      <c r="D72" s="3" t="n">
        <v>20</v>
      </c>
      <c r="E72" s="2" t="inlineStr">
        <is>
          <t>factor_score</t>
        </is>
      </c>
      <c r="F72" s="4" t="n">
        <v>-0.006031320679258823</v>
      </c>
      <c r="G72" s="4" t="n">
        <v>0.07045573673016237</v>
      </c>
      <c r="H72" s="4" t="n">
        <v>0.3360723257873723</v>
      </c>
      <c r="I72" s="4" t="n">
        <v>0.4333682663998026</v>
      </c>
      <c r="J72" s="4" t="n">
        <v>0.2077690137346122</v>
      </c>
      <c r="K72" s="4" t="n">
        <v>3.87522752097235</v>
      </c>
      <c r="L72" s="4" t="n">
        <v>0.9431766420131795</v>
      </c>
      <c r="M72" s="4" t="n">
        <v>0.7069193296214695</v>
      </c>
      <c r="N72" s="4" t="n">
        <v>0.5842947179848259</v>
      </c>
      <c r="O72" s="5" t="n">
        <v>1.175638438065272</v>
      </c>
      <c r="P72" s="4" t="n">
        <v>0.6341463414634146</v>
      </c>
      <c r="Q72" s="5" t="n">
        <v>1.422811548087492</v>
      </c>
      <c r="R72" s="5" t="n">
        <v>12.88279301745636</v>
      </c>
      <c r="S72" s="5" t="n">
        <v>8.169576059850375</v>
      </c>
      <c r="T72" s="4" t="n">
        <v>-0.5481256579580283</v>
      </c>
      <c r="U72" s="4" t="n">
        <v>-0.3755611260484331</v>
      </c>
      <c r="V72" s="5" t="n">
        <v>1.289703044106723</v>
      </c>
      <c r="W72" s="2" t="inlineStr">
        <is>
          <t>2023-06-07</t>
        </is>
      </c>
      <c r="X72" s="2" t="inlineStr">
        <is>
          <t>2023-10-26</t>
        </is>
      </c>
      <c r="Y72" s="2" t="inlineStr">
        <is>
          <t>2023-08-01</t>
        </is>
      </c>
      <c r="Z72" s="2" t="inlineStr">
        <is>
          <t>2023-08-21</t>
        </is>
      </c>
    </row>
    <row r="73">
      <c r="A73" s="2" t="inlineStr">
        <is>
          <t>mvo_5G_Top3_P20d</t>
        </is>
      </c>
      <c r="B73" s="3" t="n">
        <v>5</v>
      </c>
      <c r="C73" s="3" t="n">
        <v>3</v>
      </c>
      <c r="D73" s="3" t="n">
        <v>20</v>
      </c>
      <c r="E73" s="2" t="inlineStr">
        <is>
          <t>mvo</t>
        </is>
      </c>
      <c r="F73" s="4" t="n">
        <v>-0.02297070142987023</v>
      </c>
      <c r="G73" s="4" t="n">
        <v>0.05347182110858628</v>
      </c>
      <c r="H73" s="4" t="n">
        <v>0.3437662006385147</v>
      </c>
      <c r="I73" s="4" t="n">
        <v>0.544020597808065</v>
      </c>
      <c r="J73" s="4" t="n">
        <v>1.39480010267214</v>
      </c>
      <c r="K73" s="4" t="n">
        <v>3.256946894396094</v>
      </c>
      <c r="L73" s="4" t="n">
        <v>0.7553724871725942</v>
      </c>
      <c r="M73" s="4" t="n">
        <v>0.6003008158307359</v>
      </c>
      <c r="N73" s="4" t="n">
        <v>0.496920795604629</v>
      </c>
      <c r="O73" s="5" t="n">
        <v>1.167793380682839</v>
      </c>
      <c r="P73" s="4" t="n">
        <v>0.5853658536585366</v>
      </c>
      <c r="Q73" s="5" t="n">
        <v>1.898037337963153</v>
      </c>
      <c r="R73" s="5" t="n">
        <v>12.88279301745636</v>
      </c>
      <c r="S73" s="5" t="n">
        <v>7.541147132169576</v>
      </c>
      <c r="T73" s="4" t="n">
        <v>-0.3963084289848737</v>
      </c>
      <c r="U73" s="4" t="n">
        <v>-0.2580521761215245</v>
      </c>
      <c r="V73" s="5" t="n">
        <v>1.514731385775416</v>
      </c>
      <c r="W73" s="2" t="inlineStr">
        <is>
          <t>2025-02-13</t>
        </is>
      </c>
      <c r="X73" s="2" t="inlineStr">
        <is>
          <t>2025-04-08</t>
        </is>
      </c>
      <c r="Y73" s="2" t="inlineStr">
        <is>
          <t>2025-02-13</t>
        </is>
      </c>
      <c r="Z73" s="2" t="inlineStr">
        <is>
          <t>2025-02-28</t>
        </is>
      </c>
    </row>
    <row r="74">
      <c r="A74" s="2" t="inlineStr">
        <is>
          <t>equal_5G_Top3_P30d</t>
        </is>
      </c>
      <c r="B74" s="3" t="n">
        <v>5</v>
      </c>
      <c r="C74" s="3" t="n">
        <v>3</v>
      </c>
      <c r="D74" s="3" t="n">
        <v>30</v>
      </c>
      <c r="E74" s="2" t="inlineStr">
        <is>
          <t>equal</t>
        </is>
      </c>
      <c r="F74" s="4" t="n">
        <v>-0.003516550817958541</v>
      </c>
      <c r="G74" s="4" t="n">
        <v>0.1737792044982809</v>
      </c>
      <c r="H74" s="4" t="n">
        <v>0.2396753248531656</v>
      </c>
      <c r="I74" s="4" t="n">
        <v>0.1399743985203608</v>
      </c>
      <c r="J74" s="4" t="n">
        <v>0.1142395463333938</v>
      </c>
      <c r="K74" s="4" t="n">
        <v>2.54868922136929</v>
      </c>
      <c r="L74" s="4" t="n">
        <v>0.5411035936616404</v>
      </c>
      <c r="M74" s="4" t="n">
        <v>0.6381419672632409</v>
      </c>
      <c r="N74" s="4" t="n">
        <v>0.5302405648804712</v>
      </c>
      <c r="O74" s="5" t="n">
        <v>1.165776457337972</v>
      </c>
      <c r="P74" s="4" t="n">
        <v>0.5555555555555556</v>
      </c>
      <c r="Q74" s="5" t="n">
        <v>2.417624021001843</v>
      </c>
      <c r="R74" s="5" t="n">
        <v>8.590909090909092</v>
      </c>
      <c r="S74" s="5" t="n">
        <v>4.772727272727272</v>
      </c>
      <c r="T74" s="4" t="n">
        <v>-0.531401978558621</v>
      </c>
      <c r="U74" s="4" t="n">
        <v>-0.4127876794465483</v>
      </c>
      <c r="V74" s="5" t="n">
        <v>1.200864868802601</v>
      </c>
      <c r="W74" s="2" t="inlineStr">
        <is>
          <t>2025-01-22</t>
        </is>
      </c>
      <c r="X74" s="2" t="inlineStr">
        <is>
          <t>2025-04-08</t>
        </is>
      </c>
      <c r="Y74" s="2" t="inlineStr">
        <is>
          <t>2025-01-22</t>
        </is>
      </c>
      <c r="Z74" s="2" t="inlineStr">
        <is>
          <t>2025-02-27</t>
        </is>
      </c>
    </row>
    <row r="75">
      <c r="A75" s="2" t="inlineStr">
        <is>
          <t>factor_score_5G_Top3_P10d</t>
        </is>
      </c>
      <c r="B75" s="3" t="n">
        <v>5</v>
      </c>
      <c r="C75" s="3" t="n">
        <v>3</v>
      </c>
      <c r="D75" s="3" t="n">
        <v>10</v>
      </c>
      <c r="E75" s="2" t="inlineStr">
        <is>
          <t>factor_score</t>
        </is>
      </c>
      <c r="F75" s="4" t="n">
        <v>-0.02718118825661719</v>
      </c>
      <c r="G75" s="4" t="n">
        <v>0.07181117046433161</v>
      </c>
      <c r="H75" s="4" t="n">
        <v>0.2341293180510999</v>
      </c>
      <c r="I75" s="4" t="n">
        <v>0.8607586883378029</v>
      </c>
      <c r="J75" s="4" t="n">
        <v>3.215317917293105</v>
      </c>
      <c r="K75" s="4" t="n">
        <v>5.785725743874699</v>
      </c>
      <c r="L75" s="4" t="n">
        <v>0.7559946090055456</v>
      </c>
      <c r="M75" s="4" t="n">
        <v>0.683914475178075</v>
      </c>
      <c r="N75" s="4" t="n">
        <v>0.5714408600549209</v>
      </c>
      <c r="O75" s="5" t="n">
        <v>1.161825346395892</v>
      </c>
      <c r="P75" s="4" t="n">
        <v>0.5679012345679012</v>
      </c>
      <c r="Q75" s="5" t="n">
        <v>1.464155637436864</v>
      </c>
      <c r="R75" s="5" t="n">
        <v>25.45137157107232</v>
      </c>
      <c r="S75" s="5" t="n">
        <v>14.45386533665835</v>
      </c>
      <c r="T75" s="4" t="n">
        <v>-0.5241625255380434</v>
      </c>
      <c r="U75" s="4" t="n">
        <v>-0.2687975299839607</v>
      </c>
      <c r="V75" s="5" t="n">
        <v>1.304775602712249</v>
      </c>
      <c r="W75" s="2" t="inlineStr">
        <is>
          <t>2025-01-22</t>
        </is>
      </c>
      <c r="X75" s="2" t="inlineStr">
        <is>
          <t>2025-08-20</t>
        </is>
      </c>
      <c r="Y75" s="2" t="inlineStr">
        <is>
          <t>2025-07-25</t>
        </is>
      </c>
      <c r="Z75" s="2" t="inlineStr">
        <is>
          <t>2025-08-07</t>
        </is>
      </c>
    </row>
    <row r="76">
      <c r="A76" s="2" t="inlineStr">
        <is>
          <t>min_variance_5G_Top3_P30d</t>
        </is>
      </c>
      <c r="B76" s="3" t="n">
        <v>5</v>
      </c>
      <c r="C76" s="3" t="n">
        <v>3</v>
      </c>
      <c r="D76" s="3" t="n">
        <v>30</v>
      </c>
      <c r="E76" s="2" t="inlineStr">
        <is>
          <t>min_variance</t>
        </is>
      </c>
      <c r="F76" s="4" t="n">
        <v>-0.01018503543905014</v>
      </c>
      <c r="G76" s="4" t="n">
        <v>0.1435865982744746</v>
      </c>
      <c r="H76" s="4" t="n">
        <v>0.2107863723360772</v>
      </c>
      <c r="I76" s="4" t="n">
        <v>0.09673992798063935</v>
      </c>
      <c r="J76" s="4" t="n">
        <v>0.09391367350982338</v>
      </c>
      <c r="K76" s="4" t="n">
        <v>2.047559677359042</v>
      </c>
      <c r="L76" s="4" t="n">
        <v>0.4943510483112901</v>
      </c>
      <c r="M76" s="4" t="n">
        <v>0.5638478871674459</v>
      </c>
      <c r="N76" s="4" t="n">
        <v>0.4860862323071652</v>
      </c>
      <c r="O76" s="5" t="n">
        <v>1.118830057346245</v>
      </c>
      <c r="P76" s="4" t="n">
        <v>0.5555555555555556</v>
      </c>
      <c r="Q76" s="5" t="n">
        <v>2.312954518860245</v>
      </c>
      <c r="R76" s="5" t="n">
        <v>8.590909090909092</v>
      </c>
      <c r="S76" s="5" t="n">
        <v>4.772727272727272</v>
      </c>
      <c r="T76" s="4" t="n">
        <v>-0.5004547415790596</v>
      </c>
      <c r="U76" s="4" t="n">
        <v>-0.3730268951699152</v>
      </c>
      <c r="V76" s="5" t="n">
        <v>1.126671085957474</v>
      </c>
      <c r="W76" s="2" t="inlineStr">
        <is>
          <t>2025-01-22</t>
        </is>
      </c>
      <c r="X76" s="2" t="inlineStr">
        <is>
          <t>2025-04-08</t>
        </is>
      </c>
      <c r="Y76" s="2" t="inlineStr">
        <is>
          <t>2025-01-22</t>
        </is>
      </c>
      <c r="Z76" s="2" t="inlineStr">
        <is>
          <t>2025-02-27</t>
        </is>
      </c>
    </row>
    <row r="77">
      <c r="A77" s="2" t="inlineStr">
        <is>
          <t>factor_score_5G_Top3_P20d</t>
        </is>
      </c>
      <c r="B77" s="3" t="n">
        <v>5</v>
      </c>
      <c r="C77" s="3" t="n">
        <v>3</v>
      </c>
      <c r="D77" s="3" t="n">
        <v>20</v>
      </c>
      <c r="E77" s="2" t="inlineStr">
        <is>
          <t>factor_score</t>
        </is>
      </c>
      <c r="F77" s="4" t="n">
        <v>-0.02718118825661719</v>
      </c>
      <c r="G77" s="4" t="n">
        <v>0.05833757606909207</v>
      </c>
      <c r="H77" s="4" t="n">
        <v>0.3007221327609173</v>
      </c>
      <c r="I77" s="4" t="n">
        <v>0.557644127478286</v>
      </c>
      <c r="J77" s="4" t="n">
        <v>2.299902372581021</v>
      </c>
      <c r="K77" s="4" t="n">
        <v>3.969653080048728</v>
      </c>
      <c r="L77" s="4" t="n">
        <v>0.5243426683280936</v>
      </c>
      <c r="M77" s="4" t="n">
        <v>0.6588915962407824</v>
      </c>
      <c r="N77" s="4" t="n">
        <v>0.61704750189739</v>
      </c>
      <c r="O77" s="5" t="n">
        <v>1.03540099307788</v>
      </c>
      <c r="P77" s="4" t="n">
        <v>0.5853658536585366</v>
      </c>
      <c r="Q77" s="5" t="n">
        <v>1.95602849270046</v>
      </c>
      <c r="R77" s="5" t="n">
        <v>12.88279301745636</v>
      </c>
      <c r="S77" s="5" t="n">
        <v>7.541147132169576</v>
      </c>
      <c r="T77" s="4" t="n">
        <v>-0.4802838268527694</v>
      </c>
      <c r="U77" s="4" t="n">
        <v>-0.2983208176971363</v>
      </c>
      <c r="V77" s="5" t="n">
        <v>1.371879624925961</v>
      </c>
      <c r="W77" s="2" t="inlineStr">
        <is>
          <t>2024-03-07</t>
        </is>
      </c>
      <c r="X77" s="2" t="inlineStr">
        <is>
          <t>2025-08-20</t>
        </is>
      </c>
      <c r="Y77" s="2" t="inlineStr">
        <is>
          <t>2025-07-25</t>
        </is>
      </c>
      <c r="Z77" s="2" t="inlineStr">
        <is>
          <t>2025-08-20</t>
        </is>
      </c>
    </row>
    <row r="78">
      <c r="A78" s="2" t="inlineStr">
        <is>
          <t>mvo_5G_Top3_P10d</t>
        </is>
      </c>
      <c r="B78" s="3" t="n">
        <v>5</v>
      </c>
      <c r="C78" s="3" t="n">
        <v>3</v>
      </c>
      <c r="D78" s="3" t="n">
        <v>10</v>
      </c>
      <c r="E78" s="2" t="inlineStr">
        <is>
          <t>mvo</t>
        </is>
      </c>
      <c r="F78" s="4" t="n">
        <v>-0.02297070142987023</v>
      </c>
      <c r="G78" s="4" t="n">
        <v>0.1273406666484478</v>
      </c>
      <c r="H78" s="4" t="n">
        <v>0.3732267033058208</v>
      </c>
      <c r="I78" s="4" t="n">
        <v>0.5998662801138726</v>
      </c>
      <c r="J78" s="4" t="n">
        <v>1.466125250577577</v>
      </c>
      <c r="K78" s="4" t="n">
        <v>4.107513295548961</v>
      </c>
      <c r="L78" s="4" t="n">
        <v>0.8706284587184496</v>
      </c>
      <c r="M78" s="4" t="n">
        <v>0.5091618830239872</v>
      </c>
      <c r="N78" s="4" t="n">
        <v>0.4789372608510247</v>
      </c>
      <c r="O78" s="5" t="n">
        <v>1.021348562763303</v>
      </c>
      <c r="P78" s="4" t="n">
        <v>0.5925925925925926</v>
      </c>
      <c r="Q78" s="5" t="n">
        <v>1.231581347146188</v>
      </c>
      <c r="R78" s="5" t="n">
        <v>25.45137157107232</v>
      </c>
      <c r="S78" s="5" t="n">
        <v>15.08229426433915</v>
      </c>
      <c r="T78" s="4" t="n">
        <v>-0.4736590887052626</v>
      </c>
      <c r="U78" s="4" t="n">
        <v>-0.2386300978149599</v>
      </c>
      <c r="V78" s="5" t="n">
        <v>1.074954318760716</v>
      </c>
      <c r="W78" s="2" t="inlineStr">
        <is>
          <t>2023-02-14</t>
        </is>
      </c>
      <c r="X78" s="2" t="inlineStr">
        <is>
          <t>2023-10-27</t>
        </is>
      </c>
      <c r="Y78" s="2" t="inlineStr">
        <is>
          <t>2026-03-02</t>
        </is>
      </c>
      <c r="Z78" s="2" t="inlineStr">
        <is>
          <t>2026-03-06</t>
        </is>
      </c>
    </row>
    <row r="79">
      <c r="A79" s="2" t="inlineStr">
        <is>
          <t>equal_5G_Top3_P20d</t>
        </is>
      </c>
      <c r="B79" s="3" t="n">
        <v>5</v>
      </c>
      <c r="C79" s="3" t="n">
        <v>3</v>
      </c>
      <c r="D79" s="3" t="n">
        <v>20</v>
      </c>
      <c r="E79" s="2" t="inlineStr">
        <is>
          <t>equal</t>
        </is>
      </c>
      <c r="F79" s="4" t="n">
        <v>-0.02148350734138538</v>
      </c>
      <c r="G79" s="4" t="n">
        <v>0.05788001959968292</v>
      </c>
      <c r="H79" s="4" t="n">
        <v>0.4062410126291287</v>
      </c>
      <c r="I79" s="4" t="n">
        <v>0.5531876625062211</v>
      </c>
      <c r="J79" s="4" t="n">
        <v>1.348940271389265</v>
      </c>
      <c r="K79" s="4" t="n">
        <v>3.181118233228731</v>
      </c>
      <c r="L79" s="4" t="n">
        <v>0.680548587065346</v>
      </c>
      <c r="M79" s="4" t="n">
        <v>0.515938702070577</v>
      </c>
      <c r="N79" s="4" t="n">
        <v>0.5028419907476571</v>
      </c>
      <c r="O79" s="5" t="n">
        <v>0.9862714554390816</v>
      </c>
      <c r="P79" s="4" t="n">
        <v>0.6829268292682927</v>
      </c>
      <c r="Q79" s="5" t="n">
        <v>1.183858747571515</v>
      </c>
      <c r="R79" s="5" t="n">
        <v>12.88279301745636</v>
      </c>
      <c r="S79" s="5" t="n">
        <v>8.798004987531172</v>
      </c>
      <c r="T79" s="4" t="n">
        <v>-0.381285441960152</v>
      </c>
      <c r="U79" s="4" t="n">
        <v>-0.2379243245215621</v>
      </c>
      <c r="V79" s="5" t="n">
        <v>1.353156048702477</v>
      </c>
      <c r="W79" s="2" t="inlineStr">
        <is>
          <t>2024-11-08</t>
        </is>
      </c>
      <c r="X79" s="2" t="inlineStr">
        <is>
          <t>2025-04-08</t>
        </is>
      </c>
      <c r="Y79" s="2" t="inlineStr">
        <is>
          <t>2025-02-13</t>
        </is>
      </c>
      <c r="Z79" s="2" t="inlineStr">
        <is>
          <t>2025-02-28</t>
        </is>
      </c>
    </row>
    <row r="80">
      <c r="A80" s="2" t="inlineStr">
        <is>
          <t>max_return_5G_Top3_P20d</t>
        </is>
      </c>
      <c r="B80" s="3" t="n">
        <v>5</v>
      </c>
      <c r="C80" s="3" t="n">
        <v>3</v>
      </c>
      <c r="D80" s="3" t="n">
        <v>20</v>
      </c>
      <c r="E80" s="2" t="inlineStr">
        <is>
          <t>max_return</t>
        </is>
      </c>
      <c r="F80" s="4" t="n">
        <v>-0.02297070142987023</v>
      </c>
      <c r="G80" s="4" t="n">
        <v>0.05347182110858628</v>
      </c>
      <c r="H80" s="4" t="n">
        <v>0.3437662006385147</v>
      </c>
      <c r="I80" s="4" t="n">
        <v>0.5440205978080626</v>
      </c>
      <c r="J80" s="4" t="n">
        <v>1.257994899053952</v>
      </c>
      <c r="K80" s="4" t="n">
        <v>3.220758990062775</v>
      </c>
      <c r="L80" s="4" t="n">
        <v>0.7118449615883233</v>
      </c>
      <c r="M80" s="4" t="n">
        <v>0.5296651864968733</v>
      </c>
      <c r="N80" s="4" t="n">
        <v>0.5211036566037446</v>
      </c>
      <c r="O80" s="5" t="n">
        <v>0.9780495301425811</v>
      </c>
      <c r="P80" s="4" t="n">
        <v>0.6097560975609756</v>
      </c>
      <c r="Q80" s="5" t="n">
        <v>1.581365795217584</v>
      </c>
      <c r="R80" s="5" t="n">
        <v>12.88279301745636</v>
      </c>
      <c r="S80" s="5" t="n">
        <v>7.855361596009976</v>
      </c>
      <c r="T80" s="4" t="n">
        <v>-0.4275226827715178</v>
      </c>
      <c r="U80" s="4" t="n">
        <v>-0.2670424320381689</v>
      </c>
      <c r="V80" s="5" t="n">
        <v>1.238917156542882</v>
      </c>
      <c r="W80" s="2" t="inlineStr">
        <is>
          <t>2024-11-08</t>
        </is>
      </c>
      <c r="X80" s="2" t="inlineStr">
        <is>
          <t>2025-03-13</t>
        </is>
      </c>
      <c r="Y80" s="2" t="inlineStr">
        <is>
          <t>2025-02-13</t>
        </is>
      </c>
      <c r="Z80" s="2" t="inlineStr">
        <is>
          <t>2025-02-28</t>
        </is>
      </c>
    </row>
    <row r="81">
      <c r="A81" s="2" t="inlineStr">
        <is>
          <t>factor_score_5G_Top2_P10d</t>
        </is>
      </c>
      <c r="B81" s="3" t="n">
        <v>5</v>
      </c>
      <c r="C81" s="3" t="n">
        <v>4</v>
      </c>
      <c r="D81" s="3" t="n">
        <v>10</v>
      </c>
      <c r="E81" s="2" t="inlineStr">
        <is>
          <t>factor_score</t>
        </is>
      </c>
      <c r="F81" s="4" t="n">
        <v>0.01550930567721798</v>
      </c>
      <c r="G81" s="4" t="n">
        <v>0.0742358435591628</v>
      </c>
      <c r="H81" s="4" t="n">
        <v>0.4447392420021259</v>
      </c>
      <c r="I81" s="4" t="n">
        <v>0.3512802628837119</v>
      </c>
      <c r="J81" s="4" t="n">
        <v>1.076289641069264</v>
      </c>
      <c r="K81" s="4" t="n">
        <v>3.369460768039112</v>
      </c>
      <c r="L81" s="4" t="n">
        <v>1.633954325014831</v>
      </c>
      <c r="M81" s="4" t="n">
        <v>0.5725568040422722</v>
      </c>
      <c r="N81" s="4" t="n">
        <v>0.5665207242621115</v>
      </c>
      <c r="O81" s="5" t="n">
        <v>0.9753514397235383</v>
      </c>
      <c r="P81" s="4" t="n">
        <v>0.5061728395061729</v>
      </c>
      <c r="Q81" s="5" t="n">
        <v>1.8110577476027</v>
      </c>
      <c r="R81" s="5" t="n">
        <v>25.45137157107232</v>
      </c>
      <c r="S81" s="5" t="n">
        <v>12.88279301745636</v>
      </c>
      <c r="T81" s="4" t="n">
        <v>-0.6456018621202212</v>
      </c>
      <c r="U81" s="4" t="n">
        <v>-0.1748935244566237</v>
      </c>
      <c r="V81" s="5" t="n">
        <v>0.8868574234930771</v>
      </c>
      <c r="W81" s="2" t="inlineStr">
        <is>
          <t>2023-02-07</t>
        </is>
      </c>
      <c r="X81" s="2" t="inlineStr">
        <is>
          <t>2024-04-19</t>
        </is>
      </c>
      <c r="Y81" s="2" t="inlineStr">
        <is>
          <t>2025-04-02</t>
        </is>
      </c>
      <c r="Z81" s="2" t="inlineStr">
        <is>
          <t>2025-04-08</t>
        </is>
      </c>
    </row>
    <row r="82">
      <c r="A82" s="2" t="inlineStr">
        <is>
          <t>equal_5G_Top3_P10d</t>
        </is>
      </c>
      <c r="B82" s="3" t="n">
        <v>5</v>
      </c>
      <c r="C82" s="3" t="n">
        <v>3</v>
      </c>
      <c r="D82" s="3" t="n">
        <v>10</v>
      </c>
      <c r="E82" s="2" t="inlineStr">
        <is>
          <t>equal</t>
        </is>
      </c>
      <c r="F82" s="4" t="n">
        <v>-0.02148350734138538</v>
      </c>
      <c r="G82" s="4" t="n">
        <v>0.1364520237059303</v>
      </c>
      <c r="H82" s="4" t="n">
        <v>0.3687707721426563</v>
      </c>
      <c r="I82" s="4" t="n">
        <v>0.5419935566345635</v>
      </c>
      <c r="J82" s="4" t="n">
        <v>1.488827453972001</v>
      </c>
      <c r="K82" s="4" t="n">
        <v>4.013980183643501</v>
      </c>
      <c r="L82" s="4" t="n">
        <v>0.5680886685595958</v>
      </c>
      <c r="M82" s="4" t="n">
        <v>0.4610237099411969</v>
      </c>
      <c r="N82" s="4" t="n">
        <v>0.4950987569004584</v>
      </c>
      <c r="O82" s="5" t="n">
        <v>0.8907792713966892</v>
      </c>
      <c r="P82" s="4" t="n">
        <v>0.6049382716049383</v>
      </c>
      <c r="Q82" s="5" t="n">
        <v>1.137697844975775</v>
      </c>
      <c r="R82" s="5" t="n">
        <v>25.45137157107232</v>
      </c>
      <c r="S82" s="5" t="n">
        <v>15.39650872817955</v>
      </c>
      <c r="T82" s="4" t="n">
        <v>-0.5057295710052802</v>
      </c>
      <c r="U82" s="4" t="n">
        <v>-0.2290851485689384</v>
      </c>
      <c r="V82" s="5" t="n">
        <v>0.9116012516823611</v>
      </c>
      <c r="W82" s="2" t="inlineStr">
        <is>
          <t>2025-01-22</t>
        </is>
      </c>
      <c r="X82" s="2" t="inlineStr">
        <is>
          <t>2025-04-08</t>
        </is>
      </c>
      <c r="Y82" s="2" t="inlineStr">
        <is>
          <t>2026-03-02</t>
        </is>
      </c>
      <c r="Z82" s="2" t="inlineStr">
        <is>
          <t>2026-03-06</t>
        </is>
      </c>
    </row>
    <row r="83">
      <c r="A83" s="2" t="inlineStr">
        <is>
          <t>factor_score_5G_Top3_P30d</t>
        </is>
      </c>
      <c r="B83" s="3" t="n">
        <v>5</v>
      </c>
      <c r="C83" s="3" t="n">
        <v>3</v>
      </c>
      <c r="D83" s="3" t="n">
        <v>30</v>
      </c>
      <c r="E83" s="2" t="inlineStr">
        <is>
          <t>factor_score</t>
        </is>
      </c>
      <c r="F83" s="4" t="n">
        <v>-0.01938686293277669</v>
      </c>
      <c r="G83" s="4" t="n">
        <v>0.110162291430898</v>
      </c>
      <c r="H83" s="4" t="n">
        <v>0.1897739429049317</v>
      </c>
      <c r="I83" s="4" t="n">
        <v>0.03612227298019177</v>
      </c>
      <c r="J83" s="4" t="n">
        <v>0.2045023362299003</v>
      </c>
      <c r="K83" s="4" t="n">
        <v>3.277268750239129</v>
      </c>
      <c r="L83" s="4" t="n">
        <v>0.6730764739818973</v>
      </c>
      <c r="M83" s="4" t="n">
        <v>0.5256777944788196</v>
      </c>
      <c r="N83" s="4" t="n">
        <v>0.5931379105973267</v>
      </c>
      <c r="O83" s="5" t="n">
        <v>0.8525467440945912</v>
      </c>
      <c r="P83" s="4" t="n">
        <v>0.6296296296296297</v>
      </c>
      <c r="Q83" s="5" t="n">
        <v>1.54647922630272</v>
      </c>
      <c r="R83" s="5" t="n">
        <v>8.590909090909092</v>
      </c>
      <c r="S83" s="5" t="n">
        <v>5.409090909090909</v>
      </c>
      <c r="T83" s="4" t="n">
        <v>-0.5493088241255093</v>
      </c>
      <c r="U83" s="4" t="n">
        <v>-0.4360373353036657</v>
      </c>
      <c r="V83" s="5" t="n">
        <v>0.9569804295710889</v>
      </c>
      <c r="W83" s="2" t="inlineStr">
        <is>
          <t>2024-11-08</t>
        </is>
      </c>
      <c r="X83" s="2" t="inlineStr">
        <is>
          <t>2025-04-08</t>
        </is>
      </c>
      <c r="Y83" s="2" t="inlineStr">
        <is>
          <t>2025-01-22</t>
        </is>
      </c>
      <c r="Z83" s="2" t="inlineStr">
        <is>
          <t>2025-02-27</t>
        </is>
      </c>
    </row>
    <row r="84">
      <c r="A84" s="2" t="inlineStr">
        <is>
          <t>factor_score_10G_Top2_P10d</t>
        </is>
      </c>
      <c r="B84" s="3" t="n">
        <v>10</v>
      </c>
      <c r="C84" s="3" t="n">
        <v>9</v>
      </c>
      <c r="D84" s="3" t="n">
        <v>10</v>
      </c>
      <c r="E84" s="2" t="inlineStr">
        <is>
          <t>factor_score</t>
        </is>
      </c>
      <c r="F84" s="4" t="n">
        <v>-0.03374801416908302</v>
      </c>
      <c r="G84" s="4" t="n">
        <v>0.05308370593382983</v>
      </c>
      <c r="H84" s="4" t="n">
        <v>0.1690397241832506</v>
      </c>
      <c r="I84" s="4" t="n">
        <v>0.806163244736164</v>
      </c>
      <c r="J84" s="4" t="n">
        <v>3.500674900864671</v>
      </c>
      <c r="K84" s="4" t="n">
        <v>5.346612119872831</v>
      </c>
      <c r="L84" s="4" t="n">
        <v>0.8796192640407077</v>
      </c>
      <c r="M84" s="4" t="n">
        <v>0.5328895006938579</v>
      </c>
      <c r="N84" s="4" t="n">
        <v>0.6415590837729722</v>
      </c>
      <c r="O84" s="5" t="n">
        <v>0.7994423485949012</v>
      </c>
      <c r="P84" s="4" t="n">
        <v>0.5679012345679012</v>
      </c>
      <c r="Q84" s="5" t="n">
        <v>1.342706980868566</v>
      </c>
      <c r="R84" s="5" t="n">
        <v>25.45137157107232</v>
      </c>
      <c r="S84" s="5" t="n">
        <v>14.45386533665835</v>
      </c>
      <c r="T84" s="4" t="n">
        <v>-0.6433230471440252</v>
      </c>
      <c r="U84" s="4" t="n">
        <v>-0.4107031458078445</v>
      </c>
      <c r="V84" s="5" t="n">
        <v>0.82833889297076</v>
      </c>
      <c r="W84" s="2" t="inlineStr">
        <is>
          <t>2023-02-14</t>
        </is>
      </c>
      <c r="X84" s="2" t="inlineStr">
        <is>
          <t>2025-08-21</t>
        </is>
      </c>
      <c r="Y84" s="2" t="inlineStr">
        <is>
          <t>2025-07-25</t>
        </is>
      </c>
      <c r="Z84" s="2" t="inlineStr">
        <is>
          <t>2025-08-07</t>
        </is>
      </c>
    </row>
    <row r="85">
      <c r="A85" s="2" t="inlineStr">
        <is>
          <t>max_return_10G_Top2_P10d</t>
        </is>
      </c>
      <c r="B85" s="3" t="n">
        <v>10</v>
      </c>
      <c r="C85" s="3" t="n">
        <v>9</v>
      </c>
      <c r="D85" s="3" t="n">
        <v>10</v>
      </c>
      <c r="E85" s="2" t="inlineStr">
        <is>
          <t>max_return</t>
        </is>
      </c>
      <c r="F85" s="4" t="n">
        <v>-0.03374801416908302</v>
      </c>
      <c r="G85" s="4" t="n">
        <v>0.05308370593382983</v>
      </c>
      <c r="H85" s="4" t="n">
        <v>0.1690397241832506</v>
      </c>
      <c r="I85" s="4" t="n">
        <v>0.806163244736164</v>
      </c>
      <c r="J85" s="4" t="n">
        <v>3.500674900864671</v>
      </c>
      <c r="K85" s="4" t="n">
        <v>5.346612119872831</v>
      </c>
      <c r="L85" s="4" t="n">
        <v>0.8796192640407077</v>
      </c>
      <c r="M85" s="4" t="n">
        <v>0.5328895006938579</v>
      </c>
      <c r="N85" s="4" t="n">
        <v>0.6415590837729722</v>
      </c>
      <c r="O85" s="5" t="n">
        <v>0.7994423485949012</v>
      </c>
      <c r="P85" s="4" t="n">
        <v>0.5679012345679012</v>
      </c>
      <c r="Q85" s="5" t="n">
        <v>1.342706980868566</v>
      </c>
      <c r="R85" s="5" t="n">
        <v>25.45137157107232</v>
      </c>
      <c r="S85" s="5" t="n">
        <v>14.45386533665835</v>
      </c>
      <c r="T85" s="4" t="n">
        <v>-0.6433230471440252</v>
      </c>
      <c r="U85" s="4" t="n">
        <v>-0.4107031458078445</v>
      </c>
      <c r="V85" s="5" t="n">
        <v>0.82833889297076</v>
      </c>
      <c r="W85" s="2" t="inlineStr">
        <is>
          <t>2023-02-14</t>
        </is>
      </c>
      <c r="X85" s="2" t="inlineStr">
        <is>
          <t>2025-08-21</t>
        </is>
      </c>
      <c r="Y85" s="2" t="inlineStr">
        <is>
          <t>2025-07-25</t>
        </is>
      </c>
      <c r="Z85" s="2" t="inlineStr">
        <is>
          <t>2025-08-07</t>
        </is>
      </c>
    </row>
    <row r="86">
      <c r="A86" s="2" t="inlineStr">
        <is>
          <t>mvo_10G_Top2_P10d</t>
        </is>
      </c>
      <c r="B86" s="3" t="n">
        <v>10</v>
      </c>
      <c r="C86" s="3" t="n">
        <v>9</v>
      </c>
      <c r="D86" s="3" t="n">
        <v>10</v>
      </c>
      <c r="E86" s="2" t="inlineStr">
        <is>
          <t>mvo</t>
        </is>
      </c>
      <c r="F86" s="4" t="n">
        <v>-0.03374801416908302</v>
      </c>
      <c r="G86" s="4" t="n">
        <v>0.05308370593382983</v>
      </c>
      <c r="H86" s="4" t="n">
        <v>0.1690397241832506</v>
      </c>
      <c r="I86" s="4" t="n">
        <v>0.806163244736164</v>
      </c>
      <c r="J86" s="4" t="n">
        <v>3.500674900864671</v>
      </c>
      <c r="K86" s="4" t="n">
        <v>5.346612119872831</v>
      </c>
      <c r="L86" s="4" t="n">
        <v>0.8796192640407077</v>
      </c>
      <c r="M86" s="4" t="n">
        <v>0.5328895006938579</v>
      </c>
      <c r="N86" s="4" t="n">
        <v>0.6415590837729722</v>
      </c>
      <c r="O86" s="5" t="n">
        <v>0.7994423485949012</v>
      </c>
      <c r="P86" s="4" t="n">
        <v>0.5679012345679012</v>
      </c>
      <c r="Q86" s="5" t="n">
        <v>1.342706980868566</v>
      </c>
      <c r="R86" s="5" t="n">
        <v>25.45137157107232</v>
      </c>
      <c r="S86" s="5" t="n">
        <v>14.45386533665835</v>
      </c>
      <c r="T86" s="4" t="n">
        <v>-0.6433230471440252</v>
      </c>
      <c r="U86" s="4" t="n">
        <v>-0.4107031458078445</v>
      </c>
      <c r="V86" s="5" t="n">
        <v>0.82833889297076</v>
      </c>
      <c r="W86" s="2" t="inlineStr">
        <is>
          <t>2023-02-14</t>
        </is>
      </c>
      <c r="X86" s="2" t="inlineStr">
        <is>
          <t>2025-08-21</t>
        </is>
      </c>
      <c r="Y86" s="2" t="inlineStr">
        <is>
          <t>2025-07-25</t>
        </is>
      </c>
      <c r="Z86" s="2" t="inlineStr">
        <is>
          <t>2025-08-07</t>
        </is>
      </c>
    </row>
    <row r="87">
      <c r="A87" s="2" t="inlineStr">
        <is>
          <t>equal_10G_Top2_P10d</t>
        </is>
      </c>
      <c r="B87" s="3" t="n">
        <v>10</v>
      </c>
      <c r="C87" s="3" t="n">
        <v>9</v>
      </c>
      <c r="D87" s="3" t="n">
        <v>10</v>
      </c>
      <c r="E87" s="2" t="inlineStr">
        <is>
          <t>equal</t>
        </is>
      </c>
      <c r="F87" s="4" t="n">
        <v>-0.03374801416908302</v>
      </c>
      <c r="G87" s="4" t="n">
        <v>0.05308370593382983</v>
      </c>
      <c r="H87" s="4" t="n">
        <v>0.1690397241832506</v>
      </c>
      <c r="I87" s="4" t="n">
        <v>0.806163244736164</v>
      </c>
      <c r="J87" s="4" t="n">
        <v>3.500674900864671</v>
      </c>
      <c r="K87" s="4" t="n">
        <v>5.346612119872831</v>
      </c>
      <c r="L87" s="4" t="n">
        <v>0.8796192640407077</v>
      </c>
      <c r="M87" s="4" t="n">
        <v>0.5328895006938579</v>
      </c>
      <c r="N87" s="4" t="n">
        <v>0.6415590837729722</v>
      </c>
      <c r="O87" s="5" t="n">
        <v>0.7994423485949012</v>
      </c>
      <c r="P87" s="4" t="n">
        <v>0.5679012345679012</v>
      </c>
      <c r="Q87" s="5" t="n">
        <v>1.342706980868566</v>
      </c>
      <c r="R87" s="5" t="n">
        <v>25.45137157107232</v>
      </c>
      <c r="S87" s="5" t="n">
        <v>14.45386533665835</v>
      </c>
      <c r="T87" s="4" t="n">
        <v>-0.6433230471440252</v>
      </c>
      <c r="U87" s="4" t="n">
        <v>-0.4107031458078445</v>
      </c>
      <c r="V87" s="5" t="n">
        <v>0.82833889297076</v>
      </c>
      <c r="W87" s="2" t="inlineStr">
        <is>
          <t>2023-02-14</t>
        </is>
      </c>
      <c r="X87" s="2" t="inlineStr">
        <is>
          <t>2025-08-21</t>
        </is>
      </c>
      <c r="Y87" s="2" t="inlineStr">
        <is>
          <t>2025-07-25</t>
        </is>
      </c>
      <c r="Z87" s="2" t="inlineStr">
        <is>
          <t>2025-08-07</t>
        </is>
      </c>
    </row>
    <row r="88">
      <c r="A88" s="2" t="inlineStr">
        <is>
          <t>min_variance_10G_Top2_P10d</t>
        </is>
      </c>
      <c r="B88" s="3" t="n">
        <v>10</v>
      </c>
      <c r="C88" s="3" t="n">
        <v>9</v>
      </c>
      <c r="D88" s="3" t="n">
        <v>10</v>
      </c>
      <c r="E88" s="2" t="inlineStr">
        <is>
          <t>min_variance</t>
        </is>
      </c>
      <c r="F88" s="4" t="n">
        <v>-0.03374801416908302</v>
      </c>
      <c r="G88" s="4" t="n">
        <v>0.05308370593382983</v>
      </c>
      <c r="H88" s="4" t="n">
        <v>0.1690397241832506</v>
      </c>
      <c r="I88" s="4" t="n">
        <v>0.806163244736164</v>
      </c>
      <c r="J88" s="4" t="n">
        <v>3.500674900864671</v>
      </c>
      <c r="K88" s="4" t="n">
        <v>5.346612119872831</v>
      </c>
      <c r="L88" s="4" t="n">
        <v>0.8796192640407077</v>
      </c>
      <c r="M88" s="4" t="n">
        <v>0.5328895006938579</v>
      </c>
      <c r="N88" s="4" t="n">
        <v>0.6415590837729722</v>
      </c>
      <c r="O88" s="5" t="n">
        <v>0.7994423485949012</v>
      </c>
      <c r="P88" s="4" t="n">
        <v>0.5679012345679012</v>
      </c>
      <c r="Q88" s="5" t="n">
        <v>1.342706980868566</v>
      </c>
      <c r="R88" s="5" t="n">
        <v>25.45137157107232</v>
      </c>
      <c r="S88" s="5" t="n">
        <v>14.45386533665835</v>
      </c>
      <c r="T88" s="4" t="n">
        <v>-0.6433230471440252</v>
      </c>
      <c r="U88" s="4" t="n">
        <v>-0.4107031458078445</v>
      </c>
      <c r="V88" s="5" t="n">
        <v>0.82833889297076</v>
      </c>
      <c r="W88" s="2" t="inlineStr">
        <is>
          <t>2023-02-14</t>
        </is>
      </c>
      <c r="X88" s="2" t="inlineStr">
        <is>
          <t>2025-08-21</t>
        </is>
      </c>
      <c r="Y88" s="2" t="inlineStr">
        <is>
          <t>2025-07-25</t>
        </is>
      </c>
      <c r="Z88" s="2" t="inlineStr">
        <is>
          <t>2025-08-07</t>
        </is>
      </c>
    </row>
    <row r="89">
      <c r="A89" s="2" t="inlineStr">
        <is>
          <t>factor_score_5G_Top3_P60d</t>
        </is>
      </c>
      <c r="B89" s="3" t="n">
        <v>5</v>
      </c>
      <c r="C89" s="3" t="n">
        <v>3</v>
      </c>
      <c r="D89" s="3" t="n">
        <v>60</v>
      </c>
      <c r="E89" s="2" t="inlineStr">
        <is>
          <t>factor_score</t>
        </is>
      </c>
      <c r="F89" s="4" t="n">
        <v>0.01816714862921676</v>
      </c>
      <c r="G89" s="4" t="n">
        <v>0.04714351668276295</v>
      </c>
      <c r="H89" s="4" t="n">
        <v>0.08622222511082178</v>
      </c>
      <c r="I89" s="4" t="n">
        <v>-0.08427937399231744</v>
      </c>
      <c r="J89" s="4" t="n">
        <v>-0.06086415984620908</v>
      </c>
      <c r="K89" s="4" t="n">
        <v>1.992133787789127</v>
      </c>
      <c r="L89" s="4" t="n">
        <v>1.347612043012859</v>
      </c>
      <c r="M89" s="4" t="n">
        <v>0.4786759490430732</v>
      </c>
      <c r="N89" s="4" t="n">
        <v>0.5905670273160596</v>
      </c>
      <c r="O89" s="5" t="n">
        <v>0.7766704333758868</v>
      </c>
      <c r="P89" s="4" t="n">
        <v>0.5384615384615384</v>
      </c>
      <c r="Q89" s="5" t="n">
        <v>4.73213319688894</v>
      </c>
      <c r="R89" s="5" t="n">
        <v>4.299212598425197</v>
      </c>
      <c r="S89" s="5" t="n">
        <v>2.31496062992126</v>
      </c>
      <c r="T89" s="4" t="n">
        <v>-0.4614234560193262</v>
      </c>
      <c r="U89" s="4" t="n">
        <v>-0.369243158653134</v>
      </c>
      <c r="V89" s="5" t="n">
        <v>1.037389718270032</v>
      </c>
      <c r="W89" s="2" t="inlineStr">
        <is>
          <t>2023-07-31</t>
        </is>
      </c>
      <c r="X89" s="2" t="inlineStr">
        <is>
          <t>2023-10-27</t>
        </is>
      </c>
      <c r="Y89" s="2" t="inlineStr">
        <is>
          <t>2024-07-22</t>
        </is>
      </c>
      <c r="Z89" s="2" t="inlineStr">
        <is>
          <t>2024-08-14</t>
        </is>
      </c>
    </row>
    <row r="90">
      <c r="A90" s="2" t="inlineStr">
        <is>
          <t>max_return_5G_Top3_P10d</t>
        </is>
      </c>
      <c r="B90" s="3" t="n">
        <v>5</v>
      </c>
      <c r="C90" s="3" t="n">
        <v>3</v>
      </c>
      <c r="D90" s="3" t="n">
        <v>10</v>
      </c>
      <c r="E90" s="2" t="inlineStr">
        <is>
          <t>max_return</t>
        </is>
      </c>
      <c r="F90" s="4" t="n">
        <v>-0.02297070142987023</v>
      </c>
      <c r="G90" s="4" t="n">
        <v>0.1273406666484478</v>
      </c>
      <c r="H90" s="4" t="n">
        <v>0.3732267033058208</v>
      </c>
      <c r="I90" s="4" t="n">
        <v>0.6875045810754834</v>
      </c>
      <c r="J90" s="4" t="n">
        <v>1.564303688485768</v>
      </c>
      <c r="K90" s="4" t="n">
        <v>4.467389434966388</v>
      </c>
      <c r="L90" s="4" t="n">
        <v>0.475724024738039</v>
      </c>
      <c r="M90" s="4" t="n">
        <v>0.4089238488894025</v>
      </c>
      <c r="N90" s="4" t="n">
        <v>0.5009455111903582</v>
      </c>
      <c r="O90" s="5" t="n">
        <v>0.7763795466801023</v>
      </c>
      <c r="P90" s="4" t="n">
        <v>0.5679012345679012</v>
      </c>
      <c r="Q90" s="5" t="n">
        <v>1.266148936431088</v>
      </c>
      <c r="R90" s="5" t="n">
        <v>25.45137157107232</v>
      </c>
      <c r="S90" s="5" t="n">
        <v>14.45386533665835</v>
      </c>
      <c r="T90" s="4" t="n">
        <v>-0.5418774813549971</v>
      </c>
      <c r="U90" s="4" t="n">
        <v>-0.2417305884404864</v>
      </c>
      <c r="V90" s="5" t="n">
        <v>0.754642632254922</v>
      </c>
      <c r="W90" s="2" t="inlineStr">
        <is>
          <t>2025-01-22</t>
        </is>
      </c>
      <c r="X90" s="2" t="inlineStr">
        <is>
          <t>2025-04-08</t>
        </is>
      </c>
      <c r="Y90" s="2" t="inlineStr">
        <is>
          <t>2025-02-14</t>
        </is>
      </c>
      <c r="Z90" s="2" t="inlineStr">
        <is>
          <t>2025-02-27</t>
        </is>
      </c>
    </row>
    <row r="91">
      <c r="A91" s="2" t="inlineStr">
        <is>
          <t>factor_score_5G_Top1_P30d</t>
        </is>
      </c>
      <c r="B91" s="3" t="n">
        <v>5</v>
      </c>
      <c r="C91" s="3" t="n">
        <v>5</v>
      </c>
      <c r="D91" s="3" t="n">
        <v>30</v>
      </c>
      <c r="E91" s="2" t="inlineStr">
        <is>
          <t>factor_score</t>
        </is>
      </c>
      <c r="F91" s="4" t="n">
        <v>-0.00642493356711471</v>
      </c>
      <c r="G91" s="4" t="n">
        <v>0.1096616263530583</v>
      </c>
      <c r="H91" s="4" t="n">
        <v>0.2227523720329621</v>
      </c>
      <c r="I91" s="4" t="n">
        <v>-0.01326266508323748</v>
      </c>
      <c r="J91" s="4" t="n">
        <v>0.2103704284062653</v>
      </c>
      <c r="K91" s="4" t="n">
        <v>3.477884932234312</v>
      </c>
      <c r="L91" s="4" t="n">
        <v>0.8264863949939398</v>
      </c>
      <c r="M91" s="4" t="n">
        <v>0.4836805591554771</v>
      </c>
      <c r="N91" s="4" t="n">
        <v>0.6272327588749596</v>
      </c>
      <c r="O91" s="5" t="n">
        <v>0.7392479946155253</v>
      </c>
      <c r="P91" s="4" t="n">
        <v>0.5555555555555556</v>
      </c>
      <c r="Q91" s="5" t="n">
        <v>1.862797380073454</v>
      </c>
      <c r="R91" s="5" t="n">
        <v>8.590909090909092</v>
      </c>
      <c r="S91" s="5" t="n">
        <v>4.772727272727272</v>
      </c>
      <c r="T91" s="4" t="n">
        <v>-0.6084061740484654</v>
      </c>
      <c r="U91" s="4" t="n">
        <v>-0.4227701337672043</v>
      </c>
      <c r="V91" s="5" t="n">
        <v>0.7949961387422529</v>
      </c>
      <c r="W91" s="2" t="inlineStr">
        <is>
          <t>2025-01-22</t>
        </is>
      </c>
      <c r="X91" s="2" t="inlineStr">
        <is>
          <t>2025-04-04</t>
        </is>
      </c>
      <c r="Y91" s="2" t="inlineStr">
        <is>
          <t>2025-03-05</t>
        </is>
      </c>
      <c r="Z91" s="2" t="inlineStr">
        <is>
          <t>2025-04-04</t>
        </is>
      </c>
    </row>
    <row r="92">
      <c r="A92" s="2" t="inlineStr">
        <is>
          <t>factor_score_10G_Top2_P60d</t>
        </is>
      </c>
      <c r="B92" s="3" t="n">
        <v>10</v>
      </c>
      <c r="C92" s="3" t="n">
        <v>9</v>
      </c>
      <c r="D92" s="3" t="n">
        <v>60</v>
      </c>
      <c r="E92" s="2" t="inlineStr">
        <is>
          <t>factor_score</t>
        </is>
      </c>
      <c r="F92" s="4" t="n">
        <v>0.02348283255452421</v>
      </c>
      <c r="G92" s="4" t="n">
        <v>0.05608498227510683</v>
      </c>
      <c r="H92" s="4" t="n">
        <v>0.1111429700680115</v>
      </c>
      <c r="I92" s="4" t="n">
        <v>-0.3007556954840259</v>
      </c>
      <c r="J92" s="4" t="n">
        <v>-0.4150043560590359</v>
      </c>
      <c r="K92" s="4" t="n">
        <v>1.590655979534434</v>
      </c>
      <c r="L92" s="4" t="n">
        <v>1.614500355480463</v>
      </c>
      <c r="M92" s="4" t="n">
        <v>0.4861122372492304</v>
      </c>
      <c r="N92" s="4" t="n">
        <v>0.7418759231119685</v>
      </c>
      <c r="O92" s="5" t="n">
        <v>0.6282886702860174</v>
      </c>
      <c r="P92" s="4" t="n">
        <v>0.6923076923076923</v>
      </c>
      <c r="Q92" s="5" t="n">
        <v>1.974994612118466</v>
      </c>
      <c r="R92" s="5" t="n">
        <v>4.299212598425197</v>
      </c>
      <c r="S92" s="5" t="n">
        <v>2.976377952755906</v>
      </c>
      <c r="T92" s="4" t="n">
        <v>-0.5337477892288331</v>
      </c>
      <c r="U92" s="4" t="n">
        <v>-0.5337477892288331</v>
      </c>
      <c r="V92" s="5" t="n">
        <v>0.9107526945480611</v>
      </c>
      <c r="W92" s="2" t="inlineStr">
        <is>
          <t>2025-10-08</t>
        </is>
      </c>
      <c r="X92" s="2" t="inlineStr">
        <is>
          <t>2025-11-06</t>
        </is>
      </c>
      <c r="Y92" s="2" t="inlineStr">
        <is>
          <t>2025-10-08</t>
        </is>
      </c>
      <c r="Z92" s="2" t="inlineStr">
        <is>
          <t>2025-11-06</t>
        </is>
      </c>
    </row>
    <row r="93">
      <c r="A93" s="2" t="inlineStr">
        <is>
          <t>mvo_10G_Top2_P60d</t>
        </is>
      </c>
      <c r="B93" s="3" t="n">
        <v>10</v>
      </c>
      <c r="C93" s="3" t="n">
        <v>9</v>
      </c>
      <c r="D93" s="3" t="n">
        <v>60</v>
      </c>
      <c r="E93" s="2" t="inlineStr">
        <is>
          <t>mvo</t>
        </is>
      </c>
      <c r="F93" s="4" t="n">
        <v>0.02348283255452421</v>
      </c>
      <c r="G93" s="4" t="n">
        <v>0.05608498227510683</v>
      </c>
      <c r="H93" s="4" t="n">
        <v>0.1111429700680115</v>
      </c>
      <c r="I93" s="4" t="n">
        <v>-0.3007556954840259</v>
      </c>
      <c r="J93" s="4" t="n">
        <v>-0.4150043560590359</v>
      </c>
      <c r="K93" s="4" t="n">
        <v>1.590655979534434</v>
      </c>
      <c r="L93" s="4" t="n">
        <v>1.614500355480463</v>
      </c>
      <c r="M93" s="4" t="n">
        <v>0.4861122372492304</v>
      </c>
      <c r="N93" s="4" t="n">
        <v>0.7418759231119685</v>
      </c>
      <c r="O93" s="5" t="n">
        <v>0.6282886702860174</v>
      </c>
      <c r="P93" s="4" t="n">
        <v>0.6923076923076923</v>
      </c>
      <c r="Q93" s="5" t="n">
        <v>1.974994612118466</v>
      </c>
      <c r="R93" s="5" t="n">
        <v>4.299212598425197</v>
      </c>
      <c r="S93" s="5" t="n">
        <v>2.976377952755906</v>
      </c>
      <c r="T93" s="4" t="n">
        <v>-0.5337477892288331</v>
      </c>
      <c r="U93" s="4" t="n">
        <v>-0.5337477892288331</v>
      </c>
      <c r="V93" s="5" t="n">
        <v>0.9107526945480611</v>
      </c>
      <c r="W93" s="2" t="inlineStr">
        <is>
          <t>2025-10-08</t>
        </is>
      </c>
      <c r="X93" s="2" t="inlineStr">
        <is>
          <t>2025-11-06</t>
        </is>
      </c>
      <c r="Y93" s="2" t="inlineStr">
        <is>
          <t>2025-10-08</t>
        </is>
      </c>
      <c r="Z93" s="2" t="inlineStr">
        <is>
          <t>2025-11-06</t>
        </is>
      </c>
    </row>
    <row r="94">
      <c r="A94" s="2" t="inlineStr">
        <is>
          <t>min_variance_10G_Top2_P60d</t>
        </is>
      </c>
      <c r="B94" s="3" t="n">
        <v>10</v>
      </c>
      <c r="C94" s="3" t="n">
        <v>9</v>
      </c>
      <c r="D94" s="3" t="n">
        <v>60</v>
      </c>
      <c r="E94" s="2" t="inlineStr">
        <is>
          <t>min_variance</t>
        </is>
      </c>
      <c r="F94" s="4" t="n">
        <v>0.02348283255452421</v>
      </c>
      <c r="G94" s="4" t="n">
        <v>0.05608498227510683</v>
      </c>
      <c r="H94" s="4" t="n">
        <v>0.1111429700680115</v>
      </c>
      <c r="I94" s="4" t="n">
        <v>-0.3007556954840259</v>
      </c>
      <c r="J94" s="4" t="n">
        <v>-0.4150043560590359</v>
      </c>
      <c r="K94" s="4" t="n">
        <v>1.590655979534434</v>
      </c>
      <c r="L94" s="4" t="n">
        <v>1.614500355480463</v>
      </c>
      <c r="M94" s="4" t="n">
        <v>0.4861122372492304</v>
      </c>
      <c r="N94" s="4" t="n">
        <v>0.7418759231119685</v>
      </c>
      <c r="O94" s="5" t="n">
        <v>0.6282886702860174</v>
      </c>
      <c r="P94" s="4" t="n">
        <v>0.6923076923076923</v>
      </c>
      <c r="Q94" s="5" t="n">
        <v>1.974994612118466</v>
      </c>
      <c r="R94" s="5" t="n">
        <v>4.299212598425197</v>
      </c>
      <c r="S94" s="5" t="n">
        <v>2.976377952755906</v>
      </c>
      <c r="T94" s="4" t="n">
        <v>-0.5337477892288331</v>
      </c>
      <c r="U94" s="4" t="n">
        <v>-0.5337477892288331</v>
      </c>
      <c r="V94" s="5" t="n">
        <v>0.9107526945480611</v>
      </c>
      <c r="W94" s="2" t="inlineStr">
        <is>
          <t>2025-10-08</t>
        </is>
      </c>
      <c r="X94" s="2" t="inlineStr">
        <is>
          <t>2025-11-06</t>
        </is>
      </c>
      <c r="Y94" s="2" t="inlineStr">
        <is>
          <t>2025-10-08</t>
        </is>
      </c>
      <c r="Z94" s="2" t="inlineStr">
        <is>
          <t>2025-11-06</t>
        </is>
      </c>
    </row>
    <row r="95">
      <c r="A95" s="2" t="inlineStr">
        <is>
          <t>max_return_10G_Top2_P60d</t>
        </is>
      </c>
      <c r="B95" s="3" t="n">
        <v>10</v>
      </c>
      <c r="C95" s="3" t="n">
        <v>9</v>
      </c>
      <c r="D95" s="3" t="n">
        <v>60</v>
      </c>
      <c r="E95" s="2" t="inlineStr">
        <is>
          <t>max_return</t>
        </is>
      </c>
      <c r="F95" s="4" t="n">
        <v>0.02348283255452421</v>
      </c>
      <c r="G95" s="4" t="n">
        <v>0.05608498227510683</v>
      </c>
      <c r="H95" s="4" t="n">
        <v>0.1111429700680115</v>
      </c>
      <c r="I95" s="4" t="n">
        <v>-0.3007556954840259</v>
      </c>
      <c r="J95" s="4" t="n">
        <v>-0.4150043560590359</v>
      </c>
      <c r="K95" s="4" t="n">
        <v>1.590655979534434</v>
      </c>
      <c r="L95" s="4" t="n">
        <v>1.614500355480463</v>
      </c>
      <c r="M95" s="4" t="n">
        <v>0.4861122372492304</v>
      </c>
      <c r="N95" s="4" t="n">
        <v>0.7418759231119685</v>
      </c>
      <c r="O95" s="5" t="n">
        <v>0.6282886702860174</v>
      </c>
      <c r="P95" s="4" t="n">
        <v>0.6923076923076923</v>
      </c>
      <c r="Q95" s="5" t="n">
        <v>1.974994612118466</v>
      </c>
      <c r="R95" s="5" t="n">
        <v>4.299212598425197</v>
      </c>
      <c r="S95" s="5" t="n">
        <v>2.976377952755906</v>
      </c>
      <c r="T95" s="4" t="n">
        <v>-0.5337477892288331</v>
      </c>
      <c r="U95" s="4" t="n">
        <v>-0.5337477892288331</v>
      </c>
      <c r="V95" s="5" t="n">
        <v>0.9107526945480611</v>
      </c>
      <c r="W95" s="2" t="inlineStr">
        <is>
          <t>2025-10-08</t>
        </is>
      </c>
      <c r="X95" s="2" t="inlineStr">
        <is>
          <t>2025-11-06</t>
        </is>
      </c>
      <c r="Y95" s="2" t="inlineStr">
        <is>
          <t>2025-10-08</t>
        </is>
      </c>
      <c r="Z95" s="2" t="inlineStr">
        <is>
          <t>2025-11-06</t>
        </is>
      </c>
    </row>
    <row r="96">
      <c r="A96" s="2" t="inlineStr">
        <is>
          <t>equal_10G_Top2_P60d</t>
        </is>
      </c>
      <c r="B96" s="3" t="n">
        <v>10</v>
      </c>
      <c r="C96" s="3" t="n">
        <v>9</v>
      </c>
      <c r="D96" s="3" t="n">
        <v>60</v>
      </c>
      <c r="E96" s="2" t="inlineStr">
        <is>
          <t>equal</t>
        </is>
      </c>
      <c r="F96" s="4" t="n">
        <v>0.02348283255452421</v>
      </c>
      <c r="G96" s="4" t="n">
        <v>0.05608498227510683</v>
      </c>
      <c r="H96" s="4" t="n">
        <v>0.1111429700680115</v>
      </c>
      <c r="I96" s="4" t="n">
        <v>-0.3007556954840259</v>
      </c>
      <c r="J96" s="4" t="n">
        <v>-0.4150043560590359</v>
      </c>
      <c r="K96" s="4" t="n">
        <v>1.590655979534434</v>
      </c>
      <c r="L96" s="4" t="n">
        <v>1.614500355480463</v>
      </c>
      <c r="M96" s="4" t="n">
        <v>0.4861122372492304</v>
      </c>
      <c r="N96" s="4" t="n">
        <v>0.7418759231119685</v>
      </c>
      <c r="O96" s="5" t="n">
        <v>0.6282886702860174</v>
      </c>
      <c r="P96" s="4" t="n">
        <v>0.6923076923076923</v>
      </c>
      <c r="Q96" s="5" t="n">
        <v>1.974994612118466</v>
      </c>
      <c r="R96" s="5" t="n">
        <v>4.299212598425197</v>
      </c>
      <c r="S96" s="5" t="n">
        <v>2.976377952755906</v>
      </c>
      <c r="T96" s="4" t="n">
        <v>-0.5337477892288331</v>
      </c>
      <c r="U96" s="4" t="n">
        <v>-0.5337477892288331</v>
      </c>
      <c r="V96" s="5" t="n">
        <v>0.9107526945480611</v>
      </c>
      <c r="W96" s="2" t="inlineStr">
        <is>
          <t>2025-10-08</t>
        </is>
      </c>
      <c r="X96" s="2" t="inlineStr">
        <is>
          <t>2025-11-06</t>
        </is>
      </c>
      <c r="Y96" s="2" t="inlineStr">
        <is>
          <t>2025-10-08</t>
        </is>
      </c>
      <c r="Z96" s="2" t="inlineStr">
        <is>
          <t>2025-11-06</t>
        </is>
      </c>
    </row>
    <row r="97">
      <c r="A97" s="2" t="inlineStr">
        <is>
          <t>equal_10G_Top3_P10d</t>
        </is>
      </c>
      <c r="B97" s="3" t="n">
        <v>10</v>
      </c>
      <c r="C97" s="3" t="n">
        <v>8</v>
      </c>
      <c r="D97" s="3" t="n">
        <v>10</v>
      </c>
      <c r="E97" s="2" t="inlineStr">
        <is>
          <t>equal</t>
        </is>
      </c>
      <c r="F97" s="4" t="n">
        <v>-0.0140475368989611</v>
      </c>
      <c r="G97" s="4" t="n">
        <v>0.1232207120885918</v>
      </c>
      <c r="H97" s="4" t="n">
        <v>0.3398809917921017</v>
      </c>
      <c r="I97" s="4" t="n">
        <v>0.6606553007629103</v>
      </c>
      <c r="J97" s="4" t="n">
        <v>1.265929915543756</v>
      </c>
      <c r="K97" s="4" t="n">
        <v>3.051457128769532</v>
      </c>
      <c r="L97" s="4" t="n">
        <v>0.03978427625210101</v>
      </c>
      <c r="M97" s="4" t="n">
        <v>0.4073572843742423</v>
      </c>
      <c r="N97" s="4" t="n">
        <v>0.7667155425571126</v>
      </c>
      <c r="O97" s="5" t="n">
        <v>0.5052164236586976</v>
      </c>
      <c r="P97" s="4" t="n">
        <v>0.5185185185185185</v>
      </c>
      <c r="Q97" s="5" t="n">
        <v>1.551273590173218</v>
      </c>
      <c r="R97" s="5" t="n">
        <v>25.45137157107232</v>
      </c>
      <c r="S97" s="5" t="n">
        <v>13.19700748129676</v>
      </c>
      <c r="T97" s="4" t="n">
        <v>-0.5934214555038105</v>
      </c>
      <c r="U97" s="4" t="n">
        <v>-0.3167796377408301</v>
      </c>
      <c r="V97" s="5" t="n">
        <v>0.6864552681675437</v>
      </c>
      <c r="W97" s="2" t="inlineStr">
        <is>
          <t>2023-05-10</t>
        </is>
      </c>
      <c r="X97" s="2" t="inlineStr">
        <is>
          <t>2023-10-27</t>
        </is>
      </c>
      <c r="Y97" s="2" t="inlineStr">
        <is>
          <t>2024-07-26</t>
        </is>
      </c>
      <c r="Z97" s="2" t="inlineStr">
        <is>
          <t>2024-08-07</t>
        </is>
      </c>
    </row>
    <row r="98">
      <c r="A98" s="2" t="inlineStr">
        <is>
          <t>max_return_10G_Top3_P10d</t>
        </is>
      </c>
      <c r="B98" s="3" t="n">
        <v>10</v>
      </c>
      <c r="C98" s="3" t="n">
        <v>8</v>
      </c>
      <c r="D98" s="3" t="n">
        <v>10</v>
      </c>
      <c r="E98" s="2" t="inlineStr">
        <is>
          <t>max_return</t>
        </is>
      </c>
      <c r="F98" s="4" t="n">
        <v>-0.0140475368989611</v>
      </c>
      <c r="G98" s="4" t="n">
        <v>0.1232207120885918</v>
      </c>
      <c r="H98" s="4" t="n">
        <v>0.3398809917921017</v>
      </c>
      <c r="I98" s="4" t="n">
        <v>0.6606553007629103</v>
      </c>
      <c r="J98" s="4" t="n">
        <v>1.265929915543756</v>
      </c>
      <c r="K98" s="4" t="n">
        <v>3.051457128769532</v>
      </c>
      <c r="L98" s="4" t="n">
        <v>0.03978427625210101</v>
      </c>
      <c r="M98" s="4" t="n">
        <v>0.4073572843742423</v>
      </c>
      <c r="N98" s="4" t="n">
        <v>0.7667155425571126</v>
      </c>
      <c r="O98" s="5" t="n">
        <v>0.5052164236586976</v>
      </c>
      <c r="P98" s="4" t="n">
        <v>0.5185185185185185</v>
      </c>
      <c r="Q98" s="5" t="n">
        <v>1.551273590173218</v>
      </c>
      <c r="R98" s="5" t="n">
        <v>25.45137157107232</v>
      </c>
      <c r="S98" s="5" t="n">
        <v>13.19700748129676</v>
      </c>
      <c r="T98" s="4" t="n">
        <v>-0.5934214555038105</v>
      </c>
      <c r="U98" s="4" t="n">
        <v>-0.3167796377408301</v>
      </c>
      <c r="V98" s="5" t="n">
        <v>0.6864552681675437</v>
      </c>
      <c r="W98" s="2" t="inlineStr">
        <is>
          <t>2023-05-10</t>
        </is>
      </c>
      <c r="X98" s="2" t="inlineStr">
        <is>
          <t>2023-10-27</t>
        </is>
      </c>
      <c r="Y98" s="2" t="inlineStr">
        <is>
          <t>2024-07-26</t>
        </is>
      </c>
      <c r="Z98" s="2" t="inlineStr">
        <is>
          <t>2024-08-07</t>
        </is>
      </c>
    </row>
    <row r="99">
      <c r="A99" s="2" t="inlineStr">
        <is>
          <t>mvo_10G_Top3_P10d</t>
        </is>
      </c>
      <c r="B99" s="3" t="n">
        <v>10</v>
      </c>
      <c r="C99" s="3" t="n">
        <v>8</v>
      </c>
      <c r="D99" s="3" t="n">
        <v>10</v>
      </c>
      <c r="E99" s="2" t="inlineStr">
        <is>
          <t>mvo</t>
        </is>
      </c>
      <c r="F99" s="4" t="n">
        <v>-0.0140475368989611</v>
      </c>
      <c r="G99" s="4" t="n">
        <v>0.1232207120885918</v>
      </c>
      <c r="H99" s="4" t="n">
        <v>0.3398809917921017</v>
      </c>
      <c r="I99" s="4" t="n">
        <v>0.6606553007629103</v>
      </c>
      <c r="J99" s="4" t="n">
        <v>1.265929915543756</v>
      </c>
      <c r="K99" s="4" t="n">
        <v>3.051457128769532</v>
      </c>
      <c r="L99" s="4" t="n">
        <v>0.03978427625210101</v>
      </c>
      <c r="M99" s="4" t="n">
        <v>0.4073572843742423</v>
      </c>
      <c r="N99" s="4" t="n">
        <v>0.7667155425571126</v>
      </c>
      <c r="O99" s="5" t="n">
        <v>0.5052164236586976</v>
      </c>
      <c r="P99" s="4" t="n">
        <v>0.5185185185185185</v>
      </c>
      <c r="Q99" s="5" t="n">
        <v>1.551273590173218</v>
      </c>
      <c r="R99" s="5" t="n">
        <v>25.45137157107232</v>
      </c>
      <c r="S99" s="5" t="n">
        <v>13.19700748129676</v>
      </c>
      <c r="T99" s="4" t="n">
        <v>-0.5934214555038105</v>
      </c>
      <c r="U99" s="4" t="n">
        <v>-0.3167796377408301</v>
      </c>
      <c r="V99" s="5" t="n">
        <v>0.6864552681675437</v>
      </c>
      <c r="W99" s="2" t="inlineStr">
        <is>
          <t>2023-05-10</t>
        </is>
      </c>
      <c r="X99" s="2" t="inlineStr">
        <is>
          <t>2023-10-27</t>
        </is>
      </c>
      <c r="Y99" s="2" t="inlineStr">
        <is>
          <t>2024-07-26</t>
        </is>
      </c>
      <c r="Z99" s="2" t="inlineStr">
        <is>
          <t>2024-08-07</t>
        </is>
      </c>
    </row>
    <row r="100">
      <c r="A100" s="2" t="inlineStr">
        <is>
          <t>factor_score_10G_Top3_P10d</t>
        </is>
      </c>
      <c r="B100" s="3" t="n">
        <v>10</v>
      </c>
      <c r="C100" s="3" t="n">
        <v>8</v>
      </c>
      <c r="D100" s="3" t="n">
        <v>10</v>
      </c>
      <c r="E100" s="2" t="inlineStr">
        <is>
          <t>factor_score</t>
        </is>
      </c>
      <c r="F100" s="4" t="n">
        <v>-0.0140475368989611</v>
      </c>
      <c r="G100" s="4" t="n">
        <v>0.1232207120885918</v>
      </c>
      <c r="H100" s="4" t="n">
        <v>0.3398809917921017</v>
      </c>
      <c r="I100" s="4" t="n">
        <v>0.6606553007629103</v>
      </c>
      <c r="J100" s="4" t="n">
        <v>1.265929915543756</v>
      </c>
      <c r="K100" s="4" t="n">
        <v>3.051457128769532</v>
      </c>
      <c r="L100" s="4" t="n">
        <v>0.03978427625210101</v>
      </c>
      <c r="M100" s="4" t="n">
        <v>0.4073572843742423</v>
      </c>
      <c r="N100" s="4" t="n">
        <v>0.7667155425571126</v>
      </c>
      <c r="O100" s="5" t="n">
        <v>0.5052164236586976</v>
      </c>
      <c r="P100" s="4" t="n">
        <v>0.5185185185185185</v>
      </c>
      <c r="Q100" s="5" t="n">
        <v>1.551273590173218</v>
      </c>
      <c r="R100" s="5" t="n">
        <v>25.45137157107232</v>
      </c>
      <c r="S100" s="5" t="n">
        <v>13.19700748129676</v>
      </c>
      <c r="T100" s="4" t="n">
        <v>-0.5934214555038105</v>
      </c>
      <c r="U100" s="4" t="n">
        <v>-0.3167796377408301</v>
      </c>
      <c r="V100" s="5" t="n">
        <v>0.6864552681675437</v>
      </c>
      <c r="W100" s="2" t="inlineStr">
        <is>
          <t>2023-05-10</t>
        </is>
      </c>
      <c r="X100" s="2" t="inlineStr">
        <is>
          <t>2023-10-27</t>
        </is>
      </c>
      <c r="Y100" s="2" t="inlineStr">
        <is>
          <t>2024-07-26</t>
        </is>
      </c>
      <c r="Z100" s="2" t="inlineStr">
        <is>
          <t>2024-08-07</t>
        </is>
      </c>
    </row>
    <row r="101">
      <c r="A101" s="2" t="inlineStr">
        <is>
          <t>min_variance_10G_Top3_P10d</t>
        </is>
      </c>
      <c r="B101" s="3" t="n">
        <v>10</v>
      </c>
      <c r="C101" s="3" t="n">
        <v>8</v>
      </c>
      <c r="D101" s="3" t="n">
        <v>10</v>
      </c>
      <c r="E101" s="2" t="inlineStr">
        <is>
          <t>min_variance</t>
        </is>
      </c>
      <c r="F101" s="4" t="n">
        <v>-0.0140475368989611</v>
      </c>
      <c r="G101" s="4" t="n">
        <v>0.1232207120885918</v>
      </c>
      <c r="H101" s="4" t="n">
        <v>0.3398809917921017</v>
      </c>
      <c r="I101" s="4" t="n">
        <v>0.6606553007629103</v>
      </c>
      <c r="J101" s="4" t="n">
        <v>1.265929915543756</v>
      </c>
      <c r="K101" s="4" t="n">
        <v>3.051457128769532</v>
      </c>
      <c r="L101" s="4" t="n">
        <v>0.03978427625210101</v>
      </c>
      <c r="M101" s="4" t="n">
        <v>0.4073572843742423</v>
      </c>
      <c r="N101" s="4" t="n">
        <v>0.7667155425571126</v>
      </c>
      <c r="O101" s="5" t="n">
        <v>0.5052164236586976</v>
      </c>
      <c r="P101" s="4" t="n">
        <v>0.5185185185185185</v>
      </c>
      <c r="Q101" s="5" t="n">
        <v>1.551273590173218</v>
      </c>
      <c r="R101" s="5" t="n">
        <v>25.45137157107232</v>
      </c>
      <c r="S101" s="5" t="n">
        <v>13.19700748129676</v>
      </c>
      <c r="T101" s="4" t="n">
        <v>-0.5934214555038105</v>
      </c>
      <c r="U101" s="4" t="n">
        <v>-0.3167796377408301</v>
      </c>
      <c r="V101" s="5" t="n">
        <v>0.6864552681675437</v>
      </c>
      <c r="W101" s="2" t="inlineStr">
        <is>
          <t>2023-05-10</t>
        </is>
      </c>
      <c r="X101" s="2" t="inlineStr">
        <is>
          <t>2023-10-27</t>
        </is>
      </c>
      <c r="Y101" s="2" t="inlineStr">
        <is>
          <t>2024-07-26</t>
        </is>
      </c>
      <c r="Z101" s="2" t="inlineStr">
        <is>
          <t>2024-08-07</t>
        </is>
      </c>
    </row>
    <row r="102">
      <c r="A102" s="2" t="inlineStr">
        <is>
          <t>max_return_10G_Top3_P20d</t>
        </is>
      </c>
      <c r="B102" s="3" t="n">
        <v>10</v>
      </c>
      <c r="C102" s="3" t="n">
        <v>8</v>
      </c>
      <c r="D102" s="3" t="n">
        <v>20</v>
      </c>
      <c r="E102" s="2" t="inlineStr">
        <is>
          <t>max_return</t>
        </is>
      </c>
      <c r="F102" s="4" t="n">
        <v>-0.0140475368989611</v>
      </c>
      <c r="G102" s="4" t="n">
        <v>0.07753479837831723</v>
      </c>
      <c r="H102" s="4" t="n">
        <v>0.7164907998085548</v>
      </c>
      <c r="I102" s="4" t="n">
        <v>3.043698448418152</v>
      </c>
      <c r="J102" s="4" t="n">
        <v>2.992261102963236</v>
      </c>
      <c r="K102" s="4" t="n">
        <v>4.992715219538451</v>
      </c>
      <c r="L102" s="4" t="n">
        <v>0.01645375392025628</v>
      </c>
      <c r="M102" s="4" t="n">
        <v>0.3457229072548693</v>
      </c>
      <c r="N102" s="4" t="n">
        <v>0.6966321716438466</v>
      </c>
      <c r="O102" s="5" t="n">
        <v>0.4675679942921086</v>
      </c>
      <c r="P102" s="4" t="n">
        <v>0.4146341463414634</v>
      </c>
      <c r="Q102" s="5" t="n">
        <v>2.714829868871829</v>
      </c>
      <c r="R102" s="5" t="n">
        <v>12.88279301745636</v>
      </c>
      <c r="S102" s="5" t="n">
        <v>5.341645885286783</v>
      </c>
      <c r="T102" s="4" t="n">
        <v>-0.6120540744527869</v>
      </c>
      <c r="U102" s="4" t="n">
        <v>-0.3442424427379261</v>
      </c>
      <c r="V102" s="5" t="n">
        <v>0.5648568021771055</v>
      </c>
      <c r="W102" s="2" t="inlineStr">
        <is>
          <t>2023-02-13</t>
        </is>
      </c>
      <c r="X102" s="2" t="inlineStr">
        <is>
          <t>2025-04-08</t>
        </is>
      </c>
      <c r="Y102" s="2" t="inlineStr">
        <is>
          <t>2025-10-20</t>
        </is>
      </c>
      <c r="Z102" s="2" t="inlineStr">
        <is>
          <t>2025-11-14</t>
        </is>
      </c>
    </row>
    <row r="103">
      <c r="A103" s="2" t="inlineStr">
        <is>
          <t>equal_10G_Top3_P20d</t>
        </is>
      </c>
      <c r="B103" s="3" t="n">
        <v>10</v>
      </c>
      <c r="C103" s="3" t="n">
        <v>8</v>
      </c>
      <c r="D103" s="3" t="n">
        <v>20</v>
      </c>
      <c r="E103" s="2" t="inlineStr">
        <is>
          <t>equal</t>
        </is>
      </c>
      <c r="F103" s="4" t="n">
        <v>-0.0140475368989611</v>
      </c>
      <c r="G103" s="4" t="n">
        <v>0.07753479837831723</v>
      </c>
      <c r="H103" s="4" t="n">
        <v>0.7164907998085548</v>
      </c>
      <c r="I103" s="4" t="n">
        <v>3.043698448418152</v>
      </c>
      <c r="J103" s="4" t="n">
        <v>2.992261102963236</v>
      </c>
      <c r="K103" s="4" t="n">
        <v>4.992715219538451</v>
      </c>
      <c r="L103" s="4" t="n">
        <v>0.01645375392025628</v>
      </c>
      <c r="M103" s="4" t="n">
        <v>0.3457229072548693</v>
      </c>
      <c r="N103" s="4" t="n">
        <v>0.6966321716438466</v>
      </c>
      <c r="O103" s="5" t="n">
        <v>0.4675679942921086</v>
      </c>
      <c r="P103" s="4" t="n">
        <v>0.4146341463414634</v>
      </c>
      <c r="Q103" s="5" t="n">
        <v>2.714829868871829</v>
      </c>
      <c r="R103" s="5" t="n">
        <v>12.88279301745636</v>
      </c>
      <c r="S103" s="5" t="n">
        <v>5.341645885286783</v>
      </c>
      <c r="T103" s="4" t="n">
        <v>-0.6120540744527869</v>
      </c>
      <c r="U103" s="4" t="n">
        <v>-0.3442424427379261</v>
      </c>
      <c r="V103" s="5" t="n">
        <v>0.5648568021771055</v>
      </c>
      <c r="W103" s="2" t="inlineStr">
        <is>
          <t>2023-02-13</t>
        </is>
      </c>
      <c r="X103" s="2" t="inlineStr">
        <is>
          <t>2025-04-08</t>
        </is>
      </c>
      <c r="Y103" s="2" t="inlineStr">
        <is>
          <t>2025-10-20</t>
        </is>
      </c>
      <c r="Z103" s="2" t="inlineStr">
        <is>
          <t>2025-11-14</t>
        </is>
      </c>
    </row>
    <row r="104">
      <c r="A104" s="2" t="inlineStr">
        <is>
          <t>mvo_10G_Top3_P20d</t>
        </is>
      </c>
      <c r="B104" s="3" t="n">
        <v>10</v>
      </c>
      <c r="C104" s="3" t="n">
        <v>8</v>
      </c>
      <c r="D104" s="3" t="n">
        <v>20</v>
      </c>
      <c r="E104" s="2" t="inlineStr">
        <is>
          <t>mvo</t>
        </is>
      </c>
      <c r="F104" s="4" t="n">
        <v>-0.0140475368989611</v>
      </c>
      <c r="G104" s="4" t="n">
        <v>0.07753479837831723</v>
      </c>
      <c r="H104" s="4" t="n">
        <v>0.7164907998085548</v>
      </c>
      <c r="I104" s="4" t="n">
        <v>3.043698448418152</v>
      </c>
      <c r="J104" s="4" t="n">
        <v>2.992261102963236</v>
      </c>
      <c r="K104" s="4" t="n">
        <v>4.992715219538451</v>
      </c>
      <c r="L104" s="4" t="n">
        <v>0.01645375392025628</v>
      </c>
      <c r="M104" s="4" t="n">
        <v>0.3457229072548693</v>
      </c>
      <c r="N104" s="4" t="n">
        <v>0.6966321716438466</v>
      </c>
      <c r="O104" s="5" t="n">
        <v>0.4675679942921086</v>
      </c>
      <c r="P104" s="4" t="n">
        <v>0.4146341463414634</v>
      </c>
      <c r="Q104" s="5" t="n">
        <v>2.714829868871829</v>
      </c>
      <c r="R104" s="5" t="n">
        <v>12.88279301745636</v>
      </c>
      <c r="S104" s="5" t="n">
        <v>5.341645885286783</v>
      </c>
      <c r="T104" s="4" t="n">
        <v>-0.6120540744527869</v>
      </c>
      <c r="U104" s="4" t="n">
        <v>-0.3442424427379261</v>
      </c>
      <c r="V104" s="5" t="n">
        <v>0.5648568021771055</v>
      </c>
      <c r="W104" s="2" t="inlineStr">
        <is>
          <t>2023-02-13</t>
        </is>
      </c>
      <c r="X104" s="2" t="inlineStr">
        <is>
          <t>2025-04-08</t>
        </is>
      </c>
      <c r="Y104" s="2" t="inlineStr">
        <is>
          <t>2025-10-20</t>
        </is>
      </c>
      <c r="Z104" s="2" t="inlineStr">
        <is>
          <t>2025-11-14</t>
        </is>
      </c>
    </row>
    <row r="105">
      <c r="A105" s="2" t="inlineStr">
        <is>
          <t>min_variance_10G_Top3_P20d</t>
        </is>
      </c>
      <c r="B105" s="3" t="n">
        <v>10</v>
      </c>
      <c r="C105" s="3" t="n">
        <v>8</v>
      </c>
      <c r="D105" s="3" t="n">
        <v>20</v>
      </c>
      <c r="E105" s="2" t="inlineStr">
        <is>
          <t>min_variance</t>
        </is>
      </c>
      <c r="F105" s="4" t="n">
        <v>-0.0140475368989611</v>
      </c>
      <c r="G105" s="4" t="n">
        <v>0.07753479837831723</v>
      </c>
      <c r="H105" s="4" t="n">
        <v>0.7164907998085548</v>
      </c>
      <c r="I105" s="4" t="n">
        <v>3.043698448418152</v>
      </c>
      <c r="J105" s="4" t="n">
        <v>2.992261102963236</v>
      </c>
      <c r="K105" s="4" t="n">
        <v>4.992715219538451</v>
      </c>
      <c r="L105" s="4" t="n">
        <v>0.01645375392025628</v>
      </c>
      <c r="M105" s="4" t="n">
        <v>0.3457229072548693</v>
      </c>
      <c r="N105" s="4" t="n">
        <v>0.6966321716438466</v>
      </c>
      <c r="O105" s="5" t="n">
        <v>0.4675679942921086</v>
      </c>
      <c r="P105" s="4" t="n">
        <v>0.4146341463414634</v>
      </c>
      <c r="Q105" s="5" t="n">
        <v>2.714829868871829</v>
      </c>
      <c r="R105" s="5" t="n">
        <v>12.88279301745636</v>
      </c>
      <c r="S105" s="5" t="n">
        <v>5.341645885286783</v>
      </c>
      <c r="T105" s="4" t="n">
        <v>-0.6120540744527869</v>
      </c>
      <c r="U105" s="4" t="n">
        <v>-0.3442424427379261</v>
      </c>
      <c r="V105" s="5" t="n">
        <v>0.5648568021771055</v>
      </c>
      <c r="W105" s="2" t="inlineStr">
        <is>
          <t>2023-02-13</t>
        </is>
      </c>
      <c r="X105" s="2" t="inlineStr">
        <is>
          <t>2025-04-08</t>
        </is>
      </c>
      <c r="Y105" s="2" t="inlineStr">
        <is>
          <t>2025-10-20</t>
        </is>
      </c>
      <c r="Z105" s="2" t="inlineStr">
        <is>
          <t>2025-11-14</t>
        </is>
      </c>
    </row>
    <row r="106">
      <c r="A106" s="2" t="inlineStr">
        <is>
          <t>factor_score_10G_Top3_P20d</t>
        </is>
      </c>
      <c r="B106" s="3" t="n">
        <v>10</v>
      </c>
      <c r="C106" s="3" t="n">
        <v>8</v>
      </c>
      <c r="D106" s="3" t="n">
        <v>20</v>
      </c>
      <c r="E106" s="2" t="inlineStr">
        <is>
          <t>factor_score</t>
        </is>
      </c>
      <c r="F106" s="4" t="n">
        <v>-0.0140475368989611</v>
      </c>
      <c r="G106" s="4" t="n">
        <v>0.07753479837831723</v>
      </c>
      <c r="H106" s="4" t="n">
        <v>0.7164907998085548</v>
      </c>
      <c r="I106" s="4" t="n">
        <v>3.043698448418152</v>
      </c>
      <c r="J106" s="4" t="n">
        <v>2.992261102963236</v>
      </c>
      <c r="K106" s="4" t="n">
        <v>4.992715219538451</v>
      </c>
      <c r="L106" s="4" t="n">
        <v>0.01645375392025628</v>
      </c>
      <c r="M106" s="4" t="n">
        <v>0.3457229072548693</v>
      </c>
      <c r="N106" s="4" t="n">
        <v>0.6966321716438466</v>
      </c>
      <c r="O106" s="5" t="n">
        <v>0.4675679942921086</v>
      </c>
      <c r="P106" s="4" t="n">
        <v>0.4146341463414634</v>
      </c>
      <c r="Q106" s="5" t="n">
        <v>2.714829868871829</v>
      </c>
      <c r="R106" s="5" t="n">
        <v>12.88279301745636</v>
      </c>
      <c r="S106" s="5" t="n">
        <v>5.341645885286783</v>
      </c>
      <c r="T106" s="4" t="n">
        <v>-0.6120540744527869</v>
      </c>
      <c r="U106" s="4" t="n">
        <v>-0.3442424427379261</v>
      </c>
      <c r="V106" s="5" t="n">
        <v>0.5648568021771055</v>
      </c>
      <c r="W106" s="2" t="inlineStr">
        <is>
          <t>2023-02-13</t>
        </is>
      </c>
      <c r="X106" s="2" t="inlineStr">
        <is>
          <t>2025-04-08</t>
        </is>
      </c>
      <c r="Y106" s="2" t="inlineStr">
        <is>
          <t>2025-10-20</t>
        </is>
      </c>
      <c r="Z106" s="2" t="inlineStr">
        <is>
          <t>2025-11-14</t>
        </is>
      </c>
    </row>
    <row r="107">
      <c r="A107" s="2" t="inlineStr">
        <is>
          <t>factor_score_10G_Top2_P20d</t>
        </is>
      </c>
      <c r="B107" s="3" t="n">
        <v>10</v>
      </c>
      <c r="C107" s="3" t="n">
        <v>9</v>
      </c>
      <c r="D107" s="3" t="n">
        <v>20</v>
      </c>
      <c r="E107" s="2" t="inlineStr">
        <is>
          <t>factor_score</t>
        </is>
      </c>
      <c r="F107" s="4" t="n">
        <v>-0.03374801416908302</v>
      </c>
      <c r="G107" s="4" t="n">
        <v>0.03148464779568472</v>
      </c>
      <c r="H107" s="4" t="n">
        <v>0.175009392625024</v>
      </c>
      <c r="I107" s="4" t="n">
        <v>-0.1955494665899108</v>
      </c>
      <c r="J107" s="4" t="n">
        <v>0.7296005938414398</v>
      </c>
      <c r="K107" s="4" t="n">
        <v>1.576045544780043</v>
      </c>
      <c r="L107" s="4" t="n">
        <v>0.2753320455685946</v>
      </c>
      <c r="M107" s="4" t="n">
        <v>0.3584982525104496</v>
      </c>
      <c r="N107" s="4" t="n">
        <v>0.732595360746579</v>
      </c>
      <c r="O107" s="5" t="n">
        <v>0.4620535027214616</v>
      </c>
      <c r="P107" s="4" t="n">
        <v>0.5609756097560976</v>
      </c>
      <c r="Q107" s="5" t="n">
        <v>1.533294143589225</v>
      </c>
      <c r="R107" s="5" t="n">
        <v>12.88279301745636</v>
      </c>
      <c r="S107" s="5" t="n">
        <v>7.226932668329177</v>
      </c>
      <c r="T107" s="4" t="n">
        <v>-0.6121265988250856</v>
      </c>
      <c r="U107" s="4" t="n">
        <v>-0.4586185454585161</v>
      </c>
      <c r="V107" s="5" t="n">
        <v>0.5856603081757114</v>
      </c>
      <c r="W107" s="2" t="inlineStr">
        <is>
          <t>2024-10-28</t>
        </is>
      </c>
      <c r="X107" s="2" t="inlineStr">
        <is>
          <t>2025-08-20</t>
        </is>
      </c>
      <c r="Y107" s="2" t="inlineStr">
        <is>
          <t>2025-07-25</t>
        </is>
      </c>
      <c r="Z107" s="2" t="inlineStr">
        <is>
          <t>2025-08-20</t>
        </is>
      </c>
    </row>
    <row r="108">
      <c r="A108" s="2" t="inlineStr">
        <is>
          <t>mvo_10G_Top2_P20d</t>
        </is>
      </c>
      <c r="B108" s="3" t="n">
        <v>10</v>
      </c>
      <c r="C108" s="3" t="n">
        <v>9</v>
      </c>
      <c r="D108" s="3" t="n">
        <v>20</v>
      </c>
      <c r="E108" s="2" t="inlineStr">
        <is>
          <t>mvo</t>
        </is>
      </c>
      <c r="F108" s="4" t="n">
        <v>-0.03374801416908302</v>
      </c>
      <c r="G108" s="4" t="n">
        <v>0.03148464779568472</v>
      </c>
      <c r="H108" s="4" t="n">
        <v>0.175009392625024</v>
      </c>
      <c r="I108" s="4" t="n">
        <v>-0.1955494665899108</v>
      </c>
      <c r="J108" s="4" t="n">
        <v>0.7296005938414398</v>
      </c>
      <c r="K108" s="4" t="n">
        <v>1.576045544780043</v>
      </c>
      <c r="L108" s="4" t="n">
        <v>0.2753320455685946</v>
      </c>
      <c r="M108" s="4" t="n">
        <v>0.3584982525104496</v>
      </c>
      <c r="N108" s="4" t="n">
        <v>0.732595360746579</v>
      </c>
      <c r="O108" s="5" t="n">
        <v>0.4620535027214616</v>
      </c>
      <c r="P108" s="4" t="n">
        <v>0.5609756097560976</v>
      </c>
      <c r="Q108" s="5" t="n">
        <v>1.533294143589225</v>
      </c>
      <c r="R108" s="5" t="n">
        <v>12.88279301745636</v>
      </c>
      <c r="S108" s="5" t="n">
        <v>7.226932668329177</v>
      </c>
      <c r="T108" s="4" t="n">
        <v>-0.6121265988250856</v>
      </c>
      <c r="U108" s="4" t="n">
        <v>-0.4586185454585161</v>
      </c>
      <c r="V108" s="5" t="n">
        <v>0.5856603081757114</v>
      </c>
      <c r="W108" s="2" t="inlineStr">
        <is>
          <t>2024-10-28</t>
        </is>
      </c>
      <c r="X108" s="2" t="inlineStr">
        <is>
          <t>2025-08-20</t>
        </is>
      </c>
      <c r="Y108" s="2" t="inlineStr">
        <is>
          <t>2025-07-25</t>
        </is>
      </c>
      <c r="Z108" s="2" t="inlineStr">
        <is>
          <t>2025-08-20</t>
        </is>
      </c>
    </row>
    <row r="109">
      <c r="A109" s="2" t="inlineStr">
        <is>
          <t>max_return_10G_Top2_P20d</t>
        </is>
      </c>
      <c r="B109" s="3" t="n">
        <v>10</v>
      </c>
      <c r="C109" s="3" t="n">
        <v>9</v>
      </c>
      <c r="D109" s="3" t="n">
        <v>20</v>
      </c>
      <c r="E109" s="2" t="inlineStr">
        <is>
          <t>max_return</t>
        </is>
      </c>
      <c r="F109" s="4" t="n">
        <v>-0.03374801416908302</v>
      </c>
      <c r="G109" s="4" t="n">
        <v>0.03148464779568472</v>
      </c>
      <c r="H109" s="4" t="n">
        <v>0.175009392625024</v>
      </c>
      <c r="I109" s="4" t="n">
        <v>-0.1955494665899108</v>
      </c>
      <c r="J109" s="4" t="n">
        <v>0.7296005938414398</v>
      </c>
      <c r="K109" s="4" t="n">
        <v>1.576045544780043</v>
      </c>
      <c r="L109" s="4" t="n">
        <v>0.2753320455685946</v>
      </c>
      <c r="M109" s="4" t="n">
        <v>0.3584982525104496</v>
      </c>
      <c r="N109" s="4" t="n">
        <v>0.732595360746579</v>
      </c>
      <c r="O109" s="5" t="n">
        <v>0.4620535027214616</v>
      </c>
      <c r="P109" s="4" t="n">
        <v>0.5609756097560976</v>
      </c>
      <c r="Q109" s="5" t="n">
        <v>1.533294143589225</v>
      </c>
      <c r="R109" s="5" t="n">
        <v>12.88279301745636</v>
      </c>
      <c r="S109" s="5" t="n">
        <v>7.226932668329177</v>
      </c>
      <c r="T109" s="4" t="n">
        <v>-0.6121265988250856</v>
      </c>
      <c r="U109" s="4" t="n">
        <v>-0.4586185454585161</v>
      </c>
      <c r="V109" s="5" t="n">
        <v>0.5856603081757114</v>
      </c>
      <c r="W109" s="2" t="inlineStr">
        <is>
          <t>2024-10-28</t>
        </is>
      </c>
      <c r="X109" s="2" t="inlineStr">
        <is>
          <t>2025-08-20</t>
        </is>
      </c>
      <c r="Y109" s="2" t="inlineStr">
        <is>
          <t>2025-07-25</t>
        </is>
      </c>
      <c r="Z109" s="2" t="inlineStr">
        <is>
          <t>2025-08-20</t>
        </is>
      </c>
    </row>
    <row r="110">
      <c r="A110" s="2" t="inlineStr">
        <is>
          <t>equal_10G_Top2_P20d</t>
        </is>
      </c>
      <c r="B110" s="3" t="n">
        <v>10</v>
      </c>
      <c r="C110" s="3" t="n">
        <v>9</v>
      </c>
      <c r="D110" s="3" t="n">
        <v>20</v>
      </c>
      <c r="E110" s="2" t="inlineStr">
        <is>
          <t>equal</t>
        </is>
      </c>
      <c r="F110" s="4" t="n">
        <v>-0.03374801416908302</v>
      </c>
      <c r="G110" s="4" t="n">
        <v>0.03148464779568472</v>
      </c>
      <c r="H110" s="4" t="n">
        <v>0.175009392625024</v>
      </c>
      <c r="I110" s="4" t="n">
        <v>-0.1955494665899108</v>
      </c>
      <c r="J110" s="4" t="n">
        <v>0.7296005938414398</v>
      </c>
      <c r="K110" s="4" t="n">
        <v>1.576045544780043</v>
      </c>
      <c r="L110" s="4" t="n">
        <v>0.2753320455685946</v>
      </c>
      <c r="M110" s="4" t="n">
        <v>0.3584982525104496</v>
      </c>
      <c r="N110" s="4" t="n">
        <v>0.732595360746579</v>
      </c>
      <c r="O110" s="5" t="n">
        <v>0.4620535027214616</v>
      </c>
      <c r="P110" s="4" t="n">
        <v>0.5609756097560976</v>
      </c>
      <c r="Q110" s="5" t="n">
        <v>1.533294143589225</v>
      </c>
      <c r="R110" s="5" t="n">
        <v>12.88279301745636</v>
      </c>
      <c r="S110" s="5" t="n">
        <v>7.226932668329177</v>
      </c>
      <c r="T110" s="4" t="n">
        <v>-0.6121265988250856</v>
      </c>
      <c r="U110" s="4" t="n">
        <v>-0.4586185454585161</v>
      </c>
      <c r="V110" s="5" t="n">
        <v>0.5856603081757114</v>
      </c>
      <c r="W110" s="2" t="inlineStr">
        <is>
          <t>2024-10-28</t>
        </is>
      </c>
      <c r="X110" s="2" t="inlineStr">
        <is>
          <t>2025-08-20</t>
        </is>
      </c>
      <c r="Y110" s="2" t="inlineStr">
        <is>
          <t>2025-07-25</t>
        </is>
      </c>
      <c r="Z110" s="2" t="inlineStr">
        <is>
          <t>2025-08-20</t>
        </is>
      </c>
    </row>
    <row r="111">
      <c r="A111" s="2" t="inlineStr">
        <is>
          <t>min_variance_10G_Top2_P20d</t>
        </is>
      </c>
      <c r="B111" s="3" t="n">
        <v>10</v>
      </c>
      <c r="C111" s="3" t="n">
        <v>9</v>
      </c>
      <c r="D111" s="3" t="n">
        <v>20</v>
      </c>
      <c r="E111" s="2" t="inlineStr">
        <is>
          <t>min_variance</t>
        </is>
      </c>
      <c r="F111" s="4" t="n">
        <v>-0.03374801416908302</v>
      </c>
      <c r="G111" s="4" t="n">
        <v>0.03148464779568472</v>
      </c>
      <c r="H111" s="4" t="n">
        <v>0.175009392625024</v>
      </c>
      <c r="I111" s="4" t="n">
        <v>-0.1955494665899108</v>
      </c>
      <c r="J111" s="4" t="n">
        <v>0.7296005938414398</v>
      </c>
      <c r="K111" s="4" t="n">
        <v>1.576045544780043</v>
      </c>
      <c r="L111" s="4" t="n">
        <v>0.2753320455685946</v>
      </c>
      <c r="M111" s="4" t="n">
        <v>0.3584982525104496</v>
      </c>
      <c r="N111" s="4" t="n">
        <v>0.732595360746579</v>
      </c>
      <c r="O111" s="5" t="n">
        <v>0.4620535027214616</v>
      </c>
      <c r="P111" s="4" t="n">
        <v>0.5609756097560976</v>
      </c>
      <c r="Q111" s="5" t="n">
        <v>1.533294143589225</v>
      </c>
      <c r="R111" s="5" t="n">
        <v>12.88279301745636</v>
      </c>
      <c r="S111" s="5" t="n">
        <v>7.226932668329177</v>
      </c>
      <c r="T111" s="4" t="n">
        <v>-0.6121265988250856</v>
      </c>
      <c r="U111" s="4" t="n">
        <v>-0.4586185454585161</v>
      </c>
      <c r="V111" s="5" t="n">
        <v>0.5856603081757114</v>
      </c>
      <c r="W111" s="2" t="inlineStr">
        <is>
          <t>2024-10-28</t>
        </is>
      </c>
      <c r="X111" s="2" t="inlineStr">
        <is>
          <t>2025-08-20</t>
        </is>
      </c>
      <c r="Y111" s="2" t="inlineStr">
        <is>
          <t>2025-07-25</t>
        </is>
      </c>
      <c r="Z111" s="2" t="inlineStr">
        <is>
          <t>2025-08-20</t>
        </is>
      </c>
    </row>
    <row r="112">
      <c r="A112" s="2" t="inlineStr">
        <is>
          <t>min_variance_10G_Top3_P60d</t>
        </is>
      </c>
      <c r="B112" s="3" t="n">
        <v>10</v>
      </c>
      <c r="C112" s="3" t="n">
        <v>8</v>
      </c>
      <c r="D112" s="3" t="n">
        <v>60</v>
      </c>
      <c r="E112" s="2" t="inlineStr">
        <is>
          <t>min_variance</t>
        </is>
      </c>
      <c r="F112" s="4" t="n">
        <v>0.01019362115372036</v>
      </c>
      <c r="G112" s="4" t="n">
        <v>0.03121750275260604</v>
      </c>
      <c r="H112" s="4" t="n">
        <v>0.03878405524513417</v>
      </c>
      <c r="I112" s="4" t="n">
        <v>0.2577502083975118</v>
      </c>
      <c r="J112" s="4" t="n">
        <v>0.5226117589792745</v>
      </c>
      <c r="K112" s="4" t="n">
        <v>1.615987759024846</v>
      </c>
      <c r="L112" s="4" t="n">
        <v>0.5638657167962009</v>
      </c>
      <c r="M112" s="4" t="n">
        <v>0.1603960914282976</v>
      </c>
      <c r="N112" s="4" t="n">
        <v>0.7000578950033408</v>
      </c>
      <c r="O112" s="5" t="n">
        <v>0.2005492580404762</v>
      </c>
      <c r="P112" s="4" t="n">
        <v>0.5384615384615384</v>
      </c>
      <c r="Q112" s="5" t="n">
        <v>1.776810661352549</v>
      </c>
      <c r="R112" s="5" t="n">
        <v>4.299212598425197</v>
      </c>
      <c r="S112" s="5" t="n">
        <v>2.31496062992126</v>
      </c>
      <c r="T112" s="4" t="n">
        <v>-0.5583393837561524</v>
      </c>
      <c r="U112" s="4" t="n">
        <v>-0.5039999961853027</v>
      </c>
      <c r="V112" s="5" t="n">
        <v>0.28727346860122</v>
      </c>
      <c r="W112" s="2" t="inlineStr">
        <is>
          <t>2023-05-10</t>
        </is>
      </c>
      <c r="X112" s="2" t="inlineStr">
        <is>
          <t>2024-06-06</t>
        </is>
      </c>
      <c r="Y112" s="2" t="inlineStr">
        <is>
          <t>2024-04-01</t>
        </is>
      </c>
      <c r="Z112" s="2" t="inlineStr">
        <is>
          <t>2024-06-06</t>
        </is>
      </c>
    </row>
    <row r="113">
      <c r="A113" s="2" t="inlineStr">
        <is>
          <t>equal_10G_Top3_P60d</t>
        </is>
      </c>
      <c r="B113" s="3" t="n">
        <v>10</v>
      </c>
      <c r="C113" s="3" t="n">
        <v>8</v>
      </c>
      <c r="D113" s="3" t="n">
        <v>60</v>
      </c>
      <c r="E113" s="2" t="inlineStr">
        <is>
          <t>equal</t>
        </is>
      </c>
      <c r="F113" s="4" t="n">
        <v>0.01019362115372036</v>
      </c>
      <c r="G113" s="4" t="n">
        <v>0.03121750275260604</v>
      </c>
      <c r="H113" s="4" t="n">
        <v>0.03878405524513417</v>
      </c>
      <c r="I113" s="4" t="n">
        <v>0.2577502083975118</v>
      </c>
      <c r="J113" s="4" t="n">
        <v>0.5226117589792745</v>
      </c>
      <c r="K113" s="4" t="n">
        <v>1.615987759024846</v>
      </c>
      <c r="L113" s="4" t="n">
        <v>0.5638657167962009</v>
      </c>
      <c r="M113" s="4" t="n">
        <v>0.1603960914282976</v>
      </c>
      <c r="N113" s="4" t="n">
        <v>0.7000578950033408</v>
      </c>
      <c r="O113" s="5" t="n">
        <v>0.2005492580404762</v>
      </c>
      <c r="P113" s="4" t="n">
        <v>0.5384615384615384</v>
      </c>
      <c r="Q113" s="5" t="n">
        <v>1.776810661352549</v>
      </c>
      <c r="R113" s="5" t="n">
        <v>4.299212598425197</v>
      </c>
      <c r="S113" s="5" t="n">
        <v>2.31496062992126</v>
      </c>
      <c r="T113" s="4" t="n">
        <v>-0.5583393837561524</v>
      </c>
      <c r="U113" s="4" t="n">
        <v>-0.5039999961853027</v>
      </c>
      <c r="V113" s="5" t="n">
        <v>0.28727346860122</v>
      </c>
      <c r="W113" s="2" t="inlineStr">
        <is>
          <t>2023-05-10</t>
        </is>
      </c>
      <c r="X113" s="2" t="inlineStr">
        <is>
          <t>2024-06-06</t>
        </is>
      </c>
      <c r="Y113" s="2" t="inlineStr">
        <is>
          <t>2024-04-01</t>
        </is>
      </c>
      <c r="Z113" s="2" t="inlineStr">
        <is>
          <t>2024-06-06</t>
        </is>
      </c>
    </row>
    <row r="114">
      <c r="A114" s="2" t="inlineStr">
        <is>
          <t>max_return_10G_Top3_P60d</t>
        </is>
      </c>
      <c r="B114" s="3" t="n">
        <v>10</v>
      </c>
      <c r="C114" s="3" t="n">
        <v>8</v>
      </c>
      <c r="D114" s="3" t="n">
        <v>60</v>
      </c>
      <c r="E114" s="2" t="inlineStr">
        <is>
          <t>max_return</t>
        </is>
      </c>
      <c r="F114" s="4" t="n">
        <v>0.01019362115372036</v>
      </c>
      <c r="G114" s="4" t="n">
        <v>0.03121750275260604</v>
      </c>
      <c r="H114" s="4" t="n">
        <v>0.03878405524513417</v>
      </c>
      <c r="I114" s="4" t="n">
        <v>0.2577502083975118</v>
      </c>
      <c r="J114" s="4" t="n">
        <v>0.5226117589792745</v>
      </c>
      <c r="K114" s="4" t="n">
        <v>1.615987759024846</v>
      </c>
      <c r="L114" s="4" t="n">
        <v>0.5638657167962009</v>
      </c>
      <c r="M114" s="4" t="n">
        <v>0.1603960914282976</v>
      </c>
      <c r="N114" s="4" t="n">
        <v>0.7000578950033408</v>
      </c>
      <c r="O114" s="5" t="n">
        <v>0.2005492580404762</v>
      </c>
      <c r="P114" s="4" t="n">
        <v>0.5384615384615384</v>
      </c>
      <c r="Q114" s="5" t="n">
        <v>1.776810661352549</v>
      </c>
      <c r="R114" s="5" t="n">
        <v>4.299212598425197</v>
      </c>
      <c r="S114" s="5" t="n">
        <v>2.31496062992126</v>
      </c>
      <c r="T114" s="4" t="n">
        <v>-0.5583393837561524</v>
      </c>
      <c r="U114" s="4" t="n">
        <v>-0.5039999961853027</v>
      </c>
      <c r="V114" s="5" t="n">
        <v>0.28727346860122</v>
      </c>
      <c r="W114" s="2" t="inlineStr">
        <is>
          <t>2023-05-10</t>
        </is>
      </c>
      <c r="X114" s="2" t="inlineStr">
        <is>
          <t>2024-06-06</t>
        </is>
      </c>
      <c r="Y114" s="2" t="inlineStr">
        <is>
          <t>2024-04-01</t>
        </is>
      </c>
      <c r="Z114" s="2" t="inlineStr">
        <is>
          <t>2024-06-06</t>
        </is>
      </c>
    </row>
    <row r="115">
      <c r="A115" s="2" t="inlineStr">
        <is>
          <t>mvo_10G_Top3_P60d</t>
        </is>
      </c>
      <c r="B115" s="3" t="n">
        <v>10</v>
      </c>
      <c r="C115" s="3" t="n">
        <v>8</v>
      </c>
      <c r="D115" s="3" t="n">
        <v>60</v>
      </c>
      <c r="E115" s="2" t="inlineStr">
        <is>
          <t>mvo</t>
        </is>
      </c>
      <c r="F115" s="4" t="n">
        <v>0.01019362115372036</v>
      </c>
      <c r="G115" s="4" t="n">
        <v>0.03121750275260604</v>
      </c>
      <c r="H115" s="4" t="n">
        <v>0.03878405524513417</v>
      </c>
      <c r="I115" s="4" t="n">
        <v>0.2577502083975118</v>
      </c>
      <c r="J115" s="4" t="n">
        <v>0.5226117589792745</v>
      </c>
      <c r="K115" s="4" t="n">
        <v>1.615987759024846</v>
      </c>
      <c r="L115" s="4" t="n">
        <v>0.5638657167962009</v>
      </c>
      <c r="M115" s="4" t="n">
        <v>0.1603960914282976</v>
      </c>
      <c r="N115" s="4" t="n">
        <v>0.7000578950033408</v>
      </c>
      <c r="O115" s="5" t="n">
        <v>0.2005492580404762</v>
      </c>
      <c r="P115" s="4" t="n">
        <v>0.5384615384615384</v>
      </c>
      <c r="Q115" s="5" t="n">
        <v>1.776810661352549</v>
      </c>
      <c r="R115" s="5" t="n">
        <v>4.299212598425197</v>
      </c>
      <c r="S115" s="5" t="n">
        <v>2.31496062992126</v>
      </c>
      <c r="T115" s="4" t="n">
        <v>-0.5583393837561524</v>
      </c>
      <c r="U115" s="4" t="n">
        <v>-0.5039999961853027</v>
      </c>
      <c r="V115" s="5" t="n">
        <v>0.28727346860122</v>
      </c>
      <c r="W115" s="2" t="inlineStr">
        <is>
          <t>2023-05-10</t>
        </is>
      </c>
      <c r="X115" s="2" t="inlineStr">
        <is>
          <t>2024-06-06</t>
        </is>
      </c>
      <c r="Y115" s="2" t="inlineStr">
        <is>
          <t>2024-04-01</t>
        </is>
      </c>
      <c r="Z115" s="2" t="inlineStr">
        <is>
          <t>2024-06-06</t>
        </is>
      </c>
    </row>
    <row r="116">
      <c r="A116" s="2" t="inlineStr">
        <is>
          <t>factor_score_10G_Top3_P60d</t>
        </is>
      </c>
      <c r="B116" s="3" t="n">
        <v>10</v>
      </c>
      <c r="C116" s="3" t="n">
        <v>8</v>
      </c>
      <c r="D116" s="3" t="n">
        <v>60</v>
      </c>
      <c r="E116" s="2" t="inlineStr">
        <is>
          <t>factor_score</t>
        </is>
      </c>
      <c r="F116" s="4" t="n">
        <v>0.01019362115372036</v>
      </c>
      <c r="G116" s="4" t="n">
        <v>0.03121750275260604</v>
      </c>
      <c r="H116" s="4" t="n">
        <v>0.03878405524513417</v>
      </c>
      <c r="I116" s="4" t="n">
        <v>0.2577502083975118</v>
      </c>
      <c r="J116" s="4" t="n">
        <v>0.5226117589792745</v>
      </c>
      <c r="K116" s="4" t="n">
        <v>1.615987759024846</v>
      </c>
      <c r="L116" s="4" t="n">
        <v>0.5638657167962009</v>
      </c>
      <c r="M116" s="4" t="n">
        <v>0.1603960914282976</v>
      </c>
      <c r="N116" s="4" t="n">
        <v>0.7000578950033408</v>
      </c>
      <c r="O116" s="5" t="n">
        <v>0.2005492580404762</v>
      </c>
      <c r="P116" s="4" t="n">
        <v>0.5384615384615384</v>
      </c>
      <c r="Q116" s="5" t="n">
        <v>1.776810661352549</v>
      </c>
      <c r="R116" s="5" t="n">
        <v>4.299212598425197</v>
      </c>
      <c r="S116" s="5" t="n">
        <v>2.31496062992126</v>
      </c>
      <c r="T116" s="4" t="n">
        <v>-0.5583393837561524</v>
      </c>
      <c r="U116" s="4" t="n">
        <v>-0.5039999961853027</v>
      </c>
      <c r="V116" s="5" t="n">
        <v>0.28727346860122</v>
      </c>
      <c r="W116" s="2" t="inlineStr">
        <is>
          <t>2023-05-10</t>
        </is>
      </c>
      <c r="X116" s="2" t="inlineStr">
        <is>
          <t>2024-06-06</t>
        </is>
      </c>
      <c r="Y116" s="2" t="inlineStr">
        <is>
          <t>2024-04-01</t>
        </is>
      </c>
      <c r="Z116" s="2" t="inlineStr">
        <is>
          <t>2024-06-06</t>
        </is>
      </c>
    </row>
    <row r="117">
      <c r="A117" s="2" t="inlineStr">
        <is>
          <t>equal_10G_Top3_P30d</t>
        </is>
      </c>
      <c r="B117" s="3" t="n">
        <v>10</v>
      </c>
      <c r="C117" s="3" t="n">
        <v>8</v>
      </c>
      <c r="D117" s="3" t="n">
        <v>30</v>
      </c>
      <c r="E117" s="2" t="inlineStr">
        <is>
          <t>equal</t>
        </is>
      </c>
      <c r="F117" s="4" t="n">
        <v>-0.02632798784241386</v>
      </c>
      <c r="G117" s="4" t="n">
        <v>0.01920047275442105</v>
      </c>
      <c r="H117" s="4" t="n">
        <v>0.04979684404847973</v>
      </c>
      <c r="I117" s="4" t="n">
        <v>-0.01426468744378073</v>
      </c>
      <c r="J117" s="4" t="n">
        <v>-0.2314305798992504</v>
      </c>
      <c r="K117" s="4" t="n">
        <v>0.822886264825889</v>
      </c>
      <c r="L117" s="4" t="n">
        <v>-0.4752175253019619</v>
      </c>
      <c r="M117" s="4" t="n">
        <v>-0.1794046325341276</v>
      </c>
      <c r="N117" s="4" t="n">
        <v>0.7825007350375459</v>
      </c>
      <c r="O117" s="5" t="n">
        <v>-0.2548299619482911</v>
      </c>
      <c r="P117" s="4" t="n">
        <v>0.4444444444444444</v>
      </c>
      <c r="Q117" s="5" t="n">
        <v>1.346393205216277</v>
      </c>
      <c r="R117" s="5" t="n">
        <v>8.590909090909092</v>
      </c>
      <c r="S117" s="5" t="n">
        <v>3.818181818181818</v>
      </c>
      <c r="T117" s="4" t="n">
        <v>-0.7700670171655629</v>
      </c>
      <c r="U117" s="4" t="n">
        <v>-0.5907172677430711</v>
      </c>
      <c r="V117" s="5" t="n">
        <v>-0.2329727524163731</v>
      </c>
      <c r="W117" s="2" t="inlineStr">
        <is>
          <t>2023-05-10</t>
        </is>
      </c>
      <c r="X117" s="2" t="inlineStr">
        <is>
          <t>2025-04-08</t>
        </is>
      </c>
      <c r="Y117" s="2" t="inlineStr">
        <is>
          <t>2025-01-22</t>
        </is>
      </c>
      <c r="Z117" s="2" t="inlineStr">
        <is>
          <t>2025-02-27</t>
        </is>
      </c>
    </row>
    <row r="118">
      <c r="A118" s="2" t="inlineStr">
        <is>
          <t>max_return_10G_Top3_P30d</t>
        </is>
      </c>
      <c r="B118" s="3" t="n">
        <v>10</v>
      </c>
      <c r="C118" s="3" t="n">
        <v>8</v>
      </c>
      <c r="D118" s="3" t="n">
        <v>30</v>
      </c>
      <c r="E118" s="2" t="inlineStr">
        <is>
          <t>max_return</t>
        </is>
      </c>
      <c r="F118" s="4" t="n">
        <v>-0.02632798784241386</v>
      </c>
      <c r="G118" s="4" t="n">
        <v>0.01920047275442105</v>
      </c>
      <c r="H118" s="4" t="n">
        <v>0.04979684404847973</v>
      </c>
      <c r="I118" s="4" t="n">
        <v>-0.01426468744378073</v>
      </c>
      <c r="J118" s="4" t="n">
        <v>-0.2314305798992504</v>
      </c>
      <c r="K118" s="4" t="n">
        <v>0.822886264825889</v>
      </c>
      <c r="L118" s="4" t="n">
        <v>-0.4752175253019619</v>
      </c>
      <c r="M118" s="4" t="n">
        <v>-0.1794046325341276</v>
      </c>
      <c r="N118" s="4" t="n">
        <v>0.7825007350375459</v>
      </c>
      <c r="O118" s="5" t="n">
        <v>-0.2548299619482911</v>
      </c>
      <c r="P118" s="4" t="n">
        <v>0.4444444444444444</v>
      </c>
      <c r="Q118" s="5" t="n">
        <v>1.346393205216277</v>
      </c>
      <c r="R118" s="5" t="n">
        <v>8.590909090909092</v>
      </c>
      <c r="S118" s="5" t="n">
        <v>3.818181818181818</v>
      </c>
      <c r="T118" s="4" t="n">
        <v>-0.7700670171655629</v>
      </c>
      <c r="U118" s="4" t="n">
        <v>-0.5907172677430711</v>
      </c>
      <c r="V118" s="5" t="n">
        <v>-0.2329727524163731</v>
      </c>
      <c r="W118" s="2" t="inlineStr">
        <is>
          <t>2023-05-10</t>
        </is>
      </c>
      <c r="X118" s="2" t="inlineStr">
        <is>
          <t>2025-04-08</t>
        </is>
      </c>
      <c r="Y118" s="2" t="inlineStr">
        <is>
          <t>2025-01-22</t>
        </is>
      </c>
      <c r="Z118" s="2" t="inlineStr">
        <is>
          <t>2025-02-27</t>
        </is>
      </c>
    </row>
    <row r="119">
      <c r="A119" s="2" t="inlineStr">
        <is>
          <t>mvo_10G_Top3_P30d</t>
        </is>
      </c>
      <c r="B119" s="3" t="n">
        <v>10</v>
      </c>
      <c r="C119" s="3" t="n">
        <v>8</v>
      </c>
      <c r="D119" s="3" t="n">
        <v>30</v>
      </c>
      <c r="E119" s="2" t="inlineStr">
        <is>
          <t>mvo</t>
        </is>
      </c>
      <c r="F119" s="4" t="n">
        <v>-0.02632798784241386</v>
      </c>
      <c r="G119" s="4" t="n">
        <v>0.01920047275442105</v>
      </c>
      <c r="H119" s="4" t="n">
        <v>0.04979684404847973</v>
      </c>
      <c r="I119" s="4" t="n">
        <v>-0.01426468744378073</v>
      </c>
      <c r="J119" s="4" t="n">
        <v>-0.2314305798992504</v>
      </c>
      <c r="K119" s="4" t="n">
        <v>0.822886264825889</v>
      </c>
      <c r="L119" s="4" t="n">
        <v>-0.4752175253019619</v>
      </c>
      <c r="M119" s="4" t="n">
        <v>-0.1794046325341276</v>
      </c>
      <c r="N119" s="4" t="n">
        <v>0.7825007350375459</v>
      </c>
      <c r="O119" s="5" t="n">
        <v>-0.2548299619482911</v>
      </c>
      <c r="P119" s="4" t="n">
        <v>0.4444444444444444</v>
      </c>
      <c r="Q119" s="5" t="n">
        <v>1.346393205216277</v>
      </c>
      <c r="R119" s="5" t="n">
        <v>8.590909090909092</v>
      </c>
      <c r="S119" s="5" t="n">
        <v>3.818181818181818</v>
      </c>
      <c r="T119" s="4" t="n">
        <v>-0.7700670171655629</v>
      </c>
      <c r="U119" s="4" t="n">
        <v>-0.5907172677430711</v>
      </c>
      <c r="V119" s="5" t="n">
        <v>-0.2329727524163731</v>
      </c>
      <c r="W119" s="2" t="inlineStr">
        <is>
          <t>2023-05-10</t>
        </is>
      </c>
      <c r="X119" s="2" t="inlineStr">
        <is>
          <t>2025-04-08</t>
        </is>
      </c>
      <c r="Y119" s="2" t="inlineStr">
        <is>
          <t>2025-01-22</t>
        </is>
      </c>
      <c r="Z119" s="2" t="inlineStr">
        <is>
          <t>2025-02-27</t>
        </is>
      </c>
    </row>
    <row r="120">
      <c r="A120" s="2" t="inlineStr">
        <is>
          <t>min_variance_10G_Top3_P30d</t>
        </is>
      </c>
      <c r="B120" s="3" t="n">
        <v>10</v>
      </c>
      <c r="C120" s="3" t="n">
        <v>8</v>
      </c>
      <c r="D120" s="3" t="n">
        <v>30</v>
      </c>
      <c r="E120" s="2" t="inlineStr">
        <is>
          <t>min_variance</t>
        </is>
      </c>
      <c r="F120" s="4" t="n">
        <v>-0.02632798784241386</v>
      </c>
      <c r="G120" s="4" t="n">
        <v>0.01920047275442105</v>
      </c>
      <c r="H120" s="4" t="n">
        <v>0.04979684404847973</v>
      </c>
      <c r="I120" s="4" t="n">
        <v>-0.01426468744378073</v>
      </c>
      <c r="J120" s="4" t="n">
        <v>-0.2314305798992504</v>
      </c>
      <c r="K120" s="4" t="n">
        <v>0.822886264825889</v>
      </c>
      <c r="L120" s="4" t="n">
        <v>-0.4752175253019619</v>
      </c>
      <c r="M120" s="4" t="n">
        <v>-0.1794046325341276</v>
      </c>
      <c r="N120" s="4" t="n">
        <v>0.7825007350375459</v>
      </c>
      <c r="O120" s="5" t="n">
        <v>-0.2548299619482911</v>
      </c>
      <c r="P120" s="4" t="n">
        <v>0.4444444444444444</v>
      </c>
      <c r="Q120" s="5" t="n">
        <v>1.346393205216277</v>
      </c>
      <c r="R120" s="5" t="n">
        <v>8.590909090909092</v>
      </c>
      <c r="S120" s="5" t="n">
        <v>3.818181818181818</v>
      </c>
      <c r="T120" s="4" t="n">
        <v>-0.7700670171655629</v>
      </c>
      <c r="U120" s="4" t="n">
        <v>-0.5907172677430711</v>
      </c>
      <c r="V120" s="5" t="n">
        <v>-0.2329727524163731</v>
      </c>
      <c r="W120" s="2" t="inlineStr">
        <is>
          <t>2023-05-10</t>
        </is>
      </c>
      <c r="X120" s="2" t="inlineStr">
        <is>
          <t>2025-04-08</t>
        </is>
      </c>
      <c r="Y120" s="2" t="inlineStr">
        <is>
          <t>2025-01-22</t>
        </is>
      </c>
      <c r="Z120" s="2" t="inlineStr">
        <is>
          <t>2025-02-27</t>
        </is>
      </c>
    </row>
    <row r="121">
      <c r="A121" s="2" t="inlineStr">
        <is>
          <t>factor_score_10G_Top3_P30d</t>
        </is>
      </c>
      <c r="B121" s="3" t="n">
        <v>10</v>
      </c>
      <c r="C121" s="3" t="n">
        <v>8</v>
      </c>
      <c r="D121" s="3" t="n">
        <v>30</v>
      </c>
      <c r="E121" s="2" t="inlineStr">
        <is>
          <t>factor_score</t>
        </is>
      </c>
      <c r="F121" s="4" t="n">
        <v>-0.02632798784241386</v>
      </c>
      <c r="G121" s="4" t="n">
        <v>0.01920047275442105</v>
      </c>
      <c r="H121" s="4" t="n">
        <v>0.04979684404847973</v>
      </c>
      <c r="I121" s="4" t="n">
        <v>-0.01426468744378073</v>
      </c>
      <c r="J121" s="4" t="n">
        <v>-0.2314305798992504</v>
      </c>
      <c r="K121" s="4" t="n">
        <v>0.822886264825889</v>
      </c>
      <c r="L121" s="4" t="n">
        <v>-0.4752175253019619</v>
      </c>
      <c r="M121" s="4" t="n">
        <v>-0.1794046325341276</v>
      </c>
      <c r="N121" s="4" t="n">
        <v>0.7825007350375459</v>
      </c>
      <c r="O121" s="5" t="n">
        <v>-0.2548299619482911</v>
      </c>
      <c r="P121" s="4" t="n">
        <v>0.4444444444444444</v>
      </c>
      <c r="Q121" s="5" t="n">
        <v>1.346393205216277</v>
      </c>
      <c r="R121" s="5" t="n">
        <v>8.590909090909092</v>
      </c>
      <c r="S121" s="5" t="n">
        <v>3.818181818181818</v>
      </c>
      <c r="T121" s="4" t="n">
        <v>-0.7700670171655629</v>
      </c>
      <c r="U121" s="4" t="n">
        <v>-0.5907172677430711</v>
      </c>
      <c r="V121" s="5" t="n">
        <v>-0.2329727524163731</v>
      </c>
      <c r="W121" s="2" t="inlineStr">
        <is>
          <t>2023-05-10</t>
        </is>
      </c>
      <c r="X121" s="2" t="inlineStr">
        <is>
          <t>2025-04-08</t>
        </is>
      </c>
      <c r="Y121" s="2" t="inlineStr">
        <is>
          <t>2025-01-22</t>
        </is>
      </c>
      <c r="Z121" s="2" t="inlineStr">
        <is>
          <t>2025-02-27</t>
        </is>
      </c>
    </row>
  </sheetData>
  <conditionalFormatting sqref="F2:F121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G2:G121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H2:H121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I2:I121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J2:J121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K2:K121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L2:L121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M2:M121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121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121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121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121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121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121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U2:U121">
    <cfRule type="colorScale" priority="15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V2:V121">
    <cfRule type="colorScale" priority="1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8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>
      <c r="A1" t="inlineStr">
        <is>
          <t>Date</t>
        </is>
      </c>
      <c r="B1" t="inlineStr">
        <is>
          <t>equal_10G_Top1_P60d</t>
        </is>
      </c>
      <c r="C1" t="inlineStr">
        <is>
          <t>mvo_5G_Top2_P60d</t>
        </is>
      </c>
      <c r="D1" t="inlineStr">
        <is>
          <t>equal_5G_Top2_P60d</t>
        </is>
      </c>
      <c r="E1" t="inlineStr">
        <is>
          <t>max_return_5G_Top2_P60d</t>
        </is>
      </c>
      <c r="F1" t="inlineStr">
        <is>
          <t>equal_10G_Top1_P20d</t>
        </is>
      </c>
      <c r="G1" t="inlineStr">
        <is>
          <t>min_variance_10G_Top1_P20d</t>
        </is>
      </c>
      <c r="H1" t="inlineStr">
        <is>
          <t>factor_score_5G_Top2_P60d</t>
        </is>
      </c>
      <c r="I1" t="inlineStr">
        <is>
          <t>min_variance_10G_Top1_P60d</t>
        </is>
      </c>
      <c r="J1" t="inlineStr">
        <is>
          <t>equal_10G_Top1_P10d</t>
        </is>
      </c>
      <c r="K1" t="inlineStr">
        <is>
          <t>min_variance_5G_Top2_P60d</t>
        </is>
      </c>
      <c r="L1" t="inlineStr">
        <is>
          <t>max_return_5G_Top1_P10d</t>
        </is>
      </c>
      <c r="M1" t="inlineStr">
        <is>
          <t>mvo_10G_Top1_P20d</t>
        </is>
      </c>
      <c r="N1" t="inlineStr">
        <is>
          <t>min_variance_5G_Top2_P20d</t>
        </is>
      </c>
      <c r="O1" t="inlineStr">
        <is>
          <t>mvo_10G_Top1_P60d</t>
        </is>
      </c>
      <c r="P1" t="inlineStr">
        <is>
          <t>mvo_10G_Top1_P10d</t>
        </is>
      </c>
      <c r="Q1" t="inlineStr">
        <is>
          <t>mvo_10G_Top1_P30d</t>
        </is>
      </c>
      <c r="R1" t="inlineStr">
        <is>
          <t>equal_5G_Top2_P20d</t>
        </is>
      </c>
      <c r="S1" t="inlineStr">
        <is>
          <t>max_return_10G_Top1_P20d</t>
        </is>
      </c>
      <c r="T1" t="inlineStr">
        <is>
          <t>mvo_5G_Top1_P30d</t>
        </is>
      </c>
      <c r="U1" t="inlineStr">
        <is>
          <t>min_variance_5G_Top1_P30d</t>
        </is>
      </c>
      <c r="V1" t="inlineStr">
        <is>
          <t>mvo_5G_Top1_P10d</t>
        </is>
      </c>
      <c r="W1" t="inlineStr">
        <is>
          <t>max_return_5G_Top1_P30d</t>
        </is>
      </c>
      <c r="X1" t="inlineStr">
        <is>
          <t>equal_5G_Top1_P30d</t>
        </is>
      </c>
      <c r="Y1" t="inlineStr">
        <is>
          <t>min_variance_10G_Top1_P30d</t>
        </is>
      </c>
      <c r="Z1" t="inlineStr">
        <is>
          <t>equal_10G_Top1_P30d</t>
        </is>
      </c>
      <c r="AA1" t="inlineStr">
        <is>
          <t>mvo_5G_Top2_P20d</t>
        </is>
      </c>
      <c r="AB1" t="inlineStr">
        <is>
          <t>equal_5G_Top1_P10d</t>
        </is>
      </c>
      <c r="AC1" t="inlineStr">
        <is>
          <t>factor_score_10G_Top1_P60d</t>
        </is>
      </c>
      <c r="AD1" t="inlineStr">
        <is>
          <t>max_return_10G_Top1_P10d</t>
        </is>
      </c>
      <c r="AE1" t="inlineStr">
        <is>
          <t>max_return_5G_Top2_P20d</t>
        </is>
      </c>
      <c r="AF1" t="inlineStr">
        <is>
          <t>equal_5G_Top1_P60d</t>
        </is>
      </c>
      <c r="AG1" t="inlineStr">
        <is>
          <t>min_variance_10G_Top1_P10d</t>
        </is>
      </c>
      <c r="AH1" t="inlineStr">
        <is>
          <t>mvo_5G_Top1_P60d</t>
        </is>
      </c>
      <c r="AI1" t="inlineStr">
        <is>
          <t>max_return_10G_Top1_P60d</t>
        </is>
      </c>
      <c r="AJ1" t="inlineStr">
        <is>
          <t>max_return_5G_Top1_P20d</t>
        </is>
      </c>
      <c r="AK1" t="inlineStr">
        <is>
          <t>min_variance_5G_Top1_P60d</t>
        </is>
      </c>
      <c r="AL1" t="inlineStr">
        <is>
          <t>factor_score_10G_Top1_P10d</t>
        </is>
      </c>
      <c r="AM1" t="inlineStr">
        <is>
          <t>factor_score_10G_Top1_P30d</t>
        </is>
      </c>
      <c r="AN1" t="inlineStr">
        <is>
          <t>max_return_5G_Top1_P60d</t>
        </is>
      </c>
      <c r="AO1" t="inlineStr">
        <is>
          <t>mvo_5G_Top2_P10d</t>
        </is>
      </c>
      <c r="AP1" t="inlineStr">
        <is>
          <t>mvo_5G_Top1_P20d</t>
        </is>
      </c>
      <c r="AQ1" t="inlineStr">
        <is>
          <t>min_variance_5G_Top2_P10d</t>
        </is>
      </c>
      <c r="AR1" t="inlineStr">
        <is>
          <t>equal_5G_Top2_P10d</t>
        </is>
      </c>
      <c r="AS1" t="inlineStr">
        <is>
          <t>equal_5G_Top1_P20d</t>
        </is>
      </c>
      <c r="AT1" t="inlineStr">
        <is>
          <t>min_variance_5G_Top1_P10d</t>
        </is>
      </c>
      <c r="AU1" t="inlineStr">
        <is>
          <t>factor_score_10G_Top1_P20d</t>
        </is>
      </c>
      <c r="AV1" t="inlineStr">
        <is>
          <t>min_variance_5G_Top1_P20d</t>
        </is>
      </c>
      <c r="AW1" t="inlineStr">
        <is>
          <t>max_return_5G_Top2_P10d</t>
        </is>
      </c>
      <c r="AX1" t="inlineStr">
        <is>
          <t>factor_score_5G_Top2_P30d</t>
        </is>
      </c>
      <c r="AY1" t="inlineStr">
        <is>
          <t>mvo_5G_Top2_P30d</t>
        </is>
      </c>
      <c r="AZ1" t="inlineStr">
        <is>
          <t>min_variance_5G_Top3_P60d</t>
        </is>
      </c>
      <c r="BA1" t="inlineStr">
        <is>
          <t>equal_5G_Top2_P30d</t>
        </is>
      </c>
      <c r="BB1" t="inlineStr">
        <is>
          <t>max_return_5G_Top2_P30d</t>
        </is>
      </c>
      <c r="BC1" t="inlineStr">
        <is>
          <t>max_return_10G_Top1_P30d</t>
        </is>
      </c>
      <c r="BD1" t="inlineStr">
        <is>
          <t>factor_score_5G_Top1_P60d</t>
        </is>
      </c>
      <c r="BE1" t="inlineStr">
        <is>
          <t>factor_score_5G_Top1_P10d</t>
        </is>
      </c>
      <c r="BF1" t="inlineStr">
        <is>
          <t>mvo_5G_Top3_P60d</t>
        </is>
      </c>
      <c r="BG1" t="inlineStr">
        <is>
          <t>factor_score_5G_Top2_P20d</t>
        </is>
      </c>
      <c r="BH1" t="inlineStr">
        <is>
          <t>min_variance_5G_Top2_P30d</t>
        </is>
      </c>
      <c r="BI1" t="inlineStr">
        <is>
          <t>min_variance_5G_Top3_P10d</t>
        </is>
      </c>
      <c r="BJ1" t="inlineStr">
        <is>
          <t>max_return_5G_Top3_P60d</t>
        </is>
      </c>
      <c r="BK1" t="inlineStr">
        <is>
          <t>equal_5G_Top3_P60d</t>
        </is>
      </c>
      <c r="BL1" t="inlineStr">
        <is>
          <t>max_return_5G_Top3_P30d</t>
        </is>
      </c>
      <c r="BM1" t="inlineStr">
        <is>
          <t>mvo_5G_Top3_P30d</t>
        </is>
      </c>
      <c r="BN1" t="inlineStr">
        <is>
          <t>min_variance_5G_Top3_P20d</t>
        </is>
      </c>
      <c r="BO1" t="inlineStr">
        <is>
          <t>min_variance_10G_Top2_P30d</t>
        </is>
      </c>
      <c r="BP1" t="inlineStr">
        <is>
          <t>factor_score_10G_Top2_P30d</t>
        </is>
      </c>
      <c r="BQ1" t="inlineStr">
        <is>
          <t>max_return_10G_Top2_P30d</t>
        </is>
      </c>
      <c r="BR1" t="inlineStr">
        <is>
          <t>equal_10G_Top2_P30d</t>
        </is>
      </c>
      <c r="BS1" t="inlineStr">
        <is>
          <t>mvo_10G_Top2_P30d</t>
        </is>
      </c>
      <c r="BT1" t="inlineStr">
        <is>
          <t>factor_score_5G_Top1_P20d</t>
        </is>
      </c>
      <c r="BU1" t="inlineStr">
        <is>
          <t>mvo_5G_Top3_P20d</t>
        </is>
      </c>
      <c r="BV1" t="inlineStr">
        <is>
          <t>equal_5G_Top3_P30d</t>
        </is>
      </c>
      <c r="BW1" t="inlineStr">
        <is>
          <t>factor_score_5G_Top3_P10d</t>
        </is>
      </c>
      <c r="BX1" t="inlineStr">
        <is>
          <t>min_variance_5G_Top3_P30d</t>
        </is>
      </c>
      <c r="BY1" t="inlineStr">
        <is>
          <t>factor_score_5G_Top3_P20d</t>
        </is>
      </c>
      <c r="BZ1" t="inlineStr">
        <is>
          <t>mvo_5G_Top3_P10d</t>
        </is>
      </c>
      <c r="CA1" t="inlineStr">
        <is>
          <t>equal_5G_Top3_P20d</t>
        </is>
      </c>
      <c r="CB1" t="inlineStr">
        <is>
          <t>max_return_5G_Top3_P20d</t>
        </is>
      </c>
      <c r="CC1" t="inlineStr">
        <is>
          <t>factor_score_5G_Top2_P10d</t>
        </is>
      </c>
      <c r="CD1" t="inlineStr">
        <is>
          <t>equal_5G_Top3_P10d</t>
        </is>
      </c>
      <c r="CE1" t="inlineStr">
        <is>
          <t>factor_score_5G_Top3_P30d</t>
        </is>
      </c>
      <c r="CF1" t="inlineStr">
        <is>
          <t>factor_score_10G_Top2_P10d</t>
        </is>
      </c>
      <c r="CG1" t="inlineStr">
        <is>
          <t>max_return_10G_Top2_P10d</t>
        </is>
      </c>
      <c r="CH1" t="inlineStr">
        <is>
          <t>mvo_10G_Top2_P10d</t>
        </is>
      </c>
      <c r="CI1" t="inlineStr">
        <is>
          <t>equal_10G_Top2_P10d</t>
        </is>
      </c>
      <c r="CJ1" t="inlineStr">
        <is>
          <t>min_variance_10G_Top2_P10d</t>
        </is>
      </c>
      <c r="CK1" t="inlineStr">
        <is>
          <t>factor_score_5G_Top3_P60d</t>
        </is>
      </c>
      <c r="CL1" t="inlineStr">
        <is>
          <t>max_return_5G_Top3_P10d</t>
        </is>
      </c>
      <c r="CM1" t="inlineStr">
        <is>
          <t>factor_score_5G_Top1_P30d</t>
        </is>
      </c>
      <c r="CN1" t="inlineStr">
        <is>
          <t>factor_score_10G_Top2_P60d</t>
        </is>
      </c>
      <c r="CO1" t="inlineStr">
        <is>
          <t>mvo_10G_Top2_P60d</t>
        </is>
      </c>
      <c r="CP1" t="inlineStr">
        <is>
          <t>min_variance_10G_Top2_P60d</t>
        </is>
      </c>
      <c r="CQ1" t="inlineStr">
        <is>
          <t>max_return_10G_Top2_P60d</t>
        </is>
      </c>
      <c r="CR1" t="inlineStr">
        <is>
          <t>equal_10G_Top2_P60d</t>
        </is>
      </c>
      <c r="CS1" t="inlineStr">
        <is>
          <t>equal_10G_Top3_P10d</t>
        </is>
      </c>
      <c r="CT1" t="inlineStr">
        <is>
          <t>max_return_10G_Top3_P10d</t>
        </is>
      </c>
      <c r="CU1" t="inlineStr">
        <is>
          <t>mvo_10G_Top3_P10d</t>
        </is>
      </c>
      <c r="CV1" t="inlineStr">
        <is>
          <t>factor_score_10G_Top3_P10d</t>
        </is>
      </c>
      <c r="CW1" t="inlineStr">
        <is>
          <t>min_variance_10G_Top3_P10d</t>
        </is>
      </c>
      <c r="CX1" t="inlineStr">
        <is>
          <t>max_return_10G_Top3_P20d</t>
        </is>
      </c>
      <c r="CY1" t="inlineStr">
        <is>
          <t>equal_10G_Top3_P20d</t>
        </is>
      </c>
      <c r="CZ1" t="inlineStr">
        <is>
          <t>mvo_10G_Top3_P20d</t>
        </is>
      </c>
      <c r="DA1" t="inlineStr">
        <is>
          <t>min_variance_10G_Top3_P20d</t>
        </is>
      </c>
      <c r="DB1" t="inlineStr">
        <is>
          <t>factor_score_10G_Top3_P20d</t>
        </is>
      </c>
      <c r="DC1" t="inlineStr">
        <is>
          <t>factor_score_10G_Top2_P20d</t>
        </is>
      </c>
      <c r="DD1" t="inlineStr">
        <is>
          <t>mvo_10G_Top2_P20d</t>
        </is>
      </c>
      <c r="DE1" t="inlineStr">
        <is>
          <t>max_return_10G_Top2_P20d</t>
        </is>
      </c>
      <c r="DF1" t="inlineStr">
        <is>
          <t>equal_10G_Top2_P20d</t>
        </is>
      </c>
      <c r="DG1" t="inlineStr">
        <is>
          <t>min_variance_10G_Top2_P20d</t>
        </is>
      </c>
      <c r="DH1" t="inlineStr">
        <is>
          <t>min_variance_10G_Top3_P60d</t>
        </is>
      </c>
      <c r="DI1" t="inlineStr">
        <is>
          <t>equal_10G_Top3_P60d</t>
        </is>
      </c>
      <c r="DJ1" t="inlineStr">
        <is>
          <t>max_return_10G_Top3_P60d</t>
        </is>
      </c>
      <c r="DK1" t="inlineStr">
        <is>
          <t>mvo_10G_Top3_P60d</t>
        </is>
      </c>
      <c r="DL1" t="inlineStr">
        <is>
          <t>factor_score_10G_Top3_P60d</t>
        </is>
      </c>
      <c r="DM1" t="inlineStr">
        <is>
          <t>equal_10G_Top3_P30d</t>
        </is>
      </c>
      <c r="DN1" t="inlineStr">
        <is>
          <t>max_return_10G_Top3_P30d</t>
        </is>
      </c>
      <c r="DO1" t="inlineStr">
        <is>
          <t>mvo_10G_Top3_P30d</t>
        </is>
      </c>
      <c r="DP1" t="inlineStr">
        <is>
          <t>min_variance_10G_Top3_P30d</t>
        </is>
      </c>
      <c r="DQ1" t="inlineStr">
        <is>
          <t>factor_score_10G_Top3_P30d</t>
        </is>
      </c>
      <c r="DS1" t="inlineStr">
        <is>
          <t>Date_nav</t>
        </is>
      </c>
      <c r="DT1" t="inlineStr">
        <is>
          <t>factor_score_5G_Top2_P60d</t>
        </is>
      </c>
      <c r="DU1" t="inlineStr">
        <is>
          <t>max_return_5G_Top1_P10d</t>
        </is>
      </c>
      <c r="DV1" t="inlineStr">
        <is>
          <t>max_return_10G_Top1_P20d</t>
        </is>
      </c>
      <c r="DW1" t="inlineStr">
        <is>
          <t>equal_5G_Top2_P60d</t>
        </is>
      </c>
      <c r="DX1" t="inlineStr">
        <is>
          <t>max_return_5G_Top2_P60d</t>
        </is>
      </c>
      <c r="DY1" t="inlineStr">
        <is>
          <t>mvo_5G_Top2_P60d</t>
        </is>
      </c>
      <c r="DZ1" t="inlineStr">
        <is>
          <t>equal_5G_Top2_P20d</t>
        </is>
      </c>
      <c r="EA1" t="inlineStr">
        <is>
          <t>max_return_10G_Top1_P10d</t>
        </is>
      </c>
      <c r="EB1" t="inlineStr">
        <is>
          <t>equal_10G_Top1_P60d</t>
        </is>
      </c>
      <c r="EC1" t="inlineStr">
        <is>
          <t>equal_10G_Top1_P20d</t>
        </is>
      </c>
    </row>
    <row r="2">
      <c r="A2" s="6" t="n">
        <v>44959</v>
      </c>
      <c r="B2" s="7" t="inlineStr"/>
      <c r="C2" s="7" t="inlineStr"/>
      <c r="D2" s="7" t="inlineStr"/>
      <c r="E2" s="7" t="inlineStr"/>
      <c r="F2" s="7" t="n">
        <v>0.02504314008414988</v>
      </c>
      <c r="G2" s="7" t="n">
        <v>0.03176061695445903</v>
      </c>
      <c r="H2" s="7" t="inlineStr"/>
      <c r="I2" s="7" t="inlineStr"/>
      <c r="J2" s="7" t="n">
        <v>0.02504314008414988</v>
      </c>
      <c r="K2" s="7" t="inlineStr"/>
      <c r="L2" s="7" t="n">
        <v>0.01506015506040988</v>
      </c>
      <c r="M2" s="7" t="n">
        <v>0.02016507643664592</v>
      </c>
      <c r="N2" s="7" t="n">
        <v>0.03133714183023682</v>
      </c>
      <c r="O2" s="7" t="inlineStr"/>
      <c r="P2" s="7" t="n">
        <v>0.02016507643664592</v>
      </c>
      <c r="Q2" s="7" t="inlineStr"/>
      <c r="R2" s="7" t="n">
        <v>0.03309812755621411</v>
      </c>
      <c r="S2" s="7" t="n">
        <v>0.01361925542881766</v>
      </c>
      <c r="T2" s="7" t="inlineStr"/>
      <c r="U2" s="7" t="inlineStr"/>
      <c r="V2" s="7" t="n">
        <v>0.01679961296669593</v>
      </c>
      <c r="W2" s="7" t="inlineStr"/>
      <c r="X2" s="7" t="inlineStr"/>
      <c r="Y2" s="7" t="inlineStr"/>
      <c r="Z2" s="7" t="inlineStr"/>
      <c r="AA2" s="7" t="n">
        <v>0.02918899421472182</v>
      </c>
      <c r="AB2" s="7" t="n">
        <v>0.01698815261208564</v>
      </c>
      <c r="AC2" s="7" t="inlineStr"/>
      <c r="AD2" s="7" t="n">
        <v>0.01361925542881766</v>
      </c>
      <c r="AE2" s="7" t="n">
        <v>0.02706567968394711</v>
      </c>
      <c r="AF2" s="7" t="inlineStr"/>
      <c r="AG2" s="7" t="n">
        <v>0.03176061695445903</v>
      </c>
      <c r="AH2" s="7" t="inlineStr"/>
      <c r="AI2" s="7" t="inlineStr"/>
      <c r="AJ2" s="7" t="n">
        <v>0.01506015506040988</v>
      </c>
      <c r="AK2" s="7" t="inlineStr"/>
      <c r="AL2" s="7" t="n">
        <v>0.02363538258200486</v>
      </c>
      <c r="AM2" s="7" t="inlineStr"/>
      <c r="AN2" s="7" t="inlineStr"/>
      <c r="AO2" s="7" t="n">
        <v>0.02918899421472182</v>
      </c>
      <c r="AP2" s="7" t="n">
        <v>0.01679961296669593</v>
      </c>
      <c r="AQ2" s="7" t="n">
        <v>0.03133714183023682</v>
      </c>
      <c r="AR2" s="7" t="n">
        <v>0.03309812755621411</v>
      </c>
      <c r="AS2" s="7" t="n">
        <v>0.01698815261208564</v>
      </c>
      <c r="AT2" s="7" t="n">
        <v>0.01693961447535965</v>
      </c>
      <c r="AU2" s="7" t="n">
        <v>0.02363538258200486</v>
      </c>
      <c r="AV2" s="7" t="n">
        <v>0.01693961447535965</v>
      </c>
      <c r="AW2" s="7" t="n">
        <v>0.02706567968394711</v>
      </c>
      <c r="AX2" s="7" t="inlineStr"/>
      <c r="AY2" s="7" t="inlineStr"/>
      <c r="AZ2" s="7" t="inlineStr"/>
      <c r="BA2" s="7" t="inlineStr"/>
      <c r="BB2" s="7" t="inlineStr"/>
      <c r="BC2" s="7" t="inlineStr"/>
      <c r="BD2" s="7" t="inlineStr"/>
      <c r="BE2" s="7" t="n">
        <v>0.01547233116519861</v>
      </c>
      <c r="BF2" s="7" t="inlineStr"/>
      <c r="BG2" s="7" t="n">
        <v>0.04771036873394661</v>
      </c>
      <c r="BH2" s="7" t="inlineStr"/>
      <c r="BI2" s="7" t="n">
        <v>0.02127445118263228</v>
      </c>
      <c r="BJ2" s="7" t="inlineStr"/>
      <c r="BK2" s="7" t="inlineStr"/>
      <c r="BL2" s="7" t="inlineStr"/>
      <c r="BM2" s="7" t="inlineStr"/>
      <c r="BN2" s="7" t="n">
        <v>0.02127445118263228</v>
      </c>
      <c r="BO2" s="7" t="inlineStr"/>
      <c r="BP2" s="7" t="inlineStr"/>
      <c r="BQ2" s="7" t="inlineStr"/>
      <c r="BR2" s="7" t="inlineStr"/>
      <c r="BS2" s="7" t="inlineStr"/>
      <c r="BT2" s="7" t="n">
        <v>0.01547233116519861</v>
      </c>
      <c r="BU2" s="7" t="n">
        <v>0.02684927604277831</v>
      </c>
      <c r="BV2" s="7" t="inlineStr"/>
      <c r="BW2" s="7" t="n">
        <v>0.02530406150986868</v>
      </c>
      <c r="BX2" s="7" t="inlineStr"/>
      <c r="BY2" s="7" t="n">
        <v>0.02530406150986868</v>
      </c>
      <c r="BZ2" s="7" t="n">
        <v>0.02684927604277831</v>
      </c>
      <c r="CA2" s="7" t="n">
        <v>0.02298623989638471</v>
      </c>
      <c r="CB2" s="7" t="n">
        <v>0.02298623989638471</v>
      </c>
      <c r="CC2" s="7" t="n">
        <v>0.04771036873394661</v>
      </c>
      <c r="CD2" s="7" t="n">
        <v>0.02298623989638471</v>
      </c>
      <c r="CE2" s="7" t="inlineStr"/>
      <c r="CF2" s="7" t="n">
        <v>0.03457534833556553</v>
      </c>
      <c r="CG2" s="7" t="n">
        <v>0.03457534833556553</v>
      </c>
      <c r="CH2" s="7" t="n">
        <v>0.03457534833556553</v>
      </c>
      <c r="CI2" s="7" t="n">
        <v>0.03457534833556553</v>
      </c>
      <c r="CJ2" s="7" t="n">
        <v>0.03457534833556553</v>
      </c>
      <c r="CK2" s="7" t="inlineStr"/>
      <c r="CL2" s="7" t="n">
        <v>0.02298623989638471</v>
      </c>
      <c r="CM2" s="7" t="inlineStr"/>
      <c r="CN2" s="7" t="inlineStr"/>
      <c r="CO2" s="7" t="inlineStr"/>
      <c r="CP2" s="7" t="inlineStr"/>
      <c r="CQ2" s="7" t="inlineStr"/>
      <c r="CR2" s="7" t="inlineStr"/>
      <c r="CS2" s="7" t="n">
        <v>0.01139713145720389</v>
      </c>
      <c r="CT2" s="7" t="n">
        <v>0.01139713145720389</v>
      </c>
      <c r="CU2" s="7" t="n">
        <v>0.01139713145720389</v>
      </c>
      <c r="CV2" s="7" t="n">
        <v>0.01139713145720389</v>
      </c>
      <c r="CW2" s="7" t="n">
        <v>0.01139713145720389</v>
      </c>
      <c r="CX2" s="7" t="n">
        <v>0.01139713145720389</v>
      </c>
      <c r="CY2" s="7" t="n">
        <v>0.01139713145720389</v>
      </c>
      <c r="CZ2" s="7" t="n">
        <v>0.01139713145720389</v>
      </c>
      <c r="DA2" s="7" t="n">
        <v>0.01139713145720389</v>
      </c>
      <c r="DB2" s="7" t="n">
        <v>0.01139713145720389</v>
      </c>
      <c r="DC2" s="7" t="n">
        <v>0.03457534833556553</v>
      </c>
      <c r="DD2" s="7" t="n">
        <v>0.03457534833556553</v>
      </c>
      <c r="DE2" s="7" t="n">
        <v>0.03457534833556553</v>
      </c>
      <c r="DF2" s="7" t="n">
        <v>0.03457534833556553</v>
      </c>
      <c r="DG2" s="7" t="n">
        <v>0.03457534833556553</v>
      </c>
      <c r="DH2" s="7" t="inlineStr"/>
      <c r="DI2" s="7" t="inlineStr"/>
      <c r="DJ2" s="7" t="inlineStr"/>
      <c r="DK2" s="7" t="inlineStr"/>
      <c r="DL2" s="7" t="inlineStr"/>
      <c r="DM2" s="7" t="inlineStr"/>
      <c r="DN2" s="7" t="inlineStr"/>
      <c r="DO2" s="7" t="inlineStr"/>
      <c r="DP2" s="7" t="inlineStr"/>
      <c r="DQ2" s="7" t="inlineStr"/>
      <c r="DS2" t="inlineStr">
        <is>
          <t>2023-02-02</t>
        </is>
      </c>
      <c r="DU2" t="n">
        <v>1.01506</v>
      </c>
      <c r="DV2" t="n">
        <v>1.013619</v>
      </c>
      <c r="DZ2" t="n">
        <v>1.033098</v>
      </c>
      <c r="EA2" t="n">
        <v>1.013619</v>
      </c>
      <c r="EC2" t="n">
        <v>1.025043</v>
      </c>
    </row>
    <row r="3">
      <c r="A3" s="6" t="n">
        <v>44960</v>
      </c>
      <c r="B3" s="7" t="inlineStr"/>
      <c r="C3" s="7" t="inlineStr"/>
      <c r="D3" s="7" t="inlineStr"/>
      <c r="E3" s="7" t="inlineStr"/>
      <c r="F3" s="7" t="n">
        <v>0.008793854309619873</v>
      </c>
      <c r="G3" s="7" t="n">
        <v>0.009892508604806952</v>
      </c>
      <c r="H3" s="7" t="inlineStr"/>
      <c r="I3" s="7" t="inlineStr"/>
      <c r="J3" s="7" t="n">
        <v>0.008793854309619873</v>
      </c>
      <c r="K3" s="7" t="inlineStr"/>
      <c r="L3" s="7" t="n">
        <v>-0.00180582096468427</v>
      </c>
      <c r="M3" s="7" t="n">
        <v>0.001073278429936159</v>
      </c>
      <c r="N3" s="7" t="n">
        <v>0.01711791198862752</v>
      </c>
      <c r="O3" s="7" t="inlineStr"/>
      <c r="P3" s="7" t="n">
        <v>0.001073278429936159</v>
      </c>
      <c r="Q3" s="7" t="inlineStr"/>
      <c r="R3" s="7" t="n">
        <v>0.02161851105019778</v>
      </c>
      <c r="S3" s="7" t="n">
        <v>-0.002022316442193503</v>
      </c>
      <c r="T3" s="7" t="inlineStr"/>
      <c r="U3" s="7" t="inlineStr"/>
      <c r="V3" s="7" t="n">
        <v>-0.007405160983962994</v>
      </c>
      <c r="W3" s="7" t="inlineStr"/>
      <c r="X3" s="7" t="inlineStr"/>
      <c r="Y3" s="7" t="inlineStr"/>
      <c r="Z3" s="7" t="inlineStr"/>
      <c r="AA3" s="7" t="n">
        <v>0.01321542556985314</v>
      </c>
      <c r="AB3" s="7" t="n">
        <v>-0.004030802430958028</v>
      </c>
      <c r="AC3" s="7" t="inlineStr"/>
      <c r="AD3" s="7" t="n">
        <v>-0.002022316442193503</v>
      </c>
      <c r="AE3" s="7" t="n">
        <v>0.009358052799337883</v>
      </c>
      <c r="AF3" s="7" t="inlineStr"/>
      <c r="AG3" s="7" t="n">
        <v>0.009892508604806952</v>
      </c>
      <c r="AH3" s="7" t="inlineStr"/>
      <c r="AI3" s="7" t="inlineStr"/>
      <c r="AJ3" s="7" t="n">
        <v>-0.00180582096468427</v>
      </c>
      <c r="AK3" s="7" t="inlineStr"/>
      <c r="AL3" s="7" t="n">
        <v>0.007542827298182307</v>
      </c>
      <c r="AM3" s="7" t="inlineStr"/>
      <c r="AN3" s="7" t="inlineStr"/>
      <c r="AO3" s="7" t="n">
        <v>0.01321542556985314</v>
      </c>
      <c r="AP3" s="7" t="n">
        <v>-0.007405160983962994</v>
      </c>
      <c r="AQ3" s="7" t="n">
        <v>0.01711791198862752</v>
      </c>
      <c r="AR3" s="7" t="n">
        <v>0.02161851105019778</v>
      </c>
      <c r="AS3" s="7" t="n">
        <v>-0.004030802430958028</v>
      </c>
      <c r="AT3" s="7" t="n">
        <v>-0.007855827854019061</v>
      </c>
      <c r="AU3" s="7" t="n">
        <v>0.007542827298182307</v>
      </c>
      <c r="AV3" s="7" t="n">
        <v>-0.007855827854019061</v>
      </c>
      <c r="AW3" s="7" t="n">
        <v>0.009358052799337883</v>
      </c>
      <c r="AX3" s="7" t="inlineStr"/>
      <c r="AY3" s="7" t="inlineStr"/>
      <c r="AZ3" s="7" t="inlineStr"/>
      <c r="BA3" s="7" t="inlineStr"/>
      <c r="BB3" s="7" t="inlineStr"/>
      <c r="BC3" s="7" t="inlineStr"/>
      <c r="BD3" s="7" t="inlineStr"/>
      <c r="BE3" s="7" t="n">
        <v>-0.01337017369994458</v>
      </c>
      <c r="BF3" s="7" t="inlineStr"/>
      <c r="BG3" s="7" t="n">
        <v>0.05467150665141162</v>
      </c>
      <c r="BH3" s="7" t="inlineStr"/>
      <c r="BI3" s="7" t="n">
        <v>-0.01890873393558318</v>
      </c>
      <c r="BJ3" s="7" t="inlineStr"/>
      <c r="BK3" s="7" t="inlineStr"/>
      <c r="BL3" s="7" t="inlineStr"/>
      <c r="BM3" s="7" t="inlineStr"/>
      <c r="BN3" s="7" t="n">
        <v>-0.01890873393558318</v>
      </c>
      <c r="BO3" s="7" t="inlineStr"/>
      <c r="BP3" s="7" t="inlineStr"/>
      <c r="BQ3" s="7" t="inlineStr"/>
      <c r="BR3" s="7" t="inlineStr"/>
      <c r="BS3" s="7" t="inlineStr"/>
      <c r="BT3" s="7" t="n">
        <v>-0.01337017369994458</v>
      </c>
      <c r="BU3" s="7" t="n">
        <v>-0.0227412674000852</v>
      </c>
      <c r="BV3" s="7" t="inlineStr"/>
      <c r="BW3" s="7" t="n">
        <v>-0.02167897637646085</v>
      </c>
      <c r="BX3" s="7" t="inlineStr"/>
      <c r="BY3" s="7" t="n">
        <v>-0.02167897637646085</v>
      </c>
      <c r="BZ3" s="7" t="n">
        <v>-0.0227412674000852</v>
      </c>
      <c r="CA3" s="7" t="n">
        <v>-0.02008553996881185</v>
      </c>
      <c r="CB3" s="7" t="n">
        <v>-0.02008553996881185</v>
      </c>
      <c r="CC3" s="7" t="n">
        <v>0.05467150665141162</v>
      </c>
      <c r="CD3" s="7" t="n">
        <v>-0.02008553996881185</v>
      </c>
      <c r="CE3" s="7" t="inlineStr"/>
      <c r="CF3" s="7" t="n">
        <v>-0.02805272226263189</v>
      </c>
      <c r="CG3" s="7" t="n">
        <v>-0.02805272226263189</v>
      </c>
      <c r="CH3" s="7" t="n">
        <v>-0.02805272226263189</v>
      </c>
      <c r="CI3" s="7" t="n">
        <v>-0.02805272226263189</v>
      </c>
      <c r="CJ3" s="7" t="n">
        <v>-0.02805272226263189</v>
      </c>
      <c r="CK3" s="7" t="inlineStr"/>
      <c r="CL3" s="7" t="n">
        <v>-0.02008553996881185</v>
      </c>
      <c r="CM3" s="7" t="inlineStr"/>
      <c r="CN3" s="7" t="inlineStr"/>
      <c r="CO3" s="7" t="inlineStr"/>
      <c r="CP3" s="7" t="inlineStr"/>
      <c r="CQ3" s="7" t="inlineStr"/>
      <c r="CR3" s="7" t="inlineStr"/>
      <c r="CS3" s="7" t="n">
        <v>-0.01211835767499181</v>
      </c>
      <c r="CT3" s="7" t="n">
        <v>-0.01211835767499181</v>
      </c>
      <c r="CU3" s="7" t="n">
        <v>-0.01211835767499181</v>
      </c>
      <c r="CV3" s="7" t="n">
        <v>-0.01211835767499181</v>
      </c>
      <c r="CW3" s="7" t="n">
        <v>-0.01211835767499181</v>
      </c>
      <c r="CX3" s="7" t="n">
        <v>-0.01211835767499181</v>
      </c>
      <c r="CY3" s="7" t="n">
        <v>-0.01211835767499181</v>
      </c>
      <c r="CZ3" s="7" t="n">
        <v>-0.01211835767499181</v>
      </c>
      <c r="DA3" s="7" t="n">
        <v>-0.01211835767499181</v>
      </c>
      <c r="DB3" s="7" t="n">
        <v>-0.01211835767499181</v>
      </c>
      <c r="DC3" s="7" t="n">
        <v>-0.02805272226263189</v>
      </c>
      <c r="DD3" s="7" t="n">
        <v>-0.02805272226263189</v>
      </c>
      <c r="DE3" s="7" t="n">
        <v>-0.02805272226263189</v>
      </c>
      <c r="DF3" s="7" t="n">
        <v>-0.02805272226263189</v>
      </c>
      <c r="DG3" s="7" t="n">
        <v>-0.02805272226263189</v>
      </c>
      <c r="DH3" s="7" t="inlineStr"/>
      <c r="DI3" s="7" t="inlineStr"/>
      <c r="DJ3" s="7" t="inlineStr"/>
      <c r="DK3" s="7" t="inlineStr"/>
      <c r="DL3" s="7" t="inlineStr"/>
      <c r="DM3" s="7" t="inlineStr"/>
      <c r="DN3" s="7" t="inlineStr"/>
      <c r="DO3" s="7" t="inlineStr"/>
      <c r="DP3" s="7" t="inlineStr"/>
      <c r="DQ3" s="7" t="inlineStr"/>
      <c r="DS3" t="inlineStr">
        <is>
          <t>2023-02-03</t>
        </is>
      </c>
      <c r="DU3" t="n">
        <v>1.013227</v>
      </c>
      <c r="DV3" t="n">
        <v>1.011569</v>
      </c>
      <c r="DZ3" t="n">
        <v>1.055432</v>
      </c>
      <c r="EA3" t="n">
        <v>1.011569</v>
      </c>
      <c r="EC3" t="n">
        <v>1.034057</v>
      </c>
    </row>
    <row r="4">
      <c r="A4" s="6" t="n">
        <v>44963</v>
      </c>
      <c r="B4" s="7" t="inlineStr"/>
      <c r="C4" s="7" t="inlineStr"/>
      <c r="D4" s="7" t="inlineStr"/>
      <c r="E4" s="7" t="inlineStr"/>
      <c r="F4" s="7" t="n">
        <v>-0.008660687285054388</v>
      </c>
      <c r="G4" s="7" t="n">
        <v>0.005984672491499422</v>
      </c>
      <c r="H4" s="7" t="inlineStr"/>
      <c r="I4" s="7" t="inlineStr"/>
      <c r="J4" s="7" t="n">
        <v>-0.008660687285054388</v>
      </c>
      <c r="K4" s="7" t="inlineStr"/>
      <c r="L4" s="7" t="n">
        <v>-0.03893440399789323</v>
      </c>
      <c r="M4" s="7" t="n">
        <v>-0.01225860707779467</v>
      </c>
      <c r="N4" s="7" t="n">
        <v>0.01448007899329745</v>
      </c>
      <c r="O4" s="7" t="inlineStr"/>
      <c r="P4" s="7" t="n">
        <v>-0.01225860707779467</v>
      </c>
      <c r="Q4" s="7" t="inlineStr"/>
      <c r="R4" s="7" t="n">
        <v>0.01848156873948573</v>
      </c>
      <c r="S4" s="7" t="n">
        <v>-0.03719780244446292</v>
      </c>
      <c r="T4" s="7" t="inlineStr"/>
      <c r="U4" s="7" t="inlineStr"/>
      <c r="V4" s="7" t="n">
        <v>-0.03371794646000122</v>
      </c>
      <c r="W4" s="7" t="inlineStr"/>
      <c r="X4" s="7" t="inlineStr"/>
      <c r="Y4" s="7" t="inlineStr"/>
      <c r="Z4" s="7" t="inlineStr"/>
      <c r="AA4" s="7" t="n">
        <v>0.008982925637691701</v>
      </c>
      <c r="AB4" s="7" t="n">
        <v>-0.03580294330959451</v>
      </c>
      <c r="AC4" s="7" t="inlineStr"/>
      <c r="AD4" s="7" t="n">
        <v>-0.03719780244446292</v>
      </c>
      <c r="AE4" s="7" t="n">
        <v>0.003549320650049207</v>
      </c>
      <c r="AF4" s="7" t="inlineStr"/>
      <c r="AG4" s="7" t="n">
        <v>0.005984672491499422</v>
      </c>
      <c r="AH4" s="7" t="inlineStr"/>
      <c r="AI4" s="7" t="inlineStr"/>
      <c r="AJ4" s="7" t="n">
        <v>-0.03893440399789323</v>
      </c>
      <c r="AK4" s="7" t="inlineStr"/>
      <c r="AL4" s="7" t="n">
        <v>-0.01488252893797545</v>
      </c>
      <c r="AM4" s="7" t="inlineStr"/>
      <c r="AN4" s="7" t="inlineStr"/>
      <c r="AO4" s="7" t="n">
        <v>0.008982925637691701</v>
      </c>
      <c r="AP4" s="7" t="n">
        <v>-0.03371794646000122</v>
      </c>
      <c r="AQ4" s="7" t="n">
        <v>0.01448007899329745</v>
      </c>
      <c r="AR4" s="7" t="n">
        <v>0.01848156873948573</v>
      </c>
      <c r="AS4" s="7" t="n">
        <v>-0.03580294330959451</v>
      </c>
      <c r="AT4" s="7" t="n">
        <v>-0.03329809615920005</v>
      </c>
      <c r="AU4" s="7" t="n">
        <v>-0.01488252893797545</v>
      </c>
      <c r="AV4" s="7" t="n">
        <v>-0.03329809615920005</v>
      </c>
      <c r="AW4" s="7" t="n">
        <v>0.003549320650049207</v>
      </c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n">
        <v>-0.03088299496920704</v>
      </c>
      <c r="BF4" s="7" t="inlineStr"/>
      <c r="BG4" s="7" t="n">
        <v>0.05335004823658343</v>
      </c>
      <c r="BH4" s="7" t="inlineStr"/>
      <c r="BI4" s="7" t="n">
        <v>-0.0006792593043147277</v>
      </c>
      <c r="BJ4" s="7" t="inlineStr"/>
      <c r="BK4" s="7" t="inlineStr"/>
      <c r="BL4" s="7" t="inlineStr"/>
      <c r="BM4" s="7" t="inlineStr"/>
      <c r="BN4" s="7" t="n">
        <v>-0.0006792593043147277</v>
      </c>
      <c r="BO4" s="7" t="inlineStr"/>
      <c r="BP4" s="7" t="inlineStr"/>
      <c r="BQ4" s="7" t="inlineStr"/>
      <c r="BR4" s="7" t="inlineStr"/>
      <c r="BS4" s="7" t="inlineStr"/>
      <c r="BT4" s="7" t="n">
        <v>-0.03088299496920704</v>
      </c>
      <c r="BU4" s="7" t="n">
        <v>-0.0006130615161143622</v>
      </c>
      <c r="BV4" s="7" t="inlineStr"/>
      <c r="BW4" s="7" t="n">
        <v>-0.0006314100359225699</v>
      </c>
      <c r="BX4" s="7" t="inlineStr"/>
      <c r="BY4" s="7" t="n">
        <v>-0.0006314100359225699</v>
      </c>
      <c r="BZ4" s="7" t="n">
        <v>-0.0006130615161143622</v>
      </c>
      <c r="CA4" s="7" t="n">
        <v>-0.0006589328134276595</v>
      </c>
      <c r="CB4" s="7" t="n">
        <v>-0.0006589328134276595</v>
      </c>
      <c r="CC4" s="7" t="n">
        <v>0.05335004823658343</v>
      </c>
      <c r="CD4" s="7" t="n">
        <v>-0.0006589328134276595</v>
      </c>
      <c r="CE4" s="7" t="inlineStr"/>
      <c r="CF4" s="7" t="n">
        <v>-0.0005213189214877678</v>
      </c>
      <c r="CG4" s="7" t="n">
        <v>-0.0005213189214877678</v>
      </c>
      <c r="CH4" s="7" t="n">
        <v>-0.0005213189214877678</v>
      </c>
      <c r="CI4" s="7" t="n">
        <v>-0.0005213189214877678</v>
      </c>
      <c r="CJ4" s="7" t="n">
        <v>-0.0005213189214877678</v>
      </c>
      <c r="CK4" s="7" t="inlineStr"/>
      <c r="CL4" s="7" t="n">
        <v>-0.0006589328134276595</v>
      </c>
      <c r="CM4" s="7" t="inlineStr"/>
      <c r="CN4" s="7" t="inlineStr"/>
      <c r="CO4" s="7" t="inlineStr"/>
      <c r="CP4" s="7" t="inlineStr"/>
      <c r="CQ4" s="7" t="inlineStr"/>
      <c r="CR4" s="7" t="inlineStr"/>
      <c r="CS4" s="7" t="n">
        <v>-0.0007965467053675512</v>
      </c>
      <c r="CT4" s="7" t="n">
        <v>-0.0007965467053675512</v>
      </c>
      <c r="CU4" s="7" t="n">
        <v>-0.0007965467053675512</v>
      </c>
      <c r="CV4" s="7" t="n">
        <v>-0.0007965467053675512</v>
      </c>
      <c r="CW4" s="7" t="n">
        <v>-0.0007965467053675512</v>
      </c>
      <c r="CX4" s="7" t="n">
        <v>-0.0007965467053675512</v>
      </c>
      <c r="CY4" s="7" t="n">
        <v>-0.0007965467053675512</v>
      </c>
      <c r="CZ4" s="7" t="n">
        <v>-0.0007965467053675512</v>
      </c>
      <c r="DA4" s="7" t="n">
        <v>-0.0007965467053675512</v>
      </c>
      <c r="DB4" s="7" t="n">
        <v>-0.0007965467053675512</v>
      </c>
      <c r="DC4" s="7" t="n">
        <v>-0.0005213189214877678</v>
      </c>
      <c r="DD4" s="7" t="n">
        <v>-0.0005213189214877678</v>
      </c>
      <c r="DE4" s="7" t="n">
        <v>-0.0005213189214877678</v>
      </c>
      <c r="DF4" s="7" t="n">
        <v>-0.0005213189214877678</v>
      </c>
      <c r="DG4" s="7" t="n">
        <v>-0.0005213189214877678</v>
      </c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S4" t="inlineStr">
        <is>
          <t>2023-02-06</t>
        </is>
      </c>
      <c r="DU4" t="n">
        <v>0.973778</v>
      </c>
      <c r="DV4" t="n">
        <v>0.9739409999999999</v>
      </c>
      <c r="DZ4" t="n">
        <v>1.074938</v>
      </c>
      <c r="EA4" t="n">
        <v>0.9739409999999999</v>
      </c>
      <c r="EC4" t="n">
        <v>1.025102</v>
      </c>
    </row>
    <row r="5">
      <c r="A5" s="6" t="n">
        <v>44964</v>
      </c>
      <c r="B5" s="7" t="inlineStr"/>
      <c r="C5" s="7" t="inlineStr"/>
      <c r="D5" s="7" t="inlineStr"/>
      <c r="E5" s="7" t="inlineStr"/>
      <c r="F5" s="7" t="n">
        <v>0.004735499584518854</v>
      </c>
      <c r="G5" s="7" t="n">
        <v>0.001831468110545192</v>
      </c>
      <c r="H5" s="7" t="inlineStr"/>
      <c r="I5" s="7" t="inlineStr"/>
      <c r="J5" s="7" t="n">
        <v>0.004735499584518854</v>
      </c>
      <c r="K5" s="7" t="inlineStr"/>
      <c r="L5" s="7" t="n">
        <v>0.01218398653376811</v>
      </c>
      <c r="M5" s="7" t="n">
        <v>0.007344631164064822</v>
      </c>
      <c r="N5" s="7" t="n">
        <v>-0.002814787965411092</v>
      </c>
      <c r="O5" s="7" t="inlineStr"/>
      <c r="P5" s="7" t="n">
        <v>0.007344631164064822</v>
      </c>
      <c r="Q5" s="7" t="inlineStr"/>
      <c r="R5" s="7" t="n">
        <v>-0.001491385966334321</v>
      </c>
      <c r="S5" s="7" t="n">
        <v>0.008291045649878797</v>
      </c>
      <c r="T5" s="7" t="inlineStr"/>
      <c r="U5" s="7" t="inlineStr"/>
      <c r="V5" s="7" t="n">
        <v>0.01452864888752809</v>
      </c>
      <c r="W5" s="7" t="inlineStr"/>
      <c r="X5" s="7" t="inlineStr"/>
      <c r="Y5" s="7" t="inlineStr"/>
      <c r="Z5" s="7" t="inlineStr"/>
      <c r="AA5" s="7" t="n">
        <v>-0.002877604936134121</v>
      </c>
      <c r="AB5" s="7" t="n">
        <v>0.01096238513537203</v>
      </c>
      <c r="AC5" s="7" t="inlineStr"/>
      <c r="AD5" s="7" t="n">
        <v>0.008291045649878797</v>
      </c>
      <c r="AE5" s="7" t="n">
        <v>-0.00293969572810406</v>
      </c>
      <c r="AF5" s="7" t="inlineStr"/>
      <c r="AG5" s="7" t="n">
        <v>0.001831468110545192</v>
      </c>
      <c r="AH5" s="7" t="inlineStr"/>
      <c r="AI5" s="7" t="inlineStr"/>
      <c r="AJ5" s="7" t="n">
        <v>0.01218398653376811</v>
      </c>
      <c r="AK5" s="7" t="inlineStr"/>
      <c r="AL5" s="7" t="n">
        <v>0.01171751119813211</v>
      </c>
      <c r="AM5" s="7" t="inlineStr"/>
      <c r="AN5" s="7" t="inlineStr"/>
      <c r="AO5" s="7" t="n">
        <v>-0.002877604936134121</v>
      </c>
      <c r="AP5" s="7" t="n">
        <v>0.01452864888752809</v>
      </c>
      <c r="AQ5" s="7" t="n">
        <v>-0.002814787965411092</v>
      </c>
      <c r="AR5" s="7" t="n">
        <v>-0.001491385966334321</v>
      </c>
      <c r="AS5" s="7" t="n">
        <v>0.01096238513537203</v>
      </c>
      <c r="AT5" s="7" t="n">
        <v>0.01471736070725491</v>
      </c>
      <c r="AU5" s="7" t="n">
        <v>0.01171751119813211</v>
      </c>
      <c r="AV5" s="7" t="n">
        <v>0.01471736070725491</v>
      </c>
      <c r="AW5" s="7" t="n">
        <v>-0.00293969572810406</v>
      </c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n">
        <v>0.02256345879802238</v>
      </c>
      <c r="BF5" s="7" t="inlineStr"/>
      <c r="BG5" s="7" t="n">
        <v>0.005295443558429329</v>
      </c>
      <c r="BH5" s="7" t="inlineStr"/>
      <c r="BI5" s="7" t="n">
        <v>0.0236427112833337</v>
      </c>
      <c r="BJ5" s="7" t="inlineStr"/>
      <c r="BK5" s="7" t="inlineStr"/>
      <c r="BL5" s="7" t="inlineStr"/>
      <c r="BM5" s="7" t="inlineStr"/>
      <c r="BN5" s="7" t="n">
        <v>0.0236427112833337</v>
      </c>
      <c r="BO5" s="7" t="inlineStr"/>
      <c r="BP5" s="7" t="inlineStr"/>
      <c r="BQ5" s="7" t="inlineStr"/>
      <c r="BR5" s="7" t="inlineStr"/>
      <c r="BS5" s="7" t="inlineStr"/>
      <c r="BT5" s="7" t="n">
        <v>0.02256345879802238</v>
      </c>
      <c r="BU5" s="7" t="n">
        <v>0.03527704918799272</v>
      </c>
      <c r="BV5" s="7" t="inlineStr"/>
      <c r="BW5" s="7" t="n">
        <v>0.03205227559203987</v>
      </c>
      <c r="BX5" s="7" t="inlineStr"/>
      <c r="BY5" s="7" t="n">
        <v>0.03205227559203987</v>
      </c>
      <c r="BZ5" s="7" t="n">
        <v>0.03527704918799272</v>
      </c>
      <c r="CA5" s="7" t="n">
        <v>0.0272151155860324</v>
      </c>
      <c r="CB5" s="7" t="n">
        <v>0.0272151155860324</v>
      </c>
      <c r="CC5" s="7" t="n">
        <v>0.005295443558429329</v>
      </c>
      <c r="CD5" s="7" t="n">
        <v>0.0272151155860324</v>
      </c>
      <c r="CE5" s="7" t="inlineStr"/>
      <c r="CF5" s="7" t="n">
        <v>0.05140091639191335</v>
      </c>
      <c r="CG5" s="7" t="n">
        <v>0.05140091639191335</v>
      </c>
      <c r="CH5" s="7" t="n">
        <v>0.05140091639191335</v>
      </c>
      <c r="CI5" s="7" t="n">
        <v>0.05140091639191335</v>
      </c>
      <c r="CJ5" s="7" t="n">
        <v>0.05140091639191335</v>
      </c>
      <c r="CK5" s="7" t="inlineStr"/>
      <c r="CL5" s="7" t="n">
        <v>0.0272151155860324</v>
      </c>
      <c r="CM5" s="7" t="inlineStr"/>
      <c r="CN5" s="7" t="inlineStr"/>
      <c r="CO5" s="7" t="inlineStr"/>
      <c r="CP5" s="7" t="inlineStr"/>
      <c r="CQ5" s="7" t="inlineStr"/>
      <c r="CR5" s="7" t="inlineStr"/>
      <c r="CS5" s="7" t="n">
        <v>0.003029314780151449</v>
      </c>
      <c r="CT5" s="7" t="n">
        <v>0.003029314780151449</v>
      </c>
      <c r="CU5" s="7" t="n">
        <v>0.003029314780151449</v>
      </c>
      <c r="CV5" s="7" t="n">
        <v>0.003029314780151449</v>
      </c>
      <c r="CW5" s="7" t="n">
        <v>0.003029314780151449</v>
      </c>
      <c r="CX5" s="7" t="n">
        <v>0.003029314780151449</v>
      </c>
      <c r="CY5" s="7" t="n">
        <v>0.003029314780151449</v>
      </c>
      <c r="CZ5" s="7" t="n">
        <v>0.003029314780151449</v>
      </c>
      <c r="DA5" s="7" t="n">
        <v>0.003029314780151449</v>
      </c>
      <c r="DB5" s="7" t="n">
        <v>0.003029314780151449</v>
      </c>
      <c r="DC5" s="7" t="n">
        <v>0.05140091639191335</v>
      </c>
      <c r="DD5" s="7" t="n">
        <v>0.05140091639191335</v>
      </c>
      <c r="DE5" s="7" t="n">
        <v>0.05140091639191335</v>
      </c>
      <c r="DF5" s="7" t="n">
        <v>0.05140091639191335</v>
      </c>
      <c r="DG5" s="7" t="n">
        <v>0.05140091639191335</v>
      </c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S5" t="inlineStr">
        <is>
          <t>2023-02-07</t>
        </is>
      </c>
      <c r="DU5" t="n">
        <v>0.985642</v>
      </c>
      <c r="DV5" t="n">
        <v>0.982016</v>
      </c>
      <c r="DZ5" t="n">
        <v>1.073335</v>
      </c>
      <c r="EA5" t="n">
        <v>0.982016</v>
      </c>
      <c r="EC5" t="n">
        <v>1.029956</v>
      </c>
    </row>
    <row r="6">
      <c r="A6" s="6" t="n">
        <v>44965</v>
      </c>
      <c r="B6" s="7" t="inlineStr"/>
      <c r="C6" s="7" t="inlineStr"/>
      <c r="D6" s="7" t="inlineStr"/>
      <c r="E6" s="7" t="inlineStr"/>
      <c r="F6" s="7" t="n">
        <v>0.003021591416063748</v>
      </c>
      <c r="G6" s="7" t="n">
        <v>-0.005163862937904538</v>
      </c>
      <c r="H6" s="7" t="inlineStr"/>
      <c r="I6" s="7" t="inlineStr"/>
      <c r="J6" s="7" t="n">
        <v>0.003021591416063748</v>
      </c>
      <c r="K6" s="7" t="inlineStr"/>
      <c r="L6" s="7" t="n">
        <v>0.01280896539228422</v>
      </c>
      <c r="M6" s="7" t="n">
        <v>0.003330716326354325</v>
      </c>
      <c r="N6" s="7" t="n">
        <v>-0.0009721084216080611</v>
      </c>
      <c r="O6" s="7" t="inlineStr"/>
      <c r="P6" s="7" t="n">
        <v>0.003330716326354325</v>
      </c>
      <c r="Q6" s="7" t="inlineStr"/>
      <c r="R6" s="7" t="n">
        <v>-0.004394121706055464</v>
      </c>
      <c r="S6" s="7" t="n">
        <v>0.01883568055556584</v>
      </c>
      <c r="T6" s="7" t="inlineStr"/>
      <c r="U6" s="7" t="inlineStr"/>
      <c r="V6" s="7" t="n">
        <v>0.0008859645198253281</v>
      </c>
      <c r="W6" s="7" t="inlineStr"/>
      <c r="X6" s="7" t="inlineStr"/>
      <c r="Y6" s="7" t="inlineStr"/>
      <c r="Z6" s="7" t="inlineStr"/>
      <c r="AA6" s="7" t="n">
        <v>-0.00036433286493556</v>
      </c>
      <c r="AB6" s="7" t="n">
        <v>0.01043730453818296</v>
      </c>
      <c r="AC6" s="7" t="inlineStr"/>
      <c r="AD6" s="7" t="n">
        <v>0.01883568055556584</v>
      </c>
      <c r="AE6" s="7" t="n">
        <v>0.0002364166653165845</v>
      </c>
      <c r="AF6" s="7" t="inlineStr"/>
      <c r="AG6" s="7" t="n">
        <v>-0.005163862937904538</v>
      </c>
      <c r="AH6" s="7" t="inlineStr"/>
      <c r="AI6" s="7" t="inlineStr"/>
      <c r="AJ6" s="7" t="n">
        <v>0.01280896539228422</v>
      </c>
      <c r="AK6" s="7" t="inlineStr"/>
      <c r="AL6" s="7" t="n">
        <v>-0.002078248540557382</v>
      </c>
      <c r="AM6" s="7" t="inlineStr"/>
      <c r="AN6" s="7" t="inlineStr"/>
      <c r="AO6" s="7" t="n">
        <v>-0.00036433286493556</v>
      </c>
      <c r="AP6" s="7" t="n">
        <v>0.0008859645198253281</v>
      </c>
      <c r="AQ6" s="7" t="n">
        <v>-0.0009721084216080611</v>
      </c>
      <c r="AR6" s="7" t="n">
        <v>-0.004394121706055464</v>
      </c>
      <c r="AS6" s="7" t="n">
        <v>0.01043730453818296</v>
      </c>
      <c r="AT6" s="7" t="n">
        <v>-7.366669856226186e-05</v>
      </c>
      <c r="AU6" s="7" t="n">
        <v>-0.002078248540557382</v>
      </c>
      <c r="AV6" s="7" t="n">
        <v>-7.366669856226186e-05</v>
      </c>
      <c r="AW6" s="7" t="n">
        <v>0.0002364166653165845</v>
      </c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n">
        <v>-0.01789999741135523</v>
      </c>
      <c r="BF6" s="7" t="inlineStr"/>
      <c r="BG6" s="7" t="n">
        <v>-0.02314725108707855</v>
      </c>
      <c r="BH6" s="7" t="inlineStr"/>
      <c r="BI6" s="7" t="n">
        <v>-0.007138424133120126</v>
      </c>
      <c r="BJ6" s="7" t="inlineStr"/>
      <c r="BK6" s="7" t="inlineStr"/>
      <c r="BL6" s="7" t="inlineStr"/>
      <c r="BM6" s="7" t="inlineStr"/>
      <c r="BN6" s="7" t="n">
        <v>-0.007138424133120126</v>
      </c>
      <c r="BO6" s="7" t="inlineStr"/>
      <c r="BP6" s="7" t="inlineStr"/>
      <c r="BQ6" s="7" t="inlineStr"/>
      <c r="BR6" s="7" t="inlineStr"/>
      <c r="BS6" s="7" t="inlineStr"/>
      <c r="BT6" s="7" t="n">
        <v>-0.01789999741135523</v>
      </c>
      <c r="BU6" s="7" t="n">
        <v>-0.00354150739881535</v>
      </c>
      <c r="BV6" s="7" t="inlineStr"/>
      <c r="BW6" s="7" t="n">
        <v>-0.004538490828958119</v>
      </c>
      <c r="BX6" s="7" t="inlineStr"/>
      <c r="BY6" s="7" t="n">
        <v>-0.004538490828958119</v>
      </c>
      <c r="BZ6" s="7" t="n">
        <v>-0.00354150739881535</v>
      </c>
      <c r="CA6" s="7" t="n">
        <v>-0.006033965854240875</v>
      </c>
      <c r="CB6" s="7" t="n">
        <v>-0.006033965854240875</v>
      </c>
      <c r="CC6" s="7" t="n">
        <v>-0.02314725108707855</v>
      </c>
      <c r="CD6" s="7" t="n">
        <v>-0.006033965854240875</v>
      </c>
      <c r="CE6" s="7" t="inlineStr"/>
      <c r="CF6" s="7" t="n">
        <v>0.001443409512035698</v>
      </c>
      <c r="CG6" s="7" t="n">
        <v>0.001443409512035698</v>
      </c>
      <c r="CH6" s="7" t="n">
        <v>0.001443409512035698</v>
      </c>
      <c r="CI6" s="7" t="n">
        <v>0.001443409512035698</v>
      </c>
      <c r="CJ6" s="7" t="n">
        <v>0.001443409512035698</v>
      </c>
      <c r="CK6" s="7" t="inlineStr"/>
      <c r="CL6" s="7" t="n">
        <v>-0.006033965854240875</v>
      </c>
      <c r="CM6" s="7" t="inlineStr"/>
      <c r="CN6" s="7" t="inlineStr"/>
      <c r="CO6" s="7" t="inlineStr"/>
      <c r="CP6" s="7" t="inlineStr"/>
      <c r="CQ6" s="7" t="inlineStr"/>
      <c r="CR6" s="7" t="inlineStr"/>
      <c r="CS6" s="7" t="n">
        <v>-0.01351134122051745</v>
      </c>
      <c r="CT6" s="7" t="n">
        <v>-0.01351134122051745</v>
      </c>
      <c r="CU6" s="7" t="n">
        <v>-0.01351134122051745</v>
      </c>
      <c r="CV6" s="7" t="n">
        <v>-0.01351134122051745</v>
      </c>
      <c r="CW6" s="7" t="n">
        <v>-0.01351134122051745</v>
      </c>
      <c r="CX6" s="7" t="n">
        <v>-0.01351134122051745</v>
      </c>
      <c r="CY6" s="7" t="n">
        <v>-0.01351134122051745</v>
      </c>
      <c r="CZ6" s="7" t="n">
        <v>-0.01351134122051745</v>
      </c>
      <c r="DA6" s="7" t="n">
        <v>-0.01351134122051745</v>
      </c>
      <c r="DB6" s="7" t="n">
        <v>-0.01351134122051745</v>
      </c>
      <c r="DC6" s="7" t="n">
        <v>0.001443409512035698</v>
      </c>
      <c r="DD6" s="7" t="n">
        <v>0.001443409512035698</v>
      </c>
      <c r="DE6" s="7" t="n">
        <v>0.001443409512035698</v>
      </c>
      <c r="DF6" s="7" t="n">
        <v>0.001443409512035698</v>
      </c>
      <c r="DG6" s="7" t="n">
        <v>0.001443409512035698</v>
      </c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S6" t="inlineStr">
        <is>
          <t>2023-02-08</t>
        </is>
      </c>
      <c r="DU6" t="n">
        <v>0.998267</v>
      </c>
      <c r="DV6" t="n">
        <v>1.000513</v>
      </c>
      <c r="DZ6" t="n">
        <v>1.068619</v>
      </c>
      <c r="EA6" t="n">
        <v>1.000513</v>
      </c>
      <c r="EC6" t="n">
        <v>1.033068</v>
      </c>
    </row>
    <row r="7">
      <c r="A7" s="6" t="n">
        <v>44966</v>
      </c>
      <c r="B7" s="7" t="inlineStr"/>
      <c r="C7" s="7" t="inlineStr"/>
      <c r="D7" s="7" t="inlineStr"/>
      <c r="E7" s="7" t="inlineStr"/>
      <c r="F7" s="7" t="n">
        <v>-0.03249743369366746</v>
      </c>
      <c r="G7" s="7" t="n">
        <v>-0.03032201364931382</v>
      </c>
      <c r="H7" s="7" t="inlineStr"/>
      <c r="I7" s="7" t="inlineStr"/>
      <c r="J7" s="7" t="n">
        <v>-0.03249743369366746</v>
      </c>
      <c r="K7" s="7" t="inlineStr"/>
      <c r="L7" s="7" t="n">
        <v>-0.02644668904474083</v>
      </c>
      <c r="M7" s="7" t="n">
        <v>0.007907408771117548</v>
      </c>
      <c r="N7" s="7" t="n">
        <v>-0.03411789653236366</v>
      </c>
      <c r="O7" s="7" t="inlineStr"/>
      <c r="P7" s="7" t="n">
        <v>0.007907408771117548</v>
      </c>
      <c r="Q7" s="7" t="inlineStr"/>
      <c r="R7" s="7" t="n">
        <v>-0.04229198148124365</v>
      </c>
      <c r="S7" s="7" t="n">
        <v>-0.01599537071232292</v>
      </c>
      <c r="T7" s="7" t="inlineStr"/>
      <c r="U7" s="7" t="inlineStr"/>
      <c r="V7" s="7" t="n">
        <v>-0.01552953961428215</v>
      </c>
      <c r="W7" s="7" t="inlineStr"/>
      <c r="X7" s="7" t="inlineStr"/>
      <c r="Y7" s="7" t="inlineStr"/>
      <c r="Z7" s="7" t="inlineStr"/>
      <c r="AA7" s="7" t="n">
        <v>-0.03893445266345143</v>
      </c>
      <c r="AB7" s="7" t="n">
        <v>-0.02270288590609126</v>
      </c>
      <c r="AC7" s="7" t="inlineStr"/>
      <c r="AD7" s="7" t="n">
        <v>-0.01599537071232292</v>
      </c>
      <c r="AE7" s="7" t="n">
        <v>-0.04369532828836836</v>
      </c>
      <c r="AF7" s="7" t="inlineStr"/>
      <c r="AG7" s="7" t="n">
        <v>-0.03032201364931382</v>
      </c>
      <c r="AH7" s="7" t="inlineStr"/>
      <c r="AI7" s="7" t="inlineStr"/>
      <c r="AJ7" s="7" t="n">
        <v>-0.02644668904474083</v>
      </c>
      <c r="AK7" s="7" t="inlineStr"/>
      <c r="AL7" s="7" t="n">
        <v>-0.02981849508198068</v>
      </c>
      <c r="AM7" s="7" t="inlineStr"/>
      <c r="AN7" s="7" t="inlineStr"/>
      <c r="AO7" s="7" t="n">
        <v>-0.03893445266345143</v>
      </c>
      <c r="AP7" s="7" t="n">
        <v>-0.01552953961428215</v>
      </c>
      <c r="AQ7" s="7" t="n">
        <v>-0.03411789653236366</v>
      </c>
      <c r="AR7" s="7" t="n">
        <v>-0.04229198148124365</v>
      </c>
      <c r="AS7" s="7" t="n">
        <v>-0.02270288590609126</v>
      </c>
      <c r="AT7" s="7" t="n">
        <v>-0.01465086506570687</v>
      </c>
      <c r="AU7" s="7" t="n">
        <v>-0.02981849508198068</v>
      </c>
      <c r="AV7" s="7" t="n">
        <v>-0.01465086506570687</v>
      </c>
      <c r="AW7" s="7" t="n">
        <v>-0.04369532828836836</v>
      </c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n">
        <v>-0.002371257874250874</v>
      </c>
      <c r="BF7" s="7" t="inlineStr"/>
      <c r="BG7" s="7" t="n">
        <v>-0.07014130370172947</v>
      </c>
      <c r="BH7" s="7" t="inlineStr"/>
      <c r="BI7" s="7" t="n">
        <v>-0.007730663265855602</v>
      </c>
      <c r="BJ7" s="7" t="inlineStr"/>
      <c r="BK7" s="7" t="inlineStr"/>
      <c r="BL7" s="7" t="inlineStr"/>
      <c r="BM7" s="7" t="inlineStr"/>
      <c r="BN7" s="7" t="n">
        <v>-0.007730663265855602</v>
      </c>
      <c r="BO7" s="7" t="inlineStr"/>
      <c r="BP7" s="7" t="inlineStr"/>
      <c r="BQ7" s="7" t="inlineStr"/>
      <c r="BR7" s="7" t="inlineStr"/>
      <c r="BS7" s="7" t="inlineStr"/>
      <c r="BT7" s="7" t="n">
        <v>-0.002371257874250874</v>
      </c>
      <c r="BU7" s="7" t="n">
        <v>-0.001998965359653641</v>
      </c>
      <c r="BV7" s="7" t="inlineStr"/>
      <c r="BW7" s="7" t="n">
        <v>-0.003587661529505862</v>
      </c>
      <c r="BX7" s="7" t="inlineStr"/>
      <c r="BY7" s="7" t="n">
        <v>-0.003587661529505862</v>
      </c>
      <c r="BZ7" s="7" t="n">
        <v>-0.001998965359653641</v>
      </c>
      <c r="CA7" s="7" t="n">
        <v>-0.005970705593173142</v>
      </c>
      <c r="CB7" s="7" t="n">
        <v>-0.005970705593173142</v>
      </c>
      <c r="CC7" s="7" t="n">
        <v>-0.07014130370172947</v>
      </c>
      <c r="CD7" s="7" t="n">
        <v>-0.005970705593173142</v>
      </c>
      <c r="CE7" s="7" t="inlineStr"/>
      <c r="CF7" s="7" t="n">
        <v>0.005944515107385362</v>
      </c>
      <c r="CG7" s="7" t="n">
        <v>0.005944515107385362</v>
      </c>
      <c r="CH7" s="7" t="n">
        <v>0.005944515107385362</v>
      </c>
      <c r="CI7" s="7" t="n">
        <v>0.005944515107385362</v>
      </c>
      <c r="CJ7" s="7" t="n">
        <v>0.005944515107385362</v>
      </c>
      <c r="CK7" s="7" t="inlineStr"/>
      <c r="CL7" s="7" t="n">
        <v>-0.005970705593173142</v>
      </c>
      <c r="CM7" s="7" t="inlineStr"/>
      <c r="CN7" s="7" t="inlineStr"/>
      <c r="CO7" s="7" t="inlineStr"/>
      <c r="CP7" s="7" t="inlineStr"/>
      <c r="CQ7" s="7" t="inlineStr"/>
      <c r="CR7" s="7" t="inlineStr"/>
      <c r="CS7" s="7" t="n">
        <v>-0.01788592629373165</v>
      </c>
      <c r="CT7" s="7" t="n">
        <v>-0.01788592629373165</v>
      </c>
      <c r="CU7" s="7" t="n">
        <v>-0.01788592629373165</v>
      </c>
      <c r="CV7" s="7" t="n">
        <v>-0.01788592629373165</v>
      </c>
      <c r="CW7" s="7" t="n">
        <v>-0.01788592629373165</v>
      </c>
      <c r="CX7" s="7" t="n">
        <v>-0.01788592629373165</v>
      </c>
      <c r="CY7" s="7" t="n">
        <v>-0.01788592629373165</v>
      </c>
      <c r="CZ7" s="7" t="n">
        <v>-0.01788592629373165</v>
      </c>
      <c r="DA7" s="7" t="n">
        <v>-0.01788592629373165</v>
      </c>
      <c r="DB7" s="7" t="n">
        <v>-0.01788592629373165</v>
      </c>
      <c r="DC7" s="7" t="n">
        <v>0.005944515107385362</v>
      </c>
      <c r="DD7" s="7" t="n">
        <v>0.005944515107385362</v>
      </c>
      <c r="DE7" s="7" t="n">
        <v>0.005944515107385362</v>
      </c>
      <c r="DF7" s="7" t="n">
        <v>0.005944515107385362</v>
      </c>
      <c r="DG7" s="7" t="n">
        <v>0.005944515107385362</v>
      </c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S7" t="inlineStr">
        <is>
          <t>2023-02-09</t>
        </is>
      </c>
      <c r="DU7" t="n">
        <v>0.971866</v>
      </c>
      <c r="DV7" t="n">
        <v>0.98451</v>
      </c>
      <c r="DZ7" t="n">
        <v>1.023425</v>
      </c>
      <c r="EA7" t="n">
        <v>0.98451</v>
      </c>
      <c r="EC7" t="n">
        <v>0.9994960000000001</v>
      </c>
    </row>
    <row r="8">
      <c r="A8" s="6" t="n">
        <v>44967</v>
      </c>
      <c r="B8" s="7" t="inlineStr"/>
      <c r="C8" s="7" t="inlineStr"/>
      <c r="D8" s="7" t="inlineStr"/>
      <c r="E8" s="7" t="inlineStr"/>
      <c r="F8" s="7" t="n">
        <v>0.01279119211639684</v>
      </c>
      <c r="G8" s="7" t="n">
        <v>0.01468560161599282</v>
      </c>
      <c r="H8" s="7" t="inlineStr"/>
      <c r="I8" s="7" t="inlineStr"/>
      <c r="J8" s="7" t="n">
        <v>0.01279119211639684</v>
      </c>
      <c r="K8" s="7" t="inlineStr"/>
      <c r="L8" s="7" t="n">
        <v>0.008521831179207729</v>
      </c>
      <c r="M8" s="7" t="n">
        <v>-0.0003146302961133352</v>
      </c>
      <c r="N8" s="7" t="n">
        <v>0.01442700733445414</v>
      </c>
      <c r="O8" s="7" t="inlineStr"/>
      <c r="P8" s="7" t="n">
        <v>-0.0003146302961133352</v>
      </c>
      <c r="Q8" s="7" t="inlineStr"/>
      <c r="R8" s="7" t="n">
        <v>0.01729040197823173</v>
      </c>
      <c r="S8" s="7" t="n">
        <v>0.004823530439379178</v>
      </c>
      <c r="T8" s="7" t="inlineStr"/>
      <c r="U8" s="7" t="inlineStr"/>
      <c r="V8" s="7" t="n">
        <v>0.005454200603321668</v>
      </c>
      <c r="W8" s="7" t="inlineStr"/>
      <c r="X8" s="7" t="inlineStr"/>
      <c r="Y8" s="7" t="inlineStr"/>
      <c r="Z8" s="7" t="inlineStr"/>
      <c r="AA8" s="7" t="n">
        <v>0.01442985758230466</v>
      </c>
      <c r="AB8" s="7" t="n">
        <v>0.008291982254561958</v>
      </c>
      <c r="AC8" s="7" t="inlineStr"/>
      <c r="AD8" s="7" t="n">
        <v>0.004823530439379178</v>
      </c>
      <c r="AE8" s="7" t="n">
        <v>0.01443267488062864</v>
      </c>
      <c r="AF8" s="7" t="inlineStr"/>
      <c r="AG8" s="7" t="n">
        <v>0.01468560161599282</v>
      </c>
      <c r="AH8" s="7" t="inlineStr"/>
      <c r="AI8" s="7" t="inlineStr"/>
      <c r="AJ8" s="7" t="n">
        <v>0.008521831179207729</v>
      </c>
      <c r="AK8" s="7" t="inlineStr"/>
      <c r="AL8" s="7" t="n">
        <v>0.01202260204060811</v>
      </c>
      <c r="AM8" s="7" t="inlineStr"/>
      <c r="AN8" s="7" t="inlineStr"/>
      <c r="AO8" s="7" t="n">
        <v>0.01442985758230466</v>
      </c>
      <c r="AP8" s="7" t="n">
        <v>0.005454200603321668</v>
      </c>
      <c r="AQ8" s="7" t="n">
        <v>0.01442700733445414</v>
      </c>
      <c r="AR8" s="7" t="n">
        <v>0.01729040197823173</v>
      </c>
      <c r="AS8" s="7" t="n">
        <v>0.008291982254561958</v>
      </c>
      <c r="AT8" s="7" t="n">
        <v>0.005207300171241645</v>
      </c>
      <c r="AU8" s="7" t="n">
        <v>0.01202260204060811</v>
      </c>
      <c r="AV8" s="7" t="n">
        <v>0.005207300171241645</v>
      </c>
      <c r="AW8" s="7" t="n">
        <v>0.01443267488062864</v>
      </c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n">
        <v>-0.0003572170257636069</v>
      </c>
      <c r="BF8" s="7" t="inlineStr"/>
      <c r="BG8" s="7" t="n">
        <v>0.03159966944040075</v>
      </c>
      <c r="BH8" s="7" t="inlineStr"/>
      <c r="BI8" s="7" t="n">
        <v>-0.006799735303896541</v>
      </c>
      <c r="BJ8" s="7" t="inlineStr"/>
      <c r="BK8" s="7" t="inlineStr"/>
      <c r="BL8" s="7" t="inlineStr"/>
      <c r="BM8" s="7" t="inlineStr"/>
      <c r="BN8" s="7" t="n">
        <v>-0.006799735303896541</v>
      </c>
      <c r="BO8" s="7" t="inlineStr"/>
      <c r="BP8" s="7" t="inlineStr"/>
      <c r="BQ8" s="7" t="inlineStr"/>
      <c r="BR8" s="7" t="inlineStr"/>
      <c r="BS8" s="7" t="inlineStr"/>
      <c r="BT8" s="7" t="n">
        <v>-0.0003572170257636069</v>
      </c>
      <c r="BU8" s="7" t="n">
        <v>-0.02406478735928327</v>
      </c>
      <c r="BV8" s="7" t="inlineStr"/>
      <c r="BW8" s="7" t="n">
        <v>-0.01927930799146579</v>
      </c>
      <c r="BX8" s="7" t="inlineStr"/>
      <c r="BY8" s="7" t="n">
        <v>-0.01927930799146579</v>
      </c>
      <c r="BZ8" s="7" t="n">
        <v>-0.02406478735928327</v>
      </c>
      <c r="CA8" s="7" t="n">
        <v>-0.01210108951540534</v>
      </c>
      <c r="CB8" s="7" t="n">
        <v>-0.01210108951540534</v>
      </c>
      <c r="CC8" s="7" t="n">
        <v>0.03159966944040075</v>
      </c>
      <c r="CD8" s="7" t="n">
        <v>-0.01210108951540534</v>
      </c>
      <c r="CE8" s="7" t="inlineStr"/>
      <c r="CF8" s="7" t="n">
        <v>-0.04799218304703912</v>
      </c>
      <c r="CG8" s="7" t="n">
        <v>-0.04799218304703912</v>
      </c>
      <c r="CH8" s="7" t="n">
        <v>-0.04799218304703912</v>
      </c>
      <c r="CI8" s="7" t="n">
        <v>-0.04799218304703912</v>
      </c>
      <c r="CJ8" s="7" t="n">
        <v>-0.04799218304703912</v>
      </c>
      <c r="CK8" s="7" t="inlineStr"/>
      <c r="CL8" s="7" t="n">
        <v>-0.01210108951540534</v>
      </c>
      <c r="CM8" s="7" t="inlineStr"/>
      <c r="CN8" s="7" t="inlineStr"/>
      <c r="CO8" s="7" t="inlineStr"/>
      <c r="CP8" s="7" t="inlineStr"/>
      <c r="CQ8" s="7" t="inlineStr"/>
      <c r="CR8" s="7" t="inlineStr"/>
      <c r="CS8" s="7" t="n">
        <v>0.02379000401622844</v>
      </c>
      <c r="CT8" s="7" t="n">
        <v>0.02379000401622844</v>
      </c>
      <c r="CU8" s="7" t="n">
        <v>0.02379000401622844</v>
      </c>
      <c r="CV8" s="7" t="n">
        <v>0.02379000401622844</v>
      </c>
      <c r="CW8" s="7" t="n">
        <v>0.02379000401622844</v>
      </c>
      <c r="CX8" s="7" t="n">
        <v>0.02379000401622844</v>
      </c>
      <c r="CY8" s="7" t="n">
        <v>0.02379000401622844</v>
      </c>
      <c r="CZ8" s="7" t="n">
        <v>0.02379000401622844</v>
      </c>
      <c r="DA8" s="7" t="n">
        <v>0.02379000401622844</v>
      </c>
      <c r="DB8" s="7" t="n">
        <v>0.02379000401622844</v>
      </c>
      <c r="DC8" s="7" t="n">
        <v>-0.04799218304703912</v>
      </c>
      <c r="DD8" s="7" t="n">
        <v>-0.04799218304703912</v>
      </c>
      <c r="DE8" s="7" t="n">
        <v>-0.04799218304703912</v>
      </c>
      <c r="DF8" s="7" t="n">
        <v>-0.04799218304703912</v>
      </c>
      <c r="DG8" s="7" t="n">
        <v>-0.04799218304703912</v>
      </c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S8" t="inlineStr">
        <is>
          <t>2023-02-10</t>
        </is>
      </c>
      <c r="DU8" t="n">
        <v>0.980149</v>
      </c>
      <c r="DV8" t="n">
        <v>0.989258</v>
      </c>
      <c r="DZ8" t="n">
        <v>1.04112</v>
      </c>
      <c r="EA8" t="n">
        <v>0.989258</v>
      </c>
      <c r="EC8" t="n">
        <v>1.012281</v>
      </c>
    </row>
    <row r="9">
      <c r="A9" s="6" t="n">
        <v>44970</v>
      </c>
      <c r="B9" s="7" t="inlineStr"/>
      <c r="C9" s="7" t="inlineStr"/>
      <c r="D9" s="7" t="inlineStr"/>
      <c r="E9" s="7" t="inlineStr"/>
      <c r="F9" s="7" t="n">
        <v>0.006268803930554272</v>
      </c>
      <c r="G9" s="7" t="n">
        <v>0.004841063016793939</v>
      </c>
      <c r="H9" s="7" t="inlineStr"/>
      <c r="I9" s="7" t="inlineStr"/>
      <c r="J9" s="7" t="n">
        <v>0.006268803930554272</v>
      </c>
      <c r="K9" s="7" t="inlineStr"/>
      <c r="L9" s="7" t="n">
        <v>0.01211117643622224</v>
      </c>
      <c r="M9" s="7" t="n">
        <v>0.00541942673024921</v>
      </c>
      <c r="N9" s="7" t="n">
        <v>0.0008562366935746604</v>
      </c>
      <c r="O9" s="7" t="inlineStr"/>
      <c r="P9" s="7" t="n">
        <v>0.00541942673024921</v>
      </c>
      <c r="Q9" s="7" t="inlineStr"/>
      <c r="R9" s="7" t="n">
        <v>0.0004590847459464328</v>
      </c>
      <c r="S9" s="7" t="n">
        <v>0.0106111307250131</v>
      </c>
      <c r="T9" s="7" t="inlineStr"/>
      <c r="U9" s="7" t="inlineStr"/>
      <c r="V9" s="7" t="n">
        <v>0.01074330326708048</v>
      </c>
      <c r="W9" s="7" t="inlineStr"/>
      <c r="X9" s="7" t="inlineStr"/>
      <c r="Y9" s="7" t="inlineStr"/>
      <c r="Z9" s="7" t="inlineStr"/>
      <c r="AA9" s="7" t="n">
        <v>0.0008647390980648993</v>
      </c>
      <c r="AB9" s="7" t="n">
        <v>0.01207852311516211</v>
      </c>
      <c r="AC9" s="7" t="inlineStr"/>
      <c r="AD9" s="7" t="n">
        <v>0.0106111307250131</v>
      </c>
      <c r="AE9" s="7" t="n">
        <v>0.0008731432127869617</v>
      </c>
      <c r="AF9" s="7" t="inlineStr"/>
      <c r="AG9" s="7" t="n">
        <v>0.004841063016793939</v>
      </c>
      <c r="AH9" s="7" t="inlineStr"/>
      <c r="AI9" s="7" t="inlineStr"/>
      <c r="AJ9" s="7" t="n">
        <v>0.01211117643622224</v>
      </c>
      <c r="AK9" s="7" t="inlineStr"/>
      <c r="AL9" s="7" t="n">
        <v>0.008293606409966703</v>
      </c>
      <c r="AM9" s="7" t="inlineStr"/>
      <c r="AN9" s="7" t="inlineStr"/>
      <c r="AO9" s="7" t="n">
        <v>0.0008647390980648993</v>
      </c>
      <c r="AP9" s="7" t="n">
        <v>0.01074330326708048</v>
      </c>
      <c r="AQ9" s="7" t="n">
        <v>0.0008562366935746604</v>
      </c>
      <c r="AR9" s="7" t="n">
        <v>0.0004590847459464328</v>
      </c>
      <c r="AS9" s="7" t="n">
        <v>0.01207852311516211</v>
      </c>
      <c r="AT9" s="7" t="n">
        <v>0.01063320902067852</v>
      </c>
      <c r="AU9" s="7" t="n">
        <v>0.008293606409966703</v>
      </c>
      <c r="AV9" s="7" t="n">
        <v>0.01063320902067852</v>
      </c>
      <c r="AW9" s="7" t="n">
        <v>0.0008731432127869617</v>
      </c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n">
        <v>0.007972378215665028</v>
      </c>
      <c r="BF9" s="7" t="inlineStr"/>
      <c r="BG9" s="7" t="n">
        <v>-0.001549660381046274</v>
      </c>
      <c r="BH9" s="7" t="inlineStr"/>
      <c r="BI9" s="7" t="n">
        <v>0.03255217405960081</v>
      </c>
      <c r="BJ9" s="7" t="inlineStr"/>
      <c r="BK9" s="7" t="inlineStr"/>
      <c r="BL9" s="7" t="inlineStr"/>
      <c r="BM9" s="7" t="inlineStr"/>
      <c r="BN9" s="7" t="n">
        <v>0.03255217405960081</v>
      </c>
      <c r="BO9" s="7" t="inlineStr"/>
      <c r="BP9" s="7" t="inlineStr"/>
      <c r="BQ9" s="7" t="inlineStr"/>
      <c r="BR9" s="7" t="inlineStr"/>
      <c r="BS9" s="7" t="inlineStr"/>
      <c r="BT9" s="7" t="n">
        <v>0.007972378215665028</v>
      </c>
      <c r="BU9" s="7" t="n">
        <v>0.02921687626926565</v>
      </c>
      <c r="BV9" s="7" t="inlineStr"/>
      <c r="BW9" s="7" t="n">
        <v>0.03014134488424421</v>
      </c>
      <c r="BX9" s="7" t="inlineStr"/>
      <c r="BY9" s="7" t="n">
        <v>0.03014134488424421</v>
      </c>
      <c r="BZ9" s="7" t="n">
        <v>0.02921687626926565</v>
      </c>
      <c r="CA9" s="7" t="n">
        <v>0.03152804769550377</v>
      </c>
      <c r="CB9" s="7" t="n">
        <v>0.03152804769550377</v>
      </c>
      <c r="CC9" s="7" t="n">
        <v>-0.001549660381046274</v>
      </c>
      <c r="CD9" s="7" t="n">
        <v>0.03152804769550377</v>
      </c>
      <c r="CE9" s="7" t="inlineStr"/>
      <c r="CF9" s="7" t="n">
        <v>0.02459453341678941</v>
      </c>
      <c r="CG9" s="7" t="n">
        <v>0.02459453341678941</v>
      </c>
      <c r="CH9" s="7" t="n">
        <v>0.02459453341678941</v>
      </c>
      <c r="CI9" s="7" t="n">
        <v>0.02459453341678941</v>
      </c>
      <c r="CJ9" s="7" t="n">
        <v>0.02459453341678941</v>
      </c>
      <c r="CK9" s="7" t="inlineStr"/>
      <c r="CL9" s="7" t="n">
        <v>0.03152804769550377</v>
      </c>
      <c r="CM9" s="7" t="inlineStr"/>
      <c r="CN9" s="7" t="inlineStr"/>
      <c r="CO9" s="7" t="inlineStr"/>
      <c r="CP9" s="7" t="inlineStr"/>
      <c r="CQ9" s="7" t="inlineStr"/>
      <c r="CR9" s="7" t="inlineStr"/>
      <c r="CS9" s="7" t="n">
        <v>0.03846156197421813</v>
      </c>
      <c r="CT9" s="7" t="n">
        <v>0.03846156197421813</v>
      </c>
      <c r="CU9" s="7" t="n">
        <v>0.03846156197421813</v>
      </c>
      <c r="CV9" s="7" t="n">
        <v>0.03846156197421813</v>
      </c>
      <c r="CW9" s="7" t="n">
        <v>0.03846156197421813</v>
      </c>
      <c r="CX9" s="7" t="n">
        <v>0.03846156197421813</v>
      </c>
      <c r="CY9" s="7" t="n">
        <v>0.03846156197421813</v>
      </c>
      <c r="CZ9" s="7" t="n">
        <v>0.03846156197421813</v>
      </c>
      <c r="DA9" s="7" t="n">
        <v>0.03846156197421813</v>
      </c>
      <c r="DB9" s="7" t="n">
        <v>0.03846156197421813</v>
      </c>
      <c r="DC9" s="7" t="n">
        <v>0.02459453341678941</v>
      </c>
      <c r="DD9" s="7" t="n">
        <v>0.02459453341678941</v>
      </c>
      <c r="DE9" s="7" t="n">
        <v>0.02459453341678941</v>
      </c>
      <c r="DF9" s="7" t="n">
        <v>0.02459453341678941</v>
      </c>
      <c r="DG9" s="7" t="n">
        <v>0.02459453341678941</v>
      </c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S9" t="inlineStr">
        <is>
          <t>2023-02-13</t>
        </is>
      </c>
      <c r="DU9" t="n">
        <v>0.992019</v>
      </c>
      <c r="DV9" t="n">
        <v>0.999756</v>
      </c>
      <c r="DZ9" t="n">
        <v>1.041598</v>
      </c>
      <c r="EA9" t="n">
        <v>0.999756</v>
      </c>
      <c r="EC9" t="n">
        <v>1.018627</v>
      </c>
    </row>
    <row r="10">
      <c r="A10" s="6" t="n">
        <v>44971</v>
      </c>
      <c r="B10" s="7" t="inlineStr"/>
      <c r="C10" s="7" t="inlineStr"/>
      <c r="D10" s="7" t="inlineStr"/>
      <c r="E10" s="7" t="inlineStr"/>
      <c r="F10" s="7" t="n">
        <v>-0.007167251287904575</v>
      </c>
      <c r="G10" s="7" t="n">
        <v>-0.009811275788280085</v>
      </c>
      <c r="H10" s="7" t="inlineStr"/>
      <c r="I10" s="7" t="inlineStr"/>
      <c r="J10" s="7" t="n">
        <v>-0.007167251287904575</v>
      </c>
      <c r="K10" s="7" t="inlineStr"/>
      <c r="L10" s="7" t="n">
        <v>-0.003747462767799092</v>
      </c>
      <c r="M10" s="7" t="n">
        <v>0.004849400758318097</v>
      </c>
      <c r="N10" s="7" t="n">
        <v>-0.008698780292515246</v>
      </c>
      <c r="O10" s="7" t="inlineStr"/>
      <c r="P10" s="7" t="n">
        <v>0.004849400758318097</v>
      </c>
      <c r="Q10" s="7" t="inlineStr"/>
      <c r="R10" s="7" t="n">
        <v>-0.009903314487996712</v>
      </c>
      <c r="S10" s="7" t="n">
        <v>-0.002133551164143245</v>
      </c>
      <c r="T10" s="7" t="inlineStr"/>
      <c r="U10" s="7" t="inlineStr"/>
      <c r="V10" s="7" t="n">
        <v>0.001810968135815954</v>
      </c>
      <c r="W10" s="7" t="inlineStr"/>
      <c r="X10" s="7" t="inlineStr"/>
      <c r="Y10" s="7" t="inlineStr"/>
      <c r="Z10" s="7" t="inlineStr"/>
      <c r="AA10" s="7" t="n">
        <v>-0.007649489355835425</v>
      </c>
      <c r="AB10" s="7" t="n">
        <v>-0.004431188087812435</v>
      </c>
      <c r="AC10" s="7" t="inlineStr"/>
      <c r="AD10" s="7" t="n">
        <v>-0.002133551164143245</v>
      </c>
      <c r="AE10" s="7" t="n">
        <v>-0.006612328465787188</v>
      </c>
      <c r="AF10" s="7" t="inlineStr"/>
      <c r="AG10" s="7" t="n">
        <v>-0.009811275788280085</v>
      </c>
      <c r="AH10" s="7" t="inlineStr"/>
      <c r="AI10" s="7" t="inlineStr"/>
      <c r="AJ10" s="7" t="n">
        <v>-0.003747462767799092</v>
      </c>
      <c r="AK10" s="7" t="inlineStr"/>
      <c r="AL10" s="7" t="n">
        <v>-0.004225534745763</v>
      </c>
      <c r="AM10" s="7" t="inlineStr"/>
      <c r="AN10" s="7" t="inlineStr"/>
      <c r="AO10" s="7" t="n">
        <v>-0.007649489355835425</v>
      </c>
      <c r="AP10" s="7" t="n">
        <v>0.001810968135815954</v>
      </c>
      <c r="AQ10" s="7" t="n">
        <v>-0.008698780292515246</v>
      </c>
      <c r="AR10" s="7" t="n">
        <v>-0.009903314487996712</v>
      </c>
      <c r="AS10" s="7" t="n">
        <v>-0.004431188087812435</v>
      </c>
      <c r="AT10" s="7" t="n">
        <v>0.002258342406556849</v>
      </c>
      <c r="AU10" s="7" t="n">
        <v>-0.004225534745763</v>
      </c>
      <c r="AV10" s="7" t="n">
        <v>0.002258342406556849</v>
      </c>
      <c r="AW10" s="7" t="n">
        <v>-0.006612328465787188</v>
      </c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n">
        <v>0.01517013073670174</v>
      </c>
      <c r="BF10" s="7" t="inlineStr"/>
      <c r="BG10" s="7" t="n">
        <v>-0.01876264356098298</v>
      </c>
      <c r="BH10" s="7" t="inlineStr"/>
      <c r="BI10" s="7" t="n">
        <v>0.01924144351215391</v>
      </c>
      <c r="BJ10" s="7" t="inlineStr"/>
      <c r="BK10" s="7" t="inlineStr"/>
      <c r="BL10" s="7" t="inlineStr"/>
      <c r="BM10" s="7" t="inlineStr"/>
      <c r="BN10" s="7" t="n">
        <v>0.01924144351215391</v>
      </c>
      <c r="BO10" s="7" t="inlineStr"/>
      <c r="BP10" s="7" t="inlineStr"/>
      <c r="BQ10" s="7" t="inlineStr"/>
      <c r="BR10" s="7" t="inlineStr"/>
      <c r="BS10" s="7" t="inlineStr"/>
      <c r="BT10" s="7" t="n">
        <v>0.01517013073670174</v>
      </c>
      <c r="BU10" s="7" t="n">
        <v>0.03393385390036011</v>
      </c>
      <c r="BV10" s="7" t="inlineStr"/>
      <c r="BW10" s="7" t="n">
        <v>0.0298614522330665</v>
      </c>
      <c r="BX10" s="7" t="inlineStr"/>
      <c r="BY10" s="7" t="n">
        <v>0.0298614522330665</v>
      </c>
      <c r="BZ10" s="7" t="n">
        <v>0.03393385390036011</v>
      </c>
      <c r="CA10" s="7" t="n">
        <v>0.02375285022201268</v>
      </c>
      <c r="CB10" s="7" t="n">
        <v>0.02375285022201268</v>
      </c>
      <c r="CC10" s="7" t="n">
        <v>-0.01876264356098298</v>
      </c>
      <c r="CD10" s="7" t="n">
        <v>0.02375285022201268</v>
      </c>
      <c r="CE10" s="7" t="inlineStr"/>
      <c r="CF10" s="7" t="n">
        <v>0.05429586125705499</v>
      </c>
      <c r="CG10" s="7" t="n">
        <v>0.05429586125705499</v>
      </c>
      <c r="CH10" s="7" t="n">
        <v>0.05429586125705499</v>
      </c>
      <c r="CI10" s="7" t="n">
        <v>0.05429586125705499</v>
      </c>
      <c r="CJ10" s="7" t="n">
        <v>0.05429586125705499</v>
      </c>
      <c r="CK10" s="7" t="inlineStr"/>
      <c r="CL10" s="7" t="n">
        <v>0.02375285022201268</v>
      </c>
      <c r="CM10" s="7" t="inlineStr"/>
      <c r="CN10" s="7" t="inlineStr"/>
      <c r="CO10" s="7" t="inlineStr"/>
      <c r="CP10" s="7" t="inlineStr"/>
      <c r="CQ10" s="7" t="inlineStr"/>
      <c r="CR10" s="7" t="inlineStr"/>
      <c r="CS10" s="7" t="n">
        <v>-0.006790160813029633</v>
      </c>
      <c r="CT10" s="7" t="n">
        <v>-0.006790160813029633</v>
      </c>
      <c r="CU10" s="7" t="n">
        <v>-0.006790160813029633</v>
      </c>
      <c r="CV10" s="7" t="n">
        <v>-0.006790160813029633</v>
      </c>
      <c r="CW10" s="7" t="n">
        <v>-0.006790160813029633</v>
      </c>
      <c r="CX10" s="7" t="n">
        <v>-0.006790160813029633</v>
      </c>
      <c r="CY10" s="7" t="n">
        <v>-0.006790160813029633</v>
      </c>
      <c r="CZ10" s="7" t="n">
        <v>-0.006790160813029633</v>
      </c>
      <c r="DA10" s="7" t="n">
        <v>-0.006790160813029633</v>
      </c>
      <c r="DB10" s="7" t="n">
        <v>-0.006790160813029633</v>
      </c>
      <c r="DC10" s="7" t="n">
        <v>0.05429586125705499</v>
      </c>
      <c r="DD10" s="7" t="n">
        <v>0.05429586125705499</v>
      </c>
      <c r="DE10" s="7" t="n">
        <v>0.05429586125705499</v>
      </c>
      <c r="DF10" s="7" t="n">
        <v>0.05429586125705499</v>
      </c>
      <c r="DG10" s="7" t="n">
        <v>0.05429586125705499</v>
      </c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S10" t="inlineStr">
        <is>
          <t>2023-02-14</t>
        </is>
      </c>
      <c r="DU10" t="n">
        <v>0.988302</v>
      </c>
      <c r="DV10" t="n">
        <v>0.997623</v>
      </c>
      <c r="DZ10" t="n">
        <v>1.031283</v>
      </c>
      <c r="EA10" t="n">
        <v>0.997623</v>
      </c>
      <c r="EC10" t="n">
        <v>1.011326</v>
      </c>
    </row>
    <row r="11">
      <c r="A11" s="6" t="n">
        <v>44972</v>
      </c>
      <c r="B11" s="7" t="inlineStr"/>
      <c r="C11" s="7" t="inlineStr"/>
      <c r="D11" s="7" t="inlineStr"/>
      <c r="E11" s="7" t="inlineStr"/>
      <c r="F11" s="7" t="n">
        <v>0.08556263004808717</v>
      </c>
      <c r="G11" s="7" t="n">
        <v>0.007218148708311913</v>
      </c>
      <c r="H11" s="7" t="inlineStr"/>
      <c r="I11" s="7" t="inlineStr"/>
      <c r="J11" s="7" t="n">
        <v>0.08556263004808717</v>
      </c>
      <c r="K11" s="7" t="inlineStr"/>
      <c r="L11" s="7" t="n">
        <v>0.1951496304088869</v>
      </c>
      <c r="M11" s="7" t="n">
        <v>0.04984358931570246</v>
      </c>
      <c r="N11" s="7" t="n">
        <v>0.006892464686261947</v>
      </c>
      <c r="O11" s="7" t="inlineStr"/>
      <c r="P11" s="7" t="n">
        <v>0.04984358931570246</v>
      </c>
      <c r="Q11" s="7" t="inlineStr"/>
      <c r="R11" s="7" t="n">
        <v>0.00737032986932847</v>
      </c>
      <c r="S11" s="7" t="n">
        <v>0.1940130898920848</v>
      </c>
      <c r="T11" s="7" t="inlineStr"/>
      <c r="U11" s="7" t="inlineStr"/>
      <c r="V11" s="7" t="n">
        <v>0.1060401581313569</v>
      </c>
      <c r="W11" s="7" t="inlineStr"/>
      <c r="X11" s="7" t="inlineStr"/>
      <c r="Y11" s="7" t="inlineStr"/>
      <c r="Z11" s="7" t="inlineStr"/>
      <c r="AA11" s="7" t="n">
        <v>0.007707401585883899</v>
      </c>
      <c r="AB11" s="7" t="n">
        <v>0.1637549302268458</v>
      </c>
      <c r="AC11" s="7" t="inlineStr"/>
      <c r="AD11" s="7" t="n">
        <v>0.1940130898920848</v>
      </c>
      <c r="AE11" s="7" t="n">
        <v>0.008512917625905555</v>
      </c>
      <c r="AF11" s="7" t="inlineStr"/>
      <c r="AG11" s="7" t="n">
        <v>0.007218148708311913</v>
      </c>
      <c r="AH11" s="7" t="inlineStr"/>
      <c r="AI11" s="7" t="inlineStr"/>
      <c r="AJ11" s="7" t="n">
        <v>0.1951496304088869</v>
      </c>
      <c r="AK11" s="7" t="inlineStr"/>
      <c r="AL11" s="7" t="n">
        <v>0.1000912265971655</v>
      </c>
      <c r="AM11" s="7" t="inlineStr"/>
      <c r="AN11" s="7" t="inlineStr"/>
      <c r="AO11" s="7" t="n">
        <v>0.007707401585883899</v>
      </c>
      <c r="AP11" s="7" t="n">
        <v>0.1060401581313569</v>
      </c>
      <c r="AQ11" s="7" t="n">
        <v>0.006892464686261947</v>
      </c>
      <c r="AR11" s="7" t="n">
        <v>0.00737032986932847</v>
      </c>
      <c r="AS11" s="7" t="n">
        <v>0.1637549302268458</v>
      </c>
      <c r="AT11" s="7" t="n">
        <v>0.09886811877932709</v>
      </c>
      <c r="AU11" s="7" t="n">
        <v>0.1000912265971655</v>
      </c>
      <c r="AV11" s="7" t="n">
        <v>0.09886811877932709</v>
      </c>
      <c r="AW11" s="7" t="n">
        <v>0.008512917625905555</v>
      </c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n">
        <v>0.0007888318222187846</v>
      </c>
      <c r="BF11" s="7" t="inlineStr"/>
      <c r="BG11" s="7" t="n">
        <v>0.007556551315621505</v>
      </c>
      <c r="BH11" s="7" t="inlineStr"/>
      <c r="BI11" s="7" t="n">
        <v>-0.003661858268031993</v>
      </c>
      <c r="BJ11" s="7" t="inlineStr"/>
      <c r="BK11" s="7" t="inlineStr"/>
      <c r="BL11" s="7" t="inlineStr"/>
      <c r="BM11" s="7" t="inlineStr"/>
      <c r="BN11" s="7" t="n">
        <v>-0.003661858268031993</v>
      </c>
      <c r="BO11" s="7" t="inlineStr"/>
      <c r="BP11" s="7" t="inlineStr"/>
      <c r="BQ11" s="7" t="inlineStr"/>
      <c r="BR11" s="7" t="inlineStr"/>
      <c r="BS11" s="7" t="inlineStr"/>
      <c r="BT11" s="7" t="n">
        <v>0.0007888318222187846</v>
      </c>
      <c r="BU11" s="7" t="n">
        <v>-0.005903996461021836</v>
      </c>
      <c r="BV11" s="7" t="inlineStr"/>
      <c r="BW11" s="7" t="n">
        <v>-0.005282526799191261</v>
      </c>
      <c r="BX11" s="7" t="inlineStr"/>
      <c r="BY11" s="7" t="n">
        <v>-0.005282526799191261</v>
      </c>
      <c r="BZ11" s="7" t="n">
        <v>-0.005903996461021836</v>
      </c>
      <c r="CA11" s="7" t="n">
        <v>-0.004350322381204641</v>
      </c>
      <c r="CB11" s="7" t="n">
        <v>-0.004350322381204641</v>
      </c>
      <c r="CC11" s="7" t="n">
        <v>0.007556551315621505</v>
      </c>
      <c r="CD11" s="7" t="n">
        <v>-0.004350322381204641</v>
      </c>
      <c r="CE11" s="7" t="inlineStr"/>
      <c r="CF11" s="7" t="n">
        <v>-0.009011344620656225</v>
      </c>
      <c r="CG11" s="7" t="n">
        <v>-0.009011344620656225</v>
      </c>
      <c r="CH11" s="7" t="n">
        <v>-0.009011344620656225</v>
      </c>
      <c r="CI11" s="7" t="n">
        <v>-0.009011344620656225</v>
      </c>
      <c r="CJ11" s="7" t="n">
        <v>-0.009011344620656225</v>
      </c>
      <c r="CK11" s="7" t="inlineStr"/>
      <c r="CL11" s="7" t="n">
        <v>-0.004350322381204641</v>
      </c>
      <c r="CM11" s="7" t="inlineStr"/>
      <c r="CN11" s="7" t="inlineStr"/>
      <c r="CO11" s="7" t="inlineStr"/>
      <c r="CP11" s="7" t="inlineStr"/>
      <c r="CQ11" s="7" t="inlineStr"/>
      <c r="CR11" s="7" t="inlineStr"/>
      <c r="CS11" s="7" t="n">
        <v>0.0003106998582469434</v>
      </c>
      <c r="CT11" s="7" t="n">
        <v>0.0003106998582469434</v>
      </c>
      <c r="CU11" s="7" t="n">
        <v>0.0003106998582469434</v>
      </c>
      <c r="CV11" s="7" t="n">
        <v>0.0003106998582469434</v>
      </c>
      <c r="CW11" s="7" t="n">
        <v>0.0003106998582469434</v>
      </c>
      <c r="CX11" s="7" t="n">
        <v>0.0003106998582469434</v>
      </c>
      <c r="CY11" s="7" t="n">
        <v>0.0003106998582469434</v>
      </c>
      <c r="CZ11" s="7" t="n">
        <v>0.0003106998582469434</v>
      </c>
      <c r="DA11" s="7" t="n">
        <v>0.0003106998582469434</v>
      </c>
      <c r="DB11" s="7" t="n">
        <v>0.0003106998582469434</v>
      </c>
      <c r="DC11" s="7" t="n">
        <v>-0.009011344620656225</v>
      </c>
      <c r="DD11" s="7" t="n">
        <v>-0.009011344620656225</v>
      </c>
      <c r="DE11" s="7" t="n">
        <v>-0.009011344620656225</v>
      </c>
      <c r="DF11" s="7" t="n">
        <v>-0.009011344620656225</v>
      </c>
      <c r="DG11" s="7" t="n">
        <v>-0.009011344620656225</v>
      </c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S11" t="inlineStr">
        <is>
          <t>2023-02-15</t>
        </is>
      </c>
      <c r="DU11" t="n">
        <v>1.181168</v>
      </c>
      <c r="DV11" t="n">
        <v>1.191174</v>
      </c>
      <c r="DZ11" t="n">
        <v>1.038884</v>
      </c>
      <c r="EA11" t="n">
        <v>1.191174</v>
      </c>
      <c r="EC11" t="n">
        <v>1.097857</v>
      </c>
    </row>
    <row r="12">
      <c r="A12" s="6" t="n">
        <v>44973</v>
      </c>
      <c r="B12" s="7" t="inlineStr"/>
      <c r="C12" s="7" t="inlineStr"/>
      <c r="D12" s="7" t="inlineStr"/>
      <c r="E12" s="7" t="inlineStr"/>
      <c r="F12" s="7" t="n">
        <v>0.004867825171774586</v>
      </c>
      <c r="G12" s="7" t="n">
        <v>0.007247800757903123</v>
      </c>
      <c r="H12" s="7" t="inlineStr"/>
      <c r="I12" s="7" t="inlineStr"/>
      <c r="J12" s="7" t="n">
        <v>-0.01641273596235885</v>
      </c>
      <c r="K12" s="7" t="inlineStr"/>
      <c r="L12" s="7" t="n">
        <v>0.008992485964802847</v>
      </c>
      <c r="M12" s="7" t="n">
        <v>-0.006174091623803515</v>
      </c>
      <c r="N12" s="7" t="n">
        <v>0.01101923397889958</v>
      </c>
      <c r="O12" s="7" t="inlineStr"/>
      <c r="P12" s="7" t="n">
        <v>-0.01152272074045166</v>
      </c>
      <c r="Q12" s="7" t="n">
        <v>-0.01152272074045166</v>
      </c>
      <c r="R12" s="7" t="n">
        <v>0.01406720485954227</v>
      </c>
      <c r="S12" s="7" t="n">
        <v>-0.004424918177584612</v>
      </c>
      <c r="T12" s="7" t="n">
        <v>0.008115274405146918</v>
      </c>
      <c r="U12" s="7" t="n">
        <v>-0.002302337609225938</v>
      </c>
      <c r="V12" s="7" t="n">
        <v>0.008115274405146918</v>
      </c>
      <c r="W12" s="7" t="n">
        <v>0.008992485964802847</v>
      </c>
      <c r="X12" s="7" t="n">
        <v>0.006757074744187</v>
      </c>
      <c r="Y12" s="7" t="n">
        <v>-0.006598094658866922</v>
      </c>
      <c r="Z12" s="7" t="n">
        <v>-0.01641273596235885</v>
      </c>
      <c r="AA12" s="7" t="n">
        <v>0.008530138996353433</v>
      </c>
      <c r="AB12" s="7" t="n">
        <v>0.006757074744187</v>
      </c>
      <c r="AC12" s="7" t="inlineStr"/>
      <c r="AD12" s="7" t="n">
        <v>-0.03343020382254035</v>
      </c>
      <c r="AE12" s="7" t="n">
        <v>0.006069818529199796</v>
      </c>
      <c r="AF12" s="7" t="inlineStr"/>
      <c r="AG12" s="7" t="n">
        <v>-0.006598094658866922</v>
      </c>
      <c r="AH12" s="7" t="inlineStr"/>
      <c r="AI12" s="7" t="inlineStr"/>
      <c r="AJ12" s="7" t="n">
        <v>-0.003626139605125679</v>
      </c>
      <c r="AK12" s="7" t="inlineStr"/>
      <c r="AL12" s="7" t="n">
        <v>0.007544431999527644</v>
      </c>
      <c r="AM12" s="7" t="n">
        <v>0.007544431999527644</v>
      </c>
      <c r="AN12" s="7" t="inlineStr"/>
      <c r="AO12" s="7" t="n">
        <v>-0.03613913426808933</v>
      </c>
      <c r="AP12" s="7" t="n">
        <v>-0.009487971925907338</v>
      </c>
      <c r="AQ12" s="7" t="n">
        <v>-0.02834904482681515</v>
      </c>
      <c r="AR12" s="7" t="n">
        <v>-0.03958254666890471</v>
      </c>
      <c r="AS12" s="7" t="n">
        <v>-0.004331554515993097</v>
      </c>
      <c r="AT12" s="7" t="n">
        <v>-0.002302337609225938</v>
      </c>
      <c r="AU12" s="7" t="n">
        <v>0.002025237044926662</v>
      </c>
      <c r="AV12" s="7" t="n">
        <v>-0.009959765675832257</v>
      </c>
      <c r="AW12" s="7" t="n">
        <v>-0.04567004356373829</v>
      </c>
      <c r="AX12" s="7" t="n">
        <v>-0.01228337369458224</v>
      </c>
      <c r="AY12" s="7" t="n">
        <v>-0.03613913426808933</v>
      </c>
      <c r="AZ12" s="7" t="inlineStr"/>
      <c r="BA12" s="7" t="n">
        <v>-0.03958254666890471</v>
      </c>
      <c r="BB12" s="7" t="n">
        <v>-0.04567004356373829</v>
      </c>
      <c r="BC12" s="7" t="n">
        <v>-0.03343020382254035</v>
      </c>
      <c r="BD12" s="7" t="inlineStr"/>
      <c r="BE12" s="7" t="n">
        <v>0.009698548058056157</v>
      </c>
      <c r="BF12" s="7" t="inlineStr"/>
      <c r="BG12" s="7" t="n">
        <v>0.03603609042022751</v>
      </c>
      <c r="BH12" s="7" t="n">
        <v>-0.02834904482681515</v>
      </c>
      <c r="BI12" s="7" t="n">
        <v>-0.01435891631212791</v>
      </c>
      <c r="BJ12" s="7" t="inlineStr"/>
      <c r="BK12" s="7" t="inlineStr"/>
      <c r="BL12" s="7" t="n">
        <v>-0.01672166593247279</v>
      </c>
      <c r="BM12" s="7" t="n">
        <v>-0.01672166593247281</v>
      </c>
      <c r="BN12" s="7" t="n">
        <v>-0.01836499970806131</v>
      </c>
      <c r="BO12" s="7" t="n">
        <v>-0.002</v>
      </c>
      <c r="BP12" s="7" t="n">
        <v>-0.002</v>
      </c>
      <c r="BQ12" s="7" t="n">
        <v>-0.002</v>
      </c>
      <c r="BR12" s="7" t="n">
        <v>-0.002</v>
      </c>
      <c r="BS12" s="7" t="n">
        <v>-0.002</v>
      </c>
      <c r="BT12" s="7" t="n">
        <v>-0.01990828950097335</v>
      </c>
      <c r="BU12" s="7" t="n">
        <v>-0.02469760696562924</v>
      </c>
      <c r="BV12" s="7" t="n">
        <v>-0.01426805494372733</v>
      </c>
      <c r="BW12" s="7" t="n">
        <v>-0.003683992359699838</v>
      </c>
      <c r="BX12" s="7" t="n">
        <v>-0.01435891631212791</v>
      </c>
      <c r="BY12" s="7" t="n">
        <v>-0.02294235240408117</v>
      </c>
      <c r="BZ12" s="7" t="n">
        <v>-0.01672166593247281</v>
      </c>
      <c r="CA12" s="7" t="n">
        <v>-0.02030947077290612</v>
      </c>
      <c r="CB12" s="7" t="n">
        <v>-0.02030947077290612</v>
      </c>
      <c r="CC12" s="7" t="n">
        <v>-0.01228337369458224</v>
      </c>
      <c r="CD12" s="7" t="n">
        <v>-0.01426805494372733</v>
      </c>
      <c r="CE12" s="7" t="n">
        <v>-0.003683992359699838</v>
      </c>
      <c r="CF12" s="7" t="n">
        <v>-0.002</v>
      </c>
      <c r="CG12" s="7" t="n">
        <v>-0.002</v>
      </c>
      <c r="CH12" s="7" t="n">
        <v>-0.002</v>
      </c>
      <c r="CI12" s="7" t="n">
        <v>-0.002</v>
      </c>
      <c r="CJ12" s="7" t="n">
        <v>-0.002</v>
      </c>
      <c r="CK12" s="7" t="inlineStr"/>
      <c r="CL12" s="7" t="n">
        <v>-0.01672166593247279</v>
      </c>
      <c r="CM12" s="7" t="n">
        <v>0.009698548058056157</v>
      </c>
      <c r="CN12" s="7" t="inlineStr"/>
      <c r="CO12" s="7" t="inlineStr"/>
      <c r="CP12" s="7" t="inlineStr"/>
      <c r="CQ12" s="7" t="inlineStr"/>
      <c r="CR12" s="7" t="inlineStr"/>
      <c r="CS12" s="7" t="n">
        <v>-0.009858629070330192</v>
      </c>
      <c r="CT12" s="7" t="n">
        <v>-0.009858629070330192</v>
      </c>
      <c r="CU12" s="7" t="n">
        <v>-0.009858629070330192</v>
      </c>
      <c r="CV12" s="7" t="n">
        <v>-0.009858629070330192</v>
      </c>
      <c r="CW12" s="7" t="n">
        <v>-0.009858629070330192</v>
      </c>
      <c r="CX12" s="7" t="n">
        <v>-0.007145062194736762</v>
      </c>
      <c r="CY12" s="7" t="n">
        <v>-0.007145062194736762</v>
      </c>
      <c r="CZ12" s="7" t="n">
        <v>-0.007145062194736762</v>
      </c>
      <c r="DA12" s="7" t="n">
        <v>-0.007145062194736762</v>
      </c>
      <c r="DB12" s="7" t="n">
        <v>-0.007145062194736762</v>
      </c>
      <c r="DC12" s="7" t="n">
        <v>-0.03347387935107549</v>
      </c>
      <c r="DD12" s="7" t="n">
        <v>-0.03347387935107549</v>
      </c>
      <c r="DE12" s="7" t="n">
        <v>-0.03347387935107549</v>
      </c>
      <c r="DF12" s="7" t="n">
        <v>-0.03347387935107549</v>
      </c>
      <c r="DG12" s="7" t="n">
        <v>-0.03347387935107549</v>
      </c>
      <c r="DH12" s="7" t="inlineStr"/>
      <c r="DI12" s="7" t="inlineStr"/>
      <c r="DJ12" s="7" t="inlineStr"/>
      <c r="DK12" s="7" t="inlineStr"/>
      <c r="DL12" s="7" t="inlineStr"/>
      <c r="DM12" s="7" t="n">
        <v>-0.009858629070330192</v>
      </c>
      <c r="DN12" s="7" t="n">
        <v>-0.009858629070330192</v>
      </c>
      <c r="DO12" s="7" t="n">
        <v>-0.009858629070330192</v>
      </c>
      <c r="DP12" s="7" t="n">
        <v>-0.009858629070330192</v>
      </c>
      <c r="DQ12" s="7" t="n">
        <v>-0.009858629070330192</v>
      </c>
      <c r="DS12" t="inlineStr">
        <is>
          <t>2023-02-16</t>
        </is>
      </c>
      <c r="DU12" t="n">
        <v>1.19179</v>
      </c>
      <c r="DV12" t="n">
        <v>1.185904</v>
      </c>
      <c r="DZ12" t="n">
        <v>1.053498</v>
      </c>
      <c r="EA12" t="n">
        <v>1.151353</v>
      </c>
      <c r="EC12" t="n">
        <v>1.103202</v>
      </c>
    </row>
    <row r="13">
      <c r="A13" s="6" t="n">
        <v>44974</v>
      </c>
      <c r="B13" s="7" t="inlineStr"/>
      <c r="C13" s="7" t="inlineStr"/>
      <c r="D13" s="7" t="inlineStr"/>
      <c r="E13" s="7" t="inlineStr"/>
      <c r="F13" s="7" t="n">
        <v>-0.01126238339656233</v>
      </c>
      <c r="G13" s="7" t="n">
        <v>-0.01414878962007214</v>
      </c>
      <c r="H13" s="7" t="inlineStr"/>
      <c r="I13" s="7" t="inlineStr"/>
      <c r="J13" s="7" t="n">
        <v>-0.009632037817070784</v>
      </c>
      <c r="K13" s="7" t="inlineStr"/>
      <c r="L13" s="7" t="n">
        <v>-0.02368703791519686</v>
      </c>
      <c r="M13" s="7" t="n">
        <v>-0.0195874711484181</v>
      </c>
      <c r="N13" s="7" t="n">
        <v>-0.02444480995127443</v>
      </c>
      <c r="O13" s="7" t="inlineStr"/>
      <c r="P13" s="7" t="n">
        <v>-0.01933107027545459</v>
      </c>
      <c r="Q13" s="7" t="n">
        <v>-0.01933107027545459</v>
      </c>
      <c r="R13" s="7" t="n">
        <v>-0.02581123076192726</v>
      </c>
      <c r="S13" s="7" t="n">
        <v>-0.002257220296742909</v>
      </c>
      <c r="T13" s="7" t="n">
        <v>-0.0223944166832691</v>
      </c>
      <c r="U13" s="7" t="n">
        <v>-0.007043471603331936</v>
      </c>
      <c r="V13" s="7" t="n">
        <v>-0.0223944166832691</v>
      </c>
      <c r="W13" s="7" t="n">
        <v>-0.02368703791519686</v>
      </c>
      <c r="X13" s="7" t="n">
        <v>-0.01659693983951235</v>
      </c>
      <c r="Y13" s="7" t="n">
        <v>-0.005382514429746932</v>
      </c>
      <c r="Z13" s="7" t="n">
        <v>-0.009632037817070784</v>
      </c>
      <c r="AA13" s="7" t="n">
        <v>-0.02125427366093997</v>
      </c>
      <c r="AB13" s="7" t="n">
        <v>-0.01659693983951235</v>
      </c>
      <c r="AC13" s="7" t="inlineStr"/>
      <c r="AD13" s="7" t="n">
        <v>-0.01363287221883731</v>
      </c>
      <c r="AE13" s="7" t="n">
        <v>-0.01810062071022927</v>
      </c>
      <c r="AF13" s="7" t="inlineStr"/>
      <c r="AG13" s="7" t="n">
        <v>-0.005382514429746932</v>
      </c>
      <c r="AH13" s="7" t="inlineStr"/>
      <c r="AI13" s="7" t="inlineStr"/>
      <c r="AJ13" s="7" t="n">
        <v>0.002642471620415467</v>
      </c>
      <c r="AK13" s="7" t="inlineStr"/>
      <c r="AL13" s="7" t="n">
        <v>-0.00646122876363312</v>
      </c>
      <c r="AM13" s="7" t="n">
        <v>-0.00646122876363312</v>
      </c>
      <c r="AN13" s="7" t="inlineStr"/>
      <c r="AO13" s="7" t="n">
        <v>-0.004422676503911527</v>
      </c>
      <c r="AP13" s="7" t="n">
        <v>2.041910147190101e-05</v>
      </c>
      <c r="AQ13" s="7" t="n">
        <v>-0.006418961721188632</v>
      </c>
      <c r="AR13" s="7" t="n">
        <v>-0.00266713579462922</v>
      </c>
      <c r="AS13" s="7" t="n">
        <v>0.00328646396880261</v>
      </c>
      <c r="AT13" s="7" t="n">
        <v>-0.007043471603331936</v>
      </c>
      <c r="AU13" s="7" t="n">
        <v>-0.008557476273649046</v>
      </c>
      <c r="AV13" s="7" t="n">
        <v>-0.0001906186632943743</v>
      </c>
      <c r="AW13" s="7" t="n">
        <v>-0.001980289484154675</v>
      </c>
      <c r="AX13" s="7" t="n">
        <v>-0.01402847628151222</v>
      </c>
      <c r="AY13" s="7" t="n">
        <v>-0.004422676503911527</v>
      </c>
      <c r="AZ13" s="7" t="inlineStr"/>
      <c r="BA13" s="7" t="n">
        <v>-0.00266713579462922</v>
      </c>
      <c r="BB13" s="7" t="n">
        <v>-0.001980289484154675</v>
      </c>
      <c r="BC13" s="7" t="n">
        <v>-0.01363287221883731</v>
      </c>
      <c r="BD13" s="7" t="inlineStr"/>
      <c r="BE13" s="7" t="n">
        <v>-0.001950907602804072</v>
      </c>
      <c r="BF13" s="7" t="inlineStr"/>
      <c r="BG13" s="7" t="n">
        <v>-0.04126864606383895</v>
      </c>
      <c r="BH13" s="7" t="n">
        <v>-0.006418961721188632</v>
      </c>
      <c r="BI13" s="7" t="n">
        <v>-0.00152495040151297</v>
      </c>
      <c r="BJ13" s="7" t="inlineStr"/>
      <c r="BK13" s="7" t="inlineStr"/>
      <c r="BL13" s="7" t="n">
        <v>-0.003340469567214651</v>
      </c>
      <c r="BM13" s="7" t="n">
        <v>-0.003340469567214663</v>
      </c>
      <c r="BN13" s="7" t="n">
        <v>-0.01539359329101836</v>
      </c>
      <c r="BO13" s="7" t="n">
        <v>0.004922622609686123</v>
      </c>
      <c r="BP13" s="7" t="n">
        <v>0.004922622609686123</v>
      </c>
      <c r="BQ13" s="7" t="n">
        <v>0.004922622609686123</v>
      </c>
      <c r="BR13" s="7" t="n">
        <v>0.004922622609686123</v>
      </c>
      <c r="BS13" s="7" t="n">
        <v>0.004922622609686123</v>
      </c>
      <c r="BT13" s="7" t="n">
        <v>-0.007108052014493641</v>
      </c>
      <c r="BU13" s="7" t="n">
        <v>-0.02063818733462667</v>
      </c>
      <c r="BV13" s="7" t="n">
        <v>-0.001963287537731192</v>
      </c>
      <c r="BW13" s="7" t="n">
        <v>0.005262008704457891</v>
      </c>
      <c r="BX13" s="7" t="n">
        <v>-0.00152495040151297</v>
      </c>
      <c r="BY13" s="7" t="n">
        <v>-0.01918450526591635</v>
      </c>
      <c r="BZ13" s="7" t="n">
        <v>-0.003340469567214663</v>
      </c>
      <c r="CA13" s="7" t="n">
        <v>-0.01700398233772049</v>
      </c>
      <c r="CB13" s="7" t="n">
        <v>-0.01700398233772049</v>
      </c>
      <c r="CC13" s="7" t="n">
        <v>-0.01402847628151222</v>
      </c>
      <c r="CD13" s="7" t="n">
        <v>-0.001963287537731192</v>
      </c>
      <c r="CE13" s="7" t="n">
        <v>0.005262008704457891</v>
      </c>
      <c r="CF13" s="7" t="n">
        <v>0.004922622609686123</v>
      </c>
      <c r="CG13" s="7" t="n">
        <v>0.004922622609686123</v>
      </c>
      <c r="CH13" s="7" t="n">
        <v>0.004922622609686123</v>
      </c>
      <c r="CI13" s="7" t="n">
        <v>0.004922622609686123</v>
      </c>
      <c r="CJ13" s="7" t="n">
        <v>0.004922622609686123</v>
      </c>
      <c r="CK13" s="7" t="inlineStr"/>
      <c r="CL13" s="7" t="n">
        <v>-0.003340469567214651</v>
      </c>
      <c r="CM13" s="7" t="n">
        <v>-0.001950907602804072</v>
      </c>
      <c r="CN13" s="7" t="inlineStr"/>
      <c r="CO13" s="7" t="inlineStr"/>
      <c r="CP13" s="7" t="inlineStr"/>
      <c r="CQ13" s="7" t="inlineStr"/>
      <c r="CR13" s="7" t="inlineStr"/>
      <c r="CS13" s="7" t="n">
        <v>0.006506425710738339</v>
      </c>
      <c r="CT13" s="7" t="n">
        <v>0.006506425710738339</v>
      </c>
      <c r="CU13" s="7" t="n">
        <v>0.006506425710738339</v>
      </c>
      <c r="CV13" s="7" t="n">
        <v>0.006506425710738339</v>
      </c>
      <c r="CW13" s="7" t="n">
        <v>0.006506425710738339</v>
      </c>
      <c r="CX13" s="7" t="n">
        <v>-0.006101367347001951</v>
      </c>
      <c r="CY13" s="7" t="n">
        <v>-0.006101367347001951</v>
      </c>
      <c r="CZ13" s="7" t="n">
        <v>-0.006101367347001951</v>
      </c>
      <c r="DA13" s="7" t="n">
        <v>-0.006101367347001951</v>
      </c>
      <c r="DB13" s="7" t="n">
        <v>-0.006101367347001951</v>
      </c>
      <c r="DC13" s="7" t="n">
        <v>-0.02790659732843903</v>
      </c>
      <c r="DD13" s="7" t="n">
        <v>-0.02790659732843903</v>
      </c>
      <c r="DE13" s="7" t="n">
        <v>-0.02790659732843903</v>
      </c>
      <c r="DF13" s="7" t="n">
        <v>-0.02790659732843903</v>
      </c>
      <c r="DG13" s="7" t="n">
        <v>-0.02790659732843903</v>
      </c>
      <c r="DH13" s="7" t="inlineStr"/>
      <c r="DI13" s="7" t="inlineStr"/>
      <c r="DJ13" s="7" t="inlineStr"/>
      <c r="DK13" s="7" t="inlineStr"/>
      <c r="DL13" s="7" t="inlineStr"/>
      <c r="DM13" s="7" t="n">
        <v>0.006506425710738339</v>
      </c>
      <c r="DN13" s="7" t="n">
        <v>0.006506425710738339</v>
      </c>
      <c r="DO13" s="7" t="n">
        <v>0.006506425710738339</v>
      </c>
      <c r="DP13" s="7" t="n">
        <v>0.006506425710738339</v>
      </c>
      <c r="DQ13" s="7" t="n">
        <v>0.006506425710738339</v>
      </c>
      <c r="DS13" t="inlineStr">
        <is>
          <t>2023-02-17</t>
        </is>
      </c>
      <c r="DU13" t="n">
        <v>1.16356</v>
      </c>
      <c r="DV13" t="n">
        <v>1.183227</v>
      </c>
      <c r="DZ13" t="n">
        <v>1.026306</v>
      </c>
      <c r="EA13" t="n">
        <v>1.135657</v>
      </c>
      <c r="EC13" t="n">
        <v>1.090777</v>
      </c>
    </row>
    <row r="14">
      <c r="A14" s="6" t="n">
        <v>44978</v>
      </c>
      <c r="B14" s="7" t="inlineStr"/>
      <c r="C14" s="7" t="inlineStr"/>
      <c r="D14" s="7" t="inlineStr"/>
      <c r="E14" s="7" t="inlineStr"/>
      <c r="F14" s="7" t="n">
        <v>-0.02917311441353192</v>
      </c>
      <c r="G14" s="7" t="n">
        <v>-0.03508608692452516</v>
      </c>
      <c r="H14" s="7" t="inlineStr"/>
      <c r="I14" s="7" t="inlineStr"/>
      <c r="J14" s="7" t="n">
        <v>-0.03980496818265165</v>
      </c>
      <c r="K14" s="7" t="inlineStr"/>
      <c r="L14" s="7" t="n">
        <v>-0.03221105970000708</v>
      </c>
      <c r="M14" s="7" t="n">
        <v>-0.0252629578151162</v>
      </c>
      <c r="N14" s="7" t="n">
        <v>-0.03709080105105851</v>
      </c>
      <c r="O14" s="7" t="inlineStr"/>
      <c r="P14" s="7" t="n">
        <v>-0.03278277283675073</v>
      </c>
      <c r="Q14" s="7" t="n">
        <v>-0.03278277283675073</v>
      </c>
      <c r="R14" s="7" t="n">
        <v>-0.03876234951443598</v>
      </c>
      <c r="S14" s="7" t="n">
        <v>-0.01716480501429191</v>
      </c>
      <c r="T14" s="7" t="n">
        <v>-0.03167404346445891</v>
      </c>
      <c r="U14" s="7" t="n">
        <v>-0.02529653198985599</v>
      </c>
      <c r="V14" s="7" t="n">
        <v>-0.03167404346445891</v>
      </c>
      <c r="W14" s="7" t="n">
        <v>-0.03221105970000708</v>
      </c>
      <c r="X14" s="7" t="n">
        <v>-0.0296561342223071</v>
      </c>
      <c r="Y14" s="7" t="n">
        <v>-0.02358288689094194</v>
      </c>
      <c r="Z14" s="7" t="n">
        <v>-0.03980496818265165</v>
      </c>
      <c r="AA14" s="7" t="n">
        <v>-0.03665487599836932</v>
      </c>
      <c r="AB14" s="7" t="n">
        <v>-0.0296561342223071</v>
      </c>
      <c r="AC14" s="7" t="inlineStr"/>
      <c r="AD14" s="7" t="n">
        <v>-0.05562812113440705</v>
      </c>
      <c r="AE14" s="7" t="n">
        <v>-0.03622399034041048</v>
      </c>
      <c r="AF14" s="7" t="inlineStr"/>
      <c r="AG14" s="7" t="n">
        <v>-0.02358288689094194</v>
      </c>
      <c r="AH14" s="7" t="inlineStr"/>
      <c r="AI14" s="7" t="inlineStr"/>
      <c r="AJ14" s="7" t="n">
        <v>-0.01804818283743051</v>
      </c>
      <c r="AK14" s="7" t="inlineStr"/>
      <c r="AL14" s="7" t="n">
        <v>-0.02669940582152383</v>
      </c>
      <c r="AM14" s="7" t="n">
        <v>-0.02669940582152383</v>
      </c>
      <c r="AN14" s="7" t="inlineStr"/>
      <c r="AO14" s="7" t="n">
        <v>-0.04670045585716762</v>
      </c>
      <c r="AP14" s="7" t="n">
        <v>-0.02168866268644887</v>
      </c>
      <c r="AQ14" s="7" t="n">
        <v>-0.04184501105743248</v>
      </c>
      <c r="AR14" s="7" t="n">
        <v>-0.0499538021429962</v>
      </c>
      <c r="AS14" s="7" t="n">
        <v>-0.01958387931262784</v>
      </c>
      <c r="AT14" s="7" t="n">
        <v>-0.02529653198985599</v>
      </c>
      <c r="AU14" s="7" t="n">
        <v>-0.02705161852888324</v>
      </c>
      <c r="AV14" s="7" t="n">
        <v>-0.02198166930033738</v>
      </c>
      <c r="AW14" s="7" t="n">
        <v>-0.05264092731454499</v>
      </c>
      <c r="AX14" s="7" t="n">
        <v>-0.02740304461387474</v>
      </c>
      <c r="AY14" s="7" t="n">
        <v>-0.04670045585716762</v>
      </c>
      <c r="AZ14" s="7" t="inlineStr"/>
      <c r="BA14" s="7" t="n">
        <v>-0.0499538021429962</v>
      </c>
      <c r="BB14" s="7" t="n">
        <v>-0.05264092731454499</v>
      </c>
      <c r="BC14" s="7" t="n">
        <v>-0.05562812113440705</v>
      </c>
      <c r="BD14" s="7" t="inlineStr"/>
      <c r="BE14" s="7" t="n">
        <v>-0.02552466654254922</v>
      </c>
      <c r="BF14" s="7" t="inlineStr"/>
      <c r="BG14" s="7" t="n">
        <v>-0.04829857353006006</v>
      </c>
      <c r="BH14" s="7" t="n">
        <v>-0.04184501105743248</v>
      </c>
      <c r="BI14" s="7" t="n">
        <v>-0.03033706142063809</v>
      </c>
      <c r="BJ14" s="7" t="inlineStr"/>
      <c r="BK14" s="7" t="inlineStr"/>
      <c r="BL14" s="7" t="n">
        <v>-0.02886016954268612</v>
      </c>
      <c r="BM14" s="7" t="n">
        <v>-0.0288601695426861</v>
      </c>
      <c r="BN14" s="7" t="n">
        <v>-0.03556078618977051</v>
      </c>
      <c r="BO14" s="7" t="n">
        <v>-0.04198743058582377</v>
      </c>
      <c r="BP14" s="7" t="n">
        <v>-0.04198743058582377</v>
      </c>
      <c r="BQ14" s="7" t="n">
        <v>-0.04198743058582377</v>
      </c>
      <c r="BR14" s="7" t="n">
        <v>-0.04198743058582377</v>
      </c>
      <c r="BS14" s="7" t="n">
        <v>-0.04198743058582377</v>
      </c>
      <c r="BT14" s="7" t="n">
        <v>-0.02533778159746799</v>
      </c>
      <c r="BU14" s="7" t="n">
        <v>-0.03502042886070596</v>
      </c>
      <c r="BV14" s="7" t="n">
        <v>-0.03104804638320905</v>
      </c>
      <c r="BW14" s="7" t="n">
        <v>-0.03883205837329078</v>
      </c>
      <c r="BX14" s="7" t="n">
        <v>-0.03033706142063809</v>
      </c>
      <c r="BY14" s="7" t="n">
        <v>-0.03517020361036741</v>
      </c>
      <c r="BZ14" s="7" t="n">
        <v>-0.0288601695426861</v>
      </c>
      <c r="CA14" s="7" t="n">
        <v>-0.03539486571684253</v>
      </c>
      <c r="CB14" s="7" t="n">
        <v>-0.03539486571684253</v>
      </c>
      <c r="CC14" s="7" t="n">
        <v>-0.02740304461387474</v>
      </c>
      <c r="CD14" s="7" t="n">
        <v>-0.03104804638320905</v>
      </c>
      <c r="CE14" s="7" t="n">
        <v>-0.03883205837329078</v>
      </c>
      <c r="CF14" s="7" t="n">
        <v>-0.04198743058582377</v>
      </c>
      <c r="CG14" s="7" t="n">
        <v>-0.04198743058582377</v>
      </c>
      <c r="CH14" s="7" t="n">
        <v>-0.04198743058582377</v>
      </c>
      <c r="CI14" s="7" t="n">
        <v>-0.04198743058582377</v>
      </c>
      <c r="CJ14" s="7" t="n">
        <v>-0.04198743058582377</v>
      </c>
      <c r="CK14" s="7" t="inlineStr"/>
      <c r="CL14" s="7" t="n">
        <v>-0.02886016954268612</v>
      </c>
      <c r="CM14" s="7" t="n">
        <v>-0.02552466654254922</v>
      </c>
      <c r="CN14" s="7" t="inlineStr"/>
      <c r="CO14" s="7" t="inlineStr"/>
      <c r="CP14" s="7" t="inlineStr"/>
      <c r="CQ14" s="7" t="inlineStr"/>
      <c r="CR14" s="7" t="inlineStr"/>
      <c r="CS14" s="7" t="n">
        <v>-0.02726236168861451</v>
      </c>
      <c r="CT14" s="7" t="n">
        <v>-0.02726236168861451</v>
      </c>
      <c r="CU14" s="7" t="n">
        <v>-0.02726236168861451</v>
      </c>
      <c r="CV14" s="7" t="n">
        <v>-0.02726236168861451</v>
      </c>
      <c r="CW14" s="7" t="n">
        <v>-0.02726236168861451</v>
      </c>
      <c r="CX14" s="7" t="n">
        <v>-0.03651817628525222</v>
      </c>
      <c r="CY14" s="7" t="n">
        <v>-0.03651817628525222</v>
      </c>
      <c r="CZ14" s="7" t="n">
        <v>-0.03651817628525222</v>
      </c>
      <c r="DA14" s="7" t="n">
        <v>-0.03651817628525222</v>
      </c>
      <c r="DB14" s="7" t="n">
        <v>-0.03651817628525222</v>
      </c>
      <c r="DC14" s="7" t="n">
        <v>-0.03427155514843283</v>
      </c>
      <c r="DD14" s="7" t="n">
        <v>-0.03427155514843283</v>
      </c>
      <c r="DE14" s="7" t="n">
        <v>-0.03427155514843283</v>
      </c>
      <c r="DF14" s="7" t="n">
        <v>-0.03427155514843283</v>
      </c>
      <c r="DG14" s="7" t="n">
        <v>-0.03427155514843283</v>
      </c>
      <c r="DH14" s="7" t="inlineStr"/>
      <c r="DI14" s="7" t="inlineStr"/>
      <c r="DJ14" s="7" t="inlineStr"/>
      <c r="DK14" s="7" t="inlineStr"/>
      <c r="DL14" s="7" t="inlineStr"/>
      <c r="DM14" s="7" t="n">
        <v>-0.02726236168861451</v>
      </c>
      <c r="DN14" s="7" t="n">
        <v>-0.02726236168861451</v>
      </c>
      <c r="DO14" s="7" t="n">
        <v>-0.02726236168861451</v>
      </c>
      <c r="DP14" s="7" t="n">
        <v>-0.02726236168861451</v>
      </c>
      <c r="DQ14" s="7" t="n">
        <v>-0.02726236168861451</v>
      </c>
      <c r="DS14" t="inlineStr">
        <is>
          <t>2023-02-21</t>
        </is>
      </c>
      <c r="DU14" t="n">
        <v>1.126081</v>
      </c>
      <c r="DV14" t="n">
        <v>1.162917</v>
      </c>
      <c r="DZ14" t="n">
        <v>0.986524</v>
      </c>
      <c r="EA14" t="n">
        <v>1.072482</v>
      </c>
      <c r="EC14" t="n">
        <v>1.058956</v>
      </c>
    </row>
    <row r="15">
      <c r="A15" s="6" t="n">
        <v>44979</v>
      </c>
      <c r="B15" s="7" t="inlineStr"/>
      <c r="C15" s="7" t="inlineStr"/>
      <c r="D15" s="7" t="inlineStr"/>
      <c r="E15" s="7" t="inlineStr"/>
      <c r="F15" s="7" t="n">
        <v>-0.008841885823449988</v>
      </c>
      <c r="G15" s="7" t="n">
        <v>-0.009381864946183462</v>
      </c>
      <c r="H15" s="7" t="inlineStr"/>
      <c r="I15" s="7" t="inlineStr"/>
      <c r="J15" s="7" t="n">
        <v>-0.009306718261495577</v>
      </c>
      <c r="K15" s="7" t="inlineStr"/>
      <c r="L15" s="7" t="n">
        <v>-0.01287206572241901</v>
      </c>
      <c r="M15" s="7" t="n">
        <v>-0.00964149049899201</v>
      </c>
      <c r="N15" s="7" t="n">
        <v>-0.009493173947084408</v>
      </c>
      <c r="O15" s="7" t="inlineStr"/>
      <c r="P15" s="7" t="n">
        <v>-0.008657673173105031</v>
      </c>
      <c r="Q15" s="7" t="n">
        <v>-0.008657673173105031</v>
      </c>
      <c r="R15" s="7" t="n">
        <v>-0.01056516027376963</v>
      </c>
      <c r="S15" s="7" t="n">
        <v>-0.00690188879200291</v>
      </c>
      <c r="T15" s="7" t="n">
        <v>-0.01238263019836428</v>
      </c>
      <c r="U15" s="7" t="n">
        <v>-0.006570178983456152</v>
      </c>
      <c r="V15" s="7" t="n">
        <v>-0.01238263019836428</v>
      </c>
      <c r="W15" s="7" t="n">
        <v>-0.01287206572241901</v>
      </c>
      <c r="X15" s="7" t="n">
        <v>-0.01078174346625182</v>
      </c>
      <c r="Y15" s="7" t="n">
        <v>-0.004741266571745665</v>
      </c>
      <c r="Z15" s="7" t="n">
        <v>-0.009306718261495577</v>
      </c>
      <c r="AA15" s="7" t="n">
        <v>-0.007892474320281057</v>
      </c>
      <c r="AB15" s="7" t="n">
        <v>-0.01078174346625182</v>
      </c>
      <c r="AC15" s="7" t="inlineStr"/>
      <c r="AD15" s="7" t="n">
        <v>-0.01543920582888476</v>
      </c>
      <c r="AE15" s="7" t="n">
        <v>-0.006310279152477212</v>
      </c>
      <c r="AF15" s="7" t="inlineStr"/>
      <c r="AG15" s="7" t="n">
        <v>-0.004741266571745665</v>
      </c>
      <c r="AH15" s="7" t="inlineStr"/>
      <c r="AI15" s="7" t="inlineStr"/>
      <c r="AJ15" s="7" t="n">
        <v>-0.007444335919496536</v>
      </c>
      <c r="AK15" s="7" t="inlineStr"/>
      <c r="AL15" s="7" t="n">
        <v>-0.008476446288223149</v>
      </c>
      <c r="AM15" s="7" t="n">
        <v>-0.008476446288223149</v>
      </c>
      <c r="AN15" s="7" t="inlineStr"/>
      <c r="AO15" s="7" t="n">
        <v>-0.007134502005562995</v>
      </c>
      <c r="AP15" s="7" t="n">
        <v>-0.007516146733009222</v>
      </c>
      <c r="AQ15" s="7" t="n">
        <v>-0.005417935942434094</v>
      </c>
      <c r="AR15" s="7" t="n">
        <v>-0.007831693056739327</v>
      </c>
      <c r="AS15" s="7" t="n">
        <v>-0.007118611373130338</v>
      </c>
      <c r="AT15" s="7" t="n">
        <v>-0.006570178983456152</v>
      </c>
      <c r="AU15" s="7" t="n">
        <v>-0.01031609394424489</v>
      </c>
      <c r="AV15" s="7" t="n">
        <v>-0.007521926477488127</v>
      </c>
      <c r="AW15" s="7" t="n">
        <v>-0.009234662160462936</v>
      </c>
      <c r="AX15" s="7" t="n">
        <v>-0.002124118895625375</v>
      </c>
      <c r="AY15" s="7" t="n">
        <v>-0.007134502005562995</v>
      </c>
      <c r="AZ15" s="7" t="inlineStr"/>
      <c r="BA15" s="7" t="n">
        <v>-0.007831693056739327</v>
      </c>
      <c r="BB15" s="7" t="n">
        <v>-0.009234662160462936</v>
      </c>
      <c r="BC15" s="7" t="n">
        <v>-0.01543920582888476</v>
      </c>
      <c r="BD15" s="7" t="inlineStr"/>
      <c r="BE15" s="7" t="n">
        <v>-0.008207490653391583</v>
      </c>
      <c r="BF15" s="7" t="inlineStr"/>
      <c r="BG15" s="7" t="n">
        <v>-0.02025243097360857</v>
      </c>
      <c r="BH15" s="7" t="n">
        <v>-0.005417935942434094</v>
      </c>
      <c r="BI15" s="7" t="n">
        <v>-0.004800027480776588</v>
      </c>
      <c r="BJ15" s="7" t="inlineStr"/>
      <c r="BK15" s="7" t="inlineStr"/>
      <c r="BL15" s="7" t="n">
        <v>-0.005917151694669351</v>
      </c>
      <c r="BM15" s="7" t="n">
        <v>-0.005917151694669363</v>
      </c>
      <c r="BN15" s="7" t="n">
        <v>0.00157386912972992</v>
      </c>
      <c r="BO15" s="7" t="n">
        <v>0.00292183806275248</v>
      </c>
      <c r="BP15" s="7" t="n">
        <v>0.00292183806275248</v>
      </c>
      <c r="BQ15" s="7" t="n">
        <v>0.00292183806275248</v>
      </c>
      <c r="BR15" s="7" t="n">
        <v>0.00292183806275248</v>
      </c>
      <c r="BS15" s="7" t="n">
        <v>0.00292183806275248</v>
      </c>
      <c r="BT15" s="7" t="n">
        <v>-0.008503600585383799</v>
      </c>
      <c r="BU15" s="7" t="n">
        <v>0.00292320549667883</v>
      </c>
      <c r="BV15" s="7" t="n">
        <v>-0.004443986735099048</v>
      </c>
      <c r="BW15" s="7" t="n">
        <v>0.001119303550335118</v>
      </c>
      <c r="BX15" s="7" t="n">
        <v>-0.004800027480776588</v>
      </c>
      <c r="BY15" s="7" t="n">
        <v>0.00254920017520254</v>
      </c>
      <c r="BZ15" s="7" t="n">
        <v>-0.005917151694669363</v>
      </c>
      <c r="CA15" s="7" t="n">
        <v>0.001988192237978803</v>
      </c>
      <c r="CB15" s="7" t="n">
        <v>0.001988192237978803</v>
      </c>
      <c r="CC15" s="7" t="n">
        <v>-0.002124118895625375</v>
      </c>
      <c r="CD15" s="7" t="n">
        <v>-0.004443986735099048</v>
      </c>
      <c r="CE15" s="7" t="n">
        <v>0.001119303550335118</v>
      </c>
      <c r="CF15" s="7" t="n">
        <v>0.00292183806275248</v>
      </c>
      <c r="CG15" s="7" t="n">
        <v>0.00292183806275248</v>
      </c>
      <c r="CH15" s="7" t="n">
        <v>0.00292183806275248</v>
      </c>
      <c r="CI15" s="7" t="n">
        <v>0.00292183806275248</v>
      </c>
      <c r="CJ15" s="7" t="n">
        <v>0.00292183806275248</v>
      </c>
      <c r="CK15" s="7" t="inlineStr"/>
      <c r="CL15" s="7" t="n">
        <v>-0.005917151694669351</v>
      </c>
      <c r="CM15" s="7" t="n">
        <v>-0.008207490653391583</v>
      </c>
      <c r="CN15" s="7" t="inlineStr"/>
      <c r="CO15" s="7" t="inlineStr"/>
      <c r="CP15" s="7" t="inlineStr"/>
      <c r="CQ15" s="7" t="inlineStr"/>
      <c r="CR15" s="7" t="inlineStr"/>
      <c r="CS15" s="7" t="n">
        <v>-0.005489988641299348</v>
      </c>
      <c r="CT15" s="7" t="n">
        <v>-0.005489988641299348</v>
      </c>
      <c r="CU15" s="7" t="n">
        <v>-0.005489988641299348</v>
      </c>
      <c r="CV15" s="7" t="n">
        <v>-0.005489988641299348</v>
      </c>
      <c r="CW15" s="7" t="n">
        <v>-0.005489988641299348</v>
      </c>
      <c r="CX15" s="7" t="n">
        <v>-0.0008168475381212792</v>
      </c>
      <c r="CY15" s="7" t="n">
        <v>-0.0008168475381212792</v>
      </c>
      <c r="CZ15" s="7" t="n">
        <v>-0.0008168475381212792</v>
      </c>
      <c r="DA15" s="7" t="n">
        <v>-0.0008168475381212792</v>
      </c>
      <c r="DB15" s="7" t="n">
        <v>-0.0008168475381212792</v>
      </c>
      <c r="DC15" s="7" t="n">
        <v>0.004793232014078885</v>
      </c>
      <c r="DD15" s="7" t="n">
        <v>0.004793232014078885</v>
      </c>
      <c r="DE15" s="7" t="n">
        <v>0.004793232014078885</v>
      </c>
      <c r="DF15" s="7" t="n">
        <v>0.004793232014078885</v>
      </c>
      <c r="DG15" s="7" t="n">
        <v>0.004793232014078885</v>
      </c>
      <c r="DH15" s="7" t="inlineStr"/>
      <c r="DI15" s="7" t="inlineStr"/>
      <c r="DJ15" s="7" t="inlineStr"/>
      <c r="DK15" s="7" t="inlineStr"/>
      <c r="DL15" s="7" t="inlineStr"/>
      <c r="DM15" s="7" t="n">
        <v>-0.005489988641299348</v>
      </c>
      <c r="DN15" s="7" t="n">
        <v>-0.005489988641299348</v>
      </c>
      <c r="DO15" s="7" t="n">
        <v>-0.005489988641299348</v>
      </c>
      <c r="DP15" s="7" t="n">
        <v>-0.005489988641299348</v>
      </c>
      <c r="DQ15" s="7" t="n">
        <v>-0.005489988641299348</v>
      </c>
      <c r="DS15" t="inlineStr">
        <is>
          <t>2023-02-22</t>
        </is>
      </c>
      <c r="DU15" t="n">
        <v>1.111586</v>
      </c>
      <c r="DV15" t="n">
        <v>1.15489</v>
      </c>
      <c r="DZ15" t="n">
        <v>0.976101</v>
      </c>
      <c r="EA15" t="n">
        <v>1.055924</v>
      </c>
      <c r="EC15" t="n">
        <v>1.049592</v>
      </c>
    </row>
    <row r="16">
      <c r="A16" s="6" t="n">
        <v>44980</v>
      </c>
      <c r="B16" s="7" t="inlineStr"/>
      <c r="C16" s="7" t="inlineStr"/>
      <c r="D16" s="7" t="inlineStr"/>
      <c r="E16" s="7" t="inlineStr"/>
      <c r="F16" s="7" t="n">
        <v>0.008168348387842715</v>
      </c>
      <c r="G16" s="7" t="n">
        <v>0.01035041171919734</v>
      </c>
      <c r="H16" s="7" t="inlineStr"/>
      <c r="I16" s="7" t="inlineStr"/>
      <c r="J16" s="7" t="n">
        <v>0.01503228938313454</v>
      </c>
      <c r="K16" s="7" t="inlineStr"/>
      <c r="L16" s="7" t="n">
        <v>0.01982855529473082</v>
      </c>
      <c r="M16" s="7" t="n">
        <v>0.01862947485794576</v>
      </c>
      <c r="N16" s="7" t="n">
        <v>0.01079039189476593</v>
      </c>
      <c r="O16" s="7" t="inlineStr"/>
      <c r="P16" s="7" t="n">
        <v>0.01899268718533804</v>
      </c>
      <c r="Q16" s="7" t="n">
        <v>0.01899268718533804</v>
      </c>
      <c r="R16" s="7" t="n">
        <v>0.01096286674766685</v>
      </c>
      <c r="S16" s="7" t="n">
        <v>0.005840877200708225</v>
      </c>
      <c r="T16" s="7" t="n">
        <v>0.01928945327531996</v>
      </c>
      <c r="U16" s="7" t="n">
        <v>0.01288717139409381</v>
      </c>
      <c r="V16" s="7" t="n">
        <v>0.01928945327531996</v>
      </c>
      <c r="W16" s="7" t="n">
        <v>0.01982855529473082</v>
      </c>
      <c r="X16" s="7" t="n">
        <v>0.01632192454283521</v>
      </c>
      <c r="Y16" s="7" t="n">
        <v>0.01178043852342794</v>
      </c>
      <c r="Z16" s="7" t="n">
        <v>0.01503228938313454</v>
      </c>
      <c r="AA16" s="7" t="n">
        <v>0.008610748374978746</v>
      </c>
      <c r="AB16" s="7" t="n">
        <v>0.01632192454283521</v>
      </c>
      <c r="AC16" s="7" t="inlineStr"/>
      <c r="AD16" s="7" t="n">
        <v>0.02214388854196744</v>
      </c>
      <c r="AE16" s="7" t="n">
        <v>0.006456302039891448</v>
      </c>
      <c r="AF16" s="7" t="inlineStr"/>
      <c r="AG16" s="7" t="n">
        <v>0.01178043852342794</v>
      </c>
      <c r="AH16" s="7" t="inlineStr"/>
      <c r="AI16" s="7" t="inlineStr"/>
      <c r="AJ16" s="7" t="n">
        <v>0.004821617604636952</v>
      </c>
      <c r="AK16" s="7" t="inlineStr"/>
      <c r="AL16" s="7" t="n">
        <v>0.0098688848510507</v>
      </c>
      <c r="AM16" s="7" t="n">
        <v>0.0098688848510507</v>
      </c>
      <c r="AN16" s="7" t="inlineStr"/>
      <c r="AO16" s="7" t="n">
        <v>0.01346271576986479</v>
      </c>
      <c r="AP16" s="7" t="n">
        <v>0.01059899224760219</v>
      </c>
      <c r="AQ16" s="7" t="n">
        <v>0.01141504785084777</v>
      </c>
      <c r="AR16" s="7" t="n">
        <v>0.01374265422343387</v>
      </c>
      <c r="AS16" s="7" t="n">
        <v>0.005373830028018573</v>
      </c>
      <c r="AT16" s="7" t="n">
        <v>0.01288717139409381</v>
      </c>
      <c r="AU16" s="7" t="n">
        <v>0.01092725338249679</v>
      </c>
      <c r="AV16" s="7" t="n">
        <v>0.01106398836116591</v>
      </c>
      <c r="AW16" s="7" t="n">
        <v>0.0159679677763898</v>
      </c>
      <c r="AX16" s="7" t="n">
        <v>0.009692822979331519</v>
      </c>
      <c r="AY16" s="7" t="n">
        <v>0.01346271576986479</v>
      </c>
      <c r="AZ16" s="7" t="inlineStr"/>
      <c r="BA16" s="7" t="n">
        <v>0.01374265422343387</v>
      </c>
      <c r="BB16" s="7" t="n">
        <v>0.0159679677763898</v>
      </c>
      <c r="BC16" s="7" t="n">
        <v>0.02214388854196744</v>
      </c>
      <c r="BD16" s="7" t="inlineStr"/>
      <c r="BE16" s="7" t="n">
        <v>0.007465500811466614</v>
      </c>
      <c r="BF16" s="7" t="inlineStr"/>
      <c r="BG16" s="7" t="n">
        <v>0.01771769995418261</v>
      </c>
      <c r="BH16" s="7" t="n">
        <v>0.01141504785084777</v>
      </c>
      <c r="BI16" s="7" t="n">
        <v>0.009246502988695112</v>
      </c>
      <c r="BJ16" s="7" t="inlineStr"/>
      <c r="BK16" s="7" t="inlineStr"/>
      <c r="BL16" s="7" t="n">
        <v>0.01291172465494458</v>
      </c>
      <c r="BM16" s="7" t="n">
        <v>0.01291172465494462</v>
      </c>
      <c r="BN16" s="7" t="n">
        <v>0.06125290745185279</v>
      </c>
      <c r="BO16" s="7" t="n">
        <v>-0.01383828016882471</v>
      </c>
      <c r="BP16" s="7" t="n">
        <v>-0.01383828016882471</v>
      </c>
      <c r="BQ16" s="7" t="n">
        <v>-0.01383828016882471</v>
      </c>
      <c r="BR16" s="7" t="n">
        <v>-0.01383828016882471</v>
      </c>
      <c r="BS16" s="7" t="n">
        <v>-0.01383828016882471</v>
      </c>
      <c r="BT16" s="7" t="n">
        <v>0.02123698727509635</v>
      </c>
      <c r="BU16" s="7" t="n">
        <v>0.09434791869779469</v>
      </c>
      <c r="BV16" s="7" t="n">
        <v>0.008453390517649704</v>
      </c>
      <c r="BW16" s="7" t="n">
        <v>-0.009129742553259518</v>
      </c>
      <c r="BX16" s="7" t="n">
        <v>0.009246502988695112</v>
      </c>
      <c r="BY16" s="7" t="n">
        <v>0.08517473503248804</v>
      </c>
      <c r="BZ16" s="7" t="n">
        <v>0.01291172465494462</v>
      </c>
      <c r="CA16" s="7" t="n">
        <v>0.07141496063800956</v>
      </c>
      <c r="CB16" s="7" t="n">
        <v>0.07141496063800956</v>
      </c>
      <c r="CC16" s="7" t="n">
        <v>0.009692822979331519</v>
      </c>
      <c r="CD16" s="7" t="n">
        <v>0.008453390517649704</v>
      </c>
      <c r="CE16" s="7" t="n">
        <v>-0.009129742553259518</v>
      </c>
      <c r="CF16" s="7" t="n">
        <v>-0.01383828016882471</v>
      </c>
      <c r="CG16" s="7" t="n">
        <v>-0.01383828016882471</v>
      </c>
      <c r="CH16" s="7" t="n">
        <v>-0.01383828016882471</v>
      </c>
      <c r="CI16" s="7" t="n">
        <v>-0.01383828016882471</v>
      </c>
      <c r="CJ16" s="7" t="n">
        <v>-0.01383828016882471</v>
      </c>
      <c r="CK16" s="7" t="inlineStr"/>
      <c r="CL16" s="7" t="n">
        <v>0.01291172465494458</v>
      </c>
      <c r="CM16" s="7" t="n">
        <v>0.007465500811466614</v>
      </c>
      <c r="CN16" s="7" t="inlineStr"/>
      <c r="CO16" s="7" t="inlineStr"/>
      <c r="CP16" s="7" t="inlineStr"/>
      <c r="CQ16" s="7" t="inlineStr"/>
      <c r="CR16" s="7" t="inlineStr"/>
      <c r="CS16" s="7" t="n">
        <v>0.008134892144926686</v>
      </c>
      <c r="CT16" s="7" t="n">
        <v>0.008134892144926686</v>
      </c>
      <c r="CU16" s="7" t="n">
        <v>0.008134892144926686</v>
      </c>
      <c r="CV16" s="7" t="n">
        <v>0.008134892144926686</v>
      </c>
      <c r="CW16" s="7" t="n">
        <v>0.008134892144926686</v>
      </c>
      <c r="CX16" s="7" t="n">
        <v>0.002616086458654188</v>
      </c>
      <c r="CY16" s="7" t="n">
        <v>0.002616086458654188</v>
      </c>
      <c r="CZ16" s="7" t="n">
        <v>0.002616086458654188</v>
      </c>
      <c r="DA16" s="7" t="n">
        <v>0.002616086458654188</v>
      </c>
      <c r="DB16" s="7" t="n">
        <v>0.002616086458654188</v>
      </c>
      <c r="DC16" s="7" t="n">
        <v>0.1402138348173649</v>
      </c>
      <c r="DD16" s="7" t="n">
        <v>0.1402138348173649</v>
      </c>
      <c r="DE16" s="7" t="n">
        <v>0.1402138348173649</v>
      </c>
      <c r="DF16" s="7" t="n">
        <v>0.1402138348173649</v>
      </c>
      <c r="DG16" s="7" t="n">
        <v>0.1402138348173649</v>
      </c>
      <c r="DH16" s="7" t="inlineStr"/>
      <c r="DI16" s="7" t="inlineStr"/>
      <c r="DJ16" s="7" t="inlineStr"/>
      <c r="DK16" s="7" t="inlineStr"/>
      <c r="DL16" s="7" t="inlineStr"/>
      <c r="DM16" s="7" t="n">
        <v>0.008134892144926686</v>
      </c>
      <c r="DN16" s="7" t="n">
        <v>0.008134892144926686</v>
      </c>
      <c r="DO16" s="7" t="n">
        <v>0.008134892144926686</v>
      </c>
      <c r="DP16" s="7" t="n">
        <v>0.008134892144926686</v>
      </c>
      <c r="DQ16" s="7" t="n">
        <v>0.008134892144926686</v>
      </c>
      <c r="DS16" t="inlineStr">
        <is>
          <t>2023-02-23</t>
        </is>
      </c>
      <c r="DU16" t="n">
        <v>1.133627</v>
      </c>
      <c r="DV16" t="n">
        <v>1.161636</v>
      </c>
      <c r="DZ16" t="n">
        <v>0.986802</v>
      </c>
      <c r="EA16" t="n">
        <v>1.079306</v>
      </c>
      <c r="EC16" t="n">
        <v>1.058166</v>
      </c>
    </row>
    <row r="17">
      <c r="A17" s="6" t="n">
        <v>44981</v>
      </c>
      <c r="B17" s="7" t="inlineStr"/>
      <c r="C17" s="7" t="inlineStr"/>
      <c r="D17" s="7" t="inlineStr"/>
      <c r="E17" s="7" t="inlineStr"/>
      <c r="F17" s="7" t="n">
        <v>-0.01933090796708213</v>
      </c>
      <c r="G17" s="7" t="n">
        <v>-0.005056126049239799</v>
      </c>
      <c r="H17" s="7" t="inlineStr"/>
      <c r="I17" s="7" t="inlineStr"/>
      <c r="J17" s="7" t="n">
        <v>-0.01994628905141508</v>
      </c>
      <c r="K17" s="7" t="inlineStr"/>
      <c r="L17" s="7" t="n">
        <v>-0.02684909803403447</v>
      </c>
      <c r="M17" s="7" t="n">
        <v>-0.01242146737584867</v>
      </c>
      <c r="N17" s="7" t="n">
        <v>-0.001039636502965169</v>
      </c>
      <c r="O17" s="7" t="inlineStr"/>
      <c r="P17" s="7" t="n">
        <v>-0.02783097515013459</v>
      </c>
      <c r="Q17" s="7" t="n">
        <v>-0.02783097515013459</v>
      </c>
      <c r="R17" s="7" t="n">
        <v>-0.001060265878501683</v>
      </c>
      <c r="S17" s="7" t="n">
        <v>-0.04058040258171421</v>
      </c>
      <c r="T17" s="7" t="n">
        <v>-0.02697026892651093</v>
      </c>
      <c r="U17" s="7" t="n">
        <v>-0.02840927338485391</v>
      </c>
      <c r="V17" s="7" t="n">
        <v>-0.02697026892651093</v>
      </c>
      <c r="W17" s="7" t="n">
        <v>-0.02684909803403447</v>
      </c>
      <c r="X17" s="7" t="n">
        <v>-0.02288869494953653</v>
      </c>
      <c r="Y17" s="7" t="n">
        <v>-0.02612444429031541</v>
      </c>
      <c r="Z17" s="7" t="n">
        <v>-0.01994628905141508</v>
      </c>
      <c r="AA17" s="7" t="n">
        <v>-0.001630814579136632</v>
      </c>
      <c r="AB17" s="7" t="n">
        <v>-0.02288869494953653</v>
      </c>
      <c r="AC17" s="7" t="inlineStr"/>
      <c r="AD17" s="7" t="n">
        <v>-0.01678732686527031</v>
      </c>
      <c r="AE17" s="7" t="n">
        <v>-0.002215158499612176</v>
      </c>
      <c r="AF17" s="7" t="inlineStr"/>
      <c r="AG17" s="7" t="n">
        <v>-0.02612444429031541</v>
      </c>
      <c r="AH17" s="7" t="inlineStr"/>
      <c r="AI17" s="7" t="inlineStr"/>
      <c r="AJ17" s="7" t="n">
        <v>-0.04287403698561474</v>
      </c>
      <c r="AK17" s="7" t="inlineStr"/>
      <c r="AL17" s="7" t="n">
        <v>-0.006750195855483987</v>
      </c>
      <c r="AM17" s="7" t="n">
        <v>-0.006750195855483987</v>
      </c>
      <c r="AN17" s="7" t="inlineStr"/>
      <c r="AO17" s="7" t="n">
        <v>-0.01490000037342485</v>
      </c>
      <c r="AP17" s="7" t="n">
        <v>-0.02795030831749941</v>
      </c>
      <c r="AQ17" s="7" t="n">
        <v>-0.01149376530589195</v>
      </c>
      <c r="AR17" s="7" t="n">
        <v>-0.01700388315329363</v>
      </c>
      <c r="AS17" s="7" t="n">
        <v>-0.03760155005566257</v>
      </c>
      <c r="AT17" s="7" t="n">
        <v>-0.02840927338485391</v>
      </c>
      <c r="AU17" s="7" t="n">
        <v>-0.02427624204119374</v>
      </c>
      <c r="AV17" s="7" t="n">
        <v>-0.02674916138495575</v>
      </c>
      <c r="AW17" s="7" t="n">
        <v>-0.01906741304731641</v>
      </c>
      <c r="AX17" s="7" t="n">
        <v>-0.002076042890443013</v>
      </c>
      <c r="AY17" s="7" t="n">
        <v>-0.01490000037342485</v>
      </c>
      <c r="AZ17" s="7" t="inlineStr"/>
      <c r="BA17" s="7" t="n">
        <v>-0.01700388315329363</v>
      </c>
      <c r="BB17" s="7" t="n">
        <v>-0.01906741304731641</v>
      </c>
      <c r="BC17" s="7" t="n">
        <v>-0.01678732686527031</v>
      </c>
      <c r="BD17" s="7" t="inlineStr"/>
      <c r="BE17" s="7" t="n">
        <v>-0.001136460712618478</v>
      </c>
      <c r="BF17" s="7" t="inlineStr"/>
      <c r="BG17" s="7" t="n">
        <v>0.0004347809526824317</v>
      </c>
      <c r="BH17" s="7" t="n">
        <v>-0.01149376530589195</v>
      </c>
      <c r="BI17" s="7" t="n">
        <v>-0.009872465744248131</v>
      </c>
      <c r="BJ17" s="7" t="inlineStr"/>
      <c r="BK17" s="7" t="inlineStr"/>
      <c r="BL17" s="7" t="n">
        <v>-0.0100012729983477</v>
      </c>
      <c r="BM17" s="7" t="n">
        <v>-0.0100012729983477</v>
      </c>
      <c r="BN17" s="7" t="n">
        <v>-0.01064409665782153</v>
      </c>
      <c r="BO17" s="7" t="n">
        <v>-0.008124051476156358</v>
      </c>
      <c r="BP17" s="7" t="n">
        <v>-0.008124051476156358</v>
      </c>
      <c r="BQ17" s="7" t="n">
        <v>-0.008124051476156358</v>
      </c>
      <c r="BR17" s="7" t="n">
        <v>-0.008124051476156358</v>
      </c>
      <c r="BS17" s="7" t="n">
        <v>-0.008124051476156358</v>
      </c>
      <c r="BT17" s="7" t="n">
        <v>-0.0103607883112969</v>
      </c>
      <c r="BU17" s="7" t="n">
        <v>-0.01287794080961924</v>
      </c>
      <c r="BV17" s="7" t="n">
        <v>-0.009688402744649141</v>
      </c>
      <c r="BW17" s="7" t="n">
        <v>-0.008791565210642033</v>
      </c>
      <c r="BX17" s="7" t="n">
        <v>-0.009872465744248131</v>
      </c>
      <c r="BY17" s="7" t="n">
        <v>-0.01225877006718221</v>
      </c>
      <c r="BZ17" s="7" t="n">
        <v>-0.0100012729983477</v>
      </c>
      <c r="CA17" s="7" t="n">
        <v>-0.01133001402800937</v>
      </c>
      <c r="CB17" s="7" t="n">
        <v>-0.01133001402800937</v>
      </c>
      <c r="CC17" s="7" t="n">
        <v>-0.002076042890443013</v>
      </c>
      <c r="CD17" s="7" t="n">
        <v>-0.009688402744649141</v>
      </c>
      <c r="CE17" s="7" t="n">
        <v>-0.008791565210642033</v>
      </c>
      <c r="CF17" s="7" t="n">
        <v>-0.008124051476156358</v>
      </c>
      <c r="CG17" s="7" t="n">
        <v>-0.008124051476156358</v>
      </c>
      <c r="CH17" s="7" t="n">
        <v>-0.008124051476156358</v>
      </c>
      <c r="CI17" s="7" t="n">
        <v>-0.008124051476156358</v>
      </c>
      <c r="CJ17" s="7" t="n">
        <v>-0.008124051476156358</v>
      </c>
      <c r="CK17" s="7" t="inlineStr"/>
      <c r="CL17" s="7" t="n">
        <v>-0.0100012729983477</v>
      </c>
      <c r="CM17" s="7" t="n">
        <v>-0.001136460712618478</v>
      </c>
      <c r="CN17" s="7" t="inlineStr"/>
      <c r="CO17" s="7" t="inlineStr"/>
      <c r="CP17" s="7" t="inlineStr"/>
      <c r="CQ17" s="7" t="inlineStr"/>
      <c r="CR17" s="7" t="inlineStr"/>
      <c r="CS17" s="7" t="n">
        <v>-0.01123911540590172</v>
      </c>
      <c r="CT17" s="7" t="n">
        <v>-0.01123911540590172</v>
      </c>
      <c r="CU17" s="7" t="n">
        <v>-0.01123911540590172</v>
      </c>
      <c r="CV17" s="7" t="n">
        <v>-0.01123911540590172</v>
      </c>
      <c r="CW17" s="7" t="n">
        <v>-0.01123911540590172</v>
      </c>
      <c r="CX17" s="7" t="n">
        <v>-0.006686233683179776</v>
      </c>
      <c r="CY17" s="7" t="n">
        <v>-0.006686233683179776</v>
      </c>
      <c r="CZ17" s="7" t="n">
        <v>-0.006686233683179776</v>
      </c>
      <c r="DA17" s="7" t="n">
        <v>-0.006686233683179776</v>
      </c>
      <c r="DB17" s="7" t="n">
        <v>-0.006686233683179776</v>
      </c>
      <c r="DC17" s="7" t="n">
        <v>-0.01597379437283897</v>
      </c>
      <c r="DD17" s="7" t="n">
        <v>-0.01597379437283897</v>
      </c>
      <c r="DE17" s="7" t="n">
        <v>-0.01597379437283897</v>
      </c>
      <c r="DF17" s="7" t="n">
        <v>-0.01597379437283897</v>
      </c>
      <c r="DG17" s="7" t="n">
        <v>-0.01597379437283897</v>
      </c>
      <c r="DH17" s="7" t="inlineStr"/>
      <c r="DI17" s="7" t="inlineStr"/>
      <c r="DJ17" s="7" t="inlineStr"/>
      <c r="DK17" s="7" t="inlineStr"/>
      <c r="DL17" s="7" t="inlineStr"/>
      <c r="DM17" s="7" t="n">
        <v>-0.01123911540590172</v>
      </c>
      <c r="DN17" s="7" t="n">
        <v>-0.01123911540590172</v>
      </c>
      <c r="DO17" s="7" t="n">
        <v>-0.01123911540590172</v>
      </c>
      <c r="DP17" s="7" t="n">
        <v>-0.01123911540590172</v>
      </c>
      <c r="DQ17" s="7" t="n">
        <v>-0.01123911540590172</v>
      </c>
      <c r="DS17" t="inlineStr">
        <is>
          <t>2023-02-24</t>
        </is>
      </c>
      <c r="DU17" t="n">
        <v>1.10319</v>
      </c>
      <c r="DV17" t="n">
        <v>1.114496</v>
      </c>
      <c r="DZ17" t="n">
        <v>0.985756</v>
      </c>
      <c r="EA17" t="n">
        <v>1.061188</v>
      </c>
      <c r="EC17" t="n">
        <v>1.037711</v>
      </c>
    </row>
    <row r="18">
      <c r="A18" s="6" t="n">
        <v>44984</v>
      </c>
      <c r="B18" s="7" t="inlineStr"/>
      <c r="C18" s="7" t="inlineStr"/>
      <c r="D18" s="7" t="inlineStr"/>
      <c r="E18" s="7" t="inlineStr"/>
      <c r="F18" s="7" t="n">
        <v>0.0223963568757331</v>
      </c>
      <c r="G18" s="7" t="n">
        <v>0.004311520490230894</v>
      </c>
      <c r="H18" s="7" t="inlineStr"/>
      <c r="I18" s="7" t="inlineStr"/>
      <c r="J18" s="7" t="n">
        <v>-0.01373796611058673</v>
      </c>
      <c r="K18" s="7" t="inlineStr"/>
      <c r="L18" s="7" t="n">
        <v>-0.01083941440171199</v>
      </c>
      <c r="M18" s="7" t="n">
        <v>0.01422336440691175</v>
      </c>
      <c r="N18" s="7" t="n">
        <v>0.002805938680034033</v>
      </c>
      <c r="O18" s="7" t="inlineStr"/>
      <c r="P18" s="7" t="n">
        <v>-0.01061670175792074</v>
      </c>
      <c r="Q18" s="7" t="n">
        <v>-0.01061670175792074</v>
      </c>
      <c r="R18" s="7" t="n">
        <v>0.002228475212025442</v>
      </c>
      <c r="S18" s="7" t="n">
        <v>0.04938918822235836</v>
      </c>
      <c r="T18" s="7" t="n">
        <v>-0.0108921399244228</v>
      </c>
      <c r="U18" s="7" t="n">
        <v>-0.01151829906791564</v>
      </c>
      <c r="V18" s="7" t="n">
        <v>-0.0108921399244228</v>
      </c>
      <c r="W18" s="7" t="n">
        <v>-0.01083941440171199</v>
      </c>
      <c r="X18" s="7" t="n">
        <v>-0.009696317864324677</v>
      </c>
      <c r="Y18" s="7" t="n">
        <v>-0.00944167349776604</v>
      </c>
      <c r="Z18" s="7" t="n">
        <v>-0.01373796611058673</v>
      </c>
      <c r="AA18" s="7" t="n">
        <v>0.002798653542931851</v>
      </c>
      <c r="AB18" s="7" t="n">
        <v>-0.009696317864324677</v>
      </c>
      <c r="AC18" s="7" t="inlineStr"/>
      <c r="AD18" s="7" t="n">
        <v>-0.02178116789620074</v>
      </c>
      <c r="AE18" s="7" t="n">
        <v>0.002791452623704547</v>
      </c>
      <c r="AF18" s="7" t="inlineStr"/>
      <c r="AG18" s="7" t="n">
        <v>-0.00944167349776604</v>
      </c>
      <c r="AH18" s="7" t="inlineStr"/>
      <c r="AI18" s="7" t="inlineStr"/>
      <c r="AJ18" s="7" t="n">
        <v>0.04943149162022084</v>
      </c>
      <c r="AK18" s="7" t="inlineStr"/>
      <c r="AL18" s="7" t="n">
        <v>-0.004249646400095762</v>
      </c>
      <c r="AM18" s="7" t="n">
        <v>-0.004249646400095762</v>
      </c>
      <c r="AN18" s="7" t="inlineStr"/>
      <c r="AO18" s="7" t="n">
        <v>-0.01456686541385338</v>
      </c>
      <c r="AP18" s="7" t="n">
        <v>0.02795050392906321</v>
      </c>
      <c r="AQ18" s="7" t="n">
        <v>-0.008900303235509544</v>
      </c>
      <c r="AR18" s="7" t="n">
        <v>-0.01777961435684879</v>
      </c>
      <c r="AS18" s="7" t="n">
        <v>0.04256423853944076</v>
      </c>
      <c r="AT18" s="7" t="n">
        <v>-0.01151829906791564</v>
      </c>
      <c r="AU18" s="7" t="n">
        <v>0.02553055968554524</v>
      </c>
      <c r="AV18" s="7" t="n">
        <v>0.02622159133308658</v>
      </c>
      <c r="AW18" s="7" t="n">
        <v>-0.02149971137757269</v>
      </c>
      <c r="AX18" s="7" t="n">
        <v>0.005617923387560925</v>
      </c>
      <c r="AY18" s="7" t="n">
        <v>-0.01456686541385338</v>
      </c>
      <c r="AZ18" s="7" t="inlineStr"/>
      <c r="BA18" s="7" t="n">
        <v>-0.01777961435684879</v>
      </c>
      <c r="BB18" s="7" t="n">
        <v>-0.02149971137757269</v>
      </c>
      <c r="BC18" s="7" t="n">
        <v>-0.02178116789620074</v>
      </c>
      <c r="BD18" s="7" t="inlineStr"/>
      <c r="BE18" s="7" t="n">
        <v>-0.00313222945752307</v>
      </c>
      <c r="BF18" s="7" t="inlineStr"/>
      <c r="BG18" s="7" t="n">
        <v>-0.0006391473755163568</v>
      </c>
      <c r="BH18" s="7" t="n">
        <v>-0.008900303235509544</v>
      </c>
      <c r="BI18" s="7" t="n">
        <v>0.001549242319520197</v>
      </c>
      <c r="BJ18" s="7" t="inlineStr"/>
      <c r="BK18" s="7" t="inlineStr"/>
      <c r="BL18" s="7" t="n">
        <v>0.001217172686087919</v>
      </c>
      <c r="BM18" s="7" t="n">
        <v>0.001217172686087921</v>
      </c>
      <c r="BN18" s="7" t="n">
        <v>0.004405710041037824</v>
      </c>
      <c r="BO18" s="7" t="n">
        <v>-0.0007446186637817265</v>
      </c>
      <c r="BP18" s="7" t="n">
        <v>-0.0007446186637817265</v>
      </c>
      <c r="BQ18" s="7" t="n">
        <v>-0.0007446186637817265</v>
      </c>
      <c r="BR18" s="7" t="n">
        <v>-0.0007446186637817265</v>
      </c>
      <c r="BS18" s="7" t="n">
        <v>-0.0007446186637817265</v>
      </c>
      <c r="BT18" s="7" t="n">
        <v>0.0007761430152343103</v>
      </c>
      <c r="BU18" s="7" t="n">
        <v>0.006429017149934897</v>
      </c>
      <c r="BV18" s="7" t="n">
        <v>0.0008902074611096452</v>
      </c>
      <c r="BW18" s="7" t="n">
        <v>0.001178079567613946</v>
      </c>
      <c r="BX18" s="7" t="n">
        <v>0.001549242319520197</v>
      </c>
      <c r="BY18" s="7" t="n">
        <v>0.005868202482633364</v>
      </c>
      <c r="BZ18" s="7" t="n">
        <v>0.001217172686087921</v>
      </c>
      <c r="CA18" s="7" t="n">
        <v>0.005026980549143856</v>
      </c>
      <c r="CB18" s="7" t="n">
        <v>0.005026980549143856</v>
      </c>
      <c r="CC18" s="7" t="n">
        <v>0.005617923387560925</v>
      </c>
      <c r="CD18" s="7" t="n">
        <v>0.0008902074611096452</v>
      </c>
      <c r="CE18" s="7" t="n">
        <v>0.001178079567613946</v>
      </c>
      <c r="CF18" s="7" t="n">
        <v>-0.0007446186637817265</v>
      </c>
      <c r="CG18" s="7" t="n">
        <v>-0.0007446186637817265</v>
      </c>
      <c r="CH18" s="7" t="n">
        <v>-0.0007446186637817265</v>
      </c>
      <c r="CI18" s="7" t="n">
        <v>-0.0007446186637817265</v>
      </c>
      <c r="CJ18" s="7" t="n">
        <v>-0.0007446186637817265</v>
      </c>
      <c r="CK18" s="7" t="inlineStr"/>
      <c r="CL18" s="7" t="n">
        <v>0.001217172686087919</v>
      </c>
      <c r="CM18" s="7" t="n">
        <v>-0.00313222945752307</v>
      </c>
      <c r="CN18" s="7" t="inlineStr"/>
      <c r="CO18" s="7" t="inlineStr"/>
      <c r="CP18" s="7" t="inlineStr"/>
      <c r="CQ18" s="7" t="inlineStr"/>
      <c r="CR18" s="7" t="inlineStr"/>
      <c r="CS18" s="7" t="n">
        <v>0.008227973135540356</v>
      </c>
      <c r="CT18" s="7" t="n">
        <v>0.008227973135540356</v>
      </c>
      <c r="CU18" s="7" t="n">
        <v>0.008227973135540356</v>
      </c>
      <c r="CV18" s="7" t="n">
        <v>0.008227973135540356</v>
      </c>
      <c r="CW18" s="7" t="n">
        <v>0.008227973135540356</v>
      </c>
      <c r="CX18" s="7" t="n">
        <v>0.0008208707467707299</v>
      </c>
      <c r="CY18" s="7" t="n">
        <v>0.0008208707467707299</v>
      </c>
      <c r="CZ18" s="7" t="n">
        <v>0.0008208707467707299</v>
      </c>
      <c r="DA18" s="7" t="n">
        <v>0.0008208707467707299</v>
      </c>
      <c r="DB18" s="7" t="n">
        <v>0.0008208707467707299</v>
      </c>
      <c r="DC18" s="7" t="n">
        <v>0.009233090351516982</v>
      </c>
      <c r="DD18" s="7" t="n">
        <v>0.009233090351516982</v>
      </c>
      <c r="DE18" s="7" t="n">
        <v>0.009233090351516982</v>
      </c>
      <c r="DF18" s="7" t="n">
        <v>0.009233090351516982</v>
      </c>
      <c r="DG18" s="7" t="n">
        <v>0.009233090351516982</v>
      </c>
      <c r="DH18" s="7" t="inlineStr"/>
      <c r="DI18" s="7" t="inlineStr"/>
      <c r="DJ18" s="7" t="inlineStr"/>
      <c r="DK18" s="7" t="inlineStr"/>
      <c r="DL18" s="7" t="inlineStr"/>
      <c r="DM18" s="7" t="n">
        <v>0.008227973135540356</v>
      </c>
      <c r="DN18" s="7" t="n">
        <v>0.008227973135540356</v>
      </c>
      <c r="DO18" s="7" t="n">
        <v>0.008227973135540356</v>
      </c>
      <c r="DP18" s="7" t="n">
        <v>0.008227973135540356</v>
      </c>
      <c r="DQ18" s="7" t="n">
        <v>0.008227973135540356</v>
      </c>
      <c r="DS18" t="inlineStr">
        <is>
          <t>2023-02-27</t>
        </is>
      </c>
      <c r="DU18" t="n">
        <v>1.091232</v>
      </c>
      <c r="DV18" t="n">
        <v>1.16954</v>
      </c>
      <c r="DZ18" t="n">
        <v>0.9879520000000001</v>
      </c>
      <c r="EA18" t="n">
        <v>1.038074</v>
      </c>
      <c r="EC18" t="n">
        <v>1.060952</v>
      </c>
    </row>
    <row r="19">
      <c r="A19" s="6" t="n">
        <v>44985</v>
      </c>
      <c r="B19" s="7" t="inlineStr"/>
      <c r="C19" s="7" t="inlineStr"/>
      <c r="D19" s="7" t="inlineStr"/>
      <c r="E19" s="7" t="inlineStr"/>
      <c r="F19" s="7" t="n">
        <v>0.005418343460206978</v>
      </c>
      <c r="G19" s="7" t="n">
        <v>0.006489328032421779</v>
      </c>
      <c r="H19" s="7" t="inlineStr"/>
      <c r="I19" s="7" t="inlineStr"/>
      <c r="J19" s="7" t="n">
        <v>0.01475933232176195</v>
      </c>
      <c r="K19" s="7" t="inlineStr"/>
      <c r="L19" s="7" t="n">
        <v>0.02589710541938103</v>
      </c>
      <c r="M19" s="7" t="n">
        <v>0.007736092686089669</v>
      </c>
      <c r="N19" s="7" t="n">
        <v>0.01406900744710909</v>
      </c>
      <c r="O19" s="7" t="inlineStr"/>
      <c r="P19" s="7" t="n">
        <v>0.02326937121777464</v>
      </c>
      <c r="Q19" s="7" t="n">
        <v>0.02326937121777464</v>
      </c>
      <c r="R19" s="7" t="n">
        <v>0.0156516631783965</v>
      </c>
      <c r="S19" s="7" t="n">
        <v>-0.0005811694337085184</v>
      </c>
      <c r="T19" s="7" t="n">
        <v>0.02473277795461459</v>
      </c>
      <c r="U19" s="7" t="n">
        <v>0.01090542735475131</v>
      </c>
      <c r="V19" s="7" t="n">
        <v>0.02473277795461459</v>
      </c>
      <c r="W19" s="7" t="n">
        <v>0.02589710541938103</v>
      </c>
      <c r="X19" s="7" t="n">
        <v>0.01769504620609071</v>
      </c>
      <c r="Y19" s="7" t="n">
        <v>0.00780173178458321</v>
      </c>
      <c r="Z19" s="7" t="n">
        <v>0.01475933232176195</v>
      </c>
      <c r="AA19" s="7" t="n">
        <v>0.01124486370593164</v>
      </c>
      <c r="AB19" s="7" t="n">
        <v>0.01769504620609071</v>
      </c>
      <c r="AC19" s="7" t="inlineStr"/>
      <c r="AD19" s="7" t="n">
        <v>0.02779781016176381</v>
      </c>
      <c r="AE19" s="7" t="n">
        <v>0.008453367721517724</v>
      </c>
      <c r="AF19" s="7" t="inlineStr"/>
      <c r="AG19" s="7" t="n">
        <v>0.00780173178458321</v>
      </c>
      <c r="AH19" s="7" t="inlineStr"/>
      <c r="AI19" s="7" t="inlineStr"/>
      <c r="AJ19" s="7" t="n">
        <v>-0.003679459653860563</v>
      </c>
      <c r="AK19" s="7" t="inlineStr"/>
      <c r="AL19" s="7" t="n">
        <v>0.001440752765314392</v>
      </c>
      <c r="AM19" s="7" t="n">
        <v>0.001440752765314392</v>
      </c>
      <c r="AN19" s="7" t="inlineStr"/>
      <c r="AO19" s="7" t="n">
        <v>0.01067002423808417</v>
      </c>
      <c r="AP19" s="7" t="n">
        <v>-0.005145812724832981</v>
      </c>
      <c r="AQ19" s="7" t="n">
        <v>0.006453529454750263</v>
      </c>
      <c r="AR19" s="7" t="n">
        <v>0.01182361843743318</v>
      </c>
      <c r="AS19" s="7" t="n">
        <v>-0.004814976257982551</v>
      </c>
      <c r="AT19" s="7" t="n">
        <v>0.01090542735475131</v>
      </c>
      <c r="AU19" s="7" t="n">
        <v>0.003205847396228611</v>
      </c>
      <c r="AV19" s="7" t="n">
        <v>-0.005263833196284429</v>
      </c>
      <c r="AW19" s="7" t="n">
        <v>0.01582876209706301</v>
      </c>
      <c r="AX19" s="7" t="n">
        <v>0.0005985633203963079</v>
      </c>
      <c r="AY19" s="7" t="n">
        <v>0.01067002423808417</v>
      </c>
      <c r="AZ19" s="7" t="inlineStr"/>
      <c r="BA19" s="7" t="n">
        <v>0.01182361843743318</v>
      </c>
      <c r="BB19" s="7" t="n">
        <v>0.01582876209706301</v>
      </c>
      <c r="BC19" s="7" t="n">
        <v>0.02779781016176381</v>
      </c>
      <c r="BD19" s="7" t="inlineStr"/>
      <c r="BE19" s="7" t="n">
        <v>-0.004575651896561223</v>
      </c>
      <c r="BF19" s="7" t="inlineStr"/>
      <c r="BG19" s="7" t="n">
        <v>0.03119974564297086</v>
      </c>
      <c r="BH19" s="7" t="n">
        <v>0.006453529454750263</v>
      </c>
      <c r="BI19" s="7" t="n">
        <v>-0.007365048997312525</v>
      </c>
      <c r="BJ19" s="7" t="inlineStr"/>
      <c r="BK19" s="7" t="inlineStr"/>
      <c r="BL19" s="7" t="n">
        <v>-0.006687103432942988</v>
      </c>
      <c r="BM19" s="7" t="n">
        <v>-0.006687103432942984</v>
      </c>
      <c r="BN19" s="7" t="n">
        <v>-0.009874759028580354</v>
      </c>
      <c r="BO19" s="7" t="n">
        <v>-0.009687042749765951</v>
      </c>
      <c r="BP19" s="7" t="n">
        <v>-0.009687042749765951</v>
      </c>
      <c r="BQ19" s="7" t="n">
        <v>-0.009687042749765951</v>
      </c>
      <c r="BR19" s="7" t="n">
        <v>-0.009687042749765951</v>
      </c>
      <c r="BS19" s="7" t="n">
        <v>-0.009687042749765951</v>
      </c>
      <c r="BT19" s="7" t="n">
        <v>-0.005286341348271487</v>
      </c>
      <c r="BU19" s="7" t="n">
        <v>-0.01081881897305655</v>
      </c>
      <c r="BV19" s="7" t="n">
        <v>-0.007187093319080148</v>
      </c>
      <c r="BW19" s="7" t="n">
        <v>-0.009859653329456628</v>
      </c>
      <c r="BX19" s="7" t="n">
        <v>-0.007365048997312525</v>
      </c>
      <c r="BY19" s="7" t="n">
        <v>-0.01055714704923144</v>
      </c>
      <c r="BZ19" s="7" t="n">
        <v>-0.006687103432942984</v>
      </c>
      <c r="CA19" s="7" t="n">
        <v>-0.0101646391949714</v>
      </c>
      <c r="CB19" s="7" t="n">
        <v>-0.0101646391949714</v>
      </c>
      <c r="CC19" s="7" t="n">
        <v>0.0005985633203963079</v>
      </c>
      <c r="CD19" s="7" t="n">
        <v>-0.007187093319080148</v>
      </c>
      <c r="CE19" s="7" t="n">
        <v>-0.009859653329456628</v>
      </c>
      <c r="CF19" s="7" t="n">
        <v>-0.009687042749765951</v>
      </c>
      <c r="CG19" s="7" t="n">
        <v>-0.009687042749765951</v>
      </c>
      <c r="CH19" s="7" t="n">
        <v>-0.009687042749765951</v>
      </c>
      <c r="CI19" s="7" t="n">
        <v>-0.009687042749765951</v>
      </c>
      <c r="CJ19" s="7" t="n">
        <v>-0.009687042749765951</v>
      </c>
      <c r="CK19" s="7" t="inlineStr"/>
      <c r="CL19" s="7" t="n">
        <v>-0.006687103432942988</v>
      </c>
      <c r="CM19" s="7" t="n">
        <v>-0.004575651896561223</v>
      </c>
      <c r="CN19" s="7" t="inlineStr"/>
      <c r="CO19" s="7" t="inlineStr"/>
      <c r="CP19" s="7" t="inlineStr"/>
      <c r="CQ19" s="7" t="inlineStr"/>
      <c r="CR19" s="7" t="inlineStr"/>
      <c r="CS19" s="7" t="n">
        <v>-0.01049255927859249</v>
      </c>
      <c r="CT19" s="7" t="n">
        <v>-0.01049255927859249</v>
      </c>
      <c r="CU19" s="7" t="n">
        <v>-0.01049255927859249</v>
      </c>
      <c r="CV19" s="7" t="n">
        <v>-0.01049255927859249</v>
      </c>
      <c r="CW19" s="7" t="n">
        <v>-0.01049255927859249</v>
      </c>
      <c r="CX19" s="7" t="n">
        <v>-0.008202099860715961</v>
      </c>
      <c r="CY19" s="7" t="n">
        <v>-0.008202099860715961</v>
      </c>
      <c r="CZ19" s="7" t="n">
        <v>-0.008202099860715961</v>
      </c>
      <c r="DA19" s="7" t="n">
        <v>-0.008202099860715961</v>
      </c>
      <c r="DB19" s="7" t="n">
        <v>-0.008202099860715961</v>
      </c>
      <c r="DC19" s="7" t="n">
        <v>-0.01212717852922685</v>
      </c>
      <c r="DD19" s="7" t="n">
        <v>-0.01212717852922685</v>
      </c>
      <c r="DE19" s="7" t="n">
        <v>-0.01212717852922685</v>
      </c>
      <c r="DF19" s="7" t="n">
        <v>-0.01212717852922685</v>
      </c>
      <c r="DG19" s="7" t="n">
        <v>-0.01212717852922685</v>
      </c>
      <c r="DH19" s="7" t="inlineStr"/>
      <c r="DI19" s="7" t="inlineStr"/>
      <c r="DJ19" s="7" t="inlineStr"/>
      <c r="DK19" s="7" t="inlineStr"/>
      <c r="DL19" s="7" t="inlineStr"/>
      <c r="DM19" s="7" t="n">
        <v>-0.01049255927859249</v>
      </c>
      <c r="DN19" s="7" t="n">
        <v>-0.01049255927859249</v>
      </c>
      <c r="DO19" s="7" t="n">
        <v>-0.01049255927859249</v>
      </c>
      <c r="DP19" s="7" t="n">
        <v>-0.01049255927859249</v>
      </c>
      <c r="DQ19" s="7" t="n">
        <v>-0.01049255927859249</v>
      </c>
      <c r="DS19" t="inlineStr">
        <is>
          <t>2023-02-28</t>
        </is>
      </c>
      <c r="DU19" t="n">
        <v>1.119492</v>
      </c>
      <c r="DV19" t="n">
        <v>1.168861</v>
      </c>
      <c r="DZ19" t="n">
        <v>1.003415</v>
      </c>
      <c r="EA19" t="n">
        <v>1.06693</v>
      </c>
      <c r="EC19" t="n">
        <v>1.0667</v>
      </c>
    </row>
    <row r="20">
      <c r="A20" s="6" t="n">
        <v>44986</v>
      </c>
      <c r="B20" s="7" t="inlineStr"/>
      <c r="C20" s="7" t="inlineStr"/>
      <c r="D20" s="7" t="inlineStr"/>
      <c r="E20" s="7" t="inlineStr"/>
      <c r="F20" s="7" t="n">
        <v>-0.001772825369839766</v>
      </c>
      <c r="G20" s="7" t="n">
        <v>0.01631623921514573</v>
      </c>
      <c r="H20" s="7" t="inlineStr"/>
      <c r="I20" s="7" t="inlineStr"/>
      <c r="J20" s="7" t="n">
        <v>0.003361767641030467</v>
      </c>
      <c r="K20" s="7" t="inlineStr"/>
      <c r="L20" s="7" t="n">
        <v>-0.001272712377316743</v>
      </c>
      <c r="M20" s="7" t="n">
        <v>-0.0002870440589272951</v>
      </c>
      <c r="N20" s="7" t="n">
        <v>0.01933693528449768</v>
      </c>
      <c r="O20" s="7" t="inlineStr"/>
      <c r="P20" s="7" t="n">
        <v>0.004984155049356422</v>
      </c>
      <c r="Q20" s="7" t="n">
        <v>0.004984155049356422</v>
      </c>
      <c r="R20" s="7" t="n">
        <v>0.01954554221743902</v>
      </c>
      <c r="S20" s="7" t="n">
        <v>-0.02856919119064735</v>
      </c>
      <c r="T20" s="7" t="n">
        <v>-0.001929717161997661</v>
      </c>
      <c r="U20" s="7" t="n">
        <v>-0.009732191790896797</v>
      </c>
      <c r="V20" s="7" t="n">
        <v>-0.001929717161997661</v>
      </c>
      <c r="W20" s="7" t="n">
        <v>-0.001272712377316743</v>
      </c>
      <c r="X20" s="7" t="n">
        <v>-0.004110901052076714</v>
      </c>
      <c r="Y20" s="7" t="n">
        <v>-0.007842030449113553</v>
      </c>
      <c r="Z20" s="7" t="n">
        <v>0.003361767641030467</v>
      </c>
      <c r="AA20" s="7" t="n">
        <v>0.01899425698821184</v>
      </c>
      <c r="AB20" s="7" t="n">
        <v>-0.004110901052076714</v>
      </c>
      <c r="AC20" s="7" t="inlineStr"/>
      <c r="AD20" s="7" t="n">
        <v>0.01416166968749753</v>
      </c>
      <c r="AE20" s="7" t="n">
        <v>0.01865554013252202</v>
      </c>
      <c r="AF20" s="7" t="inlineStr"/>
      <c r="AG20" s="7" t="n">
        <v>-0.007842030449113553</v>
      </c>
      <c r="AH20" s="7" t="inlineStr"/>
      <c r="AI20" s="7" t="inlineStr"/>
      <c r="AJ20" s="7" t="n">
        <v>-0.02994803677167539</v>
      </c>
      <c r="AK20" s="7" t="inlineStr"/>
      <c r="AL20" s="7" t="n">
        <v>-0.005347643169728599</v>
      </c>
      <c r="AM20" s="7" t="n">
        <v>-0.005347643169728599</v>
      </c>
      <c r="AN20" s="7" t="inlineStr"/>
      <c r="AO20" s="7" t="n">
        <v>0.01159768596075058</v>
      </c>
      <c r="AP20" s="7" t="n">
        <v>-0.01451830446453434</v>
      </c>
      <c r="AQ20" s="7" t="n">
        <v>0.01193749482557998</v>
      </c>
      <c r="AR20" s="7" t="n">
        <v>0.01083443633413765</v>
      </c>
      <c r="AS20" s="7" t="n">
        <v>-0.02309119295711855</v>
      </c>
      <c r="AT20" s="7" t="n">
        <v>-0.009732191790896797</v>
      </c>
      <c r="AU20" s="7" t="n">
        <v>-0.009004529791848693</v>
      </c>
      <c r="AV20" s="7" t="n">
        <v>-0.01327643146865973</v>
      </c>
      <c r="AW20" s="7" t="n">
        <v>0.01118194138002897</v>
      </c>
      <c r="AX20" s="7" t="n">
        <v>0.01509047226801214</v>
      </c>
      <c r="AY20" s="7" t="n">
        <v>0.01159768596075058</v>
      </c>
      <c r="AZ20" s="7" t="inlineStr"/>
      <c r="BA20" s="7" t="n">
        <v>0.01083443633413765</v>
      </c>
      <c r="BB20" s="7" t="n">
        <v>0.01118194138002897</v>
      </c>
      <c r="BC20" s="7" t="n">
        <v>0.01416166968749753</v>
      </c>
      <c r="BD20" s="7" t="inlineStr"/>
      <c r="BE20" s="7" t="n">
        <v>-0.007727495096703147</v>
      </c>
      <c r="BF20" s="7" t="inlineStr"/>
      <c r="BG20" s="7" t="n">
        <v>0.02151497503853128</v>
      </c>
      <c r="BH20" s="7" t="n">
        <v>0.01193749482557998</v>
      </c>
      <c r="BI20" s="7" t="n">
        <v>0.00649621697554725</v>
      </c>
      <c r="BJ20" s="7" t="inlineStr"/>
      <c r="BK20" s="7" t="inlineStr"/>
      <c r="BL20" s="7" t="n">
        <v>0.004467332609120294</v>
      </c>
      <c r="BM20" s="7" t="n">
        <v>0.004467332609120278</v>
      </c>
      <c r="BN20" s="7" t="n">
        <v>-0.004287979865627622</v>
      </c>
      <c r="BO20" s="7" t="n">
        <v>0.01655381998948746</v>
      </c>
      <c r="BP20" s="7" t="n">
        <v>0.01655381998948746</v>
      </c>
      <c r="BQ20" s="7" t="n">
        <v>0.01655381998948746</v>
      </c>
      <c r="BR20" s="7" t="n">
        <v>0.01655381998948746</v>
      </c>
      <c r="BS20" s="7" t="n">
        <v>0.01655381998948746</v>
      </c>
      <c r="BT20" s="7" t="n">
        <v>5.323634689675689e-05</v>
      </c>
      <c r="BU20" s="7" t="n">
        <v>-0.0118425012343671</v>
      </c>
      <c r="BV20" s="7" t="n">
        <v>0.006481747172514818</v>
      </c>
      <c r="BW20" s="7" t="n">
        <v>0.01540507809432249</v>
      </c>
      <c r="BX20" s="7" t="n">
        <v>0.00649621697554725</v>
      </c>
      <c r="BY20" s="7" t="n">
        <v>-0.009748559899706631</v>
      </c>
      <c r="BZ20" s="7" t="n">
        <v>0.004467332609120278</v>
      </c>
      <c r="CA20" s="7" t="n">
        <v>-0.006607648149605072</v>
      </c>
      <c r="CB20" s="7" t="n">
        <v>-0.006607648149605072</v>
      </c>
      <c r="CC20" s="7" t="n">
        <v>0.01509047226801214</v>
      </c>
      <c r="CD20" s="7" t="n">
        <v>0.006481747172514818</v>
      </c>
      <c r="CE20" s="7" t="n">
        <v>0.01540507809432249</v>
      </c>
      <c r="CF20" s="7" t="n">
        <v>0.01655381998948746</v>
      </c>
      <c r="CG20" s="7" t="n">
        <v>0.01655381998948746</v>
      </c>
      <c r="CH20" s="7" t="n">
        <v>0.01655381998948746</v>
      </c>
      <c r="CI20" s="7" t="n">
        <v>0.01655381998948746</v>
      </c>
      <c r="CJ20" s="7" t="n">
        <v>0.01655381998948746</v>
      </c>
      <c r="CK20" s="7" t="inlineStr"/>
      <c r="CL20" s="7" t="n">
        <v>0.004467332609120294</v>
      </c>
      <c r="CM20" s="7" t="n">
        <v>-0.007727495096703147</v>
      </c>
      <c r="CN20" s="7" t="inlineStr"/>
      <c r="CO20" s="7" t="inlineStr"/>
      <c r="CP20" s="7" t="inlineStr"/>
      <c r="CQ20" s="7" t="inlineStr"/>
      <c r="CR20" s="7" t="inlineStr"/>
      <c r="CS20" s="7" t="n">
        <v>0.01119302611566564</v>
      </c>
      <c r="CT20" s="7" t="n">
        <v>0.01119302611566564</v>
      </c>
      <c r="CU20" s="7" t="n">
        <v>0.01119302611566564</v>
      </c>
      <c r="CV20" s="7" t="n">
        <v>0.01119302611566564</v>
      </c>
      <c r="CW20" s="7" t="n">
        <v>0.01119302611566564</v>
      </c>
      <c r="CX20" s="7" t="n">
        <v>0.009096911104681027</v>
      </c>
      <c r="CY20" s="7" t="n">
        <v>0.009096911104681027</v>
      </c>
      <c r="CZ20" s="7" t="n">
        <v>0.009096911104681027</v>
      </c>
      <c r="DA20" s="7" t="n">
        <v>0.009096911104681027</v>
      </c>
      <c r="DB20" s="7" t="n">
        <v>0.009096911104681027</v>
      </c>
      <c r="DC20" s="7" t="n">
        <v>-0.02231220740389117</v>
      </c>
      <c r="DD20" s="7" t="n">
        <v>-0.02231220740389117</v>
      </c>
      <c r="DE20" s="7" t="n">
        <v>-0.02231220740389117</v>
      </c>
      <c r="DF20" s="7" t="n">
        <v>-0.02231220740389117</v>
      </c>
      <c r="DG20" s="7" t="n">
        <v>-0.02231220740389117</v>
      </c>
      <c r="DH20" s="7" t="inlineStr"/>
      <c r="DI20" s="7" t="inlineStr"/>
      <c r="DJ20" s="7" t="inlineStr"/>
      <c r="DK20" s="7" t="inlineStr"/>
      <c r="DL20" s="7" t="inlineStr"/>
      <c r="DM20" s="7" t="n">
        <v>0.01119302611566564</v>
      </c>
      <c r="DN20" s="7" t="n">
        <v>0.01119302611566564</v>
      </c>
      <c r="DO20" s="7" t="n">
        <v>0.01119302611566564</v>
      </c>
      <c r="DP20" s="7" t="n">
        <v>0.01119302611566564</v>
      </c>
      <c r="DQ20" s="7" t="n">
        <v>0.01119302611566564</v>
      </c>
      <c r="DS20" t="inlineStr">
        <is>
          <t>2023-03-01</t>
        </is>
      </c>
      <c r="DU20" t="n">
        <v>1.118067</v>
      </c>
      <c r="DV20" t="n">
        <v>1.135467</v>
      </c>
      <c r="DZ20" t="n">
        <v>1.023028</v>
      </c>
      <c r="EA20" t="n">
        <v>1.08204</v>
      </c>
      <c r="EC20" t="n">
        <v>1.064809</v>
      </c>
    </row>
    <row r="21">
      <c r="A21" s="6" t="n">
        <v>44987</v>
      </c>
      <c r="B21" s="7" t="inlineStr"/>
      <c r="C21" s="7" t="inlineStr"/>
      <c r="D21" s="7" t="inlineStr"/>
      <c r="E21" s="7" t="inlineStr"/>
      <c r="F21" s="7" t="n">
        <v>0.005577423031964791</v>
      </c>
      <c r="G21" s="7" t="n">
        <v>0.002744980758278862</v>
      </c>
      <c r="H21" s="7" t="inlineStr"/>
      <c r="I21" s="7" t="inlineStr"/>
      <c r="J21" s="7" t="n">
        <v>-0.004014048934764518</v>
      </c>
      <c r="K21" s="7" t="inlineStr"/>
      <c r="L21" s="7" t="n">
        <v>0.01070838552600644</v>
      </c>
      <c r="M21" s="7" t="n">
        <v>-0.004694729246269304</v>
      </c>
      <c r="N21" s="7" t="n">
        <v>-0.001390677805217508</v>
      </c>
      <c r="O21" s="7" t="inlineStr"/>
      <c r="P21" s="7" t="n">
        <v>-0.002359844819380456</v>
      </c>
      <c r="Q21" s="7" t="n">
        <v>-0.002359844819380456</v>
      </c>
      <c r="R21" s="7" t="n">
        <v>-0.0001175373078415127</v>
      </c>
      <c r="S21" s="7" t="n">
        <v>0.009031266699309252</v>
      </c>
      <c r="T21" s="7" t="n">
        <v>0.01083226920165672</v>
      </c>
      <c r="U21" s="7" t="n">
        <v>0.01230349020146351</v>
      </c>
      <c r="V21" s="7" t="n">
        <v>0.01083226920165672</v>
      </c>
      <c r="W21" s="7" t="n">
        <v>0.01070838552600644</v>
      </c>
      <c r="X21" s="7" t="n">
        <v>0.01206942849607096</v>
      </c>
      <c r="Y21" s="7" t="n">
        <v>0.009222752131335247</v>
      </c>
      <c r="Z21" s="7" t="n">
        <v>-0.004014048934764518</v>
      </c>
      <c r="AA21" s="7" t="n">
        <v>-0.001858477219094357</v>
      </c>
      <c r="AB21" s="7" t="n">
        <v>0.01206942849607096</v>
      </c>
      <c r="AC21" s="7" t="inlineStr"/>
      <c r="AD21" s="7" t="n">
        <v>-0.01531535319926897</v>
      </c>
      <c r="AE21" s="7" t="n">
        <v>-0.002320868763231617</v>
      </c>
      <c r="AF21" s="7" t="inlineStr"/>
      <c r="AG21" s="7" t="n">
        <v>0.009222752131335247</v>
      </c>
      <c r="AH21" s="7" t="inlineStr"/>
      <c r="AI21" s="7" t="inlineStr"/>
      <c r="AJ21" s="7" t="n">
        <v>0.01247825749989624</v>
      </c>
      <c r="AK21" s="7" t="inlineStr"/>
      <c r="AL21" s="7" t="n">
        <v>0.0137123192308625</v>
      </c>
      <c r="AM21" s="7" t="n">
        <v>0.0137123192308625</v>
      </c>
      <c r="AN21" s="7" t="inlineStr"/>
      <c r="AO21" s="7" t="n">
        <v>-0.01913428941516744</v>
      </c>
      <c r="AP21" s="7" t="n">
        <v>0.005221991862134884</v>
      </c>
      <c r="AQ21" s="7" t="n">
        <v>-0.01776783129653257</v>
      </c>
      <c r="AR21" s="7" t="n">
        <v>-0.02009752636559999</v>
      </c>
      <c r="AS21" s="7" t="n">
        <v>0.01127238337177109</v>
      </c>
      <c r="AT21" s="7" t="n">
        <v>0.01230349020146351</v>
      </c>
      <c r="AU21" s="7" t="n">
        <v>0.007260006448509954</v>
      </c>
      <c r="AV21" s="7" t="n">
        <v>0.004637966153389557</v>
      </c>
      <c r="AW21" s="7" t="n">
        <v>-0.02080610441590534</v>
      </c>
      <c r="AX21" s="7" t="n">
        <v>-0.01351284076048409</v>
      </c>
      <c r="AY21" s="7" t="n">
        <v>-0.01913428941516744</v>
      </c>
      <c r="AZ21" s="7" t="inlineStr"/>
      <c r="BA21" s="7" t="n">
        <v>-0.02009752636559999</v>
      </c>
      <c r="BB21" s="7" t="n">
        <v>-0.02080610441590534</v>
      </c>
      <c r="BC21" s="7" t="n">
        <v>-0.01531535319926897</v>
      </c>
      <c r="BD21" s="7" t="inlineStr"/>
      <c r="BE21" s="7" t="n">
        <v>0.01688076241932665</v>
      </c>
      <c r="BF21" s="7" t="inlineStr"/>
      <c r="BG21" s="7" t="n">
        <v>0.007512816235149331</v>
      </c>
      <c r="BH21" s="7" t="n">
        <v>-0.01776783129653257</v>
      </c>
      <c r="BI21" s="7" t="n">
        <v>-0.002747010095678099</v>
      </c>
      <c r="BJ21" s="7" t="inlineStr"/>
      <c r="BK21" s="7" t="inlineStr"/>
      <c r="BL21" s="7" t="n">
        <v>-0.004102885863514814</v>
      </c>
      <c r="BM21" s="7" t="n">
        <v>-0.004102885863514821</v>
      </c>
      <c r="BN21" s="7" t="n">
        <v>0.002065279495479416</v>
      </c>
      <c r="BO21" s="7" t="n">
        <v>0.0007402093791568642</v>
      </c>
      <c r="BP21" s="7" t="n">
        <v>0.0007402093791568642</v>
      </c>
      <c r="BQ21" s="7" t="n">
        <v>0.0007402093791568642</v>
      </c>
      <c r="BR21" s="7" t="n">
        <v>0.0007402093791568642</v>
      </c>
      <c r="BS21" s="7" t="n">
        <v>0.0007402093791568642</v>
      </c>
      <c r="BT21" s="7" t="n">
        <v>-0.006821755110194923</v>
      </c>
      <c r="BU21" s="7" t="n">
        <v>0.01257448354267891</v>
      </c>
      <c r="BV21" s="7" t="n">
        <v>-0.003295703323069536</v>
      </c>
      <c r="BW21" s="7" t="n">
        <v>0.001705095615145293</v>
      </c>
      <c r="BX21" s="7" t="n">
        <v>-0.002747010095678099</v>
      </c>
      <c r="BY21" s="7" t="n">
        <v>0.009661571436841035</v>
      </c>
      <c r="BZ21" s="7" t="n">
        <v>-0.004102885863514821</v>
      </c>
      <c r="CA21" s="7" t="n">
        <v>0.005292203628490866</v>
      </c>
      <c r="CB21" s="7" t="n">
        <v>0.005292203628490866</v>
      </c>
      <c r="CC21" s="7" t="n">
        <v>-0.01351284076048409</v>
      </c>
      <c r="CD21" s="7" t="n">
        <v>-0.003295703323069536</v>
      </c>
      <c r="CE21" s="7" t="n">
        <v>0.001705095615145293</v>
      </c>
      <c r="CF21" s="7" t="n">
        <v>0.0007402093791568642</v>
      </c>
      <c r="CG21" s="7" t="n">
        <v>0.0007402093791568642</v>
      </c>
      <c r="CH21" s="7" t="n">
        <v>0.0007402093791568642</v>
      </c>
      <c r="CI21" s="7" t="n">
        <v>0.0007402093791568642</v>
      </c>
      <c r="CJ21" s="7" t="n">
        <v>0.0007402093791568642</v>
      </c>
      <c r="CK21" s="7" t="inlineStr"/>
      <c r="CL21" s="7" t="n">
        <v>-0.004102885863514814</v>
      </c>
      <c r="CM21" s="7" t="n">
        <v>0.01688076241932665</v>
      </c>
      <c r="CN21" s="7" t="inlineStr"/>
      <c r="CO21" s="7" t="inlineStr"/>
      <c r="CP21" s="7" t="inlineStr"/>
      <c r="CQ21" s="7" t="inlineStr"/>
      <c r="CR21" s="7" t="inlineStr"/>
      <c r="CS21" s="7" t="n">
        <v>0.005243012731145358</v>
      </c>
      <c r="CT21" s="7" t="n">
        <v>0.005243012731145358</v>
      </c>
      <c r="CU21" s="7" t="n">
        <v>0.005243012731145358</v>
      </c>
      <c r="CV21" s="7" t="n">
        <v>0.005243012731145358</v>
      </c>
      <c r="CW21" s="7" t="n">
        <v>0.005243012731145358</v>
      </c>
      <c r="CX21" s="7" t="n">
        <v>-0.01655463611407326</v>
      </c>
      <c r="CY21" s="7" t="n">
        <v>-0.01655463611407326</v>
      </c>
      <c r="CZ21" s="7" t="n">
        <v>-0.01655463611407326</v>
      </c>
      <c r="DA21" s="7" t="n">
        <v>-0.01655463611407326</v>
      </c>
      <c r="DB21" s="7" t="n">
        <v>-0.01655463611407326</v>
      </c>
      <c r="DC21" s="7" t="n">
        <v>0.02713904337105499</v>
      </c>
      <c r="DD21" s="7" t="n">
        <v>0.02713904337105499</v>
      </c>
      <c r="DE21" s="7" t="n">
        <v>0.02713904337105499</v>
      </c>
      <c r="DF21" s="7" t="n">
        <v>0.02713904337105499</v>
      </c>
      <c r="DG21" s="7" t="n">
        <v>0.02713904337105499</v>
      </c>
      <c r="DH21" s="7" t="inlineStr"/>
      <c r="DI21" s="7" t="inlineStr"/>
      <c r="DJ21" s="7" t="inlineStr"/>
      <c r="DK21" s="7" t="inlineStr"/>
      <c r="DL21" s="7" t="inlineStr"/>
      <c r="DM21" s="7" t="n">
        <v>0.005243012731145358</v>
      </c>
      <c r="DN21" s="7" t="n">
        <v>0.005243012731145358</v>
      </c>
      <c r="DO21" s="7" t="n">
        <v>0.005243012731145358</v>
      </c>
      <c r="DP21" s="7" t="n">
        <v>0.005243012731145358</v>
      </c>
      <c r="DQ21" s="7" t="n">
        <v>0.005243012731145358</v>
      </c>
      <c r="DS21" t="inlineStr">
        <is>
          <t>2023-03-02</t>
        </is>
      </c>
      <c r="DU21" t="n">
        <v>1.13004</v>
      </c>
      <c r="DV21" t="n">
        <v>1.145722</v>
      </c>
      <c r="DZ21" t="n">
        <v>1.022907</v>
      </c>
      <c r="EA21" t="n">
        <v>1.065468</v>
      </c>
      <c r="EC21" t="n">
        <v>1.070748</v>
      </c>
    </row>
    <row r="22">
      <c r="A22" s="6" t="n">
        <v>44988</v>
      </c>
      <c r="B22" s="7" t="inlineStr"/>
      <c r="C22" s="7" t="inlineStr"/>
      <c r="D22" s="7" t="inlineStr"/>
      <c r="E22" s="7" t="inlineStr"/>
      <c r="F22" s="7" t="n">
        <v>0.01270192029751608</v>
      </c>
      <c r="G22" s="7" t="n">
        <v>0.00855367156065326</v>
      </c>
      <c r="H22" s="7" t="inlineStr"/>
      <c r="I22" s="7" t="inlineStr"/>
      <c r="J22" s="7" t="n">
        <v>0.01270192029751608</v>
      </c>
      <c r="K22" s="7" t="inlineStr"/>
      <c r="L22" s="7" t="n">
        <v>0.01361305823420112</v>
      </c>
      <c r="M22" s="7" t="n">
        <v>0.01499647392393833</v>
      </c>
      <c r="N22" s="7" t="n">
        <v>0.01023012334521907</v>
      </c>
      <c r="O22" s="7" t="inlineStr"/>
      <c r="P22" s="7" t="n">
        <v>0.01499647392393833</v>
      </c>
      <c r="Q22" s="7" t="n">
        <v>0.009024391650988122</v>
      </c>
      <c r="R22" s="7" t="n">
        <v>0.0123094456430346</v>
      </c>
      <c r="S22" s="7" t="n">
        <v>0.01499647392393832</v>
      </c>
      <c r="T22" s="7" t="n">
        <v>0.01046504835498551</v>
      </c>
      <c r="U22" s="7" t="n">
        <v>0.01167720440841582</v>
      </c>
      <c r="V22" s="7" t="n">
        <v>0.01361305823420112</v>
      </c>
      <c r="W22" s="7" t="n">
        <v>0.01036297915710129</v>
      </c>
      <c r="X22" s="7" t="n">
        <v>0.01071932905441438</v>
      </c>
      <c r="Y22" s="7" t="n">
        <v>0.01102858170383299</v>
      </c>
      <c r="Z22" s="7" t="n">
        <v>0.009952238220810669</v>
      </c>
      <c r="AA22" s="7" t="n">
        <v>0.01242594350407029</v>
      </c>
      <c r="AB22" s="7" t="n">
        <v>0.01309439495199756</v>
      </c>
      <c r="AC22" s="7" t="inlineStr"/>
      <c r="AD22" s="7" t="n">
        <v>0.01499647392393832</v>
      </c>
      <c r="AE22" s="7" t="n">
        <v>0.01242594350407029</v>
      </c>
      <c r="AF22" s="7" t="inlineStr"/>
      <c r="AG22" s="7" t="n">
        <v>0.00855367156065326</v>
      </c>
      <c r="AH22" s="7" t="inlineStr"/>
      <c r="AI22" s="7" t="inlineStr"/>
      <c r="AJ22" s="7" t="n">
        <v>0.01361305823420112</v>
      </c>
      <c r="AK22" s="7" t="inlineStr"/>
      <c r="AL22" s="7" t="n">
        <v>0.01089701983411919</v>
      </c>
      <c r="AM22" s="7" t="n">
        <v>0.01046286788012683</v>
      </c>
      <c r="AN22" s="7" t="inlineStr"/>
      <c r="AO22" s="7" t="n">
        <v>0.01242594350407029</v>
      </c>
      <c r="AP22" s="7" t="n">
        <v>0.01361305823420112</v>
      </c>
      <c r="AQ22" s="7" t="n">
        <v>0.01023012334521907</v>
      </c>
      <c r="AR22" s="7" t="n">
        <v>0.0123094456430346</v>
      </c>
      <c r="AS22" s="7" t="n">
        <v>0.01309439495199756</v>
      </c>
      <c r="AT22" s="7" t="n">
        <v>0.01079735225495782</v>
      </c>
      <c r="AU22" s="7" t="n">
        <v>0.01089701983411919</v>
      </c>
      <c r="AV22" s="7" t="n">
        <v>0.01079735225495782</v>
      </c>
      <c r="AW22" s="7" t="n">
        <v>0.01242594350407029</v>
      </c>
      <c r="AX22" s="7" t="n">
        <v>0.005219113732969979</v>
      </c>
      <c r="AY22" s="7" t="n">
        <v>0.008618407972392227</v>
      </c>
      <c r="AZ22" s="7" t="inlineStr"/>
      <c r="BA22" s="7" t="n">
        <v>0.009185147387206955</v>
      </c>
      <c r="BB22" s="7" t="n">
        <v>0.009688838445051973</v>
      </c>
      <c r="BC22" s="7" t="n">
        <v>0.009541490482337021</v>
      </c>
      <c r="BD22" s="7" t="inlineStr"/>
      <c r="BE22" s="7" t="n">
        <v>0.007351788764183119</v>
      </c>
      <c r="BF22" s="7" t="inlineStr"/>
      <c r="BG22" s="7" t="n">
        <v>0.004803233129144378</v>
      </c>
      <c r="BH22" s="7" t="n">
        <v>0.007743491543747628</v>
      </c>
      <c r="BI22" s="7" t="n">
        <v>0.006816174093768225</v>
      </c>
      <c r="BJ22" s="7" t="inlineStr"/>
      <c r="BK22" s="7" t="inlineStr"/>
      <c r="BL22" s="7" t="n">
        <v>0.01173385136125744</v>
      </c>
      <c r="BM22" s="7" t="n">
        <v>0.01173385136125745</v>
      </c>
      <c r="BN22" s="7" t="n">
        <v>0.006816174093768225</v>
      </c>
      <c r="BO22" s="7" t="n">
        <v>0.002218915085462347</v>
      </c>
      <c r="BP22" s="7" t="n">
        <v>0.002218915085462347</v>
      </c>
      <c r="BQ22" s="7" t="n">
        <v>0.002218915085462347</v>
      </c>
      <c r="BR22" s="7" t="n">
        <v>0.002218915085462347</v>
      </c>
      <c r="BS22" s="7" t="n">
        <v>0.002218915085462347</v>
      </c>
      <c r="BT22" s="7" t="n">
        <v>0.007351788764183119</v>
      </c>
      <c r="BU22" s="7" t="n">
        <v>0.006816174093768225</v>
      </c>
      <c r="BV22" s="7" t="n">
        <v>0.01014802864862492</v>
      </c>
      <c r="BW22" s="7" t="n">
        <v>0.02002267037151087</v>
      </c>
      <c r="BX22" s="7" t="n">
        <v>0.0114086817458801</v>
      </c>
      <c r="BY22" s="7" t="n">
        <v>0.02002267037151087</v>
      </c>
      <c r="BZ22" s="7" t="n">
        <v>0.006816174093768225</v>
      </c>
      <c r="CA22" s="7" t="n">
        <v>0.003130501796087797</v>
      </c>
      <c r="CB22" s="7" t="n">
        <v>-0.0002479324412138074</v>
      </c>
      <c r="CC22" s="7" t="n">
        <v>0.004803233129144378</v>
      </c>
      <c r="CD22" s="7" t="n">
        <v>0.003130501796087797</v>
      </c>
      <c r="CE22" s="7" t="n">
        <v>0.006462577636865393</v>
      </c>
      <c r="CF22" s="7" t="n">
        <v>0.02002267298259586</v>
      </c>
      <c r="CG22" s="7" t="n">
        <v>0.02002267298259586</v>
      </c>
      <c r="CH22" s="7" t="n">
        <v>0.02002267298259586</v>
      </c>
      <c r="CI22" s="7" t="n">
        <v>0.02002267298259586</v>
      </c>
      <c r="CJ22" s="7" t="n">
        <v>0.02002267298259586</v>
      </c>
      <c r="CK22" s="7" t="inlineStr"/>
      <c r="CL22" s="7" t="n">
        <v>-0.0002479324412138074</v>
      </c>
      <c r="CM22" s="7" t="n">
        <v>0.01085829697444668</v>
      </c>
      <c r="CN22" s="7" t="inlineStr"/>
      <c r="CO22" s="7" t="inlineStr"/>
      <c r="CP22" s="7" t="inlineStr"/>
      <c r="CQ22" s="7" t="inlineStr"/>
      <c r="CR22" s="7" t="inlineStr"/>
      <c r="CS22" s="7" t="n">
        <v>-0.01529785969231434</v>
      </c>
      <c r="CT22" s="7" t="n">
        <v>-0.01529785969231434</v>
      </c>
      <c r="CU22" s="7" t="n">
        <v>-0.01529785969231434</v>
      </c>
      <c r="CV22" s="7" t="n">
        <v>-0.01529785969231434</v>
      </c>
      <c r="CW22" s="7" t="n">
        <v>-0.01529785969231434</v>
      </c>
      <c r="CX22" s="7" t="n">
        <v>-0.01529785969231434</v>
      </c>
      <c r="CY22" s="7" t="n">
        <v>-0.01529785969231434</v>
      </c>
      <c r="CZ22" s="7" t="n">
        <v>-0.01529785969231434</v>
      </c>
      <c r="DA22" s="7" t="n">
        <v>-0.01529785969231434</v>
      </c>
      <c r="DB22" s="7" t="n">
        <v>-0.01529785969231434</v>
      </c>
      <c r="DC22" s="7" t="n">
        <v>0.02002267298259586</v>
      </c>
      <c r="DD22" s="7" t="n">
        <v>0.02002267298259586</v>
      </c>
      <c r="DE22" s="7" t="n">
        <v>0.02002267298259586</v>
      </c>
      <c r="DF22" s="7" t="n">
        <v>0.02002267298259586</v>
      </c>
      <c r="DG22" s="7" t="n">
        <v>0.02002267298259586</v>
      </c>
      <c r="DH22" s="7" t="inlineStr"/>
      <c r="DI22" s="7" t="inlineStr"/>
      <c r="DJ22" s="7" t="inlineStr"/>
      <c r="DK22" s="7" t="inlineStr"/>
      <c r="DL22" s="7" t="inlineStr"/>
      <c r="DM22" s="7" t="n">
        <v>0.02202267298259586</v>
      </c>
      <c r="DN22" s="7" t="n">
        <v>0.02202267298259586</v>
      </c>
      <c r="DO22" s="7" t="n">
        <v>0.02202267298259586</v>
      </c>
      <c r="DP22" s="7" t="n">
        <v>0.02202267298259586</v>
      </c>
      <c r="DQ22" s="7" t="n">
        <v>0.02202267298259586</v>
      </c>
      <c r="DS22" t="inlineStr">
        <is>
          <t>2023-03-03</t>
        </is>
      </c>
      <c r="DU22" t="n">
        <v>1.145423</v>
      </c>
      <c r="DV22" t="n">
        <v>1.162904</v>
      </c>
      <c r="DZ22" t="n">
        <v>1.035499</v>
      </c>
      <c r="EA22" t="n">
        <v>1.081446</v>
      </c>
      <c r="EC22" t="n">
        <v>1.084348</v>
      </c>
    </row>
    <row r="23">
      <c r="A23" s="6" t="n">
        <v>44991</v>
      </c>
      <c r="B23" s="7" t="inlineStr"/>
      <c r="C23" s="7" t="inlineStr"/>
      <c r="D23" s="7" t="inlineStr"/>
      <c r="E23" s="7" t="inlineStr"/>
      <c r="F23" s="7" t="n">
        <v>-0.008742402875581794</v>
      </c>
      <c r="G23" s="7" t="n">
        <v>-0.003017279856683329</v>
      </c>
      <c r="H23" s="7" t="inlineStr"/>
      <c r="I23" s="7" t="inlineStr"/>
      <c r="J23" s="7" t="n">
        <v>-0.008742402875581794</v>
      </c>
      <c r="K23" s="7" t="inlineStr"/>
      <c r="L23" s="7" t="n">
        <v>-0.01046587520119125</v>
      </c>
      <c r="M23" s="7" t="n">
        <v>-0.01108047846032991</v>
      </c>
      <c r="N23" s="7" t="n">
        <v>-0.008331702354645065</v>
      </c>
      <c r="O23" s="7" t="inlineStr"/>
      <c r="P23" s="7" t="n">
        <v>-0.01108047846032991</v>
      </c>
      <c r="Q23" s="7" t="n">
        <v>-0.008386811436463967</v>
      </c>
      <c r="R23" s="7" t="n">
        <v>-0.009287108282683715</v>
      </c>
      <c r="S23" s="7" t="n">
        <v>-0.01108047846032991</v>
      </c>
      <c r="T23" s="7" t="n">
        <v>-0.01026090455695433</v>
      </c>
      <c r="U23" s="7" t="n">
        <v>-0.007209666389505176</v>
      </c>
      <c r="V23" s="7" t="n">
        <v>-0.01046587520119124</v>
      </c>
      <c r="W23" s="7" t="n">
        <v>-0.01051783305343288</v>
      </c>
      <c r="X23" s="7" t="n">
        <v>-0.008240995678681232</v>
      </c>
      <c r="Y23" s="7" t="n">
        <v>-0.005778945352558925</v>
      </c>
      <c r="Z23" s="7" t="n">
        <v>-0.005773130094816911</v>
      </c>
      <c r="AA23" s="7" t="n">
        <v>-0.008250822717908625</v>
      </c>
      <c r="AB23" s="7" t="n">
        <v>-0.00819769746847987</v>
      </c>
      <c r="AC23" s="7" t="inlineStr"/>
      <c r="AD23" s="7" t="n">
        <v>-0.01108047846032991</v>
      </c>
      <c r="AE23" s="7" t="n">
        <v>-0.008250822717908621</v>
      </c>
      <c r="AF23" s="7" t="inlineStr"/>
      <c r="AG23" s="7" t="n">
        <v>-0.003017279856683329</v>
      </c>
      <c r="AH23" s="7" t="inlineStr"/>
      <c r="AI23" s="7" t="inlineStr"/>
      <c r="AJ23" s="7" t="n">
        <v>-0.01046587520119125</v>
      </c>
      <c r="AK23" s="7" t="inlineStr"/>
      <c r="AL23" s="7" t="n">
        <v>-0.005364009538197903</v>
      </c>
      <c r="AM23" s="7" t="n">
        <v>-0.002747409921400934</v>
      </c>
      <c r="AN23" s="7" t="inlineStr"/>
      <c r="AO23" s="7" t="n">
        <v>-0.008250822717908625</v>
      </c>
      <c r="AP23" s="7" t="n">
        <v>-0.01046587520119124</v>
      </c>
      <c r="AQ23" s="7" t="n">
        <v>-0.008331702354645065</v>
      </c>
      <c r="AR23" s="7" t="n">
        <v>-0.009287108282683715</v>
      </c>
      <c r="AS23" s="7" t="n">
        <v>-0.00819769746847987</v>
      </c>
      <c r="AT23" s="7" t="n">
        <v>-0.004113873998442723</v>
      </c>
      <c r="AU23" s="7" t="n">
        <v>-0.005364009538197903</v>
      </c>
      <c r="AV23" s="7" t="n">
        <v>-0.004113873998442723</v>
      </c>
      <c r="AW23" s="7" t="n">
        <v>-0.008250822717908621</v>
      </c>
      <c r="AX23" s="7" t="n">
        <v>0.000502743795873289</v>
      </c>
      <c r="AY23" s="7" t="n">
        <v>-0.002797871352140201</v>
      </c>
      <c r="AZ23" s="7" t="inlineStr"/>
      <c r="BA23" s="7" t="n">
        <v>-0.003305264510952588</v>
      </c>
      <c r="BB23" s="7" t="n">
        <v>-0.003999424437251075</v>
      </c>
      <c r="BC23" s="7" t="n">
        <v>-0.006712059886271366</v>
      </c>
      <c r="BD23" s="7" t="inlineStr"/>
      <c r="BE23" s="7" t="n">
        <v>0.002011860220282319</v>
      </c>
      <c r="BF23" s="7" t="inlineStr"/>
      <c r="BG23" s="7" t="n">
        <v>-0.003113623333424051</v>
      </c>
      <c r="BH23" s="7" t="n">
        <v>-0.001815781846186582</v>
      </c>
      <c r="BI23" s="7" t="n">
        <v>0.005568955702123191</v>
      </c>
      <c r="BJ23" s="7" t="inlineStr"/>
      <c r="BK23" s="7" t="inlineStr"/>
      <c r="BL23" s="7" t="n">
        <v>-0.0004791756043567132</v>
      </c>
      <c r="BM23" s="7" t="n">
        <v>-0.0004791756043566928</v>
      </c>
      <c r="BN23" s="7" t="n">
        <v>0.005568955702123191</v>
      </c>
      <c r="BO23" s="7" t="n">
        <v>-0.01549815757866646</v>
      </c>
      <c r="BP23" s="7" t="n">
        <v>-0.01549815757866646</v>
      </c>
      <c r="BQ23" s="7" t="n">
        <v>-0.01549815757866646</v>
      </c>
      <c r="BR23" s="7" t="n">
        <v>-0.01549815757866646</v>
      </c>
      <c r="BS23" s="7" t="n">
        <v>-0.01549815757866646</v>
      </c>
      <c r="BT23" s="7" t="n">
        <v>0.002011860220282319</v>
      </c>
      <c r="BU23" s="7" t="n">
        <v>0.005568955702123191</v>
      </c>
      <c r="BV23" s="7" t="n">
        <v>-0.002982339266741667</v>
      </c>
      <c r="BW23" s="7" t="n">
        <v>0.00567060881775083</v>
      </c>
      <c r="BX23" s="7" t="n">
        <v>-0.001816125835858796</v>
      </c>
      <c r="BY23" s="7" t="n">
        <v>0.00567060881775083</v>
      </c>
      <c r="BZ23" s="7" t="n">
        <v>0.005568955702123191</v>
      </c>
      <c r="CA23" s="7" t="n">
        <v>0.007336211609927885</v>
      </c>
      <c r="CB23" s="7" t="n">
        <v>0.007669332219854974</v>
      </c>
      <c r="CC23" s="7" t="n">
        <v>-0.003113623333424051</v>
      </c>
      <c r="CD23" s="7" t="n">
        <v>0.007336211609927885</v>
      </c>
      <c r="CE23" s="7" t="n">
        <v>-0.01096199309235361</v>
      </c>
      <c r="CF23" s="7" t="n">
        <v>0.005670608560292445</v>
      </c>
      <c r="CG23" s="7" t="n">
        <v>0.005670608560292445</v>
      </c>
      <c r="CH23" s="7" t="n">
        <v>0.005670608560292445</v>
      </c>
      <c r="CI23" s="7" t="n">
        <v>0.005670608560292445</v>
      </c>
      <c r="CJ23" s="7" t="n">
        <v>0.005670608560292445</v>
      </c>
      <c r="CK23" s="7" t="inlineStr"/>
      <c r="CL23" s="7" t="n">
        <v>0.007669332219854974</v>
      </c>
      <c r="CM23" s="7" t="n">
        <v>-0.0009920172595009112</v>
      </c>
      <c r="CN23" s="7" t="inlineStr"/>
      <c r="CO23" s="7" t="inlineStr"/>
      <c r="CP23" s="7" t="inlineStr"/>
      <c r="CQ23" s="7" t="inlineStr"/>
      <c r="CR23" s="7" t="inlineStr"/>
      <c r="CS23" s="7" t="n">
        <v>0.01617249114895136</v>
      </c>
      <c r="CT23" s="7" t="n">
        <v>0.01617249114895136</v>
      </c>
      <c r="CU23" s="7" t="n">
        <v>0.01617249114895136</v>
      </c>
      <c r="CV23" s="7" t="n">
        <v>0.01617249114895136</v>
      </c>
      <c r="CW23" s="7" t="n">
        <v>0.01617249114895136</v>
      </c>
      <c r="CX23" s="7" t="n">
        <v>0.01617249114895136</v>
      </c>
      <c r="CY23" s="7" t="n">
        <v>0.01617249114895136</v>
      </c>
      <c r="CZ23" s="7" t="n">
        <v>0.01617249114895136</v>
      </c>
      <c r="DA23" s="7" t="n">
        <v>0.01617249114895136</v>
      </c>
      <c r="DB23" s="7" t="n">
        <v>0.01617249114895136</v>
      </c>
      <c r="DC23" s="7" t="n">
        <v>0.005670608560292445</v>
      </c>
      <c r="DD23" s="7" t="n">
        <v>0.005670608560292445</v>
      </c>
      <c r="DE23" s="7" t="n">
        <v>0.005670608560292445</v>
      </c>
      <c r="DF23" s="7" t="n">
        <v>0.005670608560292445</v>
      </c>
      <c r="DG23" s="7" t="n">
        <v>0.005670608560292445</v>
      </c>
      <c r="DH23" s="7" t="inlineStr"/>
      <c r="DI23" s="7" t="inlineStr"/>
      <c r="DJ23" s="7" t="inlineStr"/>
      <c r="DK23" s="7" t="inlineStr"/>
      <c r="DL23" s="7" t="inlineStr"/>
      <c r="DM23" s="7" t="n">
        <v>0.005670608560292445</v>
      </c>
      <c r="DN23" s="7" t="n">
        <v>0.005670608560292445</v>
      </c>
      <c r="DO23" s="7" t="n">
        <v>0.005670608560292445</v>
      </c>
      <c r="DP23" s="7" t="n">
        <v>0.005670608560292445</v>
      </c>
      <c r="DQ23" s="7" t="n">
        <v>0.005670608560292445</v>
      </c>
      <c r="DS23" t="inlineStr">
        <is>
          <t>2023-03-06</t>
        </is>
      </c>
      <c r="DU23" t="n">
        <v>1.133435</v>
      </c>
      <c r="DV23" t="n">
        <v>1.150018</v>
      </c>
      <c r="DZ23" t="n">
        <v>1.025882</v>
      </c>
      <c r="EA23" t="n">
        <v>1.069463</v>
      </c>
      <c r="EC23" t="n">
        <v>1.074869</v>
      </c>
    </row>
    <row r="24">
      <c r="A24" s="6" t="n">
        <v>44992</v>
      </c>
      <c r="B24" s="7" t="inlineStr"/>
      <c r="C24" s="7" t="inlineStr"/>
      <c r="D24" s="7" t="inlineStr"/>
      <c r="E24" s="7" t="inlineStr"/>
      <c r="F24" s="7" t="n">
        <v>-0.02119986668034285</v>
      </c>
      <c r="G24" s="7" t="n">
        <v>-0.01872890928035212</v>
      </c>
      <c r="H24" s="7" t="inlineStr"/>
      <c r="I24" s="7" t="inlineStr"/>
      <c r="J24" s="7" t="n">
        <v>-0.02119986668034285</v>
      </c>
      <c r="K24" s="7" t="inlineStr"/>
      <c r="L24" s="7" t="n">
        <v>-0.02396882065216648</v>
      </c>
      <c r="M24" s="7" t="n">
        <v>-0.02509063525058817</v>
      </c>
      <c r="N24" s="7" t="n">
        <v>-0.0230297206473701</v>
      </c>
      <c r="O24" s="7" t="inlineStr"/>
      <c r="P24" s="7" t="n">
        <v>-0.02509063525058817</v>
      </c>
      <c r="Q24" s="7" t="n">
        <v>-0.02054465389791993</v>
      </c>
      <c r="R24" s="7" t="n">
        <v>-0.02104568534332729</v>
      </c>
      <c r="S24" s="7" t="n">
        <v>-0.02509063525058818</v>
      </c>
      <c r="T24" s="7" t="n">
        <v>-0.003832553821417265</v>
      </c>
      <c r="U24" s="7" t="n">
        <v>-0.007664555455314437</v>
      </c>
      <c r="V24" s="7" t="n">
        <v>-0.02396882065216648</v>
      </c>
      <c r="W24" s="7" t="n">
        <v>-0.003509881396562387</v>
      </c>
      <c r="X24" s="7" t="n">
        <v>-0.004304931971021664</v>
      </c>
      <c r="Y24" s="7" t="n">
        <v>-0.01227880587756065</v>
      </c>
      <c r="Z24" s="7" t="n">
        <v>-0.02004991315369888</v>
      </c>
      <c r="AA24" s="7" t="n">
        <v>-0.02182926310795492</v>
      </c>
      <c r="AB24" s="7" t="n">
        <v>-0.02135404801735841</v>
      </c>
      <c r="AC24" s="7" t="inlineStr"/>
      <c r="AD24" s="7" t="n">
        <v>-0.02509063525058818</v>
      </c>
      <c r="AE24" s="7" t="n">
        <v>-0.02182926310795492</v>
      </c>
      <c r="AF24" s="7" t="inlineStr"/>
      <c r="AG24" s="7" t="n">
        <v>-0.01872890928035212</v>
      </c>
      <c r="AH24" s="7" t="inlineStr"/>
      <c r="AI24" s="7" t="inlineStr"/>
      <c r="AJ24" s="7" t="n">
        <v>-0.02396882065216648</v>
      </c>
      <c r="AK24" s="7" t="inlineStr"/>
      <c r="AL24" s="7" t="n">
        <v>-0.02102183745963597</v>
      </c>
      <c r="AM24" s="7" t="n">
        <v>-0.004840195617283948</v>
      </c>
      <c r="AN24" s="7" t="inlineStr"/>
      <c r="AO24" s="7" t="n">
        <v>-0.02182926310795492</v>
      </c>
      <c r="AP24" s="7" t="n">
        <v>-0.02396882065216648</v>
      </c>
      <c r="AQ24" s="7" t="n">
        <v>-0.0230297206473701</v>
      </c>
      <c r="AR24" s="7" t="n">
        <v>-0.02104568534332729</v>
      </c>
      <c r="AS24" s="7" t="n">
        <v>-0.02135404801735841</v>
      </c>
      <c r="AT24" s="7" t="n">
        <v>-0.01893792617415901</v>
      </c>
      <c r="AU24" s="7" t="n">
        <v>-0.02102183745963597</v>
      </c>
      <c r="AV24" s="7" t="n">
        <v>-0.01893792617415901</v>
      </c>
      <c r="AW24" s="7" t="n">
        <v>-0.02182926310795492</v>
      </c>
      <c r="AX24" s="7" t="n">
        <v>-0.0256836821825374</v>
      </c>
      <c r="AY24" s="7" t="n">
        <v>-0.03512152485289918</v>
      </c>
      <c r="AZ24" s="7" t="inlineStr"/>
      <c r="BA24" s="7" t="n">
        <v>-0.03579489433637609</v>
      </c>
      <c r="BB24" s="7" t="n">
        <v>-0.04149716528171662</v>
      </c>
      <c r="BC24" s="7" t="n">
        <v>-0.03754182026969336</v>
      </c>
      <c r="BD24" s="7" t="inlineStr"/>
      <c r="BE24" s="7" t="n">
        <v>-0.01531374399290501</v>
      </c>
      <c r="BF24" s="7" t="inlineStr"/>
      <c r="BG24" s="7" t="n">
        <v>-0.03044476032899466</v>
      </c>
      <c r="BH24" s="7" t="n">
        <v>-0.02991039466109624</v>
      </c>
      <c r="BI24" s="7" t="n">
        <v>-0.01452894164487084</v>
      </c>
      <c r="BJ24" s="7" t="inlineStr"/>
      <c r="BK24" s="7" t="inlineStr"/>
      <c r="BL24" s="7" t="n">
        <v>-0.02115414616230905</v>
      </c>
      <c r="BM24" s="7" t="n">
        <v>-0.02115414616230908</v>
      </c>
      <c r="BN24" s="7" t="n">
        <v>-0.01452894164487084</v>
      </c>
      <c r="BO24" s="7" t="n">
        <v>-0.002998497855734361</v>
      </c>
      <c r="BP24" s="7" t="n">
        <v>-0.002998497855734361</v>
      </c>
      <c r="BQ24" s="7" t="n">
        <v>-0.002998497855734361</v>
      </c>
      <c r="BR24" s="7" t="n">
        <v>-0.002998497855734361</v>
      </c>
      <c r="BS24" s="7" t="n">
        <v>-0.002998497855734361</v>
      </c>
      <c r="BT24" s="7" t="n">
        <v>-0.01531374399290501</v>
      </c>
      <c r="BU24" s="7" t="n">
        <v>-0.01452894164487084</v>
      </c>
      <c r="BV24" s="7" t="n">
        <v>-0.01812820477787994</v>
      </c>
      <c r="BW24" s="7" t="n">
        <v>-0.02903881188536064</v>
      </c>
      <c r="BX24" s="7" t="n">
        <v>-0.01957475305777022</v>
      </c>
      <c r="BY24" s="7" t="n">
        <v>-0.02903881188536064</v>
      </c>
      <c r="BZ24" s="7" t="n">
        <v>-0.01452894164487084</v>
      </c>
      <c r="CA24" s="7" t="n">
        <v>-0.0121074513707257</v>
      </c>
      <c r="CB24" s="7" t="n">
        <v>-0.008721178744370112</v>
      </c>
      <c r="CC24" s="7" t="n">
        <v>-0.03044476032899466</v>
      </c>
      <c r="CD24" s="7" t="n">
        <v>-0.0121074513707257</v>
      </c>
      <c r="CE24" s="7" t="n">
        <v>-0.00857856608400813</v>
      </c>
      <c r="CF24" s="7" t="n">
        <v>-0.02903881450250367</v>
      </c>
      <c r="CG24" s="7" t="n">
        <v>-0.02903881450250367</v>
      </c>
      <c r="CH24" s="7" t="n">
        <v>-0.02903881450250367</v>
      </c>
      <c r="CI24" s="7" t="n">
        <v>-0.02903881450250367</v>
      </c>
      <c r="CJ24" s="7" t="n">
        <v>-0.02903881450250367</v>
      </c>
      <c r="CK24" s="7" t="inlineStr"/>
      <c r="CL24" s="7" t="n">
        <v>-0.008721178744370112</v>
      </c>
      <c r="CM24" s="7" t="n">
        <v>-0.003086842290826755</v>
      </c>
      <c r="CN24" s="7" t="inlineStr"/>
      <c r="CO24" s="7" t="inlineStr"/>
      <c r="CP24" s="7" t="inlineStr"/>
      <c r="CQ24" s="7" t="inlineStr"/>
      <c r="CR24" s="7" t="inlineStr"/>
      <c r="CS24" s="7" t="n">
        <v>0</v>
      </c>
      <c r="CT24" s="7" t="n">
        <v>0</v>
      </c>
      <c r="CU24" s="7" t="n">
        <v>0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  <c r="DC24" s="7" t="n">
        <v>-0.02903881450250367</v>
      </c>
      <c r="DD24" s="7" t="n">
        <v>-0.02903881450250367</v>
      </c>
      <c r="DE24" s="7" t="n">
        <v>-0.02903881450250367</v>
      </c>
      <c r="DF24" s="7" t="n">
        <v>-0.02903881450250367</v>
      </c>
      <c r="DG24" s="7" t="n">
        <v>-0.02903881450250367</v>
      </c>
      <c r="DH24" s="7" t="inlineStr"/>
      <c r="DI24" s="7" t="inlineStr"/>
      <c r="DJ24" s="7" t="inlineStr"/>
      <c r="DK24" s="7" t="inlineStr"/>
      <c r="DL24" s="7" t="inlineStr"/>
      <c r="DM24" s="7" t="n">
        <v>-0.02903881450250367</v>
      </c>
      <c r="DN24" s="7" t="n">
        <v>-0.02903881450250367</v>
      </c>
      <c r="DO24" s="7" t="n">
        <v>-0.02903881450250367</v>
      </c>
      <c r="DP24" s="7" t="n">
        <v>-0.02903881450250367</v>
      </c>
      <c r="DQ24" s="7" t="n">
        <v>-0.02903881450250367</v>
      </c>
      <c r="DS24" t="inlineStr">
        <is>
          <t>2023-03-07</t>
        </is>
      </c>
      <c r="DU24" t="n">
        <v>1.106268</v>
      </c>
      <c r="DV24" t="n">
        <v>1.121164</v>
      </c>
      <c r="DZ24" t="n">
        <v>1.004292</v>
      </c>
      <c r="EA24" t="n">
        <v>1.04263</v>
      </c>
      <c r="EC24" t="n">
        <v>1.052082</v>
      </c>
    </row>
    <row r="25">
      <c r="A25" s="6" t="n">
        <v>44993</v>
      </c>
      <c r="B25" s="7" t="inlineStr"/>
      <c r="C25" s="7" t="inlineStr"/>
      <c r="D25" s="7" t="inlineStr"/>
      <c r="E25" s="7" t="inlineStr"/>
      <c r="F25" s="7" t="n">
        <v>0.0192206004163091</v>
      </c>
      <c r="G25" s="7" t="n">
        <v>0.01593267358467939</v>
      </c>
      <c r="H25" s="7" t="inlineStr"/>
      <c r="I25" s="7" t="inlineStr"/>
      <c r="J25" s="7" t="n">
        <v>0.0192206004163091</v>
      </c>
      <c r="K25" s="7" t="inlineStr"/>
      <c r="L25" s="7" t="n">
        <v>0.01234501191480346</v>
      </c>
      <c r="M25" s="7" t="n">
        <v>0.02041583124369999</v>
      </c>
      <c r="N25" s="7" t="n">
        <v>0.02460334361574952</v>
      </c>
      <c r="O25" s="7" t="inlineStr"/>
      <c r="P25" s="7" t="n">
        <v>0.02041583124369999</v>
      </c>
      <c r="Q25" s="7" t="n">
        <v>0.01135265248449314</v>
      </c>
      <c r="R25" s="7" t="n">
        <v>0.02689375968103732</v>
      </c>
      <c r="S25" s="7" t="n">
        <v>0.02041583124369998</v>
      </c>
      <c r="T25" s="7" t="n">
        <v>0.01349620454254667</v>
      </c>
      <c r="U25" s="7" t="n">
        <v>0.01518757596560285</v>
      </c>
      <c r="V25" s="7" t="n">
        <v>0.01234501191480346</v>
      </c>
      <c r="W25" s="7" t="n">
        <v>0.0133537831736255</v>
      </c>
      <c r="X25" s="7" t="n">
        <v>0.0123880838672659</v>
      </c>
      <c r="Y25" s="7" t="n">
        <v>0.01544626122578486</v>
      </c>
      <c r="Z25" s="7" t="n">
        <v>0.0005772917751121759</v>
      </c>
      <c r="AA25" s="7" t="n">
        <v>0.02602970343909505</v>
      </c>
      <c r="AB25" s="7" t="n">
        <v>0.01154744115158087</v>
      </c>
      <c r="AC25" s="7" t="inlineStr"/>
      <c r="AD25" s="7" t="n">
        <v>0.02041583124369998</v>
      </c>
      <c r="AE25" s="7" t="n">
        <v>0.02602970343909505</v>
      </c>
      <c r="AF25" s="7" t="inlineStr"/>
      <c r="AG25" s="7" t="n">
        <v>0.01593267358467939</v>
      </c>
      <c r="AH25" s="7" t="inlineStr"/>
      <c r="AI25" s="7" t="inlineStr"/>
      <c r="AJ25" s="7" t="n">
        <v>0.01234501191480346</v>
      </c>
      <c r="AK25" s="7" t="inlineStr"/>
      <c r="AL25" s="7" t="n">
        <v>0.01299187240986675</v>
      </c>
      <c r="AM25" s="7" t="n">
        <v>0.007382097427618889</v>
      </c>
      <c r="AN25" s="7" t="inlineStr"/>
      <c r="AO25" s="7" t="n">
        <v>0.02602970343909505</v>
      </c>
      <c r="AP25" s="7" t="n">
        <v>0.01234501191480346</v>
      </c>
      <c r="AQ25" s="7" t="n">
        <v>0.02460334361574952</v>
      </c>
      <c r="AR25" s="7" t="n">
        <v>0.02689375968103732</v>
      </c>
      <c r="AS25" s="7" t="n">
        <v>0.01154744115158087</v>
      </c>
      <c r="AT25" s="7" t="n">
        <v>0.01322799339914238</v>
      </c>
      <c r="AU25" s="7" t="n">
        <v>0.01299187240986675</v>
      </c>
      <c r="AV25" s="7" t="n">
        <v>0.01322799339914238</v>
      </c>
      <c r="AW25" s="7" t="n">
        <v>0.02602970343909505</v>
      </c>
      <c r="AX25" s="7" t="n">
        <v>0.009915495161937215</v>
      </c>
      <c r="AY25" s="7" t="n">
        <v>-0.008396705452418982</v>
      </c>
      <c r="AZ25" s="7" t="inlineStr"/>
      <c r="BA25" s="7" t="n">
        <v>-0.01123350031704155</v>
      </c>
      <c r="BB25" s="7" t="n">
        <v>-0.0149809405474747</v>
      </c>
      <c r="BC25" s="7" t="n">
        <v>-0.01680355603938325</v>
      </c>
      <c r="BD25" s="7" t="inlineStr"/>
      <c r="BE25" s="7" t="n">
        <v>0.01574882136459534</v>
      </c>
      <c r="BF25" s="7" t="inlineStr"/>
      <c r="BG25" s="7" t="n">
        <v>0.01614456090828168</v>
      </c>
      <c r="BH25" s="7" t="n">
        <v>-0.003015080394222692</v>
      </c>
      <c r="BI25" s="7" t="n">
        <v>0.01132325617799976</v>
      </c>
      <c r="BJ25" s="7" t="inlineStr"/>
      <c r="BK25" s="7" t="inlineStr"/>
      <c r="BL25" s="7" t="n">
        <v>0.008427302796233245</v>
      </c>
      <c r="BM25" s="7" t="n">
        <v>0.008427302796233261</v>
      </c>
      <c r="BN25" s="7" t="n">
        <v>0.01132325617799976</v>
      </c>
      <c r="BO25" s="7" t="n">
        <v>-0.002255618988042496</v>
      </c>
      <c r="BP25" s="7" t="n">
        <v>-0.002255618988042496</v>
      </c>
      <c r="BQ25" s="7" t="n">
        <v>-0.002255618988042496</v>
      </c>
      <c r="BR25" s="7" t="n">
        <v>-0.002255618988042496</v>
      </c>
      <c r="BS25" s="7" t="n">
        <v>-0.002255618988042496</v>
      </c>
      <c r="BT25" s="7" t="n">
        <v>0.01574882136459534</v>
      </c>
      <c r="BU25" s="7" t="n">
        <v>0.01132325617799976</v>
      </c>
      <c r="BV25" s="7" t="n">
        <v>0.006646815832187292</v>
      </c>
      <c r="BW25" s="7" t="n">
        <v>-0.001741986831371997</v>
      </c>
      <c r="BX25" s="7" t="n">
        <v>0.006289180474701142</v>
      </c>
      <c r="BY25" s="7" t="n">
        <v>-0.001741986831371997</v>
      </c>
      <c r="BZ25" s="7" t="n">
        <v>0.01132325617799976</v>
      </c>
      <c r="CA25" s="7" t="n">
        <v>0.01695152325859054</v>
      </c>
      <c r="CB25" s="7" t="n">
        <v>0.02069022585448805</v>
      </c>
      <c r="CC25" s="7" t="n">
        <v>0.01614456090828168</v>
      </c>
      <c r="CD25" s="7" t="n">
        <v>0.01695152325859054</v>
      </c>
      <c r="CE25" s="7" t="n">
        <v>-0.002145555228027604</v>
      </c>
      <c r="CF25" s="7" t="n">
        <v>-0.001741989720897008</v>
      </c>
      <c r="CG25" s="7" t="n">
        <v>-0.001741989720897008</v>
      </c>
      <c r="CH25" s="7" t="n">
        <v>-0.001741989720897008</v>
      </c>
      <c r="CI25" s="7" t="n">
        <v>-0.001741989720897008</v>
      </c>
      <c r="CJ25" s="7" t="n">
        <v>-0.001741989720897008</v>
      </c>
      <c r="CK25" s="7" t="inlineStr"/>
      <c r="CL25" s="7" t="n">
        <v>0.02069022585448805</v>
      </c>
      <c r="CM25" s="7" t="n">
        <v>0.00526734646795901</v>
      </c>
      <c r="CN25" s="7" t="inlineStr"/>
      <c r="CO25" s="7" t="inlineStr"/>
      <c r="CP25" s="7" t="inlineStr"/>
      <c r="CQ25" s="7" t="inlineStr"/>
      <c r="CR25" s="7" t="inlineStr"/>
      <c r="CS25" s="7" t="n">
        <v>0.04509285866154444</v>
      </c>
      <c r="CT25" s="7" t="n">
        <v>0.04509285866154444</v>
      </c>
      <c r="CU25" s="7" t="n">
        <v>0.04509285866154444</v>
      </c>
      <c r="CV25" s="7" t="n">
        <v>0.04509285866154444</v>
      </c>
      <c r="CW25" s="7" t="n">
        <v>0.04509285866154444</v>
      </c>
      <c r="CX25" s="7" t="n">
        <v>0.04509285866154444</v>
      </c>
      <c r="CY25" s="7" t="n">
        <v>0.04509285866154444</v>
      </c>
      <c r="CZ25" s="7" t="n">
        <v>0.04509285866154444</v>
      </c>
      <c r="DA25" s="7" t="n">
        <v>0.04509285866154444</v>
      </c>
      <c r="DB25" s="7" t="n">
        <v>0.04509285866154444</v>
      </c>
      <c r="DC25" s="7" t="n">
        <v>-0.001741989720897008</v>
      </c>
      <c r="DD25" s="7" t="n">
        <v>-0.001741989720897008</v>
      </c>
      <c r="DE25" s="7" t="n">
        <v>-0.001741989720897008</v>
      </c>
      <c r="DF25" s="7" t="n">
        <v>-0.001741989720897008</v>
      </c>
      <c r="DG25" s="7" t="n">
        <v>-0.001741989720897008</v>
      </c>
      <c r="DH25" s="7" t="inlineStr"/>
      <c r="DI25" s="7" t="inlineStr"/>
      <c r="DJ25" s="7" t="inlineStr"/>
      <c r="DK25" s="7" t="inlineStr"/>
      <c r="DL25" s="7" t="inlineStr"/>
      <c r="DM25" s="7" t="n">
        <v>-0.001741989720897008</v>
      </c>
      <c r="DN25" s="7" t="n">
        <v>-0.001741989720897008</v>
      </c>
      <c r="DO25" s="7" t="n">
        <v>-0.001741989720897008</v>
      </c>
      <c r="DP25" s="7" t="n">
        <v>-0.001741989720897008</v>
      </c>
      <c r="DQ25" s="7" t="n">
        <v>-0.001741989720897008</v>
      </c>
      <c r="DS25" t="inlineStr">
        <is>
          <t>2023-03-08</t>
        </is>
      </c>
      <c r="DU25" t="n">
        <v>1.119925</v>
      </c>
      <c r="DV25" t="n">
        <v>1.144053</v>
      </c>
      <c r="DZ25" t="n">
        <v>1.031301</v>
      </c>
      <c r="EA25" t="n">
        <v>1.063916</v>
      </c>
      <c r="EC25" t="n">
        <v>1.072303</v>
      </c>
    </row>
    <row r="26">
      <c r="A26" s="6" t="n">
        <v>44994</v>
      </c>
      <c r="B26" s="7" t="inlineStr"/>
      <c r="C26" s="7" t="inlineStr"/>
      <c r="D26" s="7" t="inlineStr"/>
      <c r="E26" s="7" t="inlineStr"/>
      <c r="F26" s="7" t="n">
        <v>-0.02354012802906743</v>
      </c>
      <c r="G26" s="7" t="n">
        <v>-0.01627698477647856</v>
      </c>
      <c r="H26" s="7" t="inlineStr"/>
      <c r="I26" s="7" t="inlineStr"/>
      <c r="J26" s="7" t="n">
        <v>-0.02354012802906743</v>
      </c>
      <c r="K26" s="7" t="inlineStr"/>
      <c r="L26" s="7" t="n">
        <v>-0.02455491255504441</v>
      </c>
      <c r="M26" s="7" t="n">
        <v>-0.02761899569964059</v>
      </c>
      <c r="N26" s="7" t="n">
        <v>-0.02457015440239812</v>
      </c>
      <c r="O26" s="7" t="inlineStr"/>
      <c r="P26" s="7" t="n">
        <v>-0.02761899569964059</v>
      </c>
      <c r="Q26" s="7" t="n">
        <v>-0.02311420310387519</v>
      </c>
      <c r="R26" s="7" t="n">
        <v>-0.02560998707390542</v>
      </c>
      <c r="S26" s="7" t="n">
        <v>-0.02761899569964059</v>
      </c>
      <c r="T26" s="7" t="n">
        <v>-0.0132067466194379</v>
      </c>
      <c r="U26" s="7" t="n">
        <v>-0.0135292486925712</v>
      </c>
      <c r="V26" s="7" t="n">
        <v>-0.0245549125550444</v>
      </c>
      <c r="W26" s="7" t="n">
        <v>-0.01317959043948271</v>
      </c>
      <c r="X26" s="7" t="n">
        <v>-0.01199083388792802</v>
      </c>
      <c r="Y26" s="7" t="n">
        <v>-0.01484565277065976</v>
      </c>
      <c r="Z26" s="7" t="n">
        <v>-0.02481088160140094</v>
      </c>
      <c r="AA26" s="7" t="n">
        <v>-0.02560664635490304</v>
      </c>
      <c r="AB26" s="7" t="n">
        <v>-0.02147026898422943</v>
      </c>
      <c r="AC26" s="7" t="inlineStr"/>
      <c r="AD26" s="7" t="n">
        <v>-0.02761899569964059</v>
      </c>
      <c r="AE26" s="7" t="n">
        <v>-0.02560664635490304</v>
      </c>
      <c r="AF26" s="7" t="inlineStr"/>
      <c r="AG26" s="7" t="n">
        <v>-0.01627698477647856</v>
      </c>
      <c r="AH26" s="7" t="inlineStr"/>
      <c r="AI26" s="7" t="inlineStr"/>
      <c r="AJ26" s="7" t="n">
        <v>-0.02455491255504441</v>
      </c>
      <c r="AK26" s="7" t="inlineStr"/>
      <c r="AL26" s="7" t="n">
        <v>-0.01991624973601084</v>
      </c>
      <c r="AM26" s="7" t="n">
        <v>-0.008020034908699243</v>
      </c>
      <c r="AN26" s="7" t="inlineStr"/>
      <c r="AO26" s="7" t="n">
        <v>-0.02560664635490304</v>
      </c>
      <c r="AP26" s="7" t="n">
        <v>-0.0245549125550444</v>
      </c>
      <c r="AQ26" s="7" t="n">
        <v>-0.02457015440239812</v>
      </c>
      <c r="AR26" s="7" t="n">
        <v>-0.02560998707390542</v>
      </c>
      <c r="AS26" s="7" t="n">
        <v>-0.02147026898422943</v>
      </c>
      <c r="AT26" s="7" t="n">
        <v>-0.01862663530255431</v>
      </c>
      <c r="AU26" s="7" t="n">
        <v>-0.01991624973601084</v>
      </c>
      <c r="AV26" s="7" t="n">
        <v>-0.01862663530255431</v>
      </c>
      <c r="AW26" s="7" t="n">
        <v>-0.02560664635490304</v>
      </c>
      <c r="AX26" s="7" t="n">
        <v>-0.01784410680682843</v>
      </c>
      <c r="AY26" s="7" t="n">
        <v>-0.03523376956478969</v>
      </c>
      <c r="AZ26" s="7" t="inlineStr"/>
      <c r="BA26" s="7" t="n">
        <v>-0.03763092931487384</v>
      </c>
      <c r="BB26" s="7" t="n">
        <v>-0.04260830132018067</v>
      </c>
      <c r="BC26" s="7" t="n">
        <v>-0.04091923943545506</v>
      </c>
      <c r="BD26" s="7" t="inlineStr"/>
      <c r="BE26" s="7" t="n">
        <v>-0.01436118546683995</v>
      </c>
      <c r="BF26" s="7" t="inlineStr"/>
      <c r="BG26" s="7" t="n">
        <v>-0.02170226351328619</v>
      </c>
      <c r="BH26" s="7" t="n">
        <v>-0.02920619547086365</v>
      </c>
      <c r="BI26" s="7" t="n">
        <v>-0.02431372931344082</v>
      </c>
      <c r="BJ26" s="7" t="inlineStr"/>
      <c r="BK26" s="7" t="inlineStr"/>
      <c r="BL26" s="7" t="n">
        <v>-0.01347016965286873</v>
      </c>
      <c r="BM26" s="7" t="n">
        <v>-0.01347016965286875</v>
      </c>
      <c r="BN26" s="7" t="n">
        <v>-0.02431372931344082</v>
      </c>
      <c r="BO26" s="7" t="n">
        <v>0.003014315031890424</v>
      </c>
      <c r="BP26" s="7" t="n">
        <v>0.003014315031890424</v>
      </c>
      <c r="BQ26" s="7" t="n">
        <v>0.003014315031890424</v>
      </c>
      <c r="BR26" s="7" t="n">
        <v>0.003014315031890424</v>
      </c>
      <c r="BS26" s="7" t="n">
        <v>0.003014315031890424</v>
      </c>
      <c r="BT26" s="7" t="n">
        <v>-0.01436118546683995</v>
      </c>
      <c r="BU26" s="7" t="n">
        <v>-0.02431372931344082</v>
      </c>
      <c r="BV26" s="7" t="n">
        <v>-0.01072275553874221</v>
      </c>
      <c r="BW26" s="7" t="n">
        <v>-0.01250726624760184</v>
      </c>
      <c r="BX26" s="7" t="n">
        <v>-0.01137319096122519</v>
      </c>
      <c r="BY26" s="7" t="n">
        <v>-0.01250726624760184</v>
      </c>
      <c r="BZ26" s="7" t="n">
        <v>-0.02431372931344082</v>
      </c>
      <c r="CA26" s="7" t="n">
        <v>-0.03210577135355867</v>
      </c>
      <c r="CB26" s="7" t="n">
        <v>-0.03602547298063272</v>
      </c>
      <c r="CC26" s="7" t="n">
        <v>-0.02170226351328619</v>
      </c>
      <c r="CD26" s="7" t="n">
        <v>-0.03210577135355867</v>
      </c>
      <c r="CE26" s="7" t="n">
        <v>-0.0003117378595246128</v>
      </c>
      <c r="CF26" s="7" t="n">
        <v>-0.0125072632181884</v>
      </c>
      <c r="CG26" s="7" t="n">
        <v>-0.0125072632181884</v>
      </c>
      <c r="CH26" s="7" t="n">
        <v>-0.0125072632181884</v>
      </c>
      <c r="CI26" s="7" t="n">
        <v>-0.0125072632181884</v>
      </c>
      <c r="CJ26" s="7" t="n">
        <v>-0.0125072632181884</v>
      </c>
      <c r="CK26" s="7" t="inlineStr"/>
      <c r="CL26" s="7" t="n">
        <v>-0.03602547298063272</v>
      </c>
      <c r="CM26" s="7" t="n">
        <v>-0.005609978423532241</v>
      </c>
      <c r="CN26" s="7" t="inlineStr"/>
      <c r="CO26" s="7" t="inlineStr"/>
      <c r="CP26" s="7" t="inlineStr"/>
      <c r="CQ26" s="7" t="inlineStr"/>
      <c r="CR26" s="7" t="inlineStr"/>
      <c r="CS26" s="7" t="n">
        <v>-0.07106598155414789</v>
      </c>
      <c r="CT26" s="7" t="n">
        <v>-0.07106598155414789</v>
      </c>
      <c r="CU26" s="7" t="n">
        <v>-0.07106598155414789</v>
      </c>
      <c r="CV26" s="7" t="n">
        <v>-0.07106598155414789</v>
      </c>
      <c r="CW26" s="7" t="n">
        <v>-0.07106598155414789</v>
      </c>
      <c r="CX26" s="7" t="n">
        <v>-0.07106598155414789</v>
      </c>
      <c r="CY26" s="7" t="n">
        <v>-0.07106598155414789</v>
      </c>
      <c r="CZ26" s="7" t="n">
        <v>-0.07106598155414789</v>
      </c>
      <c r="DA26" s="7" t="n">
        <v>-0.07106598155414789</v>
      </c>
      <c r="DB26" s="7" t="n">
        <v>-0.07106598155414789</v>
      </c>
      <c r="DC26" s="7" t="n">
        <v>-0.0125072632181884</v>
      </c>
      <c r="DD26" s="7" t="n">
        <v>-0.0125072632181884</v>
      </c>
      <c r="DE26" s="7" t="n">
        <v>-0.0125072632181884</v>
      </c>
      <c r="DF26" s="7" t="n">
        <v>-0.0125072632181884</v>
      </c>
      <c r="DG26" s="7" t="n">
        <v>-0.0125072632181884</v>
      </c>
      <c r="DH26" s="7" t="inlineStr"/>
      <c r="DI26" s="7" t="inlineStr"/>
      <c r="DJ26" s="7" t="inlineStr"/>
      <c r="DK26" s="7" t="inlineStr"/>
      <c r="DL26" s="7" t="inlineStr"/>
      <c r="DM26" s="7" t="n">
        <v>-0.0125072632181884</v>
      </c>
      <c r="DN26" s="7" t="n">
        <v>-0.0125072632181884</v>
      </c>
      <c r="DO26" s="7" t="n">
        <v>-0.0125072632181884</v>
      </c>
      <c r="DP26" s="7" t="n">
        <v>-0.0125072632181884</v>
      </c>
      <c r="DQ26" s="7" t="n">
        <v>-0.0125072632181884</v>
      </c>
      <c r="DS26" t="inlineStr">
        <is>
          <t>2023-03-09</t>
        </is>
      </c>
      <c r="DU26" t="n">
        <v>1.092425</v>
      </c>
      <c r="DV26" t="n">
        <v>1.112456</v>
      </c>
      <c r="DZ26" t="n">
        <v>1.004889</v>
      </c>
      <c r="EA26" t="n">
        <v>1.034531</v>
      </c>
      <c r="EC26" t="n">
        <v>1.047061</v>
      </c>
    </row>
    <row r="27">
      <c r="A27" s="6" t="n">
        <v>44995</v>
      </c>
      <c r="B27" s="7" t="inlineStr"/>
      <c r="C27" s="7" t="inlineStr"/>
      <c r="D27" s="7" t="inlineStr"/>
      <c r="E27" s="7" t="inlineStr"/>
      <c r="F27" s="7" t="n">
        <v>-0.02231783964799308</v>
      </c>
      <c r="G27" s="7" t="n">
        <v>-0.02084291635856654</v>
      </c>
      <c r="H27" s="7" t="inlineStr"/>
      <c r="I27" s="7" t="inlineStr"/>
      <c r="J27" s="7" t="n">
        <v>-0.02231783964799308</v>
      </c>
      <c r="K27" s="7" t="inlineStr"/>
      <c r="L27" s="7" t="n">
        <v>-0.02209531219869603</v>
      </c>
      <c r="M27" s="7" t="n">
        <v>-0.02885801368423677</v>
      </c>
      <c r="N27" s="7" t="n">
        <v>-0.02467649565203032</v>
      </c>
      <c r="O27" s="7" t="inlineStr"/>
      <c r="P27" s="7" t="n">
        <v>-0.02885801368423677</v>
      </c>
      <c r="Q27" s="7" t="n">
        <v>-0.02647272335482523</v>
      </c>
      <c r="R27" s="7" t="n">
        <v>-0.02391330413465801</v>
      </c>
      <c r="S27" s="7" t="n">
        <v>-0.02885801368423677</v>
      </c>
      <c r="T27" s="7" t="n">
        <v>-0.02854261909226087</v>
      </c>
      <c r="U27" s="7" t="n">
        <v>-0.02223890162715489</v>
      </c>
      <c r="V27" s="7" t="n">
        <v>-0.02209531219869603</v>
      </c>
      <c r="W27" s="7" t="n">
        <v>-0.02907342152774866</v>
      </c>
      <c r="X27" s="7" t="n">
        <v>-0.02653746626887199</v>
      </c>
      <c r="Y27" s="7" t="n">
        <v>-0.02240617617352595</v>
      </c>
      <c r="Z27" s="7" t="n">
        <v>-0.01897251979043173</v>
      </c>
      <c r="AA27" s="7" t="n">
        <v>-0.02515108109065565</v>
      </c>
      <c r="AB27" s="7" t="n">
        <v>-0.02072237516132813</v>
      </c>
      <c r="AC27" s="7" t="inlineStr"/>
      <c r="AD27" s="7" t="n">
        <v>-0.02885801368423677</v>
      </c>
      <c r="AE27" s="7" t="n">
        <v>-0.02515108109065565</v>
      </c>
      <c r="AF27" s="7" t="inlineStr"/>
      <c r="AG27" s="7" t="n">
        <v>-0.02084291635856654</v>
      </c>
      <c r="AH27" s="7" t="inlineStr"/>
      <c r="AI27" s="7" t="inlineStr"/>
      <c r="AJ27" s="7" t="n">
        <v>-0.02209531219869603</v>
      </c>
      <c r="AK27" s="7" t="inlineStr"/>
      <c r="AL27" s="7" t="n">
        <v>-0.02001244552611769</v>
      </c>
      <c r="AM27" s="7" t="n">
        <v>-0.02397341792442344</v>
      </c>
      <c r="AN27" s="7" t="inlineStr"/>
      <c r="AO27" s="7" t="n">
        <v>-0.02515108109065565</v>
      </c>
      <c r="AP27" s="7" t="n">
        <v>-0.02209531219869603</v>
      </c>
      <c r="AQ27" s="7" t="n">
        <v>-0.02467649565203032</v>
      </c>
      <c r="AR27" s="7" t="n">
        <v>-0.02391330413465801</v>
      </c>
      <c r="AS27" s="7" t="n">
        <v>-0.02072237516132813</v>
      </c>
      <c r="AT27" s="7" t="n">
        <v>-0.01761503372907867</v>
      </c>
      <c r="AU27" s="7" t="n">
        <v>-0.02001244552611769</v>
      </c>
      <c r="AV27" s="7" t="n">
        <v>-0.01761503372907867</v>
      </c>
      <c r="AW27" s="7" t="n">
        <v>-0.02515108109065565</v>
      </c>
      <c r="AX27" s="7" t="n">
        <v>-0.03049138900529138</v>
      </c>
      <c r="AY27" s="7" t="n">
        <v>-0.01413070727686714</v>
      </c>
      <c r="AZ27" s="7" t="inlineStr"/>
      <c r="BA27" s="7" t="n">
        <v>-0.01140757331199145</v>
      </c>
      <c r="BB27" s="7" t="n">
        <v>-0.008961511071309894</v>
      </c>
      <c r="BC27" s="7" t="n">
        <v>-0.01383999206372164</v>
      </c>
      <c r="BD27" s="7" t="inlineStr"/>
      <c r="BE27" s="7" t="n">
        <v>-0.01295402233119386</v>
      </c>
      <c r="BF27" s="7" t="inlineStr"/>
      <c r="BG27" s="7" t="n">
        <v>-0.02986971356391794</v>
      </c>
      <c r="BH27" s="7" t="n">
        <v>-0.01835575019057627</v>
      </c>
      <c r="BI27" s="7" t="n">
        <v>-0.03507115593167792</v>
      </c>
      <c r="BJ27" s="7" t="inlineStr"/>
      <c r="BK27" s="7" t="inlineStr"/>
      <c r="BL27" s="7" t="n">
        <v>-0.01896032244797928</v>
      </c>
      <c r="BM27" s="7" t="n">
        <v>-0.01896032244797926</v>
      </c>
      <c r="BN27" s="7" t="n">
        <v>-0.03507115593167792</v>
      </c>
      <c r="BO27" s="7" t="n">
        <v>-0.03005263407918879</v>
      </c>
      <c r="BP27" s="7" t="n">
        <v>-0.03005263407918879</v>
      </c>
      <c r="BQ27" s="7" t="n">
        <v>-0.03005263407918879</v>
      </c>
      <c r="BR27" s="7" t="n">
        <v>-0.03005263407918879</v>
      </c>
      <c r="BS27" s="7" t="n">
        <v>-0.03005263407918879</v>
      </c>
      <c r="BT27" s="7" t="n">
        <v>-0.01295402233119386</v>
      </c>
      <c r="BU27" s="7" t="n">
        <v>-0.03507115593167792</v>
      </c>
      <c r="BV27" s="7" t="n">
        <v>-0.02080904105318086</v>
      </c>
      <c r="BW27" s="7" t="n">
        <v>-0.02032413952186257</v>
      </c>
      <c r="BX27" s="7" t="n">
        <v>-0.02042980232546272</v>
      </c>
      <c r="BY27" s="7" t="n">
        <v>-0.02032413952186257</v>
      </c>
      <c r="BZ27" s="7" t="n">
        <v>-0.03507115593167792</v>
      </c>
      <c r="CA27" s="7" t="n">
        <v>-0.04379791974985225</v>
      </c>
      <c r="CB27" s="7" t="n">
        <v>-0.04849267652113599</v>
      </c>
      <c r="CC27" s="7" t="n">
        <v>-0.02986971356391794</v>
      </c>
      <c r="CD27" s="7" t="n">
        <v>-0.04379791974985225</v>
      </c>
      <c r="CE27" s="7" t="n">
        <v>-0.02796795561511126</v>
      </c>
      <c r="CF27" s="7" t="n">
        <v>-0.02032413589343351</v>
      </c>
      <c r="CG27" s="7" t="n">
        <v>-0.02032413589343351</v>
      </c>
      <c r="CH27" s="7" t="n">
        <v>-0.02032413589343351</v>
      </c>
      <c r="CI27" s="7" t="n">
        <v>-0.02032413589343351</v>
      </c>
      <c r="CJ27" s="7" t="n">
        <v>-0.02032413589343351</v>
      </c>
      <c r="CK27" s="7" t="inlineStr"/>
      <c r="CL27" s="7" t="n">
        <v>-0.04849267652113599</v>
      </c>
      <c r="CM27" s="7" t="n">
        <v>-0.02240083992137276</v>
      </c>
      <c r="CN27" s="7" t="inlineStr"/>
      <c r="CO27" s="7" t="inlineStr"/>
      <c r="CP27" s="7" t="inlineStr"/>
      <c r="CQ27" s="7" t="inlineStr"/>
      <c r="CR27" s="7" t="inlineStr"/>
      <c r="CS27" s="7" t="n">
        <v>-0.08743173884072397</v>
      </c>
      <c r="CT27" s="7" t="n">
        <v>-0.08743173884072397</v>
      </c>
      <c r="CU27" s="7" t="n">
        <v>-0.08743173884072397</v>
      </c>
      <c r="CV27" s="7" t="n">
        <v>-0.08743173884072397</v>
      </c>
      <c r="CW27" s="7" t="n">
        <v>-0.08743173884072397</v>
      </c>
      <c r="CX27" s="7" t="n">
        <v>-0.08743173884072397</v>
      </c>
      <c r="CY27" s="7" t="n">
        <v>-0.08743173884072397</v>
      </c>
      <c r="CZ27" s="7" t="n">
        <v>-0.08743173884072397</v>
      </c>
      <c r="DA27" s="7" t="n">
        <v>-0.08743173884072397</v>
      </c>
      <c r="DB27" s="7" t="n">
        <v>-0.08743173884072397</v>
      </c>
      <c r="DC27" s="7" t="n">
        <v>-0.02032413589343351</v>
      </c>
      <c r="DD27" s="7" t="n">
        <v>-0.02032413589343351</v>
      </c>
      <c r="DE27" s="7" t="n">
        <v>-0.02032413589343351</v>
      </c>
      <c r="DF27" s="7" t="n">
        <v>-0.02032413589343351</v>
      </c>
      <c r="DG27" s="7" t="n">
        <v>-0.02032413589343351</v>
      </c>
      <c r="DH27" s="7" t="inlineStr"/>
      <c r="DI27" s="7" t="inlineStr"/>
      <c r="DJ27" s="7" t="inlineStr"/>
      <c r="DK27" s="7" t="inlineStr"/>
      <c r="DL27" s="7" t="inlineStr"/>
      <c r="DM27" s="7" t="n">
        <v>-0.02032413589343351</v>
      </c>
      <c r="DN27" s="7" t="n">
        <v>-0.02032413589343351</v>
      </c>
      <c r="DO27" s="7" t="n">
        <v>-0.02032413589343351</v>
      </c>
      <c r="DP27" s="7" t="n">
        <v>-0.02032413589343351</v>
      </c>
      <c r="DQ27" s="7" t="n">
        <v>-0.02032413589343351</v>
      </c>
      <c r="DS27" t="inlineStr">
        <is>
          <t>2023-03-10</t>
        </is>
      </c>
      <c r="DU27" t="n">
        <v>1.068288</v>
      </c>
      <c r="DV27" t="n">
        <v>1.080352</v>
      </c>
      <c r="DZ27" t="n">
        <v>0.980859</v>
      </c>
      <c r="EA27" t="n">
        <v>1.004677</v>
      </c>
      <c r="EC27" t="n">
        <v>1.023693</v>
      </c>
    </row>
    <row r="28">
      <c r="A28" s="6" t="n">
        <v>44998</v>
      </c>
      <c r="B28" s="7" t="inlineStr"/>
      <c r="C28" s="7" t="inlineStr"/>
      <c r="D28" s="7" t="inlineStr"/>
      <c r="E28" s="7" t="inlineStr"/>
      <c r="F28" s="7" t="n">
        <v>-0.01029119791217217</v>
      </c>
      <c r="G28" s="7" t="n">
        <v>0.0007999809803974327</v>
      </c>
      <c r="H28" s="7" t="inlineStr"/>
      <c r="I28" s="7" t="inlineStr"/>
      <c r="J28" s="7" t="n">
        <v>-0.01029119791217217</v>
      </c>
      <c r="K28" s="7" t="inlineStr"/>
      <c r="L28" s="7" t="n">
        <v>-0.01904916114677434</v>
      </c>
      <c r="M28" s="7" t="n">
        <v>-0.008451577369046911</v>
      </c>
      <c r="N28" s="7" t="n">
        <v>-0.009885538927503034</v>
      </c>
      <c r="O28" s="7" t="inlineStr"/>
      <c r="P28" s="7" t="n">
        <v>-0.008451577369046911</v>
      </c>
      <c r="Q28" s="7" t="n">
        <v>-0.0005930479041015083</v>
      </c>
      <c r="R28" s="7" t="n">
        <v>-0.008230689251241818</v>
      </c>
      <c r="S28" s="7" t="n">
        <v>-0.00845157736904692</v>
      </c>
      <c r="T28" s="7" t="n">
        <v>0.00853732606115379</v>
      </c>
      <c r="U28" s="7" t="n">
        <v>0.006057172863821546</v>
      </c>
      <c r="V28" s="7" t="n">
        <v>-0.01904916114677432</v>
      </c>
      <c r="W28" s="7" t="n">
        <v>0.008746166537398816</v>
      </c>
      <c r="X28" s="7" t="n">
        <v>0.01081106649704178</v>
      </c>
      <c r="Y28" s="7" t="n">
        <v>0.003734377084838873</v>
      </c>
      <c r="Z28" s="7" t="n">
        <v>0.007330776585067275</v>
      </c>
      <c r="AA28" s="7" t="n">
        <v>-0.005220246808035343</v>
      </c>
      <c r="AB28" s="7" t="n">
        <v>-0.01235170657310251</v>
      </c>
      <c r="AC28" s="7" t="inlineStr"/>
      <c r="AD28" s="7" t="n">
        <v>-0.00845157736904692</v>
      </c>
      <c r="AE28" s="7" t="n">
        <v>-0.005220246808035338</v>
      </c>
      <c r="AF28" s="7" t="inlineStr"/>
      <c r="AG28" s="7" t="n">
        <v>0.0007999809803974327</v>
      </c>
      <c r="AH28" s="7" t="inlineStr"/>
      <c r="AI28" s="7" t="inlineStr"/>
      <c r="AJ28" s="7" t="n">
        <v>-0.01904916114677434</v>
      </c>
      <c r="AK28" s="7" t="inlineStr"/>
      <c r="AL28" s="7" t="n">
        <v>-0.008737341657251003</v>
      </c>
      <c r="AM28" s="7" t="n">
        <v>0.0190300718474259</v>
      </c>
      <c r="AN28" s="7" t="inlineStr"/>
      <c r="AO28" s="7" t="n">
        <v>-0.005220246808035343</v>
      </c>
      <c r="AP28" s="7" t="n">
        <v>-0.01904916114677432</v>
      </c>
      <c r="AQ28" s="7" t="n">
        <v>-0.009885538927503034</v>
      </c>
      <c r="AR28" s="7" t="n">
        <v>-0.008230689251241818</v>
      </c>
      <c r="AS28" s="7" t="n">
        <v>-0.01235170657310251</v>
      </c>
      <c r="AT28" s="7" t="n">
        <v>-0.006934137033256609</v>
      </c>
      <c r="AU28" s="7" t="n">
        <v>-0.008737341657251003</v>
      </c>
      <c r="AV28" s="7" t="n">
        <v>-0.006934137033256609</v>
      </c>
      <c r="AW28" s="7" t="n">
        <v>-0.005220246808035338</v>
      </c>
      <c r="AX28" s="7" t="n">
        <v>-0.006405757001755408</v>
      </c>
      <c r="AY28" s="7" t="n">
        <v>0.002861590032724106</v>
      </c>
      <c r="AZ28" s="7" t="inlineStr"/>
      <c r="BA28" s="7" t="n">
        <v>0.003850486673092771</v>
      </c>
      <c r="BB28" s="7" t="n">
        <v>0.007882949171037577</v>
      </c>
      <c r="BC28" s="7" t="n">
        <v>0.01806142126699246</v>
      </c>
      <c r="BD28" s="7" t="inlineStr"/>
      <c r="BE28" s="7" t="n">
        <v>0.001192215968053372</v>
      </c>
      <c r="BF28" s="7" t="inlineStr"/>
      <c r="BG28" s="7" t="n">
        <v>-0.006910269684332869</v>
      </c>
      <c r="BH28" s="7" t="n">
        <v>-0.001242618242773697</v>
      </c>
      <c r="BI28" s="7" t="n">
        <v>-0.006414493590889371</v>
      </c>
      <c r="BJ28" s="7" t="inlineStr"/>
      <c r="BK28" s="7" t="inlineStr"/>
      <c r="BL28" s="7" t="n">
        <v>-0.01644694511338568</v>
      </c>
      <c r="BM28" s="7" t="n">
        <v>-0.01644694511338565</v>
      </c>
      <c r="BN28" s="7" t="n">
        <v>-0.006414493590889371</v>
      </c>
      <c r="BO28" s="7" t="n">
        <v>-0.03330753758776972</v>
      </c>
      <c r="BP28" s="7" t="n">
        <v>-0.03330753758776972</v>
      </c>
      <c r="BQ28" s="7" t="n">
        <v>-0.03330753758776972</v>
      </c>
      <c r="BR28" s="7" t="n">
        <v>-0.03330753758776972</v>
      </c>
      <c r="BS28" s="7" t="n">
        <v>-0.03330753758776972</v>
      </c>
      <c r="BT28" s="7" t="n">
        <v>0.001192215968053372</v>
      </c>
      <c r="BU28" s="7" t="n">
        <v>-0.006414493590889371</v>
      </c>
      <c r="BV28" s="7" t="n">
        <v>-0.01925704385911634</v>
      </c>
      <c r="BW28" s="7" t="n">
        <v>-0.005712461882078974</v>
      </c>
      <c r="BX28" s="7" t="n">
        <v>-0.0176351470754874</v>
      </c>
      <c r="BY28" s="7" t="n">
        <v>-0.005712461882078974</v>
      </c>
      <c r="BZ28" s="7" t="n">
        <v>-0.006414493590889371</v>
      </c>
      <c r="CA28" s="7" t="n">
        <v>-0.003349393296822785</v>
      </c>
      <c r="CB28" s="7" t="n">
        <v>-0.002876779506717896</v>
      </c>
      <c r="CC28" s="7" t="n">
        <v>-0.006910269684332869</v>
      </c>
      <c r="CD28" s="7" t="n">
        <v>-0.003349393296822785</v>
      </c>
      <c r="CE28" s="7" t="n">
        <v>-0.0273943068378048</v>
      </c>
      <c r="CF28" s="7" t="n">
        <v>-0.005712462247347228</v>
      </c>
      <c r="CG28" s="7" t="n">
        <v>-0.005712462247347228</v>
      </c>
      <c r="CH28" s="7" t="n">
        <v>-0.005712462247347228</v>
      </c>
      <c r="CI28" s="7" t="n">
        <v>-0.005712462247347228</v>
      </c>
      <c r="CJ28" s="7" t="n">
        <v>-0.005712462247347228</v>
      </c>
      <c r="CK28" s="7" t="inlineStr"/>
      <c r="CL28" s="7" t="n">
        <v>-0.002876779506717896</v>
      </c>
      <c r="CM28" s="7" t="n">
        <v>0.02449680815186012</v>
      </c>
      <c r="CN28" s="7" t="inlineStr"/>
      <c r="CO28" s="7" t="inlineStr"/>
      <c r="CP28" s="7" t="inlineStr"/>
      <c r="CQ28" s="7" t="inlineStr"/>
      <c r="CR28" s="7" t="inlineStr"/>
      <c r="CS28" s="7" t="n">
        <v>0.01197610817351014</v>
      </c>
      <c r="CT28" s="7" t="n">
        <v>0.01197610817351014</v>
      </c>
      <c r="CU28" s="7" t="n">
        <v>0.01197610817351014</v>
      </c>
      <c r="CV28" s="7" t="n">
        <v>0.01197610817351014</v>
      </c>
      <c r="CW28" s="7" t="n">
        <v>0.01197610817351014</v>
      </c>
      <c r="CX28" s="7" t="n">
        <v>0.01197610817351014</v>
      </c>
      <c r="CY28" s="7" t="n">
        <v>0.01197610817351014</v>
      </c>
      <c r="CZ28" s="7" t="n">
        <v>0.01197610817351014</v>
      </c>
      <c r="DA28" s="7" t="n">
        <v>0.01197610817351014</v>
      </c>
      <c r="DB28" s="7" t="n">
        <v>0.01197610817351014</v>
      </c>
      <c r="DC28" s="7" t="n">
        <v>-0.005712462247347228</v>
      </c>
      <c r="DD28" s="7" t="n">
        <v>-0.005712462247347228</v>
      </c>
      <c r="DE28" s="7" t="n">
        <v>-0.005712462247347228</v>
      </c>
      <c r="DF28" s="7" t="n">
        <v>-0.005712462247347228</v>
      </c>
      <c r="DG28" s="7" t="n">
        <v>-0.005712462247347228</v>
      </c>
      <c r="DH28" s="7" t="inlineStr"/>
      <c r="DI28" s="7" t="inlineStr"/>
      <c r="DJ28" s="7" t="inlineStr"/>
      <c r="DK28" s="7" t="inlineStr"/>
      <c r="DL28" s="7" t="inlineStr"/>
      <c r="DM28" s="7" t="n">
        <v>-0.005712462247347228</v>
      </c>
      <c r="DN28" s="7" t="n">
        <v>-0.005712462247347228</v>
      </c>
      <c r="DO28" s="7" t="n">
        <v>-0.005712462247347228</v>
      </c>
      <c r="DP28" s="7" t="n">
        <v>-0.005712462247347228</v>
      </c>
      <c r="DQ28" s="7" t="n">
        <v>-0.005712462247347228</v>
      </c>
      <c r="DS28" t="inlineStr">
        <is>
          <t>2023-03-13</t>
        </is>
      </c>
      <c r="DU28" t="n">
        <v>1.047938</v>
      </c>
      <c r="DV28" t="n">
        <v>1.071222</v>
      </c>
      <c r="DZ28" t="n">
        <v>0.972786</v>
      </c>
      <c r="EA28" t="n">
        <v>0.996186</v>
      </c>
      <c r="EC28" t="n">
        <v>1.013158</v>
      </c>
    </row>
    <row r="29">
      <c r="A29" s="6" t="n">
        <v>44999</v>
      </c>
      <c r="B29" s="7" t="inlineStr"/>
      <c r="C29" s="7" t="inlineStr"/>
      <c r="D29" s="7" t="inlineStr"/>
      <c r="E29" s="7" t="inlineStr"/>
      <c r="F29" s="7" t="n">
        <v>0.01715998622048761</v>
      </c>
      <c r="G29" s="7" t="n">
        <v>0.01802359298751754</v>
      </c>
      <c r="H29" s="7" t="inlineStr"/>
      <c r="I29" s="7" t="inlineStr"/>
      <c r="J29" s="7" t="n">
        <v>0.01715998622048761</v>
      </c>
      <c r="K29" s="7" t="inlineStr"/>
      <c r="L29" s="7" t="n">
        <v>0.0006947787250207041</v>
      </c>
      <c r="M29" s="7" t="n">
        <v>0.03495430104321456</v>
      </c>
      <c r="N29" s="7" t="n">
        <v>0.02898918265782045</v>
      </c>
      <c r="O29" s="7" t="inlineStr"/>
      <c r="P29" s="7" t="n">
        <v>0.03495430104321456</v>
      </c>
      <c r="Q29" s="7" t="n">
        <v>0.02106931855320367</v>
      </c>
      <c r="R29" s="7" t="n">
        <v>0.03211867857731132</v>
      </c>
      <c r="S29" s="7" t="n">
        <v>0.03495430104321453</v>
      </c>
      <c r="T29" s="7" t="n">
        <v>0.01422051240036584</v>
      </c>
      <c r="U29" s="7" t="n">
        <v>0.01096219941932803</v>
      </c>
      <c r="V29" s="7" t="n">
        <v>0.0006947787250207063</v>
      </c>
      <c r="W29" s="7" t="n">
        <v>0.01449487756274661</v>
      </c>
      <c r="X29" s="7" t="n">
        <v>0.01370137622843548</v>
      </c>
      <c r="Y29" s="7" t="n">
        <v>0.01455411112331875</v>
      </c>
      <c r="Z29" s="7" t="n">
        <v>0.01448936492701932</v>
      </c>
      <c r="AA29" s="7" t="n">
        <v>0.03774781452188281</v>
      </c>
      <c r="AB29" s="7" t="n">
        <v>0.002201293863663893</v>
      </c>
      <c r="AC29" s="7" t="inlineStr"/>
      <c r="AD29" s="7" t="n">
        <v>0.03495430104321453</v>
      </c>
      <c r="AE29" s="7" t="n">
        <v>0.03774781452188282</v>
      </c>
      <c r="AF29" s="7" t="inlineStr"/>
      <c r="AG29" s="7" t="n">
        <v>0.01802359298751754</v>
      </c>
      <c r="AH29" s="7" t="inlineStr"/>
      <c r="AI29" s="7" t="inlineStr"/>
      <c r="AJ29" s="7" t="n">
        <v>0.0006947787250207041</v>
      </c>
      <c r="AK29" s="7" t="inlineStr"/>
      <c r="AL29" s="7" t="n">
        <v>0.007140236213831799</v>
      </c>
      <c r="AM29" s="7" t="n">
        <v>0.01559516831860311</v>
      </c>
      <c r="AN29" s="7" t="inlineStr"/>
      <c r="AO29" s="7" t="n">
        <v>0.03774781452188281</v>
      </c>
      <c r="AP29" s="7" t="n">
        <v>0.0006947787250207063</v>
      </c>
      <c r="AQ29" s="7" t="n">
        <v>0.02898918265782045</v>
      </c>
      <c r="AR29" s="7" t="n">
        <v>0.03211867857731132</v>
      </c>
      <c r="AS29" s="7" t="n">
        <v>0.002201293863663893</v>
      </c>
      <c r="AT29" s="7" t="n">
        <v>0.004640466344174142</v>
      </c>
      <c r="AU29" s="7" t="n">
        <v>0.007140236213831799</v>
      </c>
      <c r="AV29" s="7" t="n">
        <v>0.004640466344174142</v>
      </c>
      <c r="AW29" s="7" t="n">
        <v>0.03774781452188282</v>
      </c>
      <c r="AX29" s="7" t="n">
        <v>0.03858847768812205</v>
      </c>
      <c r="AY29" s="7" t="n">
        <v>0.01873239829604264</v>
      </c>
      <c r="AZ29" s="7" t="inlineStr"/>
      <c r="BA29" s="7" t="n">
        <v>0.01527735362560315</v>
      </c>
      <c r="BB29" s="7" t="n">
        <v>0.01302648665313888</v>
      </c>
      <c r="BC29" s="7" t="n">
        <v>0.01319960101034857</v>
      </c>
      <c r="BD29" s="7" t="inlineStr"/>
      <c r="BE29" s="7" t="n">
        <v>0.00829922447582721</v>
      </c>
      <c r="BF29" s="7" t="inlineStr"/>
      <c r="BG29" s="7" t="n">
        <v>0.03445590828905644</v>
      </c>
      <c r="BH29" s="7" t="n">
        <v>0.02339612561348967</v>
      </c>
      <c r="BI29" s="7" t="n">
        <v>0.02659868402307075</v>
      </c>
      <c r="BJ29" s="7" t="inlineStr"/>
      <c r="BK29" s="7" t="inlineStr"/>
      <c r="BL29" s="7" t="n">
        <v>0.01171755965839987</v>
      </c>
      <c r="BM29" s="7" t="n">
        <v>0.01171755965839986</v>
      </c>
      <c r="BN29" s="7" t="n">
        <v>0.02659868402307075</v>
      </c>
      <c r="BO29" s="7" t="n">
        <v>0.01522440232586542</v>
      </c>
      <c r="BP29" s="7" t="n">
        <v>0.01522440232586542</v>
      </c>
      <c r="BQ29" s="7" t="n">
        <v>0.01522440232586542</v>
      </c>
      <c r="BR29" s="7" t="n">
        <v>0.01522440232586542</v>
      </c>
      <c r="BS29" s="7" t="n">
        <v>0.01522440232586542</v>
      </c>
      <c r="BT29" s="7" t="n">
        <v>0.00829922447582721</v>
      </c>
      <c r="BU29" s="7" t="n">
        <v>0.02659868402307075</v>
      </c>
      <c r="BV29" s="7" t="n">
        <v>0.01230203343631079</v>
      </c>
      <c r="BW29" s="7" t="n">
        <v>0.01481711984167974</v>
      </c>
      <c r="BX29" s="7" t="n">
        <v>0.01239995040203398</v>
      </c>
      <c r="BY29" s="7" t="n">
        <v>0.01481711984167974</v>
      </c>
      <c r="BZ29" s="7" t="n">
        <v>0.02659868402307075</v>
      </c>
      <c r="CA29" s="7" t="n">
        <v>0.03054820473912049</v>
      </c>
      <c r="CB29" s="7" t="n">
        <v>0.03369442220493103</v>
      </c>
      <c r="CC29" s="7" t="n">
        <v>0.03445590828905644</v>
      </c>
      <c r="CD29" s="7" t="n">
        <v>0.03054820473912049</v>
      </c>
      <c r="CE29" s="7" t="n">
        <v>0.01513712687531889</v>
      </c>
      <c r="CF29" s="7" t="n">
        <v>0.01481711741006775</v>
      </c>
      <c r="CG29" s="7" t="n">
        <v>0.01481711741006775</v>
      </c>
      <c r="CH29" s="7" t="n">
        <v>0.01481711741006775</v>
      </c>
      <c r="CI29" s="7" t="n">
        <v>0.01481711741006775</v>
      </c>
      <c r="CJ29" s="7" t="n">
        <v>0.01481711741006775</v>
      </c>
      <c r="CK29" s="7" t="inlineStr"/>
      <c r="CL29" s="7" t="n">
        <v>0.03369442220493103</v>
      </c>
      <c r="CM29" s="7" t="n">
        <v>0.01414971722844246</v>
      </c>
      <c r="CN29" s="7" t="inlineStr"/>
      <c r="CO29" s="7" t="inlineStr"/>
      <c r="CP29" s="7" t="inlineStr"/>
      <c r="CQ29" s="7" t="inlineStr"/>
      <c r="CR29" s="7" t="inlineStr"/>
      <c r="CS29" s="7" t="n">
        <v>0.0502958083193692</v>
      </c>
      <c r="CT29" s="7" t="n">
        <v>0.0502958083193692</v>
      </c>
      <c r="CU29" s="7" t="n">
        <v>0.0502958083193692</v>
      </c>
      <c r="CV29" s="7" t="n">
        <v>0.0502958083193692</v>
      </c>
      <c r="CW29" s="7" t="n">
        <v>0.0502958083193692</v>
      </c>
      <c r="CX29" s="7" t="n">
        <v>0.0502958083193692</v>
      </c>
      <c r="CY29" s="7" t="n">
        <v>0.0502958083193692</v>
      </c>
      <c r="CZ29" s="7" t="n">
        <v>0.0502958083193692</v>
      </c>
      <c r="DA29" s="7" t="n">
        <v>0.0502958083193692</v>
      </c>
      <c r="DB29" s="7" t="n">
        <v>0.0502958083193692</v>
      </c>
      <c r="DC29" s="7" t="n">
        <v>0.01481711741006775</v>
      </c>
      <c r="DD29" s="7" t="n">
        <v>0.01481711741006775</v>
      </c>
      <c r="DE29" s="7" t="n">
        <v>0.01481711741006775</v>
      </c>
      <c r="DF29" s="7" t="n">
        <v>0.01481711741006775</v>
      </c>
      <c r="DG29" s="7" t="n">
        <v>0.01481711741006775</v>
      </c>
      <c r="DH29" s="7" t="inlineStr"/>
      <c r="DI29" s="7" t="inlineStr"/>
      <c r="DJ29" s="7" t="inlineStr"/>
      <c r="DK29" s="7" t="inlineStr"/>
      <c r="DL29" s="7" t="inlineStr"/>
      <c r="DM29" s="7" t="n">
        <v>0.01481711741006775</v>
      </c>
      <c r="DN29" s="7" t="n">
        <v>0.01481711741006775</v>
      </c>
      <c r="DO29" s="7" t="n">
        <v>0.01481711741006775</v>
      </c>
      <c r="DP29" s="7" t="n">
        <v>0.01481711741006775</v>
      </c>
      <c r="DQ29" s="7" t="n">
        <v>0.01481711741006775</v>
      </c>
      <c r="DS29" t="inlineStr">
        <is>
          <t>2023-03-14</t>
        </is>
      </c>
      <c r="DU29" t="n">
        <v>1.048666</v>
      </c>
      <c r="DV29" t="n">
        <v>1.108665</v>
      </c>
      <c r="DZ29" t="n">
        <v>1.004031</v>
      </c>
      <c r="EA29" t="n">
        <v>1.031007</v>
      </c>
      <c r="EC29" t="n">
        <v>1.030544</v>
      </c>
    </row>
    <row r="30">
      <c r="A30" s="6" t="n">
        <v>45000</v>
      </c>
      <c r="B30" s="7" t="inlineStr"/>
      <c r="C30" s="7" t="inlineStr"/>
      <c r="D30" s="7" t="inlineStr"/>
      <c r="E30" s="7" t="inlineStr"/>
      <c r="F30" s="7" t="n">
        <v>-0.005294789827543</v>
      </c>
      <c r="G30" s="7" t="n">
        <v>0.0007142904968077969</v>
      </c>
      <c r="H30" s="7" t="inlineStr"/>
      <c r="I30" s="7" t="inlineStr"/>
      <c r="J30" s="7" t="n">
        <v>-0.005294789827543</v>
      </c>
      <c r="K30" s="7" t="inlineStr"/>
      <c r="L30" s="7" t="n">
        <v>-0.007524402146963732</v>
      </c>
      <c r="M30" s="7" t="n">
        <v>-0.01256700340360317</v>
      </c>
      <c r="N30" s="7" t="n">
        <v>-0.01174004509391597</v>
      </c>
      <c r="O30" s="7" t="inlineStr"/>
      <c r="P30" s="7" t="n">
        <v>-0.01256700340360317</v>
      </c>
      <c r="Q30" s="7" t="n">
        <v>-0.03002894353899063</v>
      </c>
      <c r="R30" s="7" t="n">
        <v>-0.00864055076149961</v>
      </c>
      <c r="S30" s="7" t="n">
        <v>-0.01256700340360318</v>
      </c>
      <c r="T30" s="7" t="n">
        <v>-0.0259390559385448</v>
      </c>
      <c r="U30" s="7" t="n">
        <v>-0.007776211564841224</v>
      </c>
      <c r="V30" s="7" t="n">
        <v>-0.00752440214696372</v>
      </c>
      <c r="W30" s="7" t="n">
        <v>-0.02746845221658458</v>
      </c>
      <c r="X30" s="7" t="n">
        <v>-0.01856907061827043</v>
      </c>
      <c r="Y30" s="7" t="n">
        <v>-0.006331580145155134</v>
      </c>
      <c r="Z30" s="7" t="n">
        <v>-0.02647974785118509</v>
      </c>
      <c r="AA30" s="7" t="n">
        <v>-0.008548324245260509</v>
      </c>
      <c r="AB30" s="7" t="n">
        <v>-0.001949028893586391</v>
      </c>
      <c r="AC30" s="7" t="inlineStr"/>
      <c r="AD30" s="7" t="n">
        <v>-0.01256700340360318</v>
      </c>
      <c r="AE30" s="7" t="n">
        <v>-0.008548324245260508</v>
      </c>
      <c r="AF30" s="7" t="inlineStr"/>
      <c r="AG30" s="7" t="n">
        <v>0.0007142904968077969</v>
      </c>
      <c r="AH30" s="7" t="inlineStr"/>
      <c r="AI30" s="7" t="inlineStr"/>
      <c r="AJ30" s="7" t="n">
        <v>-0.007524402146963732</v>
      </c>
      <c r="AK30" s="7" t="inlineStr"/>
      <c r="AL30" s="7" t="n">
        <v>-0.0009310300901820537</v>
      </c>
      <c r="AM30" s="7" t="n">
        <v>-0.005441018342585976</v>
      </c>
      <c r="AN30" s="7" t="inlineStr"/>
      <c r="AO30" s="7" t="n">
        <v>-0.008548324245260509</v>
      </c>
      <c r="AP30" s="7" t="n">
        <v>-0.00752440214696372</v>
      </c>
      <c r="AQ30" s="7" t="n">
        <v>-0.01174004509391597</v>
      </c>
      <c r="AR30" s="7" t="n">
        <v>-0.00864055076149961</v>
      </c>
      <c r="AS30" s="7" t="n">
        <v>-0.001949028893586391</v>
      </c>
      <c r="AT30" s="7" t="n">
        <v>0.003500181154578015</v>
      </c>
      <c r="AU30" s="7" t="n">
        <v>-0.0009310300901820537</v>
      </c>
      <c r="AV30" s="7" t="n">
        <v>0.003500181154578015</v>
      </c>
      <c r="AW30" s="7" t="n">
        <v>-0.008548324245260508</v>
      </c>
      <c r="AX30" s="7" t="n">
        <v>-0.02496672219586089</v>
      </c>
      <c r="AY30" s="7" t="n">
        <v>-0.03307382687940377</v>
      </c>
      <c r="AZ30" s="7" t="inlineStr"/>
      <c r="BA30" s="7" t="n">
        <v>-0.03439042508409972</v>
      </c>
      <c r="BB30" s="7" t="n">
        <v>-0.03575923375760104</v>
      </c>
      <c r="BC30" s="7" t="n">
        <v>-0.04475663059136577</v>
      </c>
      <c r="BD30" s="7" t="inlineStr"/>
      <c r="BE30" s="7" t="n">
        <v>0.01167399491072389</v>
      </c>
      <c r="BF30" s="7" t="inlineStr"/>
      <c r="BG30" s="7" t="n">
        <v>-0.02003308601623032</v>
      </c>
      <c r="BH30" s="7" t="n">
        <v>-0.03087890936225566</v>
      </c>
      <c r="BI30" s="7" t="n">
        <v>-0.03460563517068697</v>
      </c>
      <c r="BJ30" s="7" t="inlineStr"/>
      <c r="BK30" s="7" t="inlineStr"/>
      <c r="BL30" s="7" t="n">
        <v>-0.01581169989834832</v>
      </c>
      <c r="BM30" s="7" t="n">
        <v>-0.01581169989834831</v>
      </c>
      <c r="BN30" s="7" t="n">
        <v>-0.03460563517068697</v>
      </c>
      <c r="BO30" s="7" t="n">
        <v>-0.02920283214925745</v>
      </c>
      <c r="BP30" s="7" t="n">
        <v>-0.02920283214925745</v>
      </c>
      <c r="BQ30" s="7" t="n">
        <v>-0.02920283214925745</v>
      </c>
      <c r="BR30" s="7" t="n">
        <v>-0.02920283214925745</v>
      </c>
      <c r="BS30" s="7" t="n">
        <v>-0.02920283214925745</v>
      </c>
      <c r="BT30" s="7" t="n">
        <v>0.01167399491072389</v>
      </c>
      <c r="BU30" s="7" t="n">
        <v>-0.03460563517068697</v>
      </c>
      <c r="BV30" s="7" t="n">
        <v>-0.01804355527349984</v>
      </c>
      <c r="BW30" s="7" t="n">
        <v>-0.02234799164159525</v>
      </c>
      <c r="BX30" s="7" t="n">
        <v>-0.0179848658569579</v>
      </c>
      <c r="BY30" s="7" t="n">
        <v>-0.02234799164159525</v>
      </c>
      <c r="BZ30" s="7" t="n">
        <v>-0.03460563517068697</v>
      </c>
      <c r="CA30" s="7" t="n">
        <v>-0.04104460179508355</v>
      </c>
      <c r="CB30" s="7" t="n">
        <v>-0.04478392440378205</v>
      </c>
      <c r="CC30" s="7" t="n">
        <v>-0.02003308601623032</v>
      </c>
      <c r="CD30" s="7" t="n">
        <v>-0.04104460179508355</v>
      </c>
      <c r="CE30" s="7" t="n">
        <v>-0.02773393675454459</v>
      </c>
      <c r="CF30" s="7" t="n">
        <v>-0.02234798875159105</v>
      </c>
      <c r="CG30" s="7" t="n">
        <v>-0.02234798875159105</v>
      </c>
      <c r="CH30" s="7" t="n">
        <v>-0.02234798875159105</v>
      </c>
      <c r="CI30" s="7" t="n">
        <v>-0.02234798875159105</v>
      </c>
      <c r="CJ30" s="7" t="n">
        <v>-0.02234798875159105</v>
      </c>
      <c r="CK30" s="7" t="inlineStr"/>
      <c r="CL30" s="7" t="n">
        <v>-0.04478392440378205</v>
      </c>
      <c r="CM30" s="7" t="n">
        <v>0.001312536216696261</v>
      </c>
      <c r="CN30" s="7" t="inlineStr"/>
      <c r="CO30" s="7" t="inlineStr"/>
      <c r="CP30" s="7" t="inlineStr"/>
      <c r="CQ30" s="7" t="inlineStr"/>
      <c r="CR30" s="7" t="inlineStr"/>
      <c r="CS30" s="7" t="n">
        <v>-0.07323943491706641</v>
      </c>
      <c r="CT30" s="7" t="n">
        <v>-0.07323943491706641</v>
      </c>
      <c r="CU30" s="7" t="n">
        <v>-0.07323943491706641</v>
      </c>
      <c r="CV30" s="7" t="n">
        <v>-0.07323943491706641</v>
      </c>
      <c r="CW30" s="7" t="n">
        <v>-0.07323943491706641</v>
      </c>
      <c r="CX30" s="7" t="n">
        <v>-0.07323943491706641</v>
      </c>
      <c r="CY30" s="7" t="n">
        <v>-0.07323943491706641</v>
      </c>
      <c r="CZ30" s="7" t="n">
        <v>-0.07323943491706641</v>
      </c>
      <c r="DA30" s="7" t="n">
        <v>-0.07323943491706641</v>
      </c>
      <c r="DB30" s="7" t="n">
        <v>-0.07323943491706641</v>
      </c>
      <c r="DC30" s="7" t="n">
        <v>-0.02234798875159105</v>
      </c>
      <c r="DD30" s="7" t="n">
        <v>-0.02234798875159105</v>
      </c>
      <c r="DE30" s="7" t="n">
        <v>-0.02234798875159105</v>
      </c>
      <c r="DF30" s="7" t="n">
        <v>-0.02234798875159105</v>
      </c>
      <c r="DG30" s="7" t="n">
        <v>-0.02234798875159105</v>
      </c>
      <c r="DH30" s="7" t="inlineStr"/>
      <c r="DI30" s="7" t="inlineStr"/>
      <c r="DJ30" s="7" t="inlineStr"/>
      <c r="DK30" s="7" t="inlineStr"/>
      <c r="DL30" s="7" t="inlineStr"/>
      <c r="DM30" s="7" t="n">
        <v>-0.02234798875159105</v>
      </c>
      <c r="DN30" s="7" t="n">
        <v>-0.02234798875159105</v>
      </c>
      <c r="DO30" s="7" t="n">
        <v>-0.02234798875159105</v>
      </c>
      <c r="DP30" s="7" t="n">
        <v>-0.02234798875159105</v>
      </c>
      <c r="DQ30" s="7" t="n">
        <v>-0.02234798875159105</v>
      </c>
      <c r="DS30" t="inlineStr">
        <is>
          <t>2023-03-15</t>
        </is>
      </c>
      <c r="DU30" t="n">
        <v>1.040775</v>
      </c>
      <c r="DV30" t="n">
        <v>1.094733</v>
      </c>
      <c r="DZ30" t="n">
        <v>0.995355</v>
      </c>
      <c r="EA30" t="n">
        <v>1.01805</v>
      </c>
      <c r="EC30" t="n">
        <v>1.025087</v>
      </c>
    </row>
    <row r="31">
      <c r="A31" s="6" t="n">
        <v>45001</v>
      </c>
      <c r="B31" s="7" t="inlineStr"/>
      <c r="C31" s="7" t="inlineStr"/>
      <c r="D31" s="7" t="inlineStr"/>
      <c r="E31" s="7" t="inlineStr"/>
      <c r="F31" s="7" t="n">
        <v>0.03021853188498678</v>
      </c>
      <c r="G31" s="7" t="n">
        <v>0.02030451778561045</v>
      </c>
      <c r="H31" s="7" t="inlineStr"/>
      <c r="I31" s="7" t="inlineStr"/>
      <c r="J31" s="7" t="n">
        <v>0.03021853188498678</v>
      </c>
      <c r="K31" s="7" t="inlineStr"/>
      <c r="L31" s="7" t="n">
        <v>0.02093748189031397</v>
      </c>
      <c r="M31" s="7" t="n">
        <v>0.0507663043964096</v>
      </c>
      <c r="N31" s="7" t="n">
        <v>0.04200109050085956</v>
      </c>
      <c r="O31" s="7" t="inlineStr"/>
      <c r="P31" s="7" t="n">
        <v>0.0507663043964096</v>
      </c>
      <c r="Q31" s="7" t="n">
        <v>0.03916660855967422</v>
      </c>
      <c r="R31" s="7" t="n">
        <v>0.04403318170996773</v>
      </c>
      <c r="S31" s="7" t="n">
        <v>0.05076630439640958</v>
      </c>
      <c r="T31" s="7" t="n">
        <v>0.02623825726657606</v>
      </c>
      <c r="U31" s="7" t="n">
        <v>0.01383861137202924</v>
      </c>
      <c r="V31" s="7" t="n">
        <v>0.02093748189031396</v>
      </c>
      <c r="W31" s="7" t="n">
        <v>0.02728236533081667</v>
      </c>
      <c r="X31" s="7" t="n">
        <v>0.02169128492709142</v>
      </c>
      <c r="Y31" s="7" t="n">
        <v>0.0183708093115658</v>
      </c>
      <c r="Z31" s="7" t="n">
        <v>0.02405196880007675</v>
      </c>
      <c r="AA31" s="7" t="n">
        <v>0.05076315421787992</v>
      </c>
      <c r="AB31" s="7" t="n">
        <v>0.01640388206000583</v>
      </c>
      <c r="AC31" s="7" t="inlineStr"/>
      <c r="AD31" s="7" t="n">
        <v>0.05076630439640958</v>
      </c>
      <c r="AE31" s="7" t="n">
        <v>0.05076315421787993</v>
      </c>
      <c r="AF31" s="7" t="inlineStr"/>
      <c r="AG31" s="7" t="n">
        <v>0.02030451778561045</v>
      </c>
      <c r="AH31" s="7" t="inlineStr"/>
      <c r="AI31" s="7" t="inlineStr"/>
      <c r="AJ31" s="7" t="n">
        <v>0.02093748189031397</v>
      </c>
      <c r="AK31" s="7" t="inlineStr"/>
      <c r="AL31" s="7" t="n">
        <v>0.02116373810240803</v>
      </c>
      <c r="AM31" s="7" t="n">
        <v>0.0158373273577086</v>
      </c>
      <c r="AN31" s="7" t="inlineStr"/>
      <c r="AO31" s="7" t="n">
        <v>0.05076315421787992</v>
      </c>
      <c r="AP31" s="7" t="n">
        <v>0.02093748189031396</v>
      </c>
      <c r="AQ31" s="7" t="n">
        <v>0.04200109050085956</v>
      </c>
      <c r="AR31" s="7" t="n">
        <v>0.04403318170996773</v>
      </c>
      <c r="AS31" s="7" t="n">
        <v>0.01640388206000583</v>
      </c>
      <c r="AT31" s="7" t="n">
        <v>0.01760484445939596</v>
      </c>
      <c r="AU31" s="7" t="n">
        <v>0.02116373810240803</v>
      </c>
      <c r="AV31" s="7" t="n">
        <v>0.01760484445939596</v>
      </c>
      <c r="AW31" s="7" t="n">
        <v>0.05076315421787993</v>
      </c>
      <c r="AX31" s="7" t="n">
        <v>0.04892017794547917</v>
      </c>
      <c r="AY31" s="7" t="n">
        <v>0.03064138971592332</v>
      </c>
      <c r="AZ31" s="7" t="inlineStr"/>
      <c r="BA31" s="7" t="n">
        <v>0.02641265267306207</v>
      </c>
      <c r="BB31" s="7" t="n">
        <v>0.02935210924463481</v>
      </c>
      <c r="BC31" s="7" t="n">
        <v>0.03919996582207567</v>
      </c>
      <c r="BD31" s="7" t="inlineStr"/>
      <c r="BE31" s="7" t="n">
        <v>0.01940628776842306</v>
      </c>
      <c r="BF31" s="7" t="inlineStr"/>
      <c r="BG31" s="7" t="n">
        <v>0.05323776916710866</v>
      </c>
      <c r="BH31" s="7" t="n">
        <v>0.03169518320767448</v>
      </c>
      <c r="BI31" s="7" t="n">
        <v>0.006162525311668631</v>
      </c>
      <c r="BJ31" s="7" t="inlineStr"/>
      <c r="BK31" s="7" t="inlineStr"/>
      <c r="BL31" s="7" t="n">
        <v>0.0269718954667581</v>
      </c>
      <c r="BM31" s="7" t="n">
        <v>0.02697189546675813</v>
      </c>
      <c r="BN31" s="7" t="n">
        <v>0.006162525311668631</v>
      </c>
      <c r="BO31" s="7" t="n">
        <v>0.01300811747406594</v>
      </c>
      <c r="BP31" s="7" t="n">
        <v>0.01300811747406594</v>
      </c>
      <c r="BQ31" s="7" t="n">
        <v>0.01300811747406594</v>
      </c>
      <c r="BR31" s="7" t="n">
        <v>0.01300811747406594</v>
      </c>
      <c r="BS31" s="7" t="n">
        <v>0.01300811747406594</v>
      </c>
      <c r="BT31" s="7" t="n">
        <v>0.01940628776842306</v>
      </c>
      <c r="BU31" s="7" t="n">
        <v>0.006162525311668631</v>
      </c>
      <c r="BV31" s="7" t="n">
        <v>0.02464459913464274</v>
      </c>
      <c r="BW31" s="7" t="n">
        <v>0.01584898443889469</v>
      </c>
      <c r="BX31" s="7" t="n">
        <v>0.02435422012754377</v>
      </c>
      <c r="BY31" s="7" t="n">
        <v>0.01584898443889469</v>
      </c>
      <c r="BZ31" s="7" t="n">
        <v>0.006162525311668631</v>
      </c>
      <c r="CA31" s="7" t="n">
        <v>0.001082756673926543</v>
      </c>
      <c r="CB31" s="7" t="n">
        <v>-0.001870489335561172</v>
      </c>
      <c r="CC31" s="7" t="n">
        <v>0.05323776916710866</v>
      </c>
      <c r="CD31" s="7" t="n">
        <v>0.001082756673926543</v>
      </c>
      <c r="CE31" s="7" t="n">
        <v>0.01361687560341366</v>
      </c>
      <c r="CF31" s="7" t="n">
        <v>0.01584898672136514</v>
      </c>
      <c r="CG31" s="7" t="n">
        <v>0.01584898672136514</v>
      </c>
      <c r="CH31" s="7" t="n">
        <v>0.01584898672136514</v>
      </c>
      <c r="CI31" s="7" t="n">
        <v>0.01584898672136514</v>
      </c>
      <c r="CJ31" s="7" t="n">
        <v>0.01584898672136514</v>
      </c>
      <c r="CK31" s="7" t="inlineStr"/>
      <c r="CL31" s="7" t="n">
        <v>-0.001870489335561172</v>
      </c>
      <c r="CM31" s="7" t="n">
        <v>0.01054057554871988</v>
      </c>
      <c r="CN31" s="7" t="inlineStr"/>
      <c r="CO31" s="7" t="inlineStr"/>
      <c r="CP31" s="7" t="inlineStr"/>
      <c r="CQ31" s="7" t="inlineStr"/>
      <c r="CR31" s="7" t="inlineStr"/>
      <c r="CS31" s="7" t="n">
        <v>-0.0243160865147839</v>
      </c>
      <c r="CT31" s="7" t="n">
        <v>-0.0243160865147839</v>
      </c>
      <c r="CU31" s="7" t="n">
        <v>-0.0243160865147839</v>
      </c>
      <c r="CV31" s="7" t="n">
        <v>-0.0243160865147839</v>
      </c>
      <c r="CW31" s="7" t="n">
        <v>-0.0243160865147839</v>
      </c>
      <c r="CX31" s="7" t="n">
        <v>-0.0243160865147839</v>
      </c>
      <c r="CY31" s="7" t="n">
        <v>-0.0243160865147839</v>
      </c>
      <c r="CZ31" s="7" t="n">
        <v>-0.0243160865147839</v>
      </c>
      <c r="DA31" s="7" t="n">
        <v>-0.0243160865147839</v>
      </c>
      <c r="DB31" s="7" t="n">
        <v>-0.0243160865147839</v>
      </c>
      <c r="DC31" s="7" t="n">
        <v>0.01584898672136514</v>
      </c>
      <c r="DD31" s="7" t="n">
        <v>0.01584898672136514</v>
      </c>
      <c r="DE31" s="7" t="n">
        <v>0.01584898672136514</v>
      </c>
      <c r="DF31" s="7" t="n">
        <v>0.01584898672136514</v>
      </c>
      <c r="DG31" s="7" t="n">
        <v>0.01584898672136514</v>
      </c>
      <c r="DH31" s="7" t="inlineStr"/>
      <c r="DI31" s="7" t="inlineStr"/>
      <c r="DJ31" s="7" t="inlineStr"/>
      <c r="DK31" s="7" t="inlineStr"/>
      <c r="DL31" s="7" t="inlineStr"/>
      <c r="DM31" s="7" t="n">
        <v>0.01584898672136514</v>
      </c>
      <c r="DN31" s="7" t="n">
        <v>0.01584898672136514</v>
      </c>
      <c r="DO31" s="7" t="n">
        <v>0.01584898672136514</v>
      </c>
      <c r="DP31" s="7" t="n">
        <v>0.01584898672136514</v>
      </c>
      <c r="DQ31" s="7" t="n">
        <v>0.01584898672136514</v>
      </c>
      <c r="DS31" t="inlineStr">
        <is>
          <t>2023-03-16</t>
        </is>
      </c>
      <c r="DU31" t="n">
        <v>1.062566</v>
      </c>
      <c r="DV31" t="n">
        <v>1.150308</v>
      </c>
      <c r="DZ31" t="n">
        <v>1.039184</v>
      </c>
      <c r="EA31" t="n">
        <v>1.069733</v>
      </c>
      <c r="EC31" t="n">
        <v>1.056064</v>
      </c>
    </row>
    <row r="32">
      <c r="A32" s="6" t="n">
        <v>45002</v>
      </c>
      <c r="B32" s="7" t="inlineStr"/>
      <c r="C32" s="7" t="inlineStr"/>
      <c r="D32" s="7" t="inlineStr"/>
      <c r="E32" s="7" t="inlineStr"/>
      <c r="F32" s="7" t="n">
        <v>-0.01288738524710466</v>
      </c>
      <c r="G32" s="7" t="n">
        <v>-0.01481369726745421</v>
      </c>
      <c r="H32" s="7" t="inlineStr"/>
      <c r="I32" s="7" t="inlineStr"/>
      <c r="J32" s="7" t="n">
        <v>-0.03417328861344648</v>
      </c>
      <c r="K32" s="7" t="inlineStr"/>
      <c r="L32" s="7" t="n">
        <v>-0.03802915373374782</v>
      </c>
      <c r="M32" s="7" t="n">
        <v>-0.01265712345508722</v>
      </c>
      <c r="N32" s="7" t="n">
        <v>-0.01084450951512932</v>
      </c>
      <c r="O32" s="7" t="inlineStr"/>
      <c r="P32" s="7" t="n">
        <v>-0.04201469915594367</v>
      </c>
      <c r="Q32" s="7" t="n">
        <v>-0.03058714318860081</v>
      </c>
      <c r="R32" s="7" t="n">
        <v>-0.007836403258814368</v>
      </c>
      <c r="S32" s="7" t="n">
        <v>-0.01265712345508724</v>
      </c>
      <c r="T32" s="7" t="n">
        <v>-0.03076268285892907</v>
      </c>
      <c r="U32" s="7" t="n">
        <v>-0.02249101777920532</v>
      </c>
      <c r="V32" s="7" t="n">
        <v>-0.03802915373374783</v>
      </c>
      <c r="W32" s="7" t="n">
        <v>-0.03145919566968887</v>
      </c>
      <c r="X32" s="7" t="n">
        <v>-0.02858894758487977</v>
      </c>
      <c r="Y32" s="7" t="n">
        <v>-0.02001525588245975</v>
      </c>
      <c r="Z32" s="7" t="n">
        <v>-0.03882929811936113</v>
      </c>
      <c r="AA32" s="7" t="n">
        <v>-0.006913576114466635</v>
      </c>
      <c r="AB32" s="7" t="n">
        <v>-0.03590337397776429</v>
      </c>
      <c r="AC32" s="7" t="inlineStr"/>
      <c r="AD32" s="7" t="n">
        <v>-0.04376340096558724</v>
      </c>
      <c r="AE32" s="7" t="n">
        <v>-0.006913576114466632</v>
      </c>
      <c r="AF32" s="7" t="inlineStr"/>
      <c r="AG32" s="7" t="n">
        <v>-0.03681272293156929</v>
      </c>
      <c r="AH32" s="7" t="inlineStr"/>
      <c r="AI32" s="7" t="inlineStr"/>
      <c r="AJ32" s="7" t="n">
        <v>-0.01867849925030709</v>
      </c>
      <c r="AK32" s="7" t="inlineStr"/>
      <c r="AL32" s="7" t="n">
        <v>-0.03527583257573936</v>
      </c>
      <c r="AM32" s="7" t="n">
        <v>-0.02581454846530004</v>
      </c>
      <c r="AN32" s="7" t="inlineStr"/>
      <c r="AO32" s="7" t="n">
        <v>-0.03029818876222321</v>
      </c>
      <c r="AP32" s="7" t="n">
        <v>-0.0186784992503071</v>
      </c>
      <c r="AQ32" s="7" t="n">
        <v>-0.03043214839141399</v>
      </c>
      <c r="AR32" s="7" t="n">
        <v>-0.03244320324912867</v>
      </c>
      <c r="AS32" s="7" t="n">
        <v>-0.01793836723539495</v>
      </c>
      <c r="AT32" s="7" t="n">
        <v>-0.03254464961424048</v>
      </c>
      <c r="AU32" s="7" t="n">
        <v>-0.01523186248755982</v>
      </c>
      <c r="AV32" s="7" t="n">
        <v>-0.01329238554574275</v>
      </c>
      <c r="AW32" s="7" t="n">
        <v>-0.0302981887622232</v>
      </c>
      <c r="AX32" s="7" t="n">
        <v>-0.01862755483764091</v>
      </c>
      <c r="AY32" s="7" t="n">
        <v>-0.04508210061278536</v>
      </c>
      <c r="AZ32" s="7" t="inlineStr"/>
      <c r="BA32" s="7" t="n">
        <v>-0.04906964865384248</v>
      </c>
      <c r="BB32" s="7" t="n">
        <v>-0.05501216836017213</v>
      </c>
      <c r="BC32" s="7" t="n">
        <v>-0.06295647765838365</v>
      </c>
      <c r="BD32" s="7" t="inlineStr"/>
      <c r="BE32" s="7" t="n">
        <v>-0.02194466445814752</v>
      </c>
      <c r="BF32" s="7" t="inlineStr"/>
      <c r="BG32" s="7" t="n">
        <v>-0.0168097321253253</v>
      </c>
      <c r="BH32" s="7" t="n">
        <v>-0.03696575898047443</v>
      </c>
      <c r="BI32" s="7" t="n">
        <v>-0.03501876212886353</v>
      </c>
      <c r="BJ32" s="7" t="inlineStr"/>
      <c r="BK32" s="7" t="inlineStr"/>
      <c r="BL32" s="7" t="n">
        <v>-0.01013926971675292</v>
      </c>
      <c r="BM32" s="7" t="n">
        <v>-0.01013926971675291</v>
      </c>
      <c r="BN32" s="7" t="n">
        <v>-0.02196324268892387</v>
      </c>
      <c r="BO32" s="7" t="n">
        <v>-0.02327447519784664</v>
      </c>
      <c r="BP32" s="7" t="n">
        <v>-0.02327447519784664</v>
      </c>
      <c r="BQ32" s="7" t="n">
        <v>-0.02327447519784664</v>
      </c>
      <c r="BR32" s="7" t="n">
        <v>-0.02327447519784664</v>
      </c>
      <c r="BS32" s="7" t="n">
        <v>-0.02327447519784664</v>
      </c>
      <c r="BT32" s="7" t="n">
        <v>-0.006323414133368353</v>
      </c>
      <c r="BU32" s="7" t="n">
        <v>-0.02196324268892387</v>
      </c>
      <c r="BV32" s="7" t="n">
        <v>-0.01232847063026854</v>
      </c>
      <c r="BW32" s="7" t="n">
        <v>-0.06995828556258768</v>
      </c>
      <c r="BX32" s="7" t="n">
        <v>-0.01216896478712168</v>
      </c>
      <c r="BY32" s="7" t="n">
        <v>-0.01530181933845521</v>
      </c>
      <c r="BZ32" s="7" t="n">
        <v>-0.05444647373688948</v>
      </c>
      <c r="CA32" s="7" t="n">
        <v>-0.02505244849705357</v>
      </c>
      <c r="CB32" s="7" t="n">
        <v>-0.02700257463021141</v>
      </c>
      <c r="CC32" s="7" t="n">
        <v>-0.04284417953035406</v>
      </c>
      <c r="CD32" s="7" t="n">
        <v>-0.04778048461083339</v>
      </c>
      <c r="CE32" s="7" t="n">
        <v>-0.02156604825616574</v>
      </c>
      <c r="CF32" s="7" t="n">
        <v>-0.1115890970206828</v>
      </c>
      <c r="CG32" s="7" t="n">
        <v>-0.1115890970206828</v>
      </c>
      <c r="CH32" s="7" t="n">
        <v>-0.1115890970206828</v>
      </c>
      <c r="CI32" s="7" t="n">
        <v>-0.1115890970206828</v>
      </c>
      <c r="CJ32" s="7" t="n">
        <v>-0.1115890970206828</v>
      </c>
      <c r="CK32" s="7" t="inlineStr"/>
      <c r="CL32" s="7" t="n">
        <v>-0.05444647373688947</v>
      </c>
      <c r="CM32" s="7" t="n">
        <v>-0.02544792957795808</v>
      </c>
      <c r="CN32" s="7" t="inlineStr"/>
      <c r="CO32" s="7" t="inlineStr"/>
      <c r="CP32" s="7" t="inlineStr"/>
      <c r="CQ32" s="7" t="inlineStr"/>
      <c r="CR32" s="7" t="inlineStr"/>
      <c r="CS32" s="7" t="n">
        <v>-0.01445053898055304</v>
      </c>
      <c r="CT32" s="7" t="n">
        <v>-0.01445053898055304</v>
      </c>
      <c r="CU32" s="7" t="n">
        <v>-0.01445053898055304</v>
      </c>
      <c r="CV32" s="7" t="n">
        <v>-0.01445053898055304</v>
      </c>
      <c r="CW32" s="7" t="n">
        <v>-0.01445053898055304</v>
      </c>
      <c r="CX32" s="7" t="n">
        <v>-0.04049847753770208</v>
      </c>
      <c r="CY32" s="7" t="n">
        <v>-0.04049847753770208</v>
      </c>
      <c r="CZ32" s="7" t="n">
        <v>-0.04049847753770208</v>
      </c>
      <c r="DA32" s="7" t="n">
        <v>-0.04049847753770208</v>
      </c>
      <c r="DB32" s="7" t="n">
        <v>-0.04049847753770208</v>
      </c>
      <c r="DC32" s="7" t="n">
        <v>-0.01530181783126439</v>
      </c>
      <c r="DD32" s="7" t="n">
        <v>-0.01530181783126439</v>
      </c>
      <c r="DE32" s="7" t="n">
        <v>-0.01530181783126439</v>
      </c>
      <c r="DF32" s="7" t="n">
        <v>-0.01530181783126439</v>
      </c>
      <c r="DG32" s="7" t="n">
        <v>-0.01530181783126439</v>
      </c>
      <c r="DH32" s="7" t="inlineStr"/>
      <c r="DI32" s="7" t="inlineStr"/>
      <c r="DJ32" s="7" t="inlineStr"/>
      <c r="DK32" s="7" t="inlineStr"/>
      <c r="DL32" s="7" t="inlineStr"/>
      <c r="DM32" s="7" t="n">
        <v>-0.01530181783126439</v>
      </c>
      <c r="DN32" s="7" t="n">
        <v>-0.01530181783126439</v>
      </c>
      <c r="DO32" s="7" t="n">
        <v>-0.01530181783126439</v>
      </c>
      <c r="DP32" s="7" t="n">
        <v>-0.01530181783126439</v>
      </c>
      <c r="DQ32" s="7" t="n">
        <v>-0.01530181783126439</v>
      </c>
      <c r="DS32" t="inlineStr">
        <is>
          <t>2023-03-17</t>
        </is>
      </c>
      <c r="DU32" t="n">
        <v>1.022158</v>
      </c>
      <c r="DV32" t="n">
        <v>1.135749</v>
      </c>
      <c r="DZ32" t="n">
        <v>1.03104</v>
      </c>
      <c r="EA32" t="n">
        <v>1.022918</v>
      </c>
      <c r="EC32" t="n">
        <v>1.042454</v>
      </c>
    </row>
    <row r="33">
      <c r="A33" s="6" t="n">
        <v>45005</v>
      </c>
      <c r="B33" s="7" t="inlineStr"/>
      <c r="C33" s="7" t="inlineStr"/>
      <c r="D33" s="7" t="inlineStr"/>
      <c r="E33" s="7" t="inlineStr"/>
      <c r="F33" s="7" t="n">
        <v>0.01504986559630902</v>
      </c>
      <c r="G33" s="7" t="n">
        <v>0.01695183394759652</v>
      </c>
      <c r="H33" s="7" t="inlineStr"/>
      <c r="I33" s="7" t="inlineStr"/>
      <c r="J33" s="7" t="n">
        <v>0.008503019273900514</v>
      </c>
      <c r="K33" s="7" t="inlineStr"/>
      <c r="L33" s="7" t="n">
        <v>0.01517905110449939</v>
      </c>
      <c r="M33" s="7" t="n">
        <v>0.0114951880611927</v>
      </c>
      <c r="N33" s="7" t="n">
        <v>0.01759577238129366</v>
      </c>
      <c r="O33" s="7" t="inlineStr"/>
      <c r="P33" s="7" t="n">
        <v>-0.006706429693788498</v>
      </c>
      <c r="Q33" s="7" t="n">
        <v>0.007382814062671785</v>
      </c>
      <c r="R33" s="7" t="n">
        <v>0.01579691501782239</v>
      </c>
      <c r="S33" s="7" t="n">
        <v>0.0114951880611927</v>
      </c>
      <c r="T33" s="7" t="n">
        <v>0.0125436209135156</v>
      </c>
      <c r="U33" s="7" t="n">
        <v>0.01480576756381431</v>
      </c>
      <c r="V33" s="7" t="n">
        <v>0.01517905110449939</v>
      </c>
      <c r="W33" s="7" t="n">
        <v>0.01235313760615675</v>
      </c>
      <c r="X33" s="7" t="n">
        <v>0.01224213129808801</v>
      </c>
      <c r="Y33" s="7" t="n">
        <v>0.01558457882766101</v>
      </c>
      <c r="Z33" s="7" t="n">
        <v>-0.005513603653694317</v>
      </c>
      <c r="AA33" s="7" t="n">
        <v>0.01383322918797423</v>
      </c>
      <c r="AB33" s="7" t="n">
        <v>0.01785326447230169</v>
      </c>
      <c r="AC33" s="7" t="inlineStr"/>
      <c r="AD33" s="7" t="n">
        <v>-0.008718583642880988</v>
      </c>
      <c r="AE33" s="7" t="n">
        <v>0.01383322918797422</v>
      </c>
      <c r="AF33" s="7" t="inlineStr"/>
      <c r="AG33" s="7" t="n">
        <v>0.01622605476534288</v>
      </c>
      <c r="AH33" s="7" t="inlineStr"/>
      <c r="AI33" s="7" t="inlineStr"/>
      <c r="AJ33" s="7" t="n">
        <v>0.01482595945820591</v>
      </c>
      <c r="AK33" s="7" t="inlineStr"/>
      <c r="AL33" s="7" t="n">
        <v>0.01202820952315374</v>
      </c>
      <c r="AM33" s="7" t="n">
        <v>0.01012009808125438</v>
      </c>
      <c r="AN33" s="7" t="inlineStr"/>
      <c r="AO33" s="7" t="n">
        <v>-0.003801698816031919</v>
      </c>
      <c r="AP33" s="7" t="n">
        <v>0.0148259594582059</v>
      </c>
      <c r="AQ33" s="7" t="n">
        <v>0.004178129259931287</v>
      </c>
      <c r="AR33" s="7" t="n">
        <v>-0.0008472259245006679</v>
      </c>
      <c r="AS33" s="7" t="n">
        <v>0.01430281617479564</v>
      </c>
      <c r="AT33" s="7" t="n">
        <v>0.02005025909890294</v>
      </c>
      <c r="AU33" s="7" t="n">
        <v>0.01471484696952078</v>
      </c>
      <c r="AV33" s="7" t="n">
        <v>0.01437835170312365</v>
      </c>
      <c r="AW33" s="7" t="n">
        <v>-0.003801698816031912</v>
      </c>
      <c r="AX33" s="7" t="n">
        <v>0.01761901166853877</v>
      </c>
      <c r="AY33" s="7" t="n">
        <v>-0.01813251430784347</v>
      </c>
      <c r="AZ33" s="7" t="inlineStr"/>
      <c r="BA33" s="7" t="n">
        <v>-0.02326933860547664</v>
      </c>
      <c r="BB33" s="7" t="n">
        <v>-0.03250550875379904</v>
      </c>
      <c r="BC33" s="7" t="n">
        <v>-0.0372030211871347</v>
      </c>
      <c r="BD33" s="7" t="inlineStr"/>
      <c r="BE33" s="7" t="n">
        <v>0.02415843475286193</v>
      </c>
      <c r="BF33" s="7" t="inlineStr"/>
      <c r="BG33" s="7" t="n">
        <v>0.01763341520137594</v>
      </c>
      <c r="BH33" s="7" t="n">
        <v>-0.006384746198871328</v>
      </c>
      <c r="BI33" s="7" t="n">
        <v>-0.006295265118032597</v>
      </c>
      <c r="BJ33" s="7" t="inlineStr"/>
      <c r="BK33" s="7" t="inlineStr"/>
      <c r="BL33" s="7" t="n">
        <v>0.01816040769850021</v>
      </c>
      <c r="BM33" s="7" t="n">
        <v>0.01816040769850019</v>
      </c>
      <c r="BN33" s="7" t="n">
        <v>0.008966861827964823</v>
      </c>
      <c r="BO33" s="7" t="n">
        <v>0.03122433131131319</v>
      </c>
      <c r="BP33" s="7" t="n">
        <v>0.03122433131131319</v>
      </c>
      <c r="BQ33" s="7" t="n">
        <v>0.03122433131131319</v>
      </c>
      <c r="BR33" s="7" t="n">
        <v>0.03122433131131319</v>
      </c>
      <c r="BS33" s="7" t="n">
        <v>0.03122433131131319</v>
      </c>
      <c r="BT33" s="7" t="n">
        <v>0.01449165497737222</v>
      </c>
      <c r="BU33" s="7" t="n">
        <v>0.008966861827964823</v>
      </c>
      <c r="BV33" s="7" t="n">
        <v>0.0203377283006357</v>
      </c>
      <c r="BW33" s="7" t="n">
        <v>-0.05056045179183309</v>
      </c>
      <c r="BX33" s="7" t="n">
        <v>0.0192973243913071</v>
      </c>
      <c r="BY33" s="7" t="n">
        <v>0.01249264191195757</v>
      </c>
      <c r="BZ33" s="7" t="n">
        <v>-0.0329567940791459</v>
      </c>
      <c r="CA33" s="7" t="n">
        <v>0.003143384548860613</v>
      </c>
      <c r="CB33" s="7" t="n">
        <v>0.001273532787211364</v>
      </c>
      <c r="CC33" s="7" t="n">
        <v>-0.005380897014092821</v>
      </c>
      <c r="CD33" s="7" t="n">
        <v>-0.02319477103811103</v>
      </c>
      <c r="CE33" s="7" t="n">
        <v>0.02721039790810554</v>
      </c>
      <c r="CF33" s="7" t="n">
        <v>-0.1076923006385032</v>
      </c>
      <c r="CG33" s="7" t="n">
        <v>-0.1076923006385032</v>
      </c>
      <c r="CH33" s="7" t="n">
        <v>-0.1076923006385032</v>
      </c>
      <c r="CI33" s="7" t="n">
        <v>-0.1076923006385032</v>
      </c>
      <c r="CJ33" s="7" t="n">
        <v>-0.1076923006385032</v>
      </c>
      <c r="CK33" s="7" t="inlineStr"/>
      <c r="CL33" s="7" t="n">
        <v>-0.03295679407914589</v>
      </c>
      <c r="CM33" s="7" t="n">
        <v>0.008621312372943361</v>
      </c>
      <c r="CN33" s="7" t="inlineStr"/>
      <c r="CO33" s="7" t="inlineStr"/>
      <c r="CP33" s="7" t="inlineStr"/>
      <c r="CQ33" s="7" t="inlineStr"/>
      <c r="CR33" s="7" t="inlineStr"/>
      <c r="CS33" s="7" t="n">
        <v>0.02561534416706324</v>
      </c>
      <c r="CT33" s="7" t="n">
        <v>0.02561534416706324</v>
      </c>
      <c r="CU33" s="7" t="n">
        <v>0.02561534416706324</v>
      </c>
      <c r="CV33" s="7" t="n">
        <v>0.02561534416706324</v>
      </c>
      <c r="CW33" s="7" t="n">
        <v>0.02561534416706324</v>
      </c>
      <c r="CX33" s="7" t="n">
        <v>-0.02597400184666043</v>
      </c>
      <c r="CY33" s="7" t="n">
        <v>-0.02597400184666043</v>
      </c>
      <c r="CZ33" s="7" t="n">
        <v>-0.02597400184666043</v>
      </c>
      <c r="DA33" s="7" t="n">
        <v>-0.02597400184666043</v>
      </c>
      <c r="DB33" s="7" t="n">
        <v>-0.02597400184666043</v>
      </c>
      <c r="DC33" s="7" t="n">
        <v>0.01249264335710687</v>
      </c>
      <c r="DD33" s="7" t="n">
        <v>0.01249264335710687</v>
      </c>
      <c r="DE33" s="7" t="n">
        <v>0.01249264335710687</v>
      </c>
      <c r="DF33" s="7" t="n">
        <v>0.01249264335710687</v>
      </c>
      <c r="DG33" s="7" t="n">
        <v>0.01249264335710687</v>
      </c>
      <c r="DH33" s="7" t="inlineStr"/>
      <c r="DI33" s="7" t="inlineStr"/>
      <c r="DJ33" s="7" t="inlineStr"/>
      <c r="DK33" s="7" t="inlineStr"/>
      <c r="DL33" s="7" t="inlineStr"/>
      <c r="DM33" s="7" t="n">
        <v>0.01249264335710687</v>
      </c>
      <c r="DN33" s="7" t="n">
        <v>0.01249264335710687</v>
      </c>
      <c r="DO33" s="7" t="n">
        <v>0.01249264335710687</v>
      </c>
      <c r="DP33" s="7" t="n">
        <v>0.01249264335710687</v>
      </c>
      <c r="DQ33" s="7" t="n">
        <v>0.01249264335710687</v>
      </c>
      <c r="DS33" t="inlineStr">
        <is>
          <t>2023-03-20</t>
        </is>
      </c>
      <c r="DU33" t="n">
        <v>1.037673</v>
      </c>
      <c r="DV33" t="n">
        <v>1.148804</v>
      </c>
      <c r="DZ33" t="n">
        <v>1.047328</v>
      </c>
      <c r="EA33" t="n">
        <v>1.013999</v>
      </c>
      <c r="EC33" t="n">
        <v>1.058143</v>
      </c>
    </row>
    <row r="34">
      <c r="A34" s="6" t="n">
        <v>45006</v>
      </c>
      <c r="B34" s="7" t="inlineStr"/>
      <c r="C34" s="7" t="inlineStr"/>
      <c r="D34" s="7" t="inlineStr"/>
      <c r="E34" s="7" t="inlineStr"/>
      <c r="F34" s="7" t="n">
        <v>0.005682286229750571</v>
      </c>
      <c r="G34" s="7" t="n">
        <v>-0.002993176936551889</v>
      </c>
      <c r="H34" s="7" t="inlineStr"/>
      <c r="I34" s="7" t="inlineStr"/>
      <c r="J34" s="7" t="n">
        <v>0.01620985268006466</v>
      </c>
      <c r="K34" s="7" t="inlineStr"/>
      <c r="L34" s="7" t="n">
        <v>0.02374899312755052</v>
      </c>
      <c r="M34" s="7" t="n">
        <v>0.01256425783161248</v>
      </c>
      <c r="N34" s="7" t="n">
        <v>0.01498008952026391</v>
      </c>
      <c r="O34" s="7" t="inlineStr"/>
      <c r="P34" s="7" t="n">
        <v>0.0217839274205379</v>
      </c>
      <c r="Q34" s="7" t="n">
        <v>0.02393811719173906</v>
      </c>
      <c r="R34" s="7" t="n">
        <v>0.01440750618494394</v>
      </c>
      <c r="S34" s="7" t="n">
        <v>0.01256425783161247</v>
      </c>
      <c r="T34" s="7" t="n">
        <v>0.01404818995351336</v>
      </c>
      <c r="U34" s="7" t="n">
        <v>0.001068810924143635</v>
      </c>
      <c r="V34" s="7" t="n">
        <v>0.02374899312755053</v>
      </c>
      <c r="W34" s="7" t="n">
        <v>0.01514111425382425</v>
      </c>
      <c r="X34" s="7" t="n">
        <v>0.007422859153643232</v>
      </c>
      <c r="Y34" s="7" t="n">
        <v>0.001047651469237324</v>
      </c>
      <c r="Z34" s="7" t="n">
        <v>0.01974816284025119</v>
      </c>
      <c r="AA34" s="7" t="n">
        <v>0.01444022872052267</v>
      </c>
      <c r="AB34" s="7" t="n">
        <v>0.02324368583909897</v>
      </c>
      <c r="AC34" s="7" t="inlineStr"/>
      <c r="AD34" s="7" t="n">
        <v>0.02087671005145859</v>
      </c>
      <c r="AE34" s="7" t="n">
        <v>0.01444022872052266</v>
      </c>
      <c r="AF34" s="7" t="inlineStr"/>
      <c r="AG34" s="7" t="n">
        <v>0.01508493340461935</v>
      </c>
      <c r="AH34" s="7" t="inlineStr"/>
      <c r="AI34" s="7" t="inlineStr"/>
      <c r="AJ34" s="7" t="n">
        <v>0.002582162798921012</v>
      </c>
      <c r="AK34" s="7" t="inlineStr"/>
      <c r="AL34" s="7" t="n">
        <v>0.01512115429433165</v>
      </c>
      <c r="AM34" s="7" t="n">
        <v>-0.006398595157535348</v>
      </c>
      <c r="AN34" s="7" t="inlineStr"/>
      <c r="AO34" s="7" t="n">
        <v>0.01003841561273653</v>
      </c>
      <c r="AP34" s="7" t="n">
        <v>0.002582162798920994</v>
      </c>
      <c r="AQ34" s="7" t="n">
        <v>0.01034455739435263</v>
      </c>
      <c r="AR34" s="7" t="n">
        <v>0.009176019521030346</v>
      </c>
      <c r="AS34" s="7" t="n">
        <v>-0.003042933725442806</v>
      </c>
      <c r="AT34" s="7" t="n">
        <v>0.02091883210584063</v>
      </c>
      <c r="AU34" s="7" t="n">
        <v>-0.001734882188210688</v>
      </c>
      <c r="AV34" s="7" t="n">
        <v>-0.004624328283031254</v>
      </c>
      <c r="AW34" s="7" t="n">
        <v>0.01003841561273653</v>
      </c>
      <c r="AX34" s="7" t="n">
        <v>0.01489629611714374</v>
      </c>
      <c r="AY34" s="7" t="n">
        <v>0.0300150983960222</v>
      </c>
      <c r="AZ34" s="7" t="inlineStr"/>
      <c r="BA34" s="7" t="n">
        <v>0.03207346652685916</v>
      </c>
      <c r="BB34" s="7" t="n">
        <v>0.03652399826836809</v>
      </c>
      <c r="BC34" s="7" t="n">
        <v>0.04239845676473342</v>
      </c>
      <c r="BD34" s="7" t="inlineStr"/>
      <c r="BE34" s="7" t="n">
        <v>0.01145525954120997</v>
      </c>
      <c r="BF34" s="7" t="inlineStr"/>
      <c r="BG34" s="7" t="n">
        <v>0.0166364996006609</v>
      </c>
      <c r="BH34" s="7" t="n">
        <v>0.02469504858786586</v>
      </c>
      <c r="BI34" s="7" t="n">
        <v>0.02478695541887101</v>
      </c>
      <c r="BJ34" s="7" t="inlineStr"/>
      <c r="BK34" s="7" t="inlineStr"/>
      <c r="BL34" s="7" t="n">
        <v>0.01630994709442759</v>
      </c>
      <c r="BM34" s="7" t="n">
        <v>0.01630994709442759</v>
      </c>
      <c r="BN34" s="7" t="n">
        <v>0.00989127593029533</v>
      </c>
      <c r="BO34" s="7" t="n">
        <v>0.02071714939684122</v>
      </c>
      <c r="BP34" s="7" t="n">
        <v>0.02071714939684122</v>
      </c>
      <c r="BQ34" s="7" t="n">
        <v>0.02071714939684122</v>
      </c>
      <c r="BR34" s="7" t="n">
        <v>0.02071714939684122</v>
      </c>
      <c r="BS34" s="7" t="n">
        <v>0.02071714939684122</v>
      </c>
      <c r="BT34" s="7" t="n">
        <v>-0.006996419737473327</v>
      </c>
      <c r="BU34" s="7" t="n">
        <v>0.00989127593029533</v>
      </c>
      <c r="BV34" s="7" t="n">
        <v>0.01704448081149653</v>
      </c>
      <c r="BW34" s="7" t="n">
        <v>0.04551341453444764</v>
      </c>
      <c r="BX34" s="7" t="n">
        <v>0.01659903661108891</v>
      </c>
      <c r="BY34" s="7" t="n">
        <v>0.01324071624253132</v>
      </c>
      <c r="BZ34" s="7" t="n">
        <v>0.03573128796182608</v>
      </c>
      <c r="CA34" s="7" t="n">
        <v>0.008798284967649265</v>
      </c>
      <c r="CB34" s="7" t="n">
        <v>0.007909798575336248</v>
      </c>
      <c r="CC34" s="7" t="n">
        <v>0.00412337359600269</v>
      </c>
      <c r="CD34" s="7" t="n">
        <v>0.03215005555269679</v>
      </c>
      <c r="CE34" s="7" t="n">
        <v>0.01911505664381291</v>
      </c>
      <c r="CF34" s="7" t="n">
        <v>0.06896555622182565</v>
      </c>
      <c r="CG34" s="7" t="n">
        <v>0.06896555622182565</v>
      </c>
      <c r="CH34" s="7" t="n">
        <v>0.06896555622182565</v>
      </c>
      <c r="CI34" s="7" t="n">
        <v>0.06896555622182565</v>
      </c>
      <c r="CJ34" s="7" t="n">
        <v>0.06896555622182565</v>
      </c>
      <c r="CK34" s="7" t="inlineStr"/>
      <c r="CL34" s="7" t="n">
        <v>0.03573128796182608</v>
      </c>
      <c r="CM34" s="7" t="n">
        <v>-0.01357803682398667</v>
      </c>
      <c r="CN34" s="7" t="inlineStr"/>
      <c r="CO34" s="7" t="inlineStr"/>
      <c r="CP34" s="7" t="inlineStr"/>
      <c r="CQ34" s="7" t="inlineStr"/>
      <c r="CR34" s="7" t="inlineStr"/>
      <c r="CS34" s="7" t="n">
        <v>0.01424389350705035</v>
      </c>
      <c r="CT34" s="7" t="n">
        <v>0.01424389350705035</v>
      </c>
      <c r="CU34" s="7" t="n">
        <v>0.01424389350705035</v>
      </c>
      <c r="CV34" s="7" t="n">
        <v>0.01424389350705035</v>
      </c>
      <c r="CW34" s="7" t="n">
        <v>0.01424389350705035</v>
      </c>
      <c r="CX34" s="7" t="n">
        <v>0.003333330154418945</v>
      </c>
      <c r="CY34" s="7" t="n">
        <v>0.003333330154418945</v>
      </c>
      <c r="CZ34" s="7" t="n">
        <v>0.003333330154418945</v>
      </c>
      <c r="DA34" s="7" t="n">
        <v>0.003333330154418945</v>
      </c>
      <c r="DB34" s="7" t="n">
        <v>0.003333330154418945</v>
      </c>
      <c r="DC34" s="7" t="n">
        <v>0.01324071692921436</v>
      </c>
      <c r="DD34" s="7" t="n">
        <v>0.01324071692921436</v>
      </c>
      <c r="DE34" s="7" t="n">
        <v>0.01324071692921436</v>
      </c>
      <c r="DF34" s="7" t="n">
        <v>0.01324071692921436</v>
      </c>
      <c r="DG34" s="7" t="n">
        <v>0.01324071692921436</v>
      </c>
      <c r="DH34" s="7" t="inlineStr"/>
      <c r="DI34" s="7" t="inlineStr"/>
      <c r="DJ34" s="7" t="inlineStr"/>
      <c r="DK34" s="7" t="inlineStr"/>
      <c r="DL34" s="7" t="inlineStr"/>
      <c r="DM34" s="7" t="n">
        <v>0.01324071692921436</v>
      </c>
      <c r="DN34" s="7" t="n">
        <v>0.01324071692921436</v>
      </c>
      <c r="DO34" s="7" t="n">
        <v>0.01324071692921436</v>
      </c>
      <c r="DP34" s="7" t="n">
        <v>0.01324071692921436</v>
      </c>
      <c r="DQ34" s="7" t="n">
        <v>0.01324071692921436</v>
      </c>
      <c r="DS34" t="inlineStr">
        <is>
          <t>2023-03-21</t>
        </is>
      </c>
      <c r="DU34" t="n">
        <v>1.062317</v>
      </c>
      <c r="DV34" t="n">
        <v>1.163238</v>
      </c>
      <c r="DZ34" t="n">
        <v>1.062417</v>
      </c>
      <c r="EA34" t="n">
        <v>1.035168</v>
      </c>
      <c r="EC34" t="n">
        <v>1.064155</v>
      </c>
    </row>
    <row r="35">
      <c r="A35" s="6" t="n">
        <v>45007</v>
      </c>
      <c r="B35" s="7" t="inlineStr"/>
      <c r="C35" s="7" t="inlineStr"/>
      <c r="D35" s="7" t="inlineStr"/>
      <c r="E35" s="7" t="inlineStr"/>
      <c r="F35" s="7" t="n">
        <v>-0.01505530999117979</v>
      </c>
      <c r="G35" s="7" t="n">
        <v>-0.02059398502379991</v>
      </c>
      <c r="H35" s="7" t="inlineStr"/>
      <c r="I35" s="7" t="inlineStr"/>
      <c r="J35" s="7" t="n">
        <v>-0.03140752873166212</v>
      </c>
      <c r="K35" s="7" t="inlineStr"/>
      <c r="L35" s="7" t="n">
        <v>-0.03005596991664708</v>
      </c>
      <c r="M35" s="7" t="n">
        <v>-0.008773771952569141</v>
      </c>
      <c r="N35" s="7" t="n">
        <v>-0.01306783966154681</v>
      </c>
      <c r="O35" s="7" t="inlineStr"/>
      <c r="P35" s="7" t="n">
        <v>-0.03888193540081703</v>
      </c>
      <c r="Q35" s="7" t="n">
        <v>-0.02564860858829341</v>
      </c>
      <c r="R35" s="7" t="n">
        <v>-0.009178614232562535</v>
      </c>
      <c r="S35" s="7" t="n">
        <v>-0.00877377195256916</v>
      </c>
      <c r="T35" s="7" t="n">
        <v>-0.02979483248935842</v>
      </c>
      <c r="U35" s="7" t="n">
        <v>-0.02627291019811268</v>
      </c>
      <c r="V35" s="7" t="n">
        <v>-0.03005596991664708</v>
      </c>
      <c r="W35" s="7" t="n">
        <v>-0.03009139478615237</v>
      </c>
      <c r="X35" s="7" t="n">
        <v>-0.02891942183673724</v>
      </c>
      <c r="Y35" s="7" t="n">
        <v>-0.02412309244475414</v>
      </c>
      <c r="Z35" s="7" t="n">
        <v>-0.02884511732217038</v>
      </c>
      <c r="AA35" s="7" t="n">
        <v>-0.00670499140093701</v>
      </c>
      <c r="AB35" s="7" t="n">
        <v>-0.02881973491432158</v>
      </c>
      <c r="AC35" s="7" t="inlineStr"/>
      <c r="AD35" s="7" t="n">
        <v>-0.04018219189282091</v>
      </c>
      <c r="AE35" s="7" t="n">
        <v>-0.006704991400937005</v>
      </c>
      <c r="AF35" s="7" t="inlineStr"/>
      <c r="AG35" s="7" t="n">
        <v>-0.02918323336126324</v>
      </c>
      <c r="AH35" s="7" t="inlineStr"/>
      <c r="AI35" s="7" t="inlineStr"/>
      <c r="AJ35" s="7" t="n">
        <v>-0.02050649548182413</v>
      </c>
      <c r="AK35" s="7" t="inlineStr"/>
      <c r="AL35" s="7" t="n">
        <v>-0.03052955397584461</v>
      </c>
      <c r="AM35" s="7" t="n">
        <v>-0.02748638708885634</v>
      </c>
      <c r="AN35" s="7" t="inlineStr"/>
      <c r="AO35" s="7" t="n">
        <v>-0.03441626082903302</v>
      </c>
      <c r="AP35" s="7" t="n">
        <v>-0.02050649548182413</v>
      </c>
      <c r="AQ35" s="7" t="n">
        <v>-0.03149205447755769</v>
      </c>
      <c r="AR35" s="7" t="n">
        <v>-0.03399532254900265</v>
      </c>
      <c r="AS35" s="7" t="n">
        <v>-0.02093200574979703</v>
      </c>
      <c r="AT35" s="7" t="n">
        <v>-0.0270668885248308</v>
      </c>
      <c r="AU35" s="7" t="n">
        <v>-0.0193418412727833</v>
      </c>
      <c r="AV35" s="7" t="n">
        <v>-0.01874028066998628</v>
      </c>
      <c r="AW35" s="7" t="n">
        <v>-0.03441626082903301</v>
      </c>
      <c r="AX35" s="7" t="n">
        <v>-0.0180606417144442</v>
      </c>
      <c r="AY35" s="7" t="n">
        <v>-0.02725086433359183</v>
      </c>
      <c r="AZ35" s="7" t="inlineStr"/>
      <c r="BA35" s="7" t="n">
        <v>-0.02877081280760351</v>
      </c>
      <c r="BB35" s="7" t="n">
        <v>-0.03019124240704209</v>
      </c>
      <c r="BC35" s="7" t="n">
        <v>-0.03428790545093198</v>
      </c>
      <c r="BD35" s="7" t="inlineStr"/>
      <c r="BE35" s="7" t="n">
        <v>-0.02181414936263565</v>
      </c>
      <c r="BF35" s="7" t="inlineStr"/>
      <c r="BG35" s="7" t="n">
        <v>-0.01757915088906221</v>
      </c>
      <c r="BH35" s="7" t="n">
        <v>-0.0248475460905155</v>
      </c>
      <c r="BI35" s="7" t="n">
        <v>-0.02898806272378724</v>
      </c>
      <c r="BJ35" s="7" t="inlineStr"/>
      <c r="BK35" s="7" t="inlineStr"/>
      <c r="BL35" s="7" t="n">
        <v>-0.01835798567379276</v>
      </c>
      <c r="BM35" s="7" t="n">
        <v>-0.01835798567379276</v>
      </c>
      <c r="BN35" s="7" t="n">
        <v>-0.02866174059431219</v>
      </c>
      <c r="BO35" s="7" t="n">
        <v>-0.02263855990269414</v>
      </c>
      <c r="BP35" s="7" t="n">
        <v>-0.02263855990269414</v>
      </c>
      <c r="BQ35" s="7" t="n">
        <v>-0.02263855990269414</v>
      </c>
      <c r="BR35" s="7" t="n">
        <v>-0.02263855990269414</v>
      </c>
      <c r="BS35" s="7" t="n">
        <v>-0.02263855990269414</v>
      </c>
      <c r="BT35" s="7" t="n">
        <v>-0.01545269357961861</v>
      </c>
      <c r="BU35" s="7" t="n">
        <v>-0.02866174059431219</v>
      </c>
      <c r="BV35" s="7" t="n">
        <v>-0.01907141471194299</v>
      </c>
      <c r="BW35" s="7" t="n">
        <v>-0.03688410992351569</v>
      </c>
      <c r="BX35" s="7" t="n">
        <v>-0.01956547824146436</v>
      </c>
      <c r="BY35" s="7" t="n">
        <v>-0.02672985598072944</v>
      </c>
      <c r="BZ35" s="7" t="n">
        <v>-0.03435614632425794</v>
      </c>
      <c r="CA35" s="7" t="n">
        <v>-0.03163672764629806</v>
      </c>
      <c r="CB35" s="7" t="n">
        <v>-0.03261810213110646</v>
      </c>
      <c r="CC35" s="7" t="n">
        <v>-0.03896532380268572</v>
      </c>
      <c r="CD35" s="7" t="n">
        <v>-0.03222124333532998</v>
      </c>
      <c r="CE35" s="7" t="n">
        <v>-0.02351526586791327</v>
      </c>
      <c r="CF35" s="7" t="n">
        <v>-0.04838714639304365</v>
      </c>
      <c r="CG35" s="7" t="n">
        <v>-0.04838714639304365</v>
      </c>
      <c r="CH35" s="7" t="n">
        <v>-0.04838714639304365</v>
      </c>
      <c r="CI35" s="7" t="n">
        <v>-0.04838714639304365</v>
      </c>
      <c r="CJ35" s="7" t="n">
        <v>-0.04838714639304365</v>
      </c>
      <c r="CK35" s="7" t="inlineStr"/>
      <c r="CL35" s="7" t="n">
        <v>-0.03435614632425794</v>
      </c>
      <c r="CM35" s="7" t="n">
        <v>-0.0278326628434013</v>
      </c>
      <c r="CN35" s="7" t="inlineStr"/>
      <c r="CO35" s="7" t="inlineStr"/>
      <c r="CP35" s="7" t="inlineStr"/>
      <c r="CQ35" s="7" t="inlineStr"/>
      <c r="CR35" s="7" t="inlineStr"/>
      <c r="CS35" s="7" t="n">
        <v>-0.02154672839069016</v>
      </c>
      <c r="CT35" s="7" t="n">
        <v>-0.02154672839069016</v>
      </c>
      <c r="CU35" s="7" t="n">
        <v>-0.02154672839069016</v>
      </c>
      <c r="CV35" s="7" t="n">
        <v>-0.02154672839069016</v>
      </c>
      <c r="CW35" s="7" t="n">
        <v>-0.02154672839069016</v>
      </c>
      <c r="CX35" s="7" t="n">
        <v>-0.04651166290622744</v>
      </c>
      <c r="CY35" s="7" t="n">
        <v>-0.04651166290622744</v>
      </c>
      <c r="CZ35" s="7" t="n">
        <v>-0.04651166290622744</v>
      </c>
      <c r="DA35" s="7" t="n">
        <v>-0.04651166290622744</v>
      </c>
      <c r="DB35" s="7" t="n">
        <v>-0.04651166290622744</v>
      </c>
      <c r="DC35" s="7" t="n">
        <v>-0.02672985522225613</v>
      </c>
      <c r="DD35" s="7" t="n">
        <v>-0.02672985522225613</v>
      </c>
      <c r="DE35" s="7" t="n">
        <v>-0.02672985522225613</v>
      </c>
      <c r="DF35" s="7" t="n">
        <v>-0.02672985522225613</v>
      </c>
      <c r="DG35" s="7" t="n">
        <v>-0.02672985522225613</v>
      </c>
      <c r="DH35" s="7" t="inlineStr"/>
      <c r="DI35" s="7" t="inlineStr"/>
      <c r="DJ35" s="7" t="inlineStr"/>
      <c r="DK35" s="7" t="inlineStr"/>
      <c r="DL35" s="7" t="inlineStr"/>
      <c r="DM35" s="7" t="n">
        <v>-0.02672985522225613</v>
      </c>
      <c r="DN35" s="7" t="n">
        <v>-0.02672985522225613</v>
      </c>
      <c r="DO35" s="7" t="n">
        <v>-0.02672985522225613</v>
      </c>
      <c r="DP35" s="7" t="n">
        <v>-0.02672985522225613</v>
      </c>
      <c r="DQ35" s="7" t="n">
        <v>-0.02672985522225613</v>
      </c>
      <c r="DS35" t="inlineStr">
        <is>
          <t>2023-03-22</t>
        </is>
      </c>
      <c r="DU35" t="n">
        <v>1.030388</v>
      </c>
      <c r="DV35" t="n">
        <v>1.153032</v>
      </c>
      <c r="DZ35" t="n">
        <v>1.052665</v>
      </c>
      <c r="EA35" t="n">
        <v>0.993573</v>
      </c>
      <c r="EC35" t="n">
        <v>1.048134</v>
      </c>
    </row>
    <row r="36">
      <c r="A36" s="6" t="n">
        <v>45008</v>
      </c>
      <c r="B36" s="7" t="inlineStr"/>
      <c r="C36" s="7" t="inlineStr"/>
      <c r="D36" s="7" t="inlineStr"/>
      <c r="E36" s="7" t="inlineStr"/>
      <c r="F36" s="7" t="n">
        <v>0.01920706834958576</v>
      </c>
      <c r="G36" s="7" t="n">
        <v>0.002481615011121326</v>
      </c>
      <c r="H36" s="7" t="inlineStr"/>
      <c r="I36" s="7" t="inlineStr"/>
      <c r="J36" s="7" t="n">
        <v>0.01721006160828488</v>
      </c>
      <c r="K36" s="7" t="inlineStr"/>
      <c r="L36" s="7" t="n">
        <v>-0.001151755279641397</v>
      </c>
      <c r="M36" s="7" t="n">
        <v>0.02219223510186246</v>
      </c>
      <c r="N36" s="7" t="n">
        <v>0.01758537073112225</v>
      </c>
      <c r="O36" s="7" t="inlineStr"/>
      <c r="P36" s="7" t="n">
        <v>0.02504951648117836</v>
      </c>
      <c r="Q36" s="7" t="n">
        <v>0.005616718561608439</v>
      </c>
      <c r="R36" s="7" t="n">
        <v>0.01920713119359603</v>
      </c>
      <c r="S36" s="7" t="n">
        <v>0.02219223510186245</v>
      </c>
      <c r="T36" s="7" t="n">
        <v>0.0007786341054225902</v>
      </c>
      <c r="U36" s="7" t="n">
        <v>-0.002066251999954184</v>
      </c>
      <c r="V36" s="7" t="n">
        <v>-0.001151755279641397</v>
      </c>
      <c r="W36" s="7" t="n">
        <v>0.001018186795050299</v>
      </c>
      <c r="X36" s="7" t="n">
        <v>-0.001914894011094126</v>
      </c>
      <c r="Y36" s="7" t="n">
        <v>0.0004634042079818962</v>
      </c>
      <c r="Z36" s="7" t="n">
        <v>-0.009292110708014962</v>
      </c>
      <c r="AA36" s="7" t="n">
        <v>0.0206498134172497</v>
      </c>
      <c r="AB36" s="7" t="n">
        <v>-0.001359166214778458</v>
      </c>
      <c r="AC36" s="7" t="inlineStr"/>
      <c r="AD36" s="7" t="n">
        <v>0.02403181769399083</v>
      </c>
      <c r="AE36" s="7" t="n">
        <v>0.0206498134172497</v>
      </c>
      <c r="AF36" s="7" t="inlineStr"/>
      <c r="AG36" s="7" t="n">
        <v>0.005894653868918956</v>
      </c>
      <c r="AH36" s="7" t="inlineStr"/>
      <c r="AI36" s="7" t="inlineStr"/>
      <c r="AJ36" s="7" t="n">
        <v>0.02636446621505385</v>
      </c>
      <c r="AK36" s="7" t="inlineStr"/>
      <c r="AL36" s="7" t="n">
        <v>0.007377863058595538</v>
      </c>
      <c r="AM36" s="7" t="n">
        <v>-0.008384476773578037</v>
      </c>
      <c r="AN36" s="7" t="inlineStr"/>
      <c r="AO36" s="7" t="n">
        <v>0.03899398161793956</v>
      </c>
      <c r="AP36" s="7" t="n">
        <v>0.02636446621505383</v>
      </c>
      <c r="AQ36" s="7" t="n">
        <v>0.0359664959560401</v>
      </c>
      <c r="AR36" s="7" t="n">
        <v>0.03577928943134822</v>
      </c>
      <c r="AS36" s="7" t="n">
        <v>0.01920700550557548</v>
      </c>
      <c r="AT36" s="7" t="n">
        <v>-0.00134141101064133</v>
      </c>
      <c r="AU36" s="7" t="n">
        <v>0.01887660624421592</v>
      </c>
      <c r="AV36" s="7" t="n">
        <v>0.01910724090701228</v>
      </c>
      <c r="AW36" s="7" t="n">
        <v>0.03899398161793956</v>
      </c>
      <c r="AX36" s="7" t="n">
        <v>0.01203343017190251</v>
      </c>
      <c r="AY36" s="7" t="n">
        <v>-0.0124951001452822</v>
      </c>
      <c r="AZ36" s="7" t="inlineStr"/>
      <c r="BA36" s="7" t="n">
        <v>-0.0166693274049358</v>
      </c>
      <c r="BB36" s="7" t="n">
        <v>-0.0198985581485074</v>
      </c>
      <c r="BC36" s="7" t="n">
        <v>-0.02002554422445055</v>
      </c>
      <c r="BD36" s="7" t="inlineStr"/>
      <c r="BE36" s="7" t="n">
        <v>-0.0008041307904335101</v>
      </c>
      <c r="BF36" s="7" t="inlineStr"/>
      <c r="BG36" s="7" t="n">
        <v>0.01673223549664573</v>
      </c>
      <c r="BH36" s="7" t="n">
        <v>-0.00644388318047795</v>
      </c>
      <c r="BI36" s="7" t="n">
        <v>-0.01010454900472257</v>
      </c>
      <c r="BJ36" s="7" t="inlineStr"/>
      <c r="BK36" s="7" t="inlineStr"/>
      <c r="BL36" s="7" t="n">
        <v>0.01997622291655906</v>
      </c>
      <c r="BM36" s="7" t="n">
        <v>0.0199762229165591</v>
      </c>
      <c r="BN36" s="7" t="n">
        <v>0.005416654557338019</v>
      </c>
      <c r="BO36" s="7" t="n">
        <v>-0.002396220890463763</v>
      </c>
      <c r="BP36" s="7" t="n">
        <v>-0.002396220890463763</v>
      </c>
      <c r="BQ36" s="7" t="n">
        <v>-0.002396220890463763</v>
      </c>
      <c r="BR36" s="7" t="n">
        <v>-0.002396220890463763</v>
      </c>
      <c r="BS36" s="7" t="n">
        <v>-0.002396220890463763</v>
      </c>
      <c r="BT36" s="7" t="n">
        <v>0.01895759403326275</v>
      </c>
      <c r="BU36" s="7" t="n">
        <v>0.005416654557338019</v>
      </c>
      <c r="BV36" s="7" t="n">
        <v>0.01624748228205527</v>
      </c>
      <c r="BW36" s="7" t="n">
        <v>-0.03360071858194072</v>
      </c>
      <c r="BX36" s="7" t="n">
        <v>0.01533229923489278</v>
      </c>
      <c r="BY36" s="7" t="n">
        <v>-0.003356816209277342</v>
      </c>
      <c r="BZ36" s="7" t="n">
        <v>-0.02606260272523314</v>
      </c>
      <c r="CA36" s="7" t="n">
        <v>0.01032108826576317</v>
      </c>
      <c r="CB36" s="7" t="n">
        <v>0.01305666958362012</v>
      </c>
      <c r="CC36" s="7" t="n">
        <v>0.02703039081598405</v>
      </c>
      <c r="CD36" s="7" t="n">
        <v>-0.01971988225847298</v>
      </c>
      <c r="CE36" s="7" t="n">
        <v>-0.002602062456575276</v>
      </c>
      <c r="CF36" s="7" t="n">
        <v>-0.06779654852722505</v>
      </c>
      <c r="CG36" s="7" t="n">
        <v>-0.06779654852722505</v>
      </c>
      <c r="CH36" s="7" t="n">
        <v>-0.06779654852722505</v>
      </c>
      <c r="CI36" s="7" t="n">
        <v>-0.06779654852722505</v>
      </c>
      <c r="CJ36" s="7" t="n">
        <v>-0.06779654852722505</v>
      </c>
      <c r="CK36" s="7" t="inlineStr"/>
      <c r="CL36" s="7" t="n">
        <v>-0.02606260272523313</v>
      </c>
      <c r="CM36" s="7" t="n">
        <v>-0.01272474936215224</v>
      </c>
      <c r="CN36" s="7" t="inlineStr"/>
      <c r="CO36" s="7" t="inlineStr"/>
      <c r="CP36" s="7" t="inlineStr"/>
      <c r="CQ36" s="7" t="inlineStr"/>
      <c r="CR36" s="7" t="inlineStr"/>
      <c r="CS36" s="7" t="n">
        <v>0.01199372007532773</v>
      </c>
      <c r="CT36" s="7" t="n">
        <v>0.01199372007532773</v>
      </c>
      <c r="CU36" s="7" t="n">
        <v>0.01199372007532773</v>
      </c>
      <c r="CV36" s="7" t="n">
        <v>0.01199372007532773</v>
      </c>
      <c r="CW36" s="7" t="n">
        <v>0.01199372007532773</v>
      </c>
      <c r="CX36" s="7" t="n">
        <v>0.03484325680788891</v>
      </c>
      <c r="CY36" s="7" t="n">
        <v>0.03484325680788891</v>
      </c>
      <c r="CZ36" s="7" t="n">
        <v>0.03484325680788891</v>
      </c>
      <c r="DA36" s="7" t="n">
        <v>0.03484325680788891</v>
      </c>
      <c r="DB36" s="7" t="n">
        <v>0.03484325680788891</v>
      </c>
      <c r="DC36" s="7" t="n">
        <v>-0.003356818323521638</v>
      </c>
      <c r="DD36" s="7" t="n">
        <v>-0.003356818323521638</v>
      </c>
      <c r="DE36" s="7" t="n">
        <v>-0.003356818323521638</v>
      </c>
      <c r="DF36" s="7" t="n">
        <v>-0.003356818323521638</v>
      </c>
      <c r="DG36" s="7" t="n">
        <v>-0.003356818323521638</v>
      </c>
      <c r="DH36" s="7" t="inlineStr"/>
      <c r="DI36" s="7" t="inlineStr"/>
      <c r="DJ36" s="7" t="inlineStr"/>
      <c r="DK36" s="7" t="inlineStr"/>
      <c r="DL36" s="7" t="inlineStr"/>
      <c r="DM36" s="7" t="n">
        <v>-0.003356818323521638</v>
      </c>
      <c r="DN36" s="7" t="n">
        <v>-0.003356818323521638</v>
      </c>
      <c r="DO36" s="7" t="n">
        <v>-0.003356818323521638</v>
      </c>
      <c r="DP36" s="7" t="n">
        <v>-0.003356818323521638</v>
      </c>
      <c r="DQ36" s="7" t="n">
        <v>-0.003356818323521638</v>
      </c>
      <c r="DS36" t="inlineStr">
        <is>
          <t>2023-03-23</t>
        </is>
      </c>
      <c r="DU36" t="n">
        <v>1.029201</v>
      </c>
      <c r="DV36" t="n">
        <v>1.178621</v>
      </c>
      <c r="DZ36" t="n">
        <v>1.072884</v>
      </c>
      <c r="EA36" t="n">
        <v>1.01745</v>
      </c>
      <c r="EC36" t="n">
        <v>1.068266</v>
      </c>
    </row>
    <row r="37">
      <c r="A37" s="6" t="n">
        <v>45009</v>
      </c>
      <c r="B37" s="7" t="inlineStr"/>
      <c r="C37" s="7" t="inlineStr"/>
      <c r="D37" s="7" t="inlineStr"/>
      <c r="E37" s="7" t="inlineStr"/>
      <c r="F37" s="7" t="n">
        <v>-0.0005054375813507975</v>
      </c>
      <c r="G37" s="7" t="n">
        <v>0.008766409242359316</v>
      </c>
      <c r="H37" s="7" t="inlineStr"/>
      <c r="I37" s="7" t="inlineStr"/>
      <c r="J37" s="7" t="n">
        <v>-0.003435807151551861</v>
      </c>
      <c r="K37" s="7" t="inlineStr"/>
      <c r="L37" s="7" t="n">
        <v>0.02791469128312146</v>
      </c>
      <c r="M37" s="7" t="n">
        <v>-0.01688267689358152</v>
      </c>
      <c r="N37" s="7" t="n">
        <v>-0.01470475883448057</v>
      </c>
      <c r="O37" s="7" t="inlineStr"/>
      <c r="P37" s="7" t="n">
        <v>-0.003333454675612881</v>
      </c>
      <c r="Q37" s="7" t="n">
        <v>0.003127543466042234</v>
      </c>
      <c r="R37" s="7" t="n">
        <v>-0.01477930403094329</v>
      </c>
      <c r="S37" s="7" t="n">
        <v>-0.01688267689358151</v>
      </c>
      <c r="T37" s="7" t="n">
        <v>0.034741611156557</v>
      </c>
      <c r="U37" s="7" t="n">
        <v>0.03017787830922964</v>
      </c>
      <c r="V37" s="7" t="n">
        <v>0.02791469128312146</v>
      </c>
      <c r="W37" s="7" t="n">
        <v>0.03512589876520798</v>
      </c>
      <c r="X37" s="7" t="n">
        <v>0.0364525804875846</v>
      </c>
      <c r="Y37" s="7" t="n">
        <v>0.0207473046597655</v>
      </c>
      <c r="Z37" s="7" t="n">
        <v>0.01321388131585636</v>
      </c>
      <c r="AA37" s="7" t="n">
        <v>-0.0174242970339173</v>
      </c>
      <c r="AB37" s="7" t="n">
        <v>0.02473009184678794</v>
      </c>
      <c r="AC37" s="7" t="inlineStr"/>
      <c r="AD37" s="7" t="n">
        <v>-0.005529356024612016</v>
      </c>
      <c r="AE37" s="7" t="n">
        <v>-0.01742429703391731</v>
      </c>
      <c r="AF37" s="7" t="inlineStr"/>
      <c r="AG37" s="7" t="n">
        <v>0.01370077142164088</v>
      </c>
      <c r="AH37" s="7" t="inlineStr"/>
      <c r="AI37" s="7" t="inlineStr"/>
      <c r="AJ37" s="7" t="n">
        <v>0.007904916821996495</v>
      </c>
      <c r="AK37" s="7" t="inlineStr"/>
      <c r="AL37" s="7" t="n">
        <v>0.002494955153120404</v>
      </c>
      <c r="AM37" s="7" t="n">
        <v>0.04162547675255454</v>
      </c>
      <c r="AN37" s="7" t="inlineStr"/>
      <c r="AO37" s="7" t="n">
        <v>-0.03815279971699113</v>
      </c>
      <c r="AP37" s="7" t="n">
        <v>0.00790491682199651</v>
      </c>
      <c r="AQ37" s="7" t="n">
        <v>-0.02445403083057033</v>
      </c>
      <c r="AR37" s="7" t="n">
        <v>-0.03160170614989166</v>
      </c>
      <c r="AS37" s="7" t="n">
        <v>0.0137684288682417</v>
      </c>
      <c r="AT37" s="7" t="n">
        <v>0.01887411389112432</v>
      </c>
      <c r="AU37" s="7" t="n">
        <v>0.01129442794633938</v>
      </c>
      <c r="AV37" s="7" t="n">
        <v>0.01629136230476891</v>
      </c>
      <c r="AW37" s="7" t="n">
        <v>-0.03815279971699111</v>
      </c>
      <c r="AX37" s="7" t="n">
        <v>-0.01923533052074142</v>
      </c>
      <c r="AY37" s="7" t="n">
        <v>-0.01181004246611065</v>
      </c>
      <c r="AZ37" s="7" t="inlineStr"/>
      <c r="BA37" s="7" t="n">
        <v>-0.01002481785587187</v>
      </c>
      <c r="BB37" s="7" t="n">
        <v>-0.01154119932622306</v>
      </c>
      <c r="BC37" s="7" t="n">
        <v>0.002512601050472173</v>
      </c>
      <c r="BD37" s="7" t="inlineStr"/>
      <c r="BE37" s="7" t="n">
        <v>-0.0007554086796287243</v>
      </c>
      <c r="BF37" s="7" t="inlineStr"/>
      <c r="BG37" s="7" t="n">
        <v>-0.02111224082801125</v>
      </c>
      <c r="BH37" s="7" t="n">
        <v>-0.01202978142704625</v>
      </c>
      <c r="BI37" s="7" t="n">
        <v>0.001705327647312149</v>
      </c>
      <c r="BJ37" s="7" t="inlineStr"/>
      <c r="BK37" s="7" t="inlineStr"/>
      <c r="BL37" s="7" t="n">
        <v>0.002914696514626238</v>
      </c>
      <c r="BM37" s="7" t="n">
        <v>0.002914696514626231</v>
      </c>
      <c r="BN37" s="7" t="n">
        <v>-0.01211811749720457</v>
      </c>
      <c r="BO37" s="7" t="n">
        <v>0.008807094665120418</v>
      </c>
      <c r="BP37" s="7" t="n">
        <v>0.008807094665120418</v>
      </c>
      <c r="BQ37" s="7" t="n">
        <v>0.008807094665120418</v>
      </c>
      <c r="BR37" s="7" t="n">
        <v>0.008807094665120418</v>
      </c>
      <c r="BS37" s="7" t="n">
        <v>0.008807094665120418</v>
      </c>
      <c r="BT37" s="7" t="n">
        <v>0.02007576185021735</v>
      </c>
      <c r="BU37" s="7" t="n">
        <v>-0.01211811749720457</v>
      </c>
      <c r="BV37" s="7" t="n">
        <v>0.003896762873041933</v>
      </c>
      <c r="BW37" s="7" t="n">
        <v>-0.0006661452107733203</v>
      </c>
      <c r="BX37" s="7" t="n">
        <v>0.003873129757444605</v>
      </c>
      <c r="BY37" s="7" t="n">
        <v>0.005817653939311189</v>
      </c>
      <c r="BZ37" s="7" t="n">
        <v>0.002016195450526804</v>
      </c>
      <c r="CA37" s="7" t="n">
        <v>-0.02132177837208685</v>
      </c>
      <c r="CB37" s="7" t="n">
        <v>-0.02674966567337494</v>
      </c>
      <c r="CC37" s="7" t="n">
        <v>-0.03198842109385174</v>
      </c>
      <c r="CD37" s="7" t="n">
        <v>0.001421106372760124</v>
      </c>
      <c r="CE37" s="7" t="n">
        <v>0.008166500954970592</v>
      </c>
      <c r="CF37" s="7" t="n">
        <v>0</v>
      </c>
      <c r="CG37" s="7" t="n">
        <v>0</v>
      </c>
      <c r="CH37" s="7" t="n">
        <v>0</v>
      </c>
      <c r="CI37" s="7" t="n">
        <v>0</v>
      </c>
      <c r="CJ37" s="7" t="n">
        <v>0</v>
      </c>
      <c r="CK37" s="7" t="inlineStr"/>
      <c r="CL37" s="7" t="n">
        <v>0.002016195450526803</v>
      </c>
      <c r="CM37" s="7" t="n">
        <v>0.04927101444898856</v>
      </c>
      <c r="CN37" s="7" t="inlineStr"/>
      <c r="CO37" s="7" t="inlineStr"/>
      <c r="CP37" s="7" t="inlineStr"/>
      <c r="CQ37" s="7" t="inlineStr"/>
      <c r="CR37" s="7" t="inlineStr"/>
      <c r="CS37" s="7" t="n">
        <v>-0.00155433901607327</v>
      </c>
      <c r="CT37" s="7" t="n">
        <v>-0.00155433901607327</v>
      </c>
      <c r="CU37" s="7" t="n">
        <v>-0.00155433901607327</v>
      </c>
      <c r="CV37" s="7" t="n">
        <v>-0.00155433901607327</v>
      </c>
      <c r="CW37" s="7" t="n">
        <v>-0.00155433901607327</v>
      </c>
      <c r="CX37" s="7" t="n">
        <v>-0.06734008274649828</v>
      </c>
      <c r="CY37" s="7" t="n">
        <v>-0.06734008274649828</v>
      </c>
      <c r="CZ37" s="7" t="n">
        <v>-0.06734008274649828</v>
      </c>
      <c r="DA37" s="7" t="n">
        <v>-0.06734008274649828</v>
      </c>
      <c r="DB37" s="7" t="n">
        <v>-0.06734008274649828</v>
      </c>
      <c r="DC37" s="7" t="n">
        <v>0.005817658134353643</v>
      </c>
      <c r="DD37" s="7" t="n">
        <v>0.005817658134353643</v>
      </c>
      <c r="DE37" s="7" t="n">
        <v>0.005817658134353643</v>
      </c>
      <c r="DF37" s="7" t="n">
        <v>0.005817658134353643</v>
      </c>
      <c r="DG37" s="7" t="n">
        <v>0.005817658134353643</v>
      </c>
      <c r="DH37" s="7" t="inlineStr"/>
      <c r="DI37" s="7" t="inlineStr"/>
      <c r="DJ37" s="7" t="inlineStr"/>
      <c r="DK37" s="7" t="inlineStr"/>
      <c r="DL37" s="7" t="inlineStr"/>
      <c r="DM37" s="7" t="n">
        <v>0.005817658134353643</v>
      </c>
      <c r="DN37" s="7" t="n">
        <v>0.005817658134353643</v>
      </c>
      <c r="DO37" s="7" t="n">
        <v>0.005817658134353643</v>
      </c>
      <c r="DP37" s="7" t="n">
        <v>0.005817658134353643</v>
      </c>
      <c r="DQ37" s="7" t="n">
        <v>0.005817658134353643</v>
      </c>
      <c r="DS37" t="inlineStr">
        <is>
          <t>2023-03-24</t>
        </is>
      </c>
      <c r="DU37" t="n">
        <v>1.057931</v>
      </c>
      <c r="DV37" t="n">
        <v>1.158722</v>
      </c>
      <c r="DZ37" t="n">
        <v>1.057028</v>
      </c>
      <c r="EA37" t="n">
        <v>1.011824</v>
      </c>
      <c r="EC37" t="n">
        <v>1.067726</v>
      </c>
    </row>
    <row r="38">
      <c r="A38" s="6" t="n">
        <v>45012</v>
      </c>
      <c r="B38" s="7" t="inlineStr"/>
      <c r="C38" s="7" t="inlineStr"/>
      <c r="D38" s="7" t="inlineStr"/>
      <c r="E38" s="7" t="inlineStr"/>
      <c r="F38" s="7" t="n">
        <v>-0.001202402932491963</v>
      </c>
      <c r="G38" s="7" t="n">
        <v>0.003475343553409332</v>
      </c>
      <c r="H38" s="7" t="inlineStr"/>
      <c r="I38" s="7" t="inlineStr"/>
      <c r="J38" s="7" t="n">
        <v>0.03149033095360476</v>
      </c>
      <c r="K38" s="7" t="inlineStr"/>
      <c r="L38" s="7" t="n">
        <v>0.07459914831662033</v>
      </c>
      <c r="M38" s="7" t="n">
        <v>0.008932255189167338</v>
      </c>
      <c r="N38" s="7" t="n">
        <v>0.006547916579297632</v>
      </c>
      <c r="O38" s="7" t="inlineStr"/>
      <c r="P38" s="7" t="n">
        <v>0.06193303506673697</v>
      </c>
      <c r="Q38" s="7" t="n">
        <v>0.03660503598428672</v>
      </c>
      <c r="R38" s="7" t="n">
        <v>0.003913080445916798</v>
      </c>
      <c r="S38" s="7" t="n">
        <v>0.00893225518916734</v>
      </c>
      <c r="T38" s="7" t="n">
        <v>0.05981026020867156</v>
      </c>
      <c r="U38" s="7" t="n">
        <v>0.02824817959774254</v>
      </c>
      <c r="V38" s="7" t="n">
        <v>0.07459914831662035</v>
      </c>
      <c r="W38" s="7" t="n">
        <v>0.06246793472376203</v>
      </c>
      <c r="X38" s="7" t="n">
        <v>0.05104647427198157</v>
      </c>
      <c r="Y38" s="7" t="n">
        <v>0.02086332058887017</v>
      </c>
      <c r="Z38" s="7" t="n">
        <v>0.02533575728819874</v>
      </c>
      <c r="AA38" s="7" t="n">
        <v>0.005863235903162403</v>
      </c>
      <c r="AB38" s="7" t="n">
        <v>0.06348870064437791</v>
      </c>
      <c r="AC38" s="7" t="inlineStr"/>
      <c r="AD38" s="7" t="n">
        <v>0.0609207919888351</v>
      </c>
      <c r="AE38" s="7" t="n">
        <v>0.005863235903162404</v>
      </c>
      <c r="AF38" s="7" t="inlineStr"/>
      <c r="AG38" s="7" t="n">
        <v>0.04262061753109554</v>
      </c>
      <c r="AH38" s="7" t="inlineStr"/>
      <c r="AI38" s="7" t="inlineStr"/>
      <c r="AJ38" s="7" t="n">
        <v>-0.00636929797569672</v>
      </c>
      <c r="AK38" s="7" t="inlineStr"/>
      <c r="AL38" s="7" t="n">
        <v>0.03426082332928816</v>
      </c>
      <c r="AM38" s="7" t="n">
        <v>0.0395440245508361</v>
      </c>
      <c r="AN38" s="7" t="inlineStr"/>
      <c r="AO38" s="7" t="n">
        <v>-0.002511126402544762</v>
      </c>
      <c r="AP38" s="7" t="n">
        <v>-0.006369297975696715</v>
      </c>
      <c r="AQ38" s="7" t="n">
        <v>0.002278437423589797</v>
      </c>
      <c r="AR38" s="7" t="n">
        <v>-0.0005080387371683894</v>
      </c>
      <c r="AS38" s="7" t="n">
        <v>-0.006317886310900726</v>
      </c>
      <c r="AT38" s="7" t="n">
        <v>0.05053421641559695</v>
      </c>
      <c r="AU38" s="7" t="n">
        <v>-0.005299918912798955</v>
      </c>
      <c r="AV38" s="7" t="n">
        <v>-0.009482943491023561</v>
      </c>
      <c r="AW38" s="7" t="n">
        <v>-0.002511126402544757</v>
      </c>
      <c r="AX38" s="7" t="n">
        <v>0.02372258518103501</v>
      </c>
      <c r="AY38" s="7" t="n">
        <v>0.002978972060072938</v>
      </c>
      <c r="AZ38" s="7" t="inlineStr"/>
      <c r="BA38" s="7" t="n">
        <v>-0.0003749596955840984</v>
      </c>
      <c r="BB38" s="7" t="n">
        <v>-0.003948290036059138</v>
      </c>
      <c r="BC38" s="7" t="n">
        <v>0.02556096109121838</v>
      </c>
      <c r="BD38" s="7" t="inlineStr"/>
      <c r="BE38" s="7" t="n">
        <v>0.01605840950069877</v>
      </c>
      <c r="BF38" s="7" t="inlineStr"/>
      <c r="BG38" s="7" t="n">
        <v>0.01866910173809292</v>
      </c>
      <c r="BH38" s="7" t="n">
        <v>0.008640970263817561</v>
      </c>
      <c r="BI38" s="7" t="n">
        <v>-0.005337749890684649</v>
      </c>
      <c r="BJ38" s="7" t="inlineStr"/>
      <c r="BK38" s="7" t="inlineStr"/>
      <c r="BL38" s="7" t="n">
        <v>-0.001284549013606459</v>
      </c>
      <c r="BM38" s="7" t="n">
        <v>-0.001284549013606471</v>
      </c>
      <c r="BN38" s="7" t="n">
        <v>0.0101968436384829</v>
      </c>
      <c r="BO38" s="7" t="n">
        <v>0.007936462283165913</v>
      </c>
      <c r="BP38" s="7" t="n">
        <v>0.007936462283165913</v>
      </c>
      <c r="BQ38" s="7" t="n">
        <v>0.007936462283165913</v>
      </c>
      <c r="BR38" s="7" t="n">
        <v>0.007936462283165913</v>
      </c>
      <c r="BS38" s="7" t="n">
        <v>0.007936462283165913</v>
      </c>
      <c r="BT38" s="7" t="n">
        <v>-0.01423052849677884</v>
      </c>
      <c r="BU38" s="7" t="n">
        <v>0.0101968436384829</v>
      </c>
      <c r="BV38" s="7" t="n">
        <v>0.0002522862025222672</v>
      </c>
      <c r="BW38" s="7" t="n">
        <v>-0.02847593199662193</v>
      </c>
      <c r="BX38" s="7" t="n">
        <v>0.001191757178547465</v>
      </c>
      <c r="BY38" s="7" t="n">
        <v>0.01522062544863909</v>
      </c>
      <c r="BZ38" s="7" t="n">
        <v>-0.01326113242114089</v>
      </c>
      <c r="CA38" s="7" t="n">
        <v>0.006090633108575863</v>
      </c>
      <c r="CB38" s="7" t="n">
        <v>0.004264634358311883</v>
      </c>
      <c r="CC38" s="7" t="n">
        <v>-0.002080254786599344</v>
      </c>
      <c r="CD38" s="7" t="n">
        <v>-0.01202389315766927</v>
      </c>
      <c r="CE38" s="7" t="n">
        <v>0.009497354329043153</v>
      </c>
      <c r="CF38" s="7" t="n">
        <v>-0.04545460949259239</v>
      </c>
      <c r="CG38" s="7" t="n">
        <v>-0.04545460949259239</v>
      </c>
      <c r="CH38" s="7" t="n">
        <v>-0.04545460949259239</v>
      </c>
      <c r="CI38" s="7" t="n">
        <v>-0.04545460949259239</v>
      </c>
      <c r="CJ38" s="7" t="n">
        <v>-0.04545460949259239</v>
      </c>
      <c r="CK38" s="7" t="inlineStr"/>
      <c r="CL38" s="7" t="n">
        <v>-0.01326113242114089</v>
      </c>
      <c r="CM38" s="7" t="n">
        <v>0.03671386616709647</v>
      </c>
      <c r="CN38" s="7" t="inlineStr"/>
      <c r="CO38" s="7" t="inlineStr"/>
      <c r="CP38" s="7" t="inlineStr"/>
      <c r="CQ38" s="7" t="inlineStr"/>
      <c r="CR38" s="7" t="inlineStr"/>
      <c r="CS38" s="7" t="n">
        <v>-0.005837696840311213</v>
      </c>
      <c r="CT38" s="7" t="n">
        <v>-0.005837696840311213</v>
      </c>
      <c r="CU38" s="7" t="n">
        <v>-0.005837696840311213</v>
      </c>
      <c r="CV38" s="7" t="n">
        <v>-0.005837696840311213</v>
      </c>
      <c r="CW38" s="7" t="n">
        <v>-0.005837696840311213</v>
      </c>
      <c r="CX38" s="7" t="n">
        <v>-0.01444041954095932</v>
      </c>
      <c r="CY38" s="7" t="n">
        <v>-0.01444041954095932</v>
      </c>
      <c r="CZ38" s="7" t="n">
        <v>-0.01444041954095932</v>
      </c>
      <c r="DA38" s="7" t="n">
        <v>-0.01444041954095932</v>
      </c>
      <c r="DB38" s="7" t="n">
        <v>-0.01444041954095932</v>
      </c>
      <c r="DC38" s="7" t="n">
        <v>0.01522062685989578</v>
      </c>
      <c r="DD38" s="7" t="n">
        <v>0.01522062685989578</v>
      </c>
      <c r="DE38" s="7" t="n">
        <v>0.01522062685989578</v>
      </c>
      <c r="DF38" s="7" t="n">
        <v>0.01522062685989578</v>
      </c>
      <c r="DG38" s="7" t="n">
        <v>0.01522062685989578</v>
      </c>
      <c r="DH38" s="7" t="inlineStr"/>
      <c r="DI38" s="7" t="inlineStr"/>
      <c r="DJ38" s="7" t="inlineStr"/>
      <c r="DK38" s="7" t="inlineStr"/>
      <c r="DL38" s="7" t="inlineStr"/>
      <c r="DM38" s="7" t="n">
        <v>0.01522062685989578</v>
      </c>
      <c r="DN38" s="7" t="n">
        <v>0.01522062685989578</v>
      </c>
      <c r="DO38" s="7" t="n">
        <v>0.01522062685989578</v>
      </c>
      <c r="DP38" s="7" t="n">
        <v>0.01522062685989578</v>
      </c>
      <c r="DQ38" s="7" t="n">
        <v>0.01522062685989578</v>
      </c>
      <c r="DS38" t="inlineStr">
        <is>
          <t>2023-03-27</t>
        </is>
      </c>
      <c r="DU38" t="n">
        <v>1.136852</v>
      </c>
      <c r="DV38" t="n">
        <v>1.169072</v>
      </c>
      <c r="DZ38" t="n">
        <v>1.061164</v>
      </c>
      <c r="EA38" t="n">
        <v>1.073465</v>
      </c>
      <c r="EC38" t="n">
        <v>1.066442</v>
      </c>
    </row>
    <row r="39">
      <c r="A39" s="6" t="n">
        <v>45013</v>
      </c>
      <c r="B39" s="7" t="inlineStr"/>
      <c r="C39" s="7" t="inlineStr"/>
      <c r="D39" s="7" t="inlineStr"/>
      <c r="E39" s="7" t="inlineStr"/>
      <c r="F39" s="7" t="n">
        <v>-0.009063375978904796</v>
      </c>
      <c r="G39" s="7" t="n">
        <v>-0.01245366339030925</v>
      </c>
      <c r="H39" s="7" t="inlineStr"/>
      <c r="I39" s="7" t="inlineStr"/>
      <c r="J39" s="7" t="n">
        <v>-0.008982335197462167</v>
      </c>
      <c r="K39" s="7" t="inlineStr"/>
      <c r="L39" s="7" t="n">
        <v>-0.004344745854184452</v>
      </c>
      <c r="M39" s="7" t="n">
        <v>-0.01911862664779749</v>
      </c>
      <c r="N39" s="7" t="n">
        <v>-0.02040022416643528</v>
      </c>
      <c r="O39" s="7" t="inlineStr"/>
      <c r="P39" s="7" t="n">
        <v>-0.01908110887359859</v>
      </c>
      <c r="Q39" s="7" t="n">
        <v>-0.01692118928419595</v>
      </c>
      <c r="R39" s="7" t="n">
        <v>-0.01776029510526522</v>
      </c>
      <c r="S39" s="7" t="n">
        <v>-0.01911862664779749</v>
      </c>
      <c r="T39" s="7" t="n">
        <v>-0.004761531778699583</v>
      </c>
      <c r="U39" s="7" t="n">
        <v>-0.001992900762561178</v>
      </c>
      <c r="V39" s="7" t="n">
        <v>-0.004344745854184455</v>
      </c>
      <c r="W39" s="7" t="n">
        <v>-0.004994663433864676</v>
      </c>
      <c r="X39" s="7" t="n">
        <v>-0.003447016184151848</v>
      </c>
      <c r="Y39" s="7" t="n">
        <v>-0.007144615241858753</v>
      </c>
      <c r="Z39" s="7" t="n">
        <v>-0.004715694267511636</v>
      </c>
      <c r="AA39" s="7" t="n">
        <v>-0.02052941906136574</v>
      </c>
      <c r="AB39" s="7" t="n">
        <v>-0.003095687654684413</v>
      </c>
      <c r="AC39" s="7" t="inlineStr"/>
      <c r="AD39" s="7" t="n">
        <v>-0.01969708454016028</v>
      </c>
      <c r="AE39" s="7" t="n">
        <v>-0.02052941906136575</v>
      </c>
      <c r="AF39" s="7" t="inlineStr"/>
      <c r="AG39" s="7" t="n">
        <v>-0.001330589275633941</v>
      </c>
      <c r="AH39" s="7" t="inlineStr"/>
      <c r="AI39" s="7" t="inlineStr"/>
      <c r="AJ39" s="7" t="n">
        <v>-0.001297992235935698</v>
      </c>
      <c r="AK39" s="7" t="inlineStr"/>
      <c r="AL39" s="7" t="n">
        <v>-0.005558695457366603</v>
      </c>
      <c r="AM39" s="7" t="n">
        <v>-0.002456294784800711</v>
      </c>
      <c r="AN39" s="7" t="inlineStr"/>
      <c r="AO39" s="7" t="n">
        <v>-0.01847063663690363</v>
      </c>
      <c r="AP39" s="7" t="n">
        <v>-0.001297992235935693</v>
      </c>
      <c r="AQ39" s="7" t="n">
        <v>-0.01198197905772935</v>
      </c>
      <c r="AR39" s="7" t="n">
        <v>-0.01486898274023992</v>
      </c>
      <c r="AS39" s="7" t="n">
        <v>-0.0003664568525443652</v>
      </c>
      <c r="AT39" s="7" t="n">
        <v>-0.002220557518773472</v>
      </c>
      <c r="AU39" s="7" t="n">
        <v>-0.004557804347998811</v>
      </c>
      <c r="AV39" s="7" t="n">
        <v>-0.00106760557166896</v>
      </c>
      <c r="AW39" s="7" t="n">
        <v>-0.01847063663690362</v>
      </c>
      <c r="AX39" s="7" t="n">
        <v>-0.03044339331242736</v>
      </c>
      <c r="AY39" s="7" t="n">
        <v>-0.01017092195805379</v>
      </c>
      <c r="AZ39" s="7" t="inlineStr"/>
      <c r="BA39" s="7" t="n">
        <v>-0.00598437235087142</v>
      </c>
      <c r="BB39" s="7" t="n">
        <v>-0.006837432218092944</v>
      </c>
      <c r="BC39" s="7" t="n">
        <v>-0.008637136273561243</v>
      </c>
      <c r="BD39" s="7" t="inlineStr"/>
      <c r="BE39" s="7" t="n">
        <v>-0.0009887716478573423</v>
      </c>
      <c r="BF39" s="7" t="inlineStr"/>
      <c r="BG39" s="7" t="n">
        <v>-0.03458283572450129</v>
      </c>
      <c r="BH39" s="7" t="n">
        <v>-0.01289555005179923</v>
      </c>
      <c r="BI39" s="7" t="n">
        <v>0.006547212441286687</v>
      </c>
      <c r="BJ39" s="7" t="inlineStr"/>
      <c r="BK39" s="7" t="inlineStr"/>
      <c r="BL39" s="7" t="n">
        <v>-0.0003832509370482283</v>
      </c>
      <c r="BM39" s="7" t="n">
        <v>-0.000383250937048233</v>
      </c>
      <c r="BN39" s="7" t="n">
        <v>-0.004149650096025859</v>
      </c>
      <c r="BO39" s="7" t="n">
        <v>0.003149603342815777</v>
      </c>
      <c r="BP39" s="7" t="n">
        <v>0.003149603342815777</v>
      </c>
      <c r="BQ39" s="7" t="n">
        <v>0.003149603342815777</v>
      </c>
      <c r="BR39" s="7" t="n">
        <v>0.003149603342815777</v>
      </c>
      <c r="BS39" s="7" t="n">
        <v>0.003149603342815777</v>
      </c>
      <c r="BT39" s="7" t="n">
        <v>-0.002119328481013448</v>
      </c>
      <c r="BU39" s="7" t="n">
        <v>-0.004149650096025859</v>
      </c>
      <c r="BV39" s="7" t="n">
        <v>0.0002055581095957713</v>
      </c>
      <c r="BW39" s="7" t="n">
        <v>0.01464886248925674</v>
      </c>
      <c r="BX39" s="7" t="n">
        <v>0.0005701150271027161</v>
      </c>
      <c r="BY39" s="7" t="n">
        <v>0.005996946134665111</v>
      </c>
      <c r="BZ39" s="7" t="n">
        <v>0.01304445073699274</v>
      </c>
      <c r="CA39" s="7" t="n">
        <v>-0.008342041938820339</v>
      </c>
      <c r="CB39" s="7" t="n">
        <v>-0.01120983999680351</v>
      </c>
      <c r="CC39" s="7" t="n">
        <v>-0.01255907842917295</v>
      </c>
      <c r="CD39" s="7" t="n">
        <v>0.01021792972670018</v>
      </c>
      <c r="CE39" s="7" t="n">
        <v>0.003759748562018262</v>
      </c>
      <c r="CF39" s="7" t="n">
        <v>0.02857151615376763</v>
      </c>
      <c r="CG39" s="7" t="n">
        <v>0.02857151615376763</v>
      </c>
      <c r="CH39" s="7" t="n">
        <v>0.02857151615376763</v>
      </c>
      <c r="CI39" s="7" t="n">
        <v>0.02857151615376763</v>
      </c>
      <c r="CJ39" s="7" t="n">
        <v>0.02857151615376763</v>
      </c>
      <c r="CK39" s="7" t="inlineStr"/>
      <c r="CL39" s="7" t="n">
        <v>0.01304445073699274</v>
      </c>
      <c r="CM39" s="7" t="n">
        <v>0.0005390166567309346</v>
      </c>
      <c r="CN39" s="7" t="inlineStr"/>
      <c r="CO39" s="7" t="inlineStr"/>
      <c r="CP39" s="7" t="inlineStr"/>
      <c r="CQ39" s="7" t="inlineStr"/>
      <c r="CR39" s="7" t="inlineStr"/>
      <c r="CS39" s="7" t="n">
        <v>-0.00391467532476264</v>
      </c>
      <c r="CT39" s="7" t="n">
        <v>-0.00391467532476264</v>
      </c>
      <c r="CU39" s="7" t="n">
        <v>-0.00391467532476264</v>
      </c>
      <c r="CV39" s="7" t="n">
        <v>-0.00391467532476264</v>
      </c>
      <c r="CW39" s="7" t="n">
        <v>-0.00391467532476264</v>
      </c>
      <c r="CX39" s="7" t="n">
        <v>-0.02930400115279275</v>
      </c>
      <c r="CY39" s="7" t="n">
        <v>-0.02930400115279275</v>
      </c>
      <c r="CZ39" s="7" t="n">
        <v>-0.02930400115279275</v>
      </c>
      <c r="DA39" s="7" t="n">
        <v>-0.02930400115279275</v>
      </c>
      <c r="DB39" s="7" t="n">
        <v>-0.02930400115279275</v>
      </c>
      <c r="DC39" s="7" t="n">
        <v>0.005996948351095543</v>
      </c>
      <c r="DD39" s="7" t="n">
        <v>0.005996948351095543</v>
      </c>
      <c r="DE39" s="7" t="n">
        <v>0.005996948351095543</v>
      </c>
      <c r="DF39" s="7" t="n">
        <v>0.005996948351095543</v>
      </c>
      <c r="DG39" s="7" t="n">
        <v>0.005996948351095543</v>
      </c>
      <c r="DH39" s="7" t="inlineStr"/>
      <c r="DI39" s="7" t="inlineStr"/>
      <c r="DJ39" s="7" t="inlineStr"/>
      <c r="DK39" s="7" t="inlineStr"/>
      <c r="DL39" s="7" t="inlineStr"/>
      <c r="DM39" s="7" t="n">
        <v>0.005996948351095543</v>
      </c>
      <c r="DN39" s="7" t="n">
        <v>0.005996948351095543</v>
      </c>
      <c r="DO39" s="7" t="n">
        <v>0.005996948351095543</v>
      </c>
      <c r="DP39" s="7" t="n">
        <v>0.005996948351095543</v>
      </c>
      <c r="DQ39" s="7" t="n">
        <v>0.005996948351095543</v>
      </c>
      <c r="DS39" t="inlineStr">
        <is>
          <t>2023-03-28</t>
        </is>
      </c>
      <c r="DU39" t="n">
        <v>1.131913</v>
      </c>
      <c r="DV39" t="n">
        <v>1.146721</v>
      </c>
      <c r="DZ39" t="n">
        <v>1.042317</v>
      </c>
      <c r="EA39" t="n">
        <v>1.052321</v>
      </c>
      <c r="EC39" t="n">
        <v>1.056776</v>
      </c>
    </row>
    <row r="40">
      <c r="A40" s="6" t="n">
        <v>45014</v>
      </c>
      <c r="B40" s="7" t="inlineStr"/>
      <c r="C40" s="7" t="inlineStr"/>
      <c r="D40" s="7" t="inlineStr"/>
      <c r="E40" s="7" t="inlineStr"/>
      <c r="F40" s="7" t="n">
        <v>0.04531754395090005</v>
      </c>
      <c r="G40" s="7" t="n">
        <v>0.04157710286348517</v>
      </c>
      <c r="H40" s="7" t="inlineStr"/>
      <c r="I40" s="7" t="inlineStr"/>
      <c r="J40" s="7" t="n">
        <v>0.01546842685423994</v>
      </c>
      <c r="K40" s="7" t="inlineStr"/>
      <c r="L40" s="7" t="n">
        <v>0.002650266051395084</v>
      </c>
      <c r="M40" s="7" t="n">
        <v>0.05577934660453128</v>
      </c>
      <c r="N40" s="7" t="n">
        <v>0.05367951182932319</v>
      </c>
      <c r="O40" s="7" t="inlineStr"/>
      <c r="P40" s="7" t="n">
        <v>-0.001595025210966311</v>
      </c>
      <c r="Q40" s="7" t="n">
        <v>0.03867127076162951</v>
      </c>
      <c r="R40" s="7" t="n">
        <v>0.04835529020447267</v>
      </c>
      <c r="S40" s="7" t="n">
        <v>0.05577934660453129</v>
      </c>
      <c r="T40" s="7" t="n">
        <v>0.005659618039139109</v>
      </c>
      <c r="U40" s="7" t="n">
        <v>0.01182278430752628</v>
      </c>
      <c r="V40" s="7" t="n">
        <v>0.00265026605139508</v>
      </c>
      <c r="W40" s="7" t="n">
        <v>0.005140650670489589</v>
      </c>
      <c r="X40" s="7" t="n">
        <v>0.006476591614040016</v>
      </c>
      <c r="Y40" s="7" t="n">
        <v>0.02465899786398703</v>
      </c>
      <c r="Z40" s="7" t="n">
        <v>0.02041215425965574</v>
      </c>
      <c r="AA40" s="7" t="n">
        <v>0.05272077817262338</v>
      </c>
      <c r="AB40" s="7" t="n">
        <v>0.006002379834339636</v>
      </c>
      <c r="AC40" s="7" t="inlineStr"/>
      <c r="AD40" s="7" t="n">
        <v>-0.006033518320682717</v>
      </c>
      <c r="AE40" s="7" t="n">
        <v>0.05272077817262338</v>
      </c>
      <c r="AF40" s="7" t="inlineStr"/>
      <c r="AG40" s="7" t="n">
        <v>0.01807560856949128</v>
      </c>
      <c r="AH40" s="7" t="inlineStr"/>
      <c r="AI40" s="7" t="inlineStr"/>
      <c r="AJ40" s="7" t="n">
        <v>0.04810449797043446</v>
      </c>
      <c r="AK40" s="7" t="inlineStr"/>
      <c r="AL40" s="7" t="n">
        <v>0.009484247229530739</v>
      </c>
      <c r="AM40" s="7" t="n">
        <v>0.00937322314044561</v>
      </c>
      <c r="AN40" s="7" t="inlineStr"/>
      <c r="AO40" s="7" t="n">
        <v>0.02155723014431654</v>
      </c>
      <c r="AP40" s="7" t="n">
        <v>0.04810449797043444</v>
      </c>
      <c r="AQ40" s="7" t="n">
        <v>0.03444968404812686</v>
      </c>
      <c r="AR40" s="7" t="n">
        <v>0.02493447387414023</v>
      </c>
      <c r="AS40" s="7" t="n">
        <v>0.04227979769732741</v>
      </c>
      <c r="AT40" s="7" t="n">
        <v>0.00923969382472436</v>
      </c>
      <c r="AU40" s="7" t="n">
        <v>0.04643692528201772</v>
      </c>
      <c r="AV40" s="7" t="n">
        <v>0.04237161873214114</v>
      </c>
      <c r="AW40" s="7" t="n">
        <v>0.02155723014431655</v>
      </c>
      <c r="AX40" s="7" t="n">
        <v>0.06970207316315835</v>
      </c>
      <c r="AY40" s="7" t="n">
        <v>0.04084215355098563</v>
      </c>
      <c r="AZ40" s="7" t="inlineStr"/>
      <c r="BA40" s="7" t="n">
        <v>0.03434771690527146</v>
      </c>
      <c r="BB40" s="7" t="n">
        <v>0.03811754776485619</v>
      </c>
      <c r="BC40" s="7" t="n">
        <v>0.03096696087270824</v>
      </c>
      <c r="BD40" s="7" t="inlineStr"/>
      <c r="BE40" s="7" t="n">
        <v>0.01658822009284259</v>
      </c>
      <c r="BF40" s="7" t="inlineStr"/>
      <c r="BG40" s="7" t="n">
        <v>0.07923483525158191</v>
      </c>
      <c r="BH40" s="7" t="n">
        <v>0.04306911029852818</v>
      </c>
      <c r="BI40" s="7" t="n">
        <v>0.01841652884474987</v>
      </c>
      <c r="BJ40" s="7" t="inlineStr"/>
      <c r="BK40" s="7" t="inlineStr"/>
      <c r="BL40" s="7" t="n">
        <v>0.04295479015604964</v>
      </c>
      <c r="BM40" s="7" t="n">
        <v>0.04295479015604967</v>
      </c>
      <c r="BN40" s="7" t="n">
        <v>0.01132834835524519</v>
      </c>
      <c r="BO40" s="7" t="n">
        <v>0.02276294874906237</v>
      </c>
      <c r="BP40" s="7" t="n">
        <v>0.02276294874906237</v>
      </c>
      <c r="BQ40" s="7" t="n">
        <v>0.02276294874906237</v>
      </c>
      <c r="BR40" s="7" t="n">
        <v>0.02276294874906237</v>
      </c>
      <c r="BS40" s="7" t="n">
        <v>0.02276294874906237</v>
      </c>
      <c r="BT40" s="7" t="n">
        <v>0.04250935026218501</v>
      </c>
      <c r="BU40" s="7" t="n">
        <v>0.01132834835524519</v>
      </c>
      <c r="BV40" s="7" t="n">
        <v>0.03958948325488509</v>
      </c>
      <c r="BW40" s="7" t="n">
        <v>0.006078078995330519</v>
      </c>
      <c r="BX40" s="7" t="n">
        <v>0.03894692791533742</v>
      </c>
      <c r="BY40" s="7" t="n">
        <v>0.02414309392269609</v>
      </c>
      <c r="BZ40" s="7" t="n">
        <v>0.0112591087598036</v>
      </c>
      <c r="CA40" s="7" t="n">
        <v>0.005666694130072184</v>
      </c>
      <c r="CB40" s="7" t="n">
        <v>0.001971413600354317</v>
      </c>
      <c r="CC40" s="7" t="n">
        <v>0.01062927216814902</v>
      </c>
      <c r="CD40" s="7" t="n">
        <v>0.01380389902712287</v>
      </c>
      <c r="CE40" s="7" t="n">
        <v>0.02305869540522744</v>
      </c>
      <c r="CF40" s="7" t="n">
        <v>-0.009259250061012136</v>
      </c>
      <c r="CG40" s="7" t="n">
        <v>-0.009259250061012136</v>
      </c>
      <c r="CH40" s="7" t="n">
        <v>-0.009259250061012136</v>
      </c>
      <c r="CI40" s="7" t="n">
        <v>-0.009259250061012136</v>
      </c>
      <c r="CJ40" s="7" t="n">
        <v>-0.009259250061012136</v>
      </c>
      <c r="CK40" s="7" t="inlineStr"/>
      <c r="CL40" s="7" t="n">
        <v>0.01125910875980361</v>
      </c>
      <c r="CM40" s="7" t="n">
        <v>0.004803629314267986</v>
      </c>
      <c r="CN40" s="7" t="inlineStr"/>
      <c r="CO40" s="7" t="inlineStr"/>
      <c r="CP40" s="7" t="inlineStr"/>
      <c r="CQ40" s="7" t="inlineStr"/>
      <c r="CR40" s="7" t="inlineStr"/>
      <c r="CS40" s="7" t="n">
        <v>0.02652785036371919</v>
      </c>
      <c r="CT40" s="7" t="n">
        <v>0.02652785036371919</v>
      </c>
      <c r="CU40" s="7" t="n">
        <v>0.02652785036371919</v>
      </c>
      <c r="CV40" s="7" t="n">
        <v>0.02652785036371919</v>
      </c>
      <c r="CW40" s="7" t="n">
        <v>0.02652785036371919</v>
      </c>
      <c r="CX40" s="7" t="n">
        <v>-0.02264157699579283</v>
      </c>
      <c r="CY40" s="7" t="n">
        <v>-0.02264157699579283</v>
      </c>
      <c r="CZ40" s="7" t="n">
        <v>-0.02264157699579283</v>
      </c>
      <c r="DA40" s="7" t="n">
        <v>-0.02264157699579283</v>
      </c>
      <c r="DB40" s="7" t="n">
        <v>-0.02264157699579283</v>
      </c>
      <c r="DC40" s="7" t="n">
        <v>0.02414309677866155</v>
      </c>
      <c r="DD40" s="7" t="n">
        <v>0.02414309677866155</v>
      </c>
      <c r="DE40" s="7" t="n">
        <v>0.02414309677866155</v>
      </c>
      <c r="DF40" s="7" t="n">
        <v>0.02414309677866155</v>
      </c>
      <c r="DG40" s="7" t="n">
        <v>0.02414309677866155</v>
      </c>
      <c r="DH40" s="7" t="inlineStr"/>
      <c r="DI40" s="7" t="inlineStr"/>
      <c r="DJ40" s="7" t="inlineStr"/>
      <c r="DK40" s="7" t="inlineStr"/>
      <c r="DL40" s="7" t="inlineStr"/>
      <c r="DM40" s="7" t="n">
        <v>0.02414309677866155</v>
      </c>
      <c r="DN40" s="7" t="n">
        <v>0.02414309677866155</v>
      </c>
      <c r="DO40" s="7" t="n">
        <v>0.02414309677866155</v>
      </c>
      <c r="DP40" s="7" t="n">
        <v>0.02414309677866155</v>
      </c>
      <c r="DQ40" s="7" t="n">
        <v>0.02414309677866155</v>
      </c>
      <c r="DS40" t="inlineStr">
        <is>
          <t>2023-03-29</t>
        </is>
      </c>
      <c r="DU40" t="n">
        <v>1.134912</v>
      </c>
      <c r="DV40" t="n">
        <v>1.210685</v>
      </c>
      <c r="DZ40" t="n">
        <v>1.092719</v>
      </c>
      <c r="EA40" t="n">
        <v>1.045972</v>
      </c>
      <c r="EC40" t="n">
        <v>1.104667</v>
      </c>
    </row>
    <row r="41">
      <c r="A41" s="6" t="n">
        <v>45015</v>
      </c>
      <c r="B41" s="7" t="inlineStr"/>
      <c r="C41" s="7" t="inlineStr"/>
      <c r="D41" s="7" t="inlineStr"/>
      <c r="E41" s="7" t="inlineStr"/>
      <c r="F41" s="7" t="n">
        <v>0.01825467497203183</v>
      </c>
      <c r="G41" s="7" t="n">
        <v>0.02467871446567597</v>
      </c>
      <c r="H41" s="7" t="inlineStr"/>
      <c r="I41" s="7" t="inlineStr"/>
      <c r="J41" s="7" t="n">
        <v>0.02154219166012317</v>
      </c>
      <c r="K41" s="7" t="inlineStr"/>
      <c r="L41" s="7" t="n">
        <v>0.01420199524818076</v>
      </c>
      <c r="M41" s="7" t="n">
        <v>0.03346931036554004</v>
      </c>
      <c r="N41" s="7" t="n">
        <v>0.03457561614708027</v>
      </c>
      <c r="O41" s="7" t="inlineStr"/>
      <c r="P41" s="7" t="n">
        <v>0.03164975385085821</v>
      </c>
      <c r="Q41" s="7" t="n">
        <v>0.03127880058495131</v>
      </c>
      <c r="R41" s="7" t="n">
        <v>0.03127743820657954</v>
      </c>
      <c r="S41" s="7" t="n">
        <v>0.03346931036554004</v>
      </c>
      <c r="T41" s="7" t="n">
        <v>0.01680905114735914</v>
      </c>
      <c r="U41" s="7" t="n">
        <v>0.01358249383018135</v>
      </c>
      <c r="V41" s="7" t="n">
        <v>0.01420199524818076</v>
      </c>
      <c r="W41" s="7" t="n">
        <v>0.01708074233461163</v>
      </c>
      <c r="X41" s="7" t="n">
        <v>0.01484439029275316</v>
      </c>
      <c r="Y41" s="7" t="n">
        <v>0.01915188071107107</v>
      </c>
      <c r="Z41" s="7" t="n">
        <v>0.01750502910481481</v>
      </c>
      <c r="AA41" s="7" t="n">
        <v>0.03358959221005815</v>
      </c>
      <c r="AB41" s="7" t="n">
        <v>0.01311410045968346</v>
      </c>
      <c r="AC41" s="7" t="inlineStr"/>
      <c r="AD41" s="7" t="n">
        <v>0.03420368629640809</v>
      </c>
      <c r="AE41" s="7" t="n">
        <v>0.03358959221005815</v>
      </c>
      <c r="AF41" s="7" t="inlineStr"/>
      <c r="AG41" s="7" t="n">
        <v>0.0151531103400118</v>
      </c>
      <c r="AH41" s="7" t="inlineStr"/>
      <c r="AI41" s="7" t="inlineStr"/>
      <c r="AJ41" s="7" t="n">
        <v>0.005545768068288793</v>
      </c>
      <c r="AK41" s="7" t="inlineStr"/>
      <c r="AL41" s="7" t="n">
        <v>0.02005047291283507</v>
      </c>
      <c r="AM41" s="7" t="n">
        <v>0.01200933596849278</v>
      </c>
      <c r="AN41" s="7" t="inlineStr"/>
      <c r="AO41" s="7" t="n">
        <v>0.03214128763935627</v>
      </c>
      <c r="AP41" s="7" t="n">
        <v>0.005545768068288795</v>
      </c>
      <c r="AQ41" s="7" t="n">
        <v>0.02438132010153077</v>
      </c>
      <c r="AR41" s="7" t="n">
        <v>0.02997028286056287</v>
      </c>
      <c r="AS41" s="7" t="n">
        <v>0.005231911737484125</v>
      </c>
      <c r="AT41" s="7" t="n">
        <v>0.01213723348955377</v>
      </c>
      <c r="AU41" s="7" t="n">
        <v>0.008599771210433382</v>
      </c>
      <c r="AV41" s="7" t="n">
        <v>0.002455242291661766</v>
      </c>
      <c r="AW41" s="7" t="n">
        <v>0.03214128763935625</v>
      </c>
      <c r="AX41" s="7" t="n">
        <v>0.04305732850368436</v>
      </c>
      <c r="AY41" s="7" t="n">
        <v>0.02428160770958983</v>
      </c>
      <c r="AZ41" s="7" t="inlineStr"/>
      <c r="BA41" s="7" t="n">
        <v>0.02016566791687646</v>
      </c>
      <c r="BB41" s="7" t="n">
        <v>0.02209604104900351</v>
      </c>
      <c r="BC41" s="7" t="n">
        <v>0.02422405511887771</v>
      </c>
      <c r="BD41" s="7" t="inlineStr"/>
      <c r="BE41" s="7" t="n">
        <v>0.01008792601995599</v>
      </c>
      <c r="BF41" s="7" t="inlineStr"/>
      <c r="BG41" s="7" t="n">
        <v>0.0494259869855434</v>
      </c>
      <c r="BH41" s="7" t="n">
        <v>0.02606798078666937</v>
      </c>
      <c r="BI41" s="7" t="n">
        <v>0.01137261020253351</v>
      </c>
      <c r="BJ41" s="7" t="inlineStr"/>
      <c r="BK41" s="7" t="inlineStr"/>
      <c r="BL41" s="7" t="n">
        <v>0.004057185981674173</v>
      </c>
      <c r="BM41" s="7" t="n">
        <v>0.004057185981674169</v>
      </c>
      <c r="BN41" s="7" t="n">
        <v>0.02114366244691768</v>
      </c>
      <c r="BO41" s="7" t="n">
        <v>0.00767462651719697</v>
      </c>
      <c r="BP41" s="7" t="n">
        <v>0.00767462651719697</v>
      </c>
      <c r="BQ41" s="7" t="n">
        <v>0.00767462651719697</v>
      </c>
      <c r="BR41" s="7" t="n">
        <v>0.00767462651719697</v>
      </c>
      <c r="BS41" s="7" t="n">
        <v>0.00767462651719697</v>
      </c>
      <c r="BT41" s="7" t="n">
        <v>-0.001709761206446738</v>
      </c>
      <c r="BU41" s="7" t="n">
        <v>0.02114366244691768</v>
      </c>
      <c r="BV41" s="7" t="n">
        <v>0.004660092737594638</v>
      </c>
      <c r="BW41" s="7" t="n">
        <v>0.003109488594175806</v>
      </c>
      <c r="BX41" s="7" t="n">
        <v>0.005261743999493831</v>
      </c>
      <c r="BY41" s="7" t="n">
        <v>0.01338780767935857</v>
      </c>
      <c r="BZ41" s="7" t="n">
        <v>0.005560097278278597</v>
      </c>
      <c r="CA41" s="7" t="n">
        <v>0.02727223481505196</v>
      </c>
      <c r="CB41" s="7" t="n">
        <v>0.03004912067142409</v>
      </c>
      <c r="CC41" s="7" t="n">
        <v>0.0378893737671501</v>
      </c>
      <c r="CD41" s="7" t="n">
        <v>0.007919525763429913</v>
      </c>
      <c r="CE41" s="7" t="n">
        <v>0.008898878996855519</v>
      </c>
      <c r="CF41" s="7" t="n">
        <v>-0.009345896432088052</v>
      </c>
      <c r="CG41" s="7" t="n">
        <v>-0.009345896432088052</v>
      </c>
      <c r="CH41" s="7" t="n">
        <v>-0.009345896432088052</v>
      </c>
      <c r="CI41" s="7" t="n">
        <v>-0.009345896432088052</v>
      </c>
      <c r="CJ41" s="7" t="n">
        <v>-0.009345896432088052</v>
      </c>
      <c r="CK41" s="7" t="inlineStr"/>
      <c r="CL41" s="7" t="n">
        <v>0.0055600972782786</v>
      </c>
      <c r="CM41" s="7" t="n">
        <v>0.008035440831099284</v>
      </c>
      <c r="CN41" s="7" t="inlineStr"/>
      <c r="CO41" s="7" t="inlineStr"/>
      <c r="CP41" s="7" t="inlineStr"/>
      <c r="CQ41" s="7" t="inlineStr"/>
      <c r="CR41" s="7" t="inlineStr"/>
      <c r="CS41" s="7" t="n">
        <v>0.01971666818918649</v>
      </c>
      <c r="CT41" s="7" t="n">
        <v>0.01971666818918649</v>
      </c>
      <c r="CU41" s="7" t="n">
        <v>0.01971666818918649</v>
      </c>
      <c r="CV41" s="7" t="n">
        <v>0.01971666818918649</v>
      </c>
      <c r="CW41" s="7" t="n">
        <v>0.01971666818918649</v>
      </c>
      <c r="CX41" s="7" t="n">
        <v>0.05791509665572336</v>
      </c>
      <c r="CY41" s="7" t="n">
        <v>0.05791509665572336</v>
      </c>
      <c r="CZ41" s="7" t="n">
        <v>0.05791509665572336</v>
      </c>
      <c r="DA41" s="7" t="n">
        <v>0.05791509665572336</v>
      </c>
      <c r="DB41" s="7" t="n">
        <v>0.05791509665572336</v>
      </c>
      <c r="DC41" s="7" t="n">
        <v>0.0133878055331913</v>
      </c>
      <c r="DD41" s="7" t="n">
        <v>0.0133878055331913</v>
      </c>
      <c r="DE41" s="7" t="n">
        <v>0.0133878055331913</v>
      </c>
      <c r="DF41" s="7" t="n">
        <v>0.0133878055331913</v>
      </c>
      <c r="DG41" s="7" t="n">
        <v>0.0133878055331913</v>
      </c>
      <c r="DH41" s="7" t="inlineStr"/>
      <c r="DI41" s="7" t="inlineStr"/>
      <c r="DJ41" s="7" t="inlineStr"/>
      <c r="DK41" s="7" t="inlineStr"/>
      <c r="DL41" s="7" t="inlineStr"/>
      <c r="DM41" s="7" t="n">
        <v>0.0133878055331913</v>
      </c>
      <c r="DN41" s="7" t="n">
        <v>0.0133878055331913</v>
      </c>
      <c r="DO41" s="7" t="n">
        <v>0.0133878055331913</v>
      </c>
      <c r="DP41" s="7" t="n">
        <v>0.0133878055331913</v>
      </c>
      <c r="DQ41" s="7" t="n">
        <v>0.0133878055331913</v>
      </c>
      <c r="DS41" t="inlineStr">
        <is>
          <t>2023-03-30</t>
        </is>
      </c>
      <c r="DU41" t="n">
        <v>1.15103</v>
      </c>
      <c r="DV41" t="n">
        <v>1.251205</v>
      </c>
      <c r="DZ41" t="n">
        <v>1.126896</v>
      </c>
      <c r="EA41" t="n">
        <v>1.081748</v>
      </c>
      <c r="EC41" t="n">
        <v>1.124832</v>
      </c>
    </row>
    <row r="42">
      <c r="A42" s="6" t="n">
        <v>45016</v>
      </c>
      <c r="B42" s="7" t="n">
        <v>0.02211996268231389</v>
      </c>
      <c r="C42" s="7" t="n">
        <v>0.01181802640898107</v>
      </c>
      <c r="D42" s="7" t="n">
        <v>0.011830264662545</v>
      </c>
      <c r="E42" s="7" t="n">
        <v>0.01181802640898106</v>
      </c>
      <c r="F42" s="7" t="n">
        <v>0.02211996268231389</v>
      </c>
      <c r="G42" s="7" t="n">
        <v>0.00940139516925103</v>
      </c>
      <c r="H42" s="7" t="n">
        <v>0.01220215561279645</v>
      </c>
      <c r="I42" s="7" t="n">
        <v>0.00940139516925103</v>
      </c>
      <c r="J42" s="7" t="n">
        <v>0.02211996268231389</v>
      </c>
      <c r="K42" s="7" t="n">
        <v>0.01171860249983566</v>
      </c>
      <c r="L42" s="7" t="n">
        <v>0.03906038181653321</v>
      </c>
      <c r="M42" s="7" t="n">
        <v>0.01093041242162919</v>
      </c>
      <c r="N42" s="7" t="n">
        <v>0.01171860249983566</v>
      </c>
      <c r="O42" s="7" t="n">
        <v>0.01093041242162919</v>
      </c>
      <c r="P42" s="7" t="n">
        <v>0.01093041242162919</v>
      </c>
      <c r="Q42" s="7" t="n">
        <v>0.01093041242162919</v>
      </c>
      <c r="R42" s="7" t="n">
        <v>0.011830264662545</v>
      </c>
      <c r="S42" s="7" t="n">
        <v>0.02341672062745161</v>
      </c>
      <c r="T42" s="7" t="n">
        <v>0.01812371248894716</v>
      </c>
      <c r="U42" s="7" t="n">
        <v>0.01812371248894714</v>
      </c>
      <c r="V42" s="7" t="n">
        <v>0.01812371248894716</v>
      </c>
      <c r="W42" s="7" t="n">
        <v>0.03906038181653321</v>
      </c>
      <c r="X42" s="7" t="n">
        <v>0.03240966070208277</v>
      </c>
      <c r="Y42" s="7" t="n">
        <v>0.00940139516925103</v>
      </c>
      <c r="Z42" s="7" t="n">
        <v>0.02211996268231389</v>
      </c>
      <c r="AA42" s="7" t="n">
        <v>0.01181802640898107</v>
      </c>
      <c r="AB42" s="7" t="n">
        <v>0.03240966070208277</v>
      </c>
      <c r="AC42" s="7" t="n">
        <v>0.04054958640674656</v>
      </c>
      <c r="AD42" s="7" t="n">
        <v>0.02341672062745161</v>
      </c>
      <c r="AE42" s="7" t="n">
        <v>0.01181802640898106</v>
      </c>
      <c r="AF42" s="7" t="n">
        <v>0.03240966070208277</v>
      </c>
      <c r="AG42" s="7" t="n">
        <v>0.00940139516925103</v>
      </c>
      <c r="AH42" s="7" t="n">
        <v>0.01812371248894716</v>
      </c>
      <c r="AI42" s="7" t="n">
        <v>0.02341672062745161</v>
      </c>
      <c r="AJ42" s="7" t="n">
        <v>0.03906038181653321</v>
      </c>
      <c r="AK42" s="7" t="n">
        <v>0.01812371248894714</v>
      </c>
      <c r="AL42" s="7" t="n">
        <v>0.04054958640674656</v>
      </c>
      <c r="AM42" s="7" t="n">
        <v>0.04054958640674656</v>
      </c>
      <c r="AN42" s="7" t="n">
        <v>0.03906038181653321</v>
      </c>
      <c r="AO42" s="7" t="n">
        <v>0.01181802640898107</v>
      </c>
      <c r="AP42" s="7" t="n">
        <v>0.01812371248894716</v>
      </c>
      <c r="AQ42" s="7" t="n">
        <v>0.01171860249983566</v>
      </c>
      <c r="AR42" s="7" t="n">
        <v>0.011830264662545</v>
      </c>
      <c r="AS42" s="7" t="n">
        <v>0.03240966070208277</v>
      </c>
      <c r="AT42" s="7" t="n">
        <v>0.01812371248894714</v>
      </c>
      <c r="AU42" s="7" t="n">
        <v>0.04054958640674656</v>
      </c>
      <c r="AV42" s="7" t="n">
        <v>0.01812371248894714</v>
      </c>
      <c r="AW42" s="7" t="n">
        <v>0.01181802640898106</v>
      </c>
      <c r="AX42" s="7" t="n">
        <v>0.01220215561279645</v>
      </c>
      <c r="AY42" s="7" t="n">
        <v>0.01181802640898107</v>
      </c>
      <c r="AZ42" s="7" t="n">
        <v>-0.004694546032522859</v>
      </c>
      <c r="BA42" s="7" t="n">
        <v>0.011830264662545</v>
      </c>
      <c r="BB42" s="7" t="n">
        <v>0.01181802640898106</v>
      </c>
      <c r="BC42" s="7" t="n">
        <v>0.02341672062745161</v>
      </c>
      <c r="BD42" s="7" t="n">
        <v>0.05325207373827441</v>
      </c>
      <c r="BE42" s="7" t="n">
        <v>0.05325207373827441</v>
      </c>
      <c r="BF42" s="7" t="n">
        <v>-0.004694546032522867</v>
      </c>
      <c r="BG42" s="7" t="n">
        <v>0.01220215561279645</v>
      </c>
      <c r="BH42" s="7" t="n">
        <v>0.01171860249983566</v>
      </c>
      <c r="BI42" s="7" t="n">
        <v>-0.004694546032522859</v>
      </c>
      <c r="BJ42" s="7" t="n">
        <v>-0.004694546032522862</v>
      </c>
      <c r="BK42" s="7" t="n">
        <v>-0.001100785024674734</v>
      </c>
      <c r="BL42" s="7" t="n">
        <v>-0.004694546032522862</v>
      </c>
      <c r="BM42" s="7" t="n">
        <v>-0.004694546032522867</v>
      </c>
      <c r="BN42" s="7" t="n">
        <v>-0.004694546032522859</v>
      </c>
      <c r="BO42" s="7" t="n">
        <v>-0.04558847512967834</v>
      </c>
      <c r="BP42" s="7" t="n">
        <v>-0.04558847512967834</v>
      </c>
      <c r="BQ42" s="7" t="n">
        <v>-0.04558847512967834</v>
      </c>
      <c r="BR42" s="7" t="n">
        <v>-0.04558847512967834</v>
      </c>
      <c r="BS42" s="7" t="n">
        <v>-0.04558847512967834</v>
      </c>
      <c r="BT42" s="7" t="n">
        <v>0.05325207373827441</v>
      </c>
      <c r="BU42" s="7" t="n">
        <v>-0.004694546032522867</v>
      </c>
      <c r="BV42" s="7" t="n">
        <v>-0.001100785024674734</v>
      </c>
      <c r="BW42" s="7" t="n">
        <v>-0.0188214039497894</v>
      </c>
      <c r="BX42" s="7" t="n">
        <v>-0.004694546032522859</v>
      </c>
      <c r="BY42" s="7" t="n">
        <v>-0.0188214039497894</v>
      </c>
      <c r="BZ42" s="7" t="n">
        <v>-0.004694546032522867</v>
      </c>
      <c r="CA42" s="7" t="n">
        <v>-0.001100785024674734</v>
      </c>
      <c r="CB42" s="7" t="n">
        <v>-0.004694546032522862</v>
      </c>
      <c r="CC42" s="7" t="n">
        <v>0.01220215561279645</v>
      </c>
      <c r="CD42" s="7" t="n">
        <v>-0.001100785024674734</v>
      </c>
      <c r="CE42" s="7" t="n">
        <v>-0.0188214039497894</v>
      </c>
      <c r="CF42" s="7" t="n">
        <v>-0.04558847512967834</v>
      </c>
      <c r="CG42" s="7" t="n">
        <v>-0.04558847512967834</v>
      </c>
      <c r="CH42" s="7" t="n">
        <v>-0.04558847512967834</v>
      </c>
      <c r="CI42" s="7" t="n">
        <v>-0.04558847512967834</v>
      </c>
      <c r="CJ42" s="7" t="n">
        <v>-0.04558847512967834</v>
      </c>
      <c r="CK42" s="7" t="n">
        <v>-0.0188214039497894</v>
      </c>
      <c r="CL42" s="7" t="n">
        <v>-0.004694546032522862</v>
      </c>
      <c r="CM42" s="7" t="n">
        <v>0.05325207373827441</v>
      </c>
      <c r="CN42" s="7" t="n">
        <v>-0.04558847512967834</v>
      </c>
      <c r="CO42" s="7" t="n">
        <v>-0.04558847512967834</v>
      </c>
      <c r="CP42" s="7" t="n">
        <v>-0.04558847512967834</v>
      </c>
      <c r="CQ42" s="7" t="n">
        <v>-0.04558847512967834</v>
      </c>
      <c r="CR42" s="7" t="n">
        <v>-0.04558847512967834</v>
      </c>
      <c r="CS42" s="7" t="n">
        <v>0.01686802001456589</v>
      </c>
      <c r="CT42" s="7" t="n">
        <v>0.01686802001456589</v>
      </c>
      <c r="CU42" s="7" t="n">
        <v>0.01686802001456589</v>
      </c>
      <c r="CV42" s="7" t="n">
        <v>0.01686802001456589</v>
      </c>
      <c r="CW42" s="7" t="n">
        <v>0.01686802001456589</v>
      </c>
      <c r="CX42" s="7" t="n">
        <v>0.01686802001456589</v>
      </c>
      <c r="CY42" s="7" t="n">
        <v>0.01686802001456589</v>
      </c>
      <c r="CZ42" s="7" t="n">
        <v>0.01686802001456589</v>
      </c>
      <c r="DA42" s="7" t="n">
        <v>0.01686802001456589</v>
      </c>
      <c r="DB42" s="7" t="n">
        <v>0.01686802001456589</v>
      </c>
      <c r="DC42" s="7" t="n">
        <v>-0.04558847512967834</v>
      </c>
      <c r="DD42" s="7" t="n">
        <v>-0.04558847512967834</v>
      </c>
      <c r="DE42" s="7" t="n">
        <v>-0.04558847512967834</v>
      </c>
      <c r="DF42" s="7" t="n">
        <v>-0.04558847512967834</v>
      </c>
      <c r="DG42" s="7" t="n">
        <v>-0.04558847512967834</v>
      </c>
      <c r="DH42" s="7" t="n">
        <v>0.01686802001456589</v>
      </c>
      <c r="DI42" s="7" t="n">
        <v>0.01686802001456589</v>
      </c>
      <c r="DJ42" s="7" t="n">
        <v>0.01686802001456589</v>
      </c>
      <c r="DK42" s="7" t="n">
        <v>0.01686802001456589</v>
      </c>
      <c r="DL42" s="7" t="n">
        <v>0.01686802001456589</v>
      </c>
      <c r="DM42" s="7" t="n">
        <v>0.01686802001456589</v>
      </c>
      <c r="DN42" s="7" t="n">
        <v>0.01686802001456589</v>
      </c>
      <c r="DO42" s="7" t="n">
        <v>0.01686802001456589</v>
      </c>
      <c r="DP42" s="7" t="n">
        <v>0.01686802001456589</v>
      </c>
      <c r="DQ42" s="7" t="n">
        <v>0.01686802001456589</v>
      </c>
      <c r="DS42" t="inlineStr">
        <is>
          <t>2023-03-31</t>
        </is>
      </c>
      <c r="DT42" t="n">
        <v>1.012202</v>
      </c>
      <c r="DU42" t="n">
        <v>1.19599</v>
      </c>
      <c r="DV42" t="n">
        <v>1.280505</v>
      </c>
      <c r="DW42" t="n">
        <v>1.01183</v>
      </c>
      <c r="DX42" t="n">
        <v>1.011818</v>
      </c>
      <c r="DY42" t="n">
        <v>1.011818</v>
      </c>
      <c r="DZ42" t="n">
        <v>1.140228</v>
      </c>
      <c r="EA42" t="n">
        <v>1.107079</v>
      </c>
      <c r="EB42" t="n">
        <v>1.02212</v>
      </c>
      <c r="EC42" t="n">
        <v>1.149714</v>
      </c>
    </row>
    <row r="43">
      <c r="A43" s="6" t="n">
        <v>45019</v>
      </c>
      <c r="B43" s="7" t="n">
        <v>-0.01259498083174323</v>
      </c>
      <c r="C43" s="7" t="n">
        <v>-0.004959463062558742</v>
      </c>
      <c r="D43" s="7" t="n">
        <v>-0.007403877650988228</v>
      </c>
      <c r="E43" s="7" t="n">
        <v>-0.004959463062558746</v>
      </c>
      <c r="F43" s="7" t="n">
        <v>-0.01259498083174323</v>
      </c>
      <c r="G43" s="7" t="n">
        <v>-0.01252948789313478</v>
      </c>
      <c r="H43" s="7" t="n">
        <v>-0.003129612180254066</v>
      </c>
      <c r="I43" s="7" t="n">
        <v>-0.01252948789313478</v>
      </c>
      <c r="J43" s="7" t="n">
        <v>-0.01259498083174323</v>
      </c>
      <c r="K43" s="7" t="n">
        <v>-0.01023829147843234</v>
      </c>
      <c r="L43" s="7" t="n">
        <v>-0.01510775821146339</v>
      </c>
      <c r="M43" s="7" t="n">
        <v>-0.002966157884850045</v>
      </c>
      <c r="N43" s="7" t="n">
        <v>-0.01023829147843234</v>
      </c>
      <c r="O43" s="7" t="n">
        <v>-0.002966157884850045</v>
      </c>
      <c r="P43" s="7" t="n">
        <v>-0.002966157884850045</v>
      </c>
      <c r="Q43" s="7" t="n">
        <v>-0.002966157884850045</v>
      </c>
      <c r="R43" s="7" t="n">
        <v>-0.007403877650988228</v>
      </c>
      <c r="S43" s="7" t="n">
        <v>-0.003524677480055132</v>
      </c>
      <c r="T43" s="7" t="n">
        <v>-0.01870303928161698</v>
      </c>
      <c r="U43" s="7" t="n">
        <v>-0.01870303928161698</v>
      </c>
      <c r="V43" s="7" t="n">
        <v>-0.01870303928161698</v>
      </c>
      <c r="W43" s="7" t="n">
        <v>-0.01510775821146339</v>
      </c>
      <c r="X43" s="7" t="n">
        <v>-0.01778608401249822</v>
      </c>
      <c r="Y43" s="7" t="n">
        <v>-0.01252948789313478</v>
      </c>
      <c r="Z43" s="7" t="n">
        <v>-0.01259498083174323</v>
      </c>
      <c r="AA43" s="7" t="n">
        <v>-0.004959463062558742</v>
      </c>
      <c r="AB43" s="7" t="n">
        <v>-0.01778608401249822</v>
      </c>
      <c r="AC43" s="7" t="n">
        <v>-0.01313539114169856</v>
      </c>
      <c r="AD43" s="7" t="n">
        <v>-0.003524677480055132</v>
      </c>
      <c r="AE43" s="7" t="n">
        <v>-0.004959463062558746</v>
      </c>
      <c r="AF43" s="7" t="n">
        <v>-0.01778608401249822</v>
      </c>
      <c r="AG43" s="7" t="n">
        <v>-0.01252948789313478</v>
      </c>
      <c r="AH43" s="7" t="n">
        <v>-0.01870303928161698</v>
      </c>
      <c r="AI43" s="7" t="n">
        <v>-0.003524677480055132</v>
      </c>
      <c r="AJ43" s="7" t="n">
        <v>-0.01510775821146339</v>
      </c>
      <c r="AK43" s="7" t="n">
        <v>-0.01870303928161698</v>
      </c>
      <c r="AL43" s="7" t="n">
        <v>-0.01313539114169856</v>
      </c>
      <c r="AM43" s="7" t="n">
        <v>-0.01313539114169856</v>
      </c>
      <c r="AN43" s="7" t="n">
        <v>-0.01510775821146339</v>
      </c>
      <c r="AO43" s="7" t="n">
        <v>-0.004959463062558742</v>
      </c>
      <c r="AP43" s="7" t="n">
        <v>-0.01870303928161698</v>
      </c>
      <c r="AQ43" s="7" t="n">
        <v>-0.01023829147843234</v>
      </c>
      <c r="AR43" s="7" t="n">
        <v>-0.007403877650988228</v>
      </c>
      <c r="AS43" s="7" t="n">
        <v>-0.01778608401249822</v>
      </c>
      <c r="AT43" s="7" t="n">
        <v>-0.01870303928161698</v>
      </c>
      <c r="AU43" s="7" t="n">
        <v>-0.01313539114169856</v>
      </c>
      <c r="AV43" s="7" t="n">
        <v>-0.01870303928161698</v>
      </c>
      <c r="AW43" s="7" t="n">
        <v>-0.004959463062558746</v>
      </c>
      <c r="AX43" s="7" t="n">
        <v>-0.003129612180254066</v>
      </c>
      <c r="AY43" s="7" t="n">
        <v>-0.004959463062558742</v>
      </c>
      <c r="AZ43" s="7" t="n">
        <v>-0.01877000283634425</v>
      </c>
      <c r="BA43" s="7" t="n">
        <v>-0.007403877650988228</v>
      </c>
      <c r="BB43" s="7" t="n">
        <v>-0.004959463062558746</v>
      </c>
      <c r="BC43" s="7" t="n">
        <v>-0.003524677480055132</v>
      </c>
      <c r="BD43" s="7" t="n">
        <v>-0.01125265718170569</v>
      </c>
      <c r="BE43" s="7" t="n">
        <v>-0.01125265718170569</v>
      </c>
      <c r="BF43" s="7" t="n">
        <v>-0.01877000283634426</v>
      </c>
      <c r="BG43" s="7" t="n">
        <v>-0.003129612180254066</v>
      </c>
      <c r="BH43" s="7" t="n">
        <v>-0.01023829147843234</v>
      </c>
      <c r="BI43" s="7" t="n">
        <v>-0.01877000283634425</v>
      </c>
      <c r="BJ43" s="7" t="n">
        <v>-0.01877000283634425</v>
      </c>
      <c r="BK43" s="7" t="n">
        <v>-0.02181452080078946</v>
      </c>
      <c r="BL43" s="7" t="n">
        <v>-0.01877000283634425</v>
      </c>
      <c r="BM43" s="7" t="n">
        <v>-0.01877000283634426</v>
      </c>
      <c r="BN43" s="7" t="n">
        <v>-0.01877000283634425</v>
      </c>
      <c r="BO43" s="7" t="n">
        <v>-0.0120981258277465</v>
      </c>
      <c r="BP43" s="7" t="n">
        <v>-0.0120981258277465</v>
      </c>
      <c r="BQ43" s="7" t="n">
        <v>-0.0120981258277465</v>
      </c>
      <c r="BR43" s="7" t="n">
        <v>-0.0120981258277465</v>
      </c>
      <c r="BS43" s="7" t="n">
        <v>-0.0120981258277465</v>
      </c>
      <c r="BT43" s="7" t="n">
        <v>-0.01125265718170569</v>
      </c>
      <c r="BU43" s="7" t="n">
        <v>-0.01877000283634426</v>
      </c>
      <c r="BV43" s="7" t="n">
        <v>-0.02181452080078946</v>
      </c>
      <c r="BW43" s="7" t="n">
        <v>-0.02278626206809563</v>
      </c>
      <c r="BX43" s="7" t="n">
        <v>-0.01877000283634425</v>
      </c>
      <c r="BY43" s="7" t="n">
        <v>-0.02278626206809563</v>
      </c>
      <c r="BZ43" s="7" t="n">
        <v>-0.01877000283634426</v>
      </c>
      <c r="CA43" s="7" t="n">
        <v>-0.02181452080078946</v>
      </c>
      <c r="CB43" s="7" t="n">
        <v>-0.01877000283634425</v>
      </c>
      <c r="CC43" s="7" t="n">
        <v>-0.003129612180254066</v>
      </c>
      <c r="CD43" s="7" t="n">
        <v>-0.02181452080078946</v>
      </c>
      <c r="CE43" s="7" t="n">
        <v>-0.02278626206809563</v>
      </c>
      <c r="CF43" s="7" t="n">
        <v>-0.0120981258277465</v>
      </c>
      <c r="CG43" s="7" t="n">
        <v>-0.0120981258277465</v>
      </c>
      <c r="CH43" s="7" t="n">
        <v>-0.0120981258277465</v>
      </c>
      <c r="CI43" s="7" t="n">
        <v>-0.0120981258277465</v>
      </c>
      <c r="CJ43" s="7" t="n">
        <v>-0.0120981258277465</v>
      </c>
      <c r="CK43" s="7" t="n">
        <v>-0.02278626206809563</v>
      </c>
      <c r="CL43" s="7" t="n">
        <v>-0.01877000283634425</v>
      </c>
      <c r="CM43" s="7" t="n">
        <v>-0.01125265718170569</v>
      </c>
      <c r="CN43" s="7" t="n">
        <v>-0.0120981258277465</v>
      </c>
      <c r="CO43" s="7" t="n">
        <v>-0.0120981258277465</v>
      </c>
      <c r="CP43" s="7" t="n">
        <v>-0.0120981258277465</v>
      </c>
      <c r="CQ43" s="7" t="n">
        <v>-0.0120981258277465</v>
      </c>
      <c r="CR43" s="7" t="n">
        <v>-0.0120981258277465</v>
      </c>
      <c r="CS43" s="7" t="n">
        <v>-0.03703711062301551</v>
      </c>
      <c r="CT43" s="7" t="n">
        <v>-0.03703711062301551</v>
      </c>
      <c r="CU43" s="7" t="n">
        <v>-0.03703711062301551</v>
      </c>
      <c r="CV43" s="7" t="n">
        <v>-0.03703711062301551</v>
      </c>
      <c r="CW43" s="7" t="n">
        <v>-0.03703711062301551</v>
      </c>
      <c r="CX43" s="7" t="n">
        <v>-0.03703711062301551</v>
      </c>
      <c r="CY43" s="7" t="n">
        <v>-0.03703711062301551</v>
      </c>
      <c r="CZ43" s="7" t="n">
        <v>-0.03703711062301551</v>
      </c>
      <c r="DA43" s="7" t="n">
        <v>-0.03703711062301551</v>
      </c>
      <c r="DB43" s="7" t="n">
        <v>-0.03703711062301551</v>
      </c>
      <c r="DC43" s="7" t="n">
        <v>-0.0120981258277465</v>
      </c>
      <c r="DD43" s="7" t="n">
        <v>-0.0120981258277465</v>
      </c>
      <c r="DE43" s="7" t="n">
        <v>-0.0120981258277465</v>
      </c>
      <c r="DF43" s="7" t="n">
        <v>-0.0120981258277465</v>
      </c>
      <c r="DG43" s="7" t="n">
        <v>-0.0120981258277465</v>
      </c>
      <c r="DH43" s="7" t="n">
        <v>-0.03703711062301551</v>
      </c>
      <c r="DI43" s="7" t="n">
        <v>-0.03703711062301551</v>
      </c>
      <c r="DJ43" s="7" t="n">
        <v>-0.03703711062301551</v>
      </c>
      <c r="DK43" s="7" t="n">
        <v>-0.03703711062301551</v>
      </c>
      <c r="DL43" s="7" t="n">
        <v>-0.03703711062301551</v>
      </c>
      <c r="DM43" s="7" t="n">
        <v>-0.03703711062301551</v>
      </c>
      <c r="DN43" s="7" t="n">
        <v>-0.03703711062301551</v>
      </c>
      <c r="DO43" s="7" t="n">
        <v>-0.03703711062301551</v>
      </c>
      <c r="DP43" s="7" t="n">
        <v>-0.03703711062301551</v>
      </c>
      <c r="DQ43" s="7" t="n">
        <v>-0.03703711062301551</v>
      </c>
      <c r="DS43" t="inlineStr">
        <is>
          <t>2023-04-03</t>
        </is>
      </c>
      <c r="DT43" t="n">
        <v>1.009034</v>
      </c>
      <c r="DU43" t="n">
        <v>1.177921</v>
      </c>
      <c r="DV43" t="n">
        <v>1.275991</v>
      </c>
      <c r="DW43" t="n">
        <v>1.004339</v>
      </c>
      <c r="DX43" t="n">
        <v>1.0068</v>
      </c>
      <c r="DY43" t="n">
        <v>1.0068</v>
      </c>
      <c r="DZ43" t="n">
        <v>1.131786</v>
      </c>
      <c r="EA43" t="n">
        <v>1.103177</v>
      </c>
      <c r="EB43" t="n">
        <v>1.009246</v>
      </c>
      <c r="EC43" t="n">
        <v>1.135233</v>
      </c>
    </row>
    <row r="44">
      <c r="A44" s="6" t="n">
        <v>45020</v>
      </c>
      <c r="B44" s="7" t="n">
        <v>-0.01836469776247233</v>
      </c>
      <c r="C44" s="7" t="n">
        <v>-0.01516329484943435</v>
      </c>
      <c r="D44" s="7" t="n">
        <v>-0.0142098907906308</v>
      </c>
      <c r="E44" s="7" t="n">
        <v>-0.01516329484943435</v>
      </c>
      <c r="F44" s="7" t="n">
        <v>-0.01836469776247233</v>
      </c>
      <c r="G44" s="7" t="n">
        <v>-0.008842726884708864</v>
      </c>
      <c r="H44" s="7" t="n">
        <v>-0.01498399192750193</v>
      </c>
      <c r="I44" s="7" t="n">
        <v>-0.008842726884708864</v>
      </c>
      <c r="J44" s="7" t="n">
        <v>-0.01836469776247233</v>
      </c>
      <c r="K44" s="7" t="n">
        <v>-0.01339013596913761</v>
      </c>
      <c r="L44" s="7" t="n">
        <v>-0.02001501698524656</v>
      </c>
      <c r="M44" s="7" t="n">
        <v>-0.009474737473255815</v>
      </c>
      <c r="N44" s="7" t="n">
        <v>-0.01339013596913761</v>
      </c>
      <c r="O44" s="7" t="n">
        <v>-0.009474737473255815</v>
      </c>
      <c r="P44" s="7" t="n">
        <v>-0.009474737473255815</v>
      </c>
      <c r="Q44" s="7" t="n">
        <v>-0.009474737473255815</v>
      </c>
      <c r="R44" s="7" t="n">
        <v>-0.0142098907906308</v>
      </c>
      <c r="S44" s="7" t="n">
        <v>-0.01096553876643896</v>
      </c>
      <c r="T44" s="7" t="n">
        <v>-0.01765885019906035</v>
      </c>
      <c r="U44" s="7" t="n">
        <v>-0.01765885019906035</v>
      </c>
      <c r="V44" s="7" t="n">
        <v>-0.01765885019906035</v>
      </c>
      <c r="W44" s="7" t="n">
        <v>-0.02001501698524656</v>
      </c>
      <c r="X44" s="7" t="n">
        <v>-0.02251950473431386</v>
      </c>
      <c r="Y44" s="7" t="n">
        <v>-0.008842726884708864</v>
      </c>
      <c r="Z44" s="7" t="n">
        <v>-0.01836469776247233</v>
      </c>
      <c r="AA44" s="7" t="n">
        <v>-0.01516329484943435</v>
      </c>
      <c r="AB44" s="7" t="n">
        <v>-0.02251950473431386</v>
      </c>
      <c r="AC44" s="7" t="n">
        <v>-0.01985977744124173</v>
      </c>
      <c r="AD44" s="7" t="n">
        <v>-0.01096553876643896</v>
      </c>
      <c r="AE44" s="7" t="n">
        <v>-0.01516329484943435</v>
      </c>
      <c r="AF44" s="7" t="n">
        <v>-0.02251950473431386</v>
      </c>
      <c r="AG44" s="7" t="n">
        <v>-0.008842726884708864</v>
      </c>
      <c r="AH44" s="7" t="n">
        <v>-0.01765885019906035</v>
      </c>
      <c r="AI44" s="7" t="n">
        <v>-0.01096553876643896</v>
      </c>
      <c r="AJ44" s="7" t="n">
        <v>-0.02001501698524656</v>
      </c>
      <c r="AK44" s="7" t="n">
        <v>-0.01765885019906035</v>
      </c>
      <c r="AL44" s="7" t="n">
        <v>-0.01985977744124173</v>
      </c>
      <c r="AM44" s="7" t="n">
        <v>-0.01985977744124173</v>
      </c>
      <c r="AN44" s="7" t="n">
        <v>-0.02001501698524656</v>
      </c>
      <c r="AO44" s="7" t="n">
        <v>-0.01516329484943435</v>
      </c>
      <c r="AP44" s="7" t="n">
        <v>-0.01765885019906035</v>
      </c>
      <c r="AQ44" s="7" t="n">
        <v>-0.01339013596913761</v>
      </c>
      <c r="AR44" s="7" t="n">
        <v>-0.0142098907906308</v>
      </c>
      <c r="AS44" s="7" t="n">
        <v>-0.02251950473431386</v>
      </c>
      <c r="AT44" s="7" t="n">
        <v>-0.01765885019906035</v>
      </c>
      <c r="AU44" s="7" t="n">
        <v>-0.01985977744124173</v>
      </c>
      <c r="AV44" s="7" t="n">
        <v>-0.01765885019906035</v>
      </c>
      <c r="AW44" s="7" t="n">
        <v>-0.01516329484943435</v>
      </c>
      <c r="AX44" s="7" t="n">
        <v>-0.01498399192750193</v>
      </c>
      <c r="AY44" s="7" t="n">
        <v>-0.01516329484943435</v>
      </c>
      <c r="AZ44" s="7" t="n">
        <v>-0.03891863914727751</v>
      </c>
      <c r="BA44" s="7" t="n">
        <v>-0.0142098907906308</v>
      </c>
      <c r="BB44" s="7" t="n">
        <v>-0.01516329484943435</v>
      </c>
      <c r="BC44" s="7" t="n">
        <v>-0.01096553876643896</v>
      </c>
      <c r="BD44" s="7" t="n">
        <v>-0.01860940020720995</v>
      </c>
      <c r="BE44" s="7" t="n">
        <v>-0.01860940020720995</v>
      </c>
      <c r="BF44" s="7" t="n">
        <v>-0.03891863914727754</v>
      </c>
      <c r="BG44" s="7" t="n">
        <v>-0.01498399192750193</v>
      </c>
      <c r="BH44" s="7" t="n">
        <v>-0.01339013596913761</v>
      </c>
      <c r="BI44" s="7" t="n">
        <v>-0.03891863914727751</v>
      </c>
      <c r="BJ44" s="7" t="n">
        <v>-0.03891863914727751</v>
      </c>
      <c r="BK44" s="7" t="n">
        <v>-0.04348988336765173</v>
      </c>
      <c r="BL44" s="7" t="n">
        <v>-0.03891863914727751</v>
      </c>
      <c r="BM44" s="7" t="n">
        <v>-0.03891863914727754</v>
      </c>
      <c r="BN44" s="7" t="n">
        <v>-0.03891863914727751</v>
      </c>
      <c r="BO44" s="7" t="n">
        <v>-0.03925535678666403</v>
      </c>
      <c r="BP44" s="7" t="n">
        <v>-0.03925535678666403</v>
      </c>
      <c r="BQ44" s="7" t="n">
        <v>-0.03925535678666403</v>
      </c>
      <c r="BR44" s="7" t="n">
        <v>-0.03925535678666403</v>
      </c>
      <c r="BS44" s="7" t="n">
        <v>-0.03925535678666403</v>
      </c>
      <c r="BT44" s="7" t="n">
        <v>-0.01860940020720995</v>
      </c>
      <c r="BU44" s="7" t="n">
        <v>-0.03891863914727754</v>
      </c>
      <c r="BV44" s="7" t="n">
        <v>-0.04348988336765173</v>
      </c>
      <c r="BW44" s="7" t="n">
        <v>-0.05086567645949976</v>
      </c>
      <c r="BX44" s="7" t="n">
        <v>-0.03891863914727751</v>
      </c>
      <c r="BY44" s="7" t="n">
        <v>-0.05086567645949976</v>
      </c>
      <c r="BZ44" s="7" t="n">
        <v>-0.03891863914727754</v>
      </c>
      <c r="CA44" s="7" t="n">
        <v>-0.04348988336765173</v>
      </c>
      <c r="CB44" s="7" t="n">
        <v>-0.03891863914727751</v>
      </c>
      <c r="CC44" s="7" t="n">
        <v>-0.01498399192750193</v>
      </c>
      <c r="CD44" s="7" t="n">
        <v>-0.04348988336765173</v>
      </c>
      <c r="CE44" s="7" t="n">
        <v>-0.05086567645949976</v>
      </c>
      <c r="CF44" s="7" t="n">
        <v>-0.03925535678666403</v>
      </c>
      <c r="CG44" s="7" t="n">
        <v>-0.03925535678666403</v>
      </c>
      <c r="CH44" s="7" t="n">
        <v>-0.03925535678666403</v>
      </c>
      <c r="CI44" s="7" t="n">
        <v>-0.03925535678666403</v>
      </c>
      <c r="CJ44" s="7" t="n">
        <v>-0.03925535678666403</v>
      </c>
      <c r="CK44" s="7" t="n">
        <v>-0.05086567645949976</v>
      </c>
      <c r="CL44" s="7" t="n">
        <v>-0.03891863914727751</v>
      </c>
      <c r="CM44" s="7" t="n">
        <v>-0.01860940020720995</v>
      </c>
      <c r="CN44" s="7" t="n">
        <v>-0.03925535678666403</v>
      </c>
      <c r="CO44" s="7" t="n">
        <v>-0.03925535678666403</v>
      </c>
      <c r="CP44" s="7" t="n">
        <v>-0.03925535678666403</v>
      </c>
      <c r="CQ44" s="7" t="n">
        <v>-0.03925535678666403</v>
      </c>
      <c r="CR44" s="7" t="n">
        <v>-0.03925535678666403</v>
      </c>
      <c r="CS44" s="7" t="n">
        <v>-0.06634610446952283</v>
      </c>
      <c r="CT44" s="7" t="n">
        <v>-0.06634610446952283</v>
      </c>
      <c r="CU44" s="7" t="n">
        <v>-0.06634610446952283</v>
      </c>
      <c r="CV44" s="7" t="n">
        <v>-0.06634610446952283</v>
      </c>
      <c r="CW44" s="7" t="n">
        <v>-0.06634610446952283</v>
      </c>
      <c r="CX44" s="7" t="n">
        <v>-0.06634610446952283</v>
      </c>
      <c r="CY44" s="7" t="n">
        <v>-0.06634610446952283</v>
      </c>
      <c r="CZ44" s="7" t="n">
        <v>-0.06634610446952283</v>
      </c>
      <c r="DA44" s="7" t="n">
        <v>-0.06634610446952283</v>
      </c>
      <c r="DB44" s="7" t="n">
        <v>-0.06634610446952283</v>
      </c>
      <c r="DC44" s="7" t="n">
        <v>-0.03925535678666403</v>
      </c>
      <c r="DD44" s="7" t="n">
        <v>-0.03925535678666403</v>
      </c>
      <c r="DE44" s="7" t="n">
        <v>-0.03925535678666403</v>
      </c>
      <c r="DF44" s="7" t="n">
        <v>-0.03925535678666403</v>
      </c>
      <c r="DG44" s="7" t="n">
        <v>-0.03925535678666403</v>
      </c>
      <c r="DH44" s="7" t="n">
        <v>-0.06634610446952283</v>
      </c>
      <c r="DI44" s="7" t="n">
        <v>-0.06634610446952283</v>
      </c>
      <c r="DJ44" s="7" t="n">
        <v>-0.06634610446952283</v>
      </c>
      <c r="DK44" s="7" t="n">
        <v>-0.06634610446952283</v>
      </c>
      <c r="DL44" s="7" t="n">
        <v>-0.06634610446952283</v>
      </c>
      <c r="DM44" s="7" t="n">
        <v>-0.06634610446952283</v>
      </c>
      <c r="DN44" s="7" t="n">
        <v>-0.06634610446952283</v>
      </c>
      <c r="DO44" s="7" t="n">
        <v>-0.06634610446952283</v>
      </c>
      <c r="DP44" s="7" t="n">
        <v>-0.06634610446952283</v>
      </c>
      <c r="DQ44" s="7" t="n">
        <v>-0.06634610446952283</v>
      </c>
      <c r="DS44" t="inlineStr">
        <is>
          <t>2023-04-04</t>
        </is>
      </c>
      <c r="DT44" t="n">
        <v>0.993915</v>
      </c>
      <c r="DU44" t="n">
        <v>1.154345</v>
      </c>
      <c r="DV44" t="n">
        <v>1.261999</v>
      </c>
      <c r="DW44" t="n">
        <v>0.990067</v>
      </c>
      <c r="DX44" t="n">
        <v>0.991534</v>
      </c>
      <c r="DY44" t="n">
        <v>0.991534</v>
      </c>
      <c r="DZ44" t="n">
        <v>1.115703</v>
      </c>
      <c r="EA44" t="n">
        <v>1.09108</v>
      </c>
      <c r="EB44" t="n">
        <v>0.990712</v>
      </c>
      <c r="EC44" t="n">
        <v>1.114385</v>
      </c>
    </row>
    <row r="45">
      <c r="A45" s="6" t="n">
        <v>45021</v>
      </c>
      <c r="B45" s="7" t="n">
        <v>-0.01582617383948916</v>
      </c>
      <c r="C45" s="7" t="n">
        <v>-0.0146564075547422</v>
      </c>
      <c r="D45" s="7" t="n">
        <v>-0.01583616858689896</v>
      </c>
      <c r="E45" s="7" t="n">
        <v>-0.0146564075547422</v>
      </c>
      <c r="F45" s="7" t="n">
        <v>-0.01582617383948916</v>
      </c>
      <c r="G45" s="7" t="n">
        <v>-0.01153957222039452</v>
      </c>
      <c r="H45" s="7" t="n">
        <v>-0.02117289310030544</v>
      </c>
      <c r="I45" s="7" t="n">
        <v>-0.01153957222039452</v>
      </c>
      <c r="J45" s="7" t="n">
        <v>-0.01582617383948916</v>
      </c>
      <c r="K45" s="7" t="n">
        <v>-0.0148362732073904</v>
      </c>
      <c r="L45" s="7" t="n">
        <v>-0.01734658247729506</v>
      </c>
      <c r="M45" s="7" t="n">
        <v>-0.01073105216896898</v>
      </c>
      <c r="N45" s="7" t="n">
        <v>-0.0148362732073904</v>
      </c>
      <c r="O45" s="7" t="n">
        <v>-0.01073105216896898</v>
      </c>
      <c r="P45" s="7" t="n">
        <v>-0.01073105216896898</v>
      </c>
      <c r="Q45" s="7" t="n">
        <v>-0.01073105216896898</v>
      </c>
      <c r="R45" s="7" t="n">
        <v>-0.01583616858689896</v>
      </c>
      <c r="S45" s="7" t="n">
        <v>-0.01562696335544707</v>
      </c>
      <c r="T45" s="7" t="n">
        <v>-0.01055837002807074</v>
      </c>
      <c r="U45" s="7" t="n">
        <v>-0.01055837002807074</v>
      </c>
      <c r="V45" s="7" t="n">
        <v>-0.01055837002807074</v>
      </c>
      <c r="W45" s="7" t="n">
        <v>-0.01734658247729506</v>
      </c>
      <c r="X45" s="7" t="n">
        <v>-0.01581617909207936</v>
      </c>
      <c r="Y45" s="7" t="n">
        <v>-0.01153957222039452</v>
      </c>
      <c r="Z45" s="7" t="n">
        <v>-0.01582617383948916</v>
      </c>
      <c r="AA45" s="7" t="n">
        <v>-0.0146564075547422</v>
      </c>
      <c r="AB45" s="7" t="n">
        <v>-0.01581617909207936</v>
      </c>
      <c r="AC45" s="7" t="n">
        <v>-0.0190593934905499</v>
      </c>
      <c r="AD45" s="7" t="n">
        <v>-0.01562696335544707</v>
      </c>
      <c r="AE45" s="7" t="n">
        <v>-0.0146564075547422</v>
      </c>
      <c r="AF45" s="7" t="n">
        <v>-0.01581617909207936</v>
      </c>
      <c r="AG45" s="7" t="n">
        <v>-0.01153957222039452</v>
      </c>
      <c r="AH45" s="7" t="n">
        <v>-0.01055837002807074</v>
      </c>
      <c r="AI45" s="7" t="n">
        <v>-0.01562696335544707</v>
      </c>
      <c r="AJ45" s="7" t="n">
        <v>-0.01734658247729506</v>
      </c>
      <c r="AK45" s="7" t="n">
        <v>-0.01055837002807074</v>
      </c>
      <c r="AL45" s="7" t="n">
        <v>-0.0190593934905499</v>
      </c>
      <c r="AM45" s="7" t="n">
        <v>-0.0190593934905499</v>
      </c>
      <c r="AN45" s="7" t="n">
        <v>-0.01734658247729506</v>
      </c>
      <c r="AO45" s="7" t="n">
        <v>-0.0146564075547422</v>
      </c>
      <c r="AP45" s="7" t="n">
        <v>-0.01055837002807074</v>
      </c>
      <c r="AQ45" s="7" t="n">
        <v>-0.0148362732073904</v>
      </c>
      <c r="AR45" s="7" t="n">
        <v>-0.01583616858689896</v>
      </c>
      <c r="AS45" s="7" t="n">
        <v>-0.01581617909207936</v>
      </c>
      <c r="AT45" s="7" t="n">
        <v>-0.01055837002807074</v>
      </c>
      <c r="AU45" s="7" t="n">
        <v>-0.0190593934905499</v>
      </c>
      <c r="AV45" s="7" t="n">
        <v>-0.01055837002807074</v>
      </c>
      <c r="AW45" s="7" t="n">
        <v>-0.0146564075547422</v>
      </c>
      <c r="AX45" s="7" t="n">
        <v>-0.02117289310030544</v>
      </c>
      <c r="AY45" s="7" t="n">
        <v>-0.0146564075547422</v>
      </c>
      <c r="AZ45" s="7" t="n">
        <v>-0.02378866502220441</v>
      </c>
      <c r="BA45" s="7" t="n">
        <v>-0.01583616858689896</v>
      </c>
      <c r="BB45" s="7" t="n">
        <v>-0.0146564075547422</v>
      </c>
      <c r="BC45" s="7" t="n">
        <v>-0.01562696335544707</v>
      </c>
      <c r="BD45" s="7" t="n">
        <v>-0.02137011336411803</v>
      </c>
      <c r="BE45" s="7" t="n">
        <v>-0.02137011336411803</v>
      </c>
      <c r="BF45" s="7" t="n">
        <v>-0.02378866502220445</v>
      </c>
      <c r="BG45" s="7" t="n">
        <v>-0.02117289310030544</v>
      </c>
      <c r="BH45" s="7" t="n">
        <v>-0.0148362732073904</v>
      </c>
      <c r="BI45" s="7" t="n">
        <v>-0.02378866502220441</v>
      </c>
      <c r="BJ45" s="7" t="n">
        <v>-0.0237886650222044</v>
      </c>
      <c r="BK45" s="7" t="n">
        <v>-0.03252556959101667</v>
      </c>
      <c r="BL45" s="7" t="n">
        <v>-0.0237886650222044</v>
      </c>
      <c r="BM45" s="7" t="n">
        <v>-0.02378866502220445</v>
      </c>
      <c r="BN45" s="7" t="n">
        <v>-0.02378866502220441</v>
      </c>
      <c r="BO45" s="7" t="n">
        <v>-0.004365123255390735</v>
      </c>
      <c r="BP45" s="7" t="n">
        <v>-0.004365123255390735</v>
      </c>
      <c r="BQ45" s="7" t="n">
        <v>-0.004365123255390735</v>
      </c>
      <c r="BR45" s="7" t="n">
        <v>-0.004365123255390735</v>
      </c>
      <c r="BS45" s="7" t="n">
        <v>-0.004365123255390735</v>
      </c>
      <c r="BT45" s="7" t="n">
        <v>-0.02137011336411803</v>
      </c>
      <c r="BU45" s="7" t="n">
        <v>-0.02378866502220445</v>
      </c>
      <c r="BV45" s="7" t="n">
        <v>-0.03252556959101667</v>
      </c>
      <c r="BW45" s="7" t="n">
        <v>-0.03515582406042479</v>
      </c>
      <c r="BX45" s="7" t="n">
        <v>-0.02378866502220441</v>
      </c>
      <c r="BY45" s="7" t="n">
        <v>-0.03515582406042479</v>
      </c>
      <c r="BZ45" s="7" t="n">
        <v>-0.02378866502220445</v>
      </c>
      <c r="CA45" s="7" t="n">
        <v>-0.03252556959101667</v>
      </c>
      <c r="CB45" s="7" t="n">
        <v>-0.0237886650222044</v>
      </c>
      <c r="CC45" s="7" t="n">
        <v>-0.02117289310030544</v>
      </c>
      <c r="CD45" s="7" t="n">
        <v>-0.03252556959101667</v>
      </c>
      <c r="CE45" s="7" t="n">
        <v>-0.03515582406042479</v>
      </c>
      <c r="CF45" s="7" t="n">
        <v>-0.004365123255390735</v>
      </c>
      <c r="CG45" s="7" t="n">
        <v>-0.004365123255390735</v>
      </c>
      <c r="CH45" s="7" t="n">
        <v>-0.004365123255390735</v>
      </c>
      <c r="CI45" s="7" t="n">
        <v>-0.004365123255390735</v>
      </c>
      <c r="CJ45" s="7" t="n">
        <v>-0.004365123255390735</v>
      </c>
      <c r="CK45" s="7" t="n">
        <v>-0.03515582406042479</v>
      </c>
      <c r="CL45" s="7" t="n">
        <v>-0.0237886650222044</v>
      </c>
      <c r="CM45" s="7" t="n">
        <v>-0.02137011336411803</v>
      </c>
      <c r="CN45" s="7" t="n">
        <v>-0.004365123255390735</v>
      </c>
      <c r="CO45" s="7" t="n">
        <v>-0.004365123255390735</v>
      </c>
      <c r="CP45" s="7" t="n">
        <v>-0.004365123255390735</v>
      </c>
      <c r="CQ45" s="7" t="n">
        <v>-0.004365123255390735</v>
      </c>
      <c r="CR45" s="7" t="n">
        <v>-0.004365123255390735</v>
      </c>
      <c r="CS45" s="7" t="n">
        <v>-0.07621009243507804</v>
      </c>
      <c r="CT45" s="7" t="n">
        <v>-0.07621009243507804</v>
      </c>
      <c r="CU45" s="7" t="n">
        <v>-0.07621009243507804</v>
      </c>
      <c r="CV45" s="7" t="n">
        <v>-0.07621009243507804</v>
      </c>
      <c r="CW45" s="7" t="n">
        <v>-0.07621009243507804</v>
      </c>
      <c r="CX45" s="7" t="n">
        <v>-0.07621009243507804</v>
      </c>
      <c r="CY45" s="7" t="n">
        <v>-0.07621009243507804</v>
      </c>
      <c r="CZ45" s="7" t="n">
        <v>-0.07621009243507804</v>
      </c>
      <c r="DA45" s="7" t="n">
        <v>-0.07621009243507804</v>
      </c>
      <c r="DB45" s="7" t="n">
        <v>-0.07621009243507804</v>
      </c>
      <c r="DC45" s="7" t="n">
        <v>-0.004365123255390735</v>
      </c>
      <c r="DD45" s="7" t="n">
        <v>-0.004365123255390735</v>
      </c>
      <c r="DE45" s="7" t="n">
        <v>-0.004365123255390735</v>
      </c>
      <c r="DF45" s="7" t="n">
        <v>-0.004365123255390735</v>
      </c>
      <c r="DG45" s="7" t="n">
        <v>-0.004365123255390735</v>
      </c>
      <c r="DH45" s="7" t="n">
        <v>-0.07621009243507804</v>
      </c>
      <c r="DI45" s="7" t="n">
        <v>-0.07621009243507804</v>
      </c>
      <c r="DJ45" s="7" t="n">
        <v>-0.07621009243507804</v>
      </c>
      <c r="DK45" s="7" t="n">
        <v>-0.07621009243507804</v>
      </c>
      <c r="DL45" s="7" t="n">
        <v>-0.07621009243507804</v>
      </c>
      <c r="DM45" s="7" t="n">
        <v>-0.07621009243507804</v>
      </c>
      <c r="DN45" s="7" t="n">
        <v>-0.07621009243507804</v>
      </c>
      <c r="DO45" s="7" t="n">
        <v>-0.07621009243507804</v>
      </c>
      <c r="DP45" s="7" t="n">
        <v>-0.07621009243507804</v>
      </c>
      <c r="DQ45" s="7" t="n">
        <v>-0.07621009243507804</v>
      </c>
      <c r="DS45" t="inlineStr">
        <is>
          <t>2023-04-05</t>
        </is>
      </c>
      <c r="DT45" t="n">
        <v>0.972871</v>
      </c>
      <c r="DU45" t="n">
        <v>1.134321</v>
      </c>
      <c r="DV45" t="n">
        <v>1.242278</v>
      </c>
      <c r="DW45" t="n">
        <v>0.974388</v>
      </c>
      <c r="DX45" t="n">
        <v>0.977001</v>
      </c>
      <c r="DY45" t="n">
        <v>0.977001</v>
      </c>
      <c r="DZ45" t="n">
        <v>1.098035</v>
      </c>
      <c r="EA45" t="n">
        <v>1.07403</v>
      </c>
      <c r="EB45" t="n">
        <v>0.975033</v>
      </c>
      <c r="EC45" t="n">
        <v>1.096748</v>
      </c>
    </row>
    <row r="46">
      <c r="A46" s="6" t="n">
        <v>45022</v>
      </c>
      <c r="B46" s="7" t="n">
        <v>-0.002286333840784267</v>
      </c>
      <c r="C46" s="7" t="n">
        <v>-0.01895807738148149</v>
      </c>
      <c r="D46" s="7" t="n">
        <v>-0.0319745798777619</v>
      </c>
      <c r="E46" s="7" t="n">
        <v>-0.0189580773814815</v>
      </c>
      <c r="F46" s="7" t="n">
        <v>-0.002286333840784267</v>
      </c>
      <c r="G46" s="7" t="n">
        <v>-0.02984223243390357</v>
      </c>
      <c r="H46" s="7" t="n">
        <v>-0.03276929393397459</v>
      </c>
      <c r="I46" s="7" t="n">
        <v>-0.02984223243390357</v>
      </c>
      <c r="J46" s="7" t="n">
        <v>-0.002286333840784267</v>
      </c>
      <c r="K46" s="7" t="n">
        <v>-0.03953017285453298</v>
      </c>
      <c r="L46" s="7" t="n">
        <v>0.03702299490354757</v>
      </c>
      <c r="M46" s="7" t="n">
        <v>0.02284710453759341</v>
      </c>
      <c r="N46" s="7" t="n">
        <v>-0.03953017285453298</v>
      </c>
      <c r="O46" s="7" t="n">
        <v>0.02284710453759341</v>
      </c>
      <c r="P46" s="7" t="n">
        <v>0.02284710453759341</v>
      </c>
      <c r="Q46" s="7" t="n">
        <v>0.02284710453759341</v>
      </c>
      <c r="R46" s="7" t="n">
        <v>-0.0319745798777619</v>
      </c>
      <c r="S46" s="7" t="n">
        <v>0.03762424894354175</v>
      </c>
      <c r="T46" s="7" t="n">
        <v>0.02702149440487341</v>
      </c>
      <c r="U46" s="7" t="n">
        <v>0.0270214944048734</v>
      </c>
      <c r="V46" s="7" t="n">
        <v>0.02702149440487341</v>
      </c>
      <c r="W46" s="7" t="n">
        <v>0.03702299490354757</v>
      </c>
      <c r="X46" s="7" t="n">
        <v>0.02740191219619337</v>
      </c>
      <c r="Y46" s="7" t="n">
        <v>-0.02984223243390357</v>
      </c>
      <c r="Z46" s="7" t="n">
        <v>-0.002286333840784267</v>
      </c>
      <c r="AA46" s="7" t="n">
        <v>-0.01895807738148149</v>
      </c>
      <c r="AB46" s="7" t="n">
        <v>0.02740191219619337</v>
      </c>
      <c r="AC46" s="7" t="n">
        <v>0.03227983733214239</v>
      </c>
      <c r="AD46" s="7" t="n">
        <v>0.03762424894354175</v>
      </c>
      <c r="AE46" s="7" t="n">
        <v>-0.0189580773814815</v>
      </c>
      <c r="AF46" s="7" t="n">
        <v>0.02740191219619337</v>
      </c>
      <c r="AG46" s="7" t="n">
        <v>-0.02984223243390357</v>
      </c>
      <c r="AH46" s="7" t="n">
        <v>0.02702149440487341</v>
      </c>
      <c r="AI46" s="7" t="n">
        <v>0.03762424894354175</v>
      </c>
      <c r="AJ46" s="7" t="n">
        <v>0.03702299490354757</v>
      </c>
      <c r="AK46" s="7" t="n">
        <v>0.0270214944048734</v>
      </c>
      <c r="AL46" s="7" t="n">
        <v>0.03227983733214239</v>
      </c>
      <c r="AM46" s="7" t="n">
        <v>0.03227983733214239</v>
      </c>
      <c r="AN46" s="7" t="n">
        <v>0.03702299490354757</v>
      </c>
      <c r="AO46" s="7" t="n">
        <v>-0.01895807738148149</v>
      </c>
      <c r="AP46" s="7" t="n">
        <v>0.02702149440487341</v>
      </c>
      <c r="AQ46" s="7" t="n">
        <v>-0.03953017285453298</v>
      </c>
      <c r="AR46" s="7" t="n">
        <v>-0.0319745798777619</v>
      </c>
      <c r="AS46" s="7" t="n">
        <v>0.02740191219619337</v>
      </c>
      <c r="AT46" s="7" t="n">
        <v>0.0270214944048734</v>
      </c>
      <c r="AU46" s="7" t="n">
        <v>0.03227983733214239</v>
      </c>
      <c r="AV46" s="7" t="n">
        <v>0.0270214944048734</v>
      </c>
      <c r="AW46" s="7" t="n">
        <v>-0.0189580773814815</v>
      </c>
      <c r="AX46" s="7" t="n">
        <v>-0.03276929393397459</v>
      </c>
      <c r="AY46" s="7" t="n">
        <v>-0.01895807738148149</v>
      </c>
      <c r="AZ46" s="7" t="n">
        <v>0.02347891945723402</v>
      </c>
      <c r="BA46" s="7" t="n">
        <v>-0.0319745798777619</v>
      </c>
      <c r="BB46" s="7" t="n">
        <v>-0.0189580773814815</v>
      </c>
      <c r="BC46" s="7" t="n">
        <v>0.03762424894354175</v>
      </c>
      <c r="BD46" s="7" t="n">
        <v>0.04975072487196823</v>
      </c>
      <c r="BE46" s="7" t="n">
        <v>0.04975072487196823</v>
      </c>
      <c r="BF46" s="7" t="n">
        <v>0.02347891945723408</v>
      </c>
      <c r="BG46" s="7" t="n">
        <v>-0.03276929393397459</v>
      </c>
      <c r="BH46" s="7" t="n">
        <v>-0.03953017285453298</v>
      </c>
      <c r="BI46" s="7" t="n">
        <v>0.02347891945723402</v>
      </c>
      <c r="BJ46" s="7" t="n">
        <v>0.02347891945723402</v>
      </c>
      <c r="BK46" s="7" t="n">
        <v>0.03127144490670267</v>
      </c>
      <c r="BL46" s="7" t="n">
        <v>0.02347891945723402</v>
      </c>
      <c r="BM46" s="7" t="n">
        <v>0.02347891945723408</v>
      </c>
      <c r="BN46" s="7" t="n">
        <v>0.02347891945723402</v>
      </c>
      <c r="BO46" s="7" t="n">
        <v>0.02908345808721213</v>
      </c>
      <c r="BP46" s="7" t="n">
        <v>0.02908345808721213</v>
      </c>
      <c r="BQ46" s="7" t="n">
        <v>0.02908345808721213</v>
      </c>
      <c r="BR46" s="7" t="n">
        <v>0.02908345808721213</v>
      </c>
      <c r="BS46" s="7" t="n">
        <v>0.02908345808721213</v>
      </c>
      <c r="BT46" s="7" t="n">
        <v>0.04975072487196823</v>
      </c>
      <c r="BU46" s="7" t="n">
        <v>0.02347891945723408</v>
      </c>
      <c r="BV46" s="7" t="n">
        <v>0.03127144490670267</v>
      </c>
      <c r="BW46" s="7" t="n">
        <v>0.04671943394706649</v>
      </c>
      <c r="BX46" s="7" t="n">
        <v>0.02347891945723402</v>
      </c>
      <c r="BY46" s="7" t="n">
        <v>0.04671943394706649</v>
      </c>
      <c r="BZ46" s="7" t="n">
        <v>0.02347891945723408</v>
      </c>
      <c r="CA46" s="7" t="n">
        <v>0.03127144490670267</v>
      </c>
      <c r="CB46" s="7" t="n">
        <v>0.02347891945723402</v>
      </c>
      <c r="CC46" s="7" t="n">
        <v>-0.03276929393397459</v>
      </c>
      <c r="CD46" s="7" t="n">
        <v>0.03127144490670267</v>
      </c>
      <c r="CE46" s="7" t="n">
        <v>0.04671943394706649</v>
      </c>
      <c r="CF46" s="7" t="n">
        <v>0.02908345808721213</v>
      </c>
      <c r="CG46" s="7" t="n">
        <v>0.02908345808721213</v>
      </c>
      <c r="CH46" s="7" t="n">
        <v>0.02908345808721213</v>
      </c>
      <c r="CI46" s="7" t="n">
        <v>0.02908345808721213</v>
      </c>
      <c r="CJ46" s="7" t="n">
        <v>0.02908345808721213</v>
      </c>
      <c r="CK46" s="7" t="n">
        <v>0.04671943394706649</v>
      </c>
      <c r="CL46" s="7" t="n">
        <v>0.02347891945723402</v>
      </c>
      <c r="CM46" s="7" t="n">
        <v>0.04975072487196823</v>
      </c>
      <c r="CN46" s="7" t="n">
        <v>0.02908345808721213</v>
      </c>
      <c r="CO46" s="7" t="n">
        <v>0.02908345808721213</v>
      </c>
      <c r="CP46" s="7" t="n">
        <v>0.02908345808721213</v>
      </c>
      <c r="CQ46" s="7" t="n">
        <v>0.02908345808721213</v>
      </c>
      <c r="CR46" s="7" t="n">
        <v>0.02908345808721213</v>
      </c>
      <c r="CS46" s="7" t="n">
        <v>0.07023407215404598</v>
      </c>
      <c r="CT46" s="7" t="n">
        <v>0.07023407215404598</v>
      </c>
      <c r="CU46" s="7" t="n">
        <v>0.07023407215404598</v>
      </c>
      <c r="CV46" s="7" t="n">
        <v>0.07023407215404598</v>
      </c>
      <c r="CW46" s="7" t="n">
        <v>0.07023407215404598</v>
      </c>
      <c r="CX46" s="7" t="n">
        <v>0.07023407215404598</v>
      </c>
      <c r="CY46" s="7" t="n">
        <v>0.07023407215404598</v>
      </c>
      <c r="CZ46" s="7" t="n">
        <v>0.07023407215404598</v>
      </c>
      <c r="DA46" s="7" t="n">
        <v>0.07023407215404598</v>
      </c>
      <c r="DB46" s="7" t="n">
        <v>0.07023407215404598</v>
      </c>
      <c r="DC46" s="7" t="n">
        <v>0.02908345808721213</v>
      </c>
      <c r="DD46" s="7" t="n">
        <v>0.02908345808721213</v>
      </c>
      <c r="DE46" s="7" t="n">
        <v>0.02908345808721213</v>
      </c>
      <c r="DF46" s="7" t="n">
        <v>0.02908345808721213</v>
      </c>
      <c r="DG46" s="7" t="n">
        <v>0.02908345808721213</v>
      </c>
      <c r="DH46" s="7" t="n">
        <v>0.07023407215404598</v>
      </c>
      <c r="DI46" s="7" t="n">
        <v>0.07023407215404598</v>
      </c>
      <c r="DJ46" s="7" t="n">
        <v>0.07023407215404598</v>
      </c>
      <c r="DK46" s="7" t="n">
        <v>0.07023407215404598</v>
      </c>
      <c r="DL46" s="7" t="n">
        <v>0.07023407215404598</v>
      </c>
      <c r="DM46" s="7" t="n">
        <v>0.07023407215404598</v>
      </c>
      <c r="DN46" s="7" t="n">
        <v>0.07023407215404598</v>
      </c>
      <c r="DO46" s="7" t="n">
        <v>0.07023407215404598</v>
      </c>
      <c r="DP46" s="7" t="n">
        <v>0.07023407215404598</v>
      </c>
      <c r="DQ46" s="7" t="n">
        <v>0.07023407215404598</v>
      </c>
      <c r="DS46" t="inlineStr">
        <is>
          <t>2023-04-06</t>
        </is>
      </c>
      <c r="DT46" t="n">
        <v>0.940991</v>
      </c>
      <c r="DU46" t="n">
        <v>1.176317</v>
      </c>
      <c r="DV46" t="n">
        <v>1.289018</v>
      </c>
      <c r="DW46" t="n">
        <v>0.943233</v>
      </c>
      <c r="DX46" t="n">
        <v>0.958479</v>
      </c>
      <c r="DY46" t="n">
        <v>0.958479</v>
      </c>
      <c r="DZ46" t="n">
        <v>1.062925</v>
      </c>
      <c r="EA46" t="n">
        <v>1.11444</v>
      </c>
      <c r="EB46" t="n">
        <v>0.972803</v>
      </c>
      <c r="EC46" t="n">
        <v>1.094241</v>
      </c>
    </row>
    <row r="47">
      <c r="A47" s="6" t="n">
        <v>45026</v>
      </c>
      <c r="B47" s="7" t="n">
        <v>0.02405596119526625</v>
      </c>
      <c r="C47" s="7" t="n">
        <v>0.02208947105994046</v>
      </c>
      <c r="D47" s="7" t="n">
        <v>0.02250890465367498</v>
      </c>
      <c r="E47" s="7" t="n">
        <v>0.02208947105994045</v>
      </c>
      <c r="F47" s="7" t="n">
        <v>0.02405596119526625</v>
      </c>
      <c r="G47" s="7" t="n">
        <v>0.02412622601925043</v>
      </c>
      <c r="H47" s="7" t="n">
        <v>0.02175645883735556</v>
      </c>
      <c r="I47" s="7" t="n">
        <v>0.02412622601925043</v>
      </c>
      <c r="J47" s="7" t="n">
        <v>0.02405596119526625</v>
      </c>
      <c r="K47" s="7" t="n">
        <v>0.02300134749292324</v>
      </c>
      <c r="L47" s="7" t="n">
        <v>0.02522180036114707</v>
      </c>
      <c r="M47" s="7" t="n">
        <v>0.02309469287515086</v>
      </c>
      <c r="N47" s="7" t="n">
        <v>0.02300134749292324</v>
      </c>
      <c r="O47" s="7" t="n">
        <v>0.02309469287515086</v>
      </c>
      <c r="P47" s="7" t="n">
        <v>0.02309469287515086</v>
      </c>
      <c r="Q47" s="7" t="n">
        <v>0.02309469287515086</v>
      </c>
      <c r="R47" s="7" t="n">
        <v>0.02250890465367498</v>
      </c>
      <c r="S47" s="7" t="n">
        <v>0.02346819697325717</v>
      </c>
      <c r="T47" s="7" t="n">
        <v>0.02645316263644757</v>
      </c>
      <c r="U47" s="7" t="n">
        <v>0.02645316263644757</v>
      </c>
      <c r="V47" s="7" t="n">
        <v>0.02645316263644757</v>
      </c>
      <c r="W47" s="7" t="n">
        <v>0.02522180036114707</v>
      </c>
      <c r="X47" s="7" t="n">
        <v>0.0256030177368575</v>
      </c>
      <c r="Y47" s="7" t="n">
        <v>0.02412622601925043</v>
      </c>
      <c r="Z47" s="7" t="n">
        <v>0.02405596119526625</v>
      </c>
      <c r="AA47" s="7" t="n">
        <v>0.02208947105994046</v>
      </c>
      <c r="AB47" s="7" t="n">
        <v>0.0256030177368575</v>
      </c>
      <c r="AC47" s="7" t="n">
        <v>0.02463009011336291</v>
      </c>
      <c r="AD47" s="7" t="n">
        <v>0.02346819697325717</v>
      </c>
      <c r="AE47" s="7" t="n">
        <v>0.02208947105994045</v>
      </c>
      <c r="AF47" s="7" t="n">
        <v>0.0256030177368575</v>
      </c>
      <c r="AG47" s="7" t="n">
        <v>0.02412622601925043</v>
      </c>
      <c r="AH47" s="7" t="n">
        <v>0.02645316263644757</v>
      </c>
      <c r="AI47" s="7" t="n">
        <v>0.02346819697325717</v>
      </c>
      <c r="AJ47" s="7" t="n">
        <v>0.02522180036114707</v>
      </c>
      <c r="AK47" s="7" t="n">
        <v>0.02645316263644757</v>
      </c>
      <c r="AL47" s="7" t="n">
        <v>0.02463009011336291</v>
      </c>
      <c r="AM47" s="7" t="n">
        <v>0.02463009011336291</v>
      </c>
      <c r="AN47" s="7" t="n">
        <v>0.02522180036114707</v>
      </c>
      <c r="AO47" s="7" t="n">
        <v>0.02208947105994046</v>
      </c>
      <c r="AP47" s="7" t="n">
        <v>0.02645316263644757</v>
      </c>
      <c r="AQ47" s="7" t="n">
        <v>0.02300134749292324</v>
      </c>
      <c r="AR47" s="7" t="n">
        <v>0.02250890465367498</v>
      </c>
      <c r="AS47" s="7" t="n">
        <v>0.0256030177368575</v>
      </c>
      <c r="AT47" s="7" t="n">
        <v>0.02645316263644757</v>
      </c>
      <c r="AU47" s="7" t="n">
        <v>0.02463009011336291</v>
      </c>
      <c r="AV47" s="7" t="n">
        <v>0.02645316263644757</v>
      </c>
      <c r="AW47" s="7" t="n">
        <v>0.02208947105994045</v>
      </c>
      <c r="AX47" s="7" t="n">
        <v>0.02175645883735556</v>
      </c>
      <c r="AY47" s="7" t="n">
        <v>0.02208947105994046</v>
      </c>
      <c r="AZ47" s="7" t="n">
        <v>0.03820639119764686</v>
      </c>
      <c r="BA47" s="7" t="n">
        <v>0.02250890465367498</v>
      </c>
      <c r="BB47" s="7" t="n">
        <v>0.02208947105994045</v>
      </c>
      <c r="BC47" s="7" t="n">
        <v>0.02346819697325717</v>
      </c>
      <c r="BD47" s="7" t="n">
        <v>0.02439630654623311</v>
      </c>
      <c r="BE47" s="7" t="n">
        <v>0.02439630654623311</v>
      </c>
      <c r="BF47" s="7" t="n">
        <v>0.03820639119764689</v>
      </c>
      <c r="BG47" s="7" t="n">
        <v>0.02175645883735556</v>
      </c>
      <c r="BH47" s="7" t="n">
        <v>0.02300134749292324</v>
      </c>
      <c r="BI47" s="7" t="n">
        <v>0.03820639119764686</v>
      </c>
      <c r="BJ47" s="7" t="n">
        <v>0.03820639119764686</v>
      </c>
      <c r="BK47" s="7" t="n">
        <v>0.03739421592173083</v>
      </c>
      <c r="BL47" s="7" t="n">
        <v>0.03820639119764686</v>
      </c>
      <c r="BM47" s="7" t="n">
        <v>0.03820639119764689</v>
      </c>
      <c r="BN47" s="7" t="n">
        <v>0.03820639119764686</v>
      </c>
      <c r="BO47" s="7" t="n">
        <v>0.08043029673627888</v>
      </c>
      <c r="BP47" s="7" t="n">
        <v>0.08043029673627888</v>
      </c>
      <c r="BQ47" s="7" t="n">
        <v>0.08043029673627888</v>
      </c>
      <c r="BR47" s="7" t="n">
        <v>0.08043029673627888</v>
      </c>
      <c r="BS47" s="7" t="n">
        <v>0.08043029673627888</v>
      </c>
      <c r="BT47" s="7" t="n">
        <v>0.02439630654623311</v>
      </c>
      <c r="BU47" s="7" t="n">
        <v>0.03820639119764689</v>
      </c>
      <c r="BV47" s="7" t="n">
        <v>0.03739421592173083</v>
      </c>
      <c r="BW47" s="7" t="n">
        <v>0.06024588414730509</v>
      </c>
      <c r="BX47" s="7" t="n">
        <v>0.03820639119764686</v>
      </c>
      <c r="BY47" s="7" t="n">
        <v>0.06024588414730509</v>
      </c>
      <c r="BZ47" s="7" t="n">
        <v>0.03820639119764689</v>
      </c>
      <c r="CA47" s="7" t="n">
        <v>0.03739421592173083</v>
      </c>
      <c r="CB47" s="7" t="n">
        <v>0.03820639119764686</v>
      </c>
      <c r="CC47" s="7" t="n">
        <v>0.02175645883735556</v>
      </c>
      <c r="CD47" s="7" t="n">
        <v>0.03739421592173083</v>
      </c>
      <c r="CE47" s="7" t="n">
        <v>0.06024588414730509</v>
      </c>
      <c r="CF47" s="7" t="n">
        <v>0.08043029673627888</v>
      </c>
      <c r="CG47" s="7" t="n">
        <v>0.08043029673627888</v>
      </c>
      <c r="CH47" s="7" t="n">
        <v>0.08043029673627888</v>
      </c>
      <c r="CI47" s="7" t="n">
        <v>0.08043029673627888</v>
      </c>
      <c r="CJ47" s="7" t="n">
        <v>0.08043029673627888</v>
      </c>
      <c r="CK47" s="7" t="n">
        <v>0.06024588414730509</v>
      </c>
      <c r="CL47" s="7" t="n">
        <v>0.03820639119764686</v>
      </c>
      <c r="CM47" s="7" t="n">
        <v>0.02439630654623311</v>
      </c>
      <c r="CN47" s="7" t="n">
        <v>0.08043029673627888</v>
      </c>
      <c r="CO47" s="7" t="n">
        <v>0.08043029673627888</v>
      </c>
      <c r="CP47" s="7" t="n">
        <v>0.08043029673627888</v>
      </c>
      <c r="CQ47" s="7" t="n">
        <v>0.08043029673627888</v>
      </c>
      <c r="CR47" s="7" t="n">
        <v>0.08043029673627888</v>
      </c>
      <c r="CS47" s="7" t="n">
        <v>0.03333333954215068</v>
      </c>
      <c r="CT47" s="7" t="n">
        <v>0.03333333954215068</v>
      </c>
      <c r="CU47" s="7" t="n">
        <v>0.03333333954215068</v>
      </c>
      <c r="CV47" s="7" t="n">
        <v>0.03333333954215068</v>
      </c>
      <c r="CW47" s="7" t="n">
        <v>0.03333333954215068</v>
      </c>
      <c r="CX47" s="7" t="n">
        <v>0.03333333954215068</v>
      </c>
      <c r="CY47" s="7" t="n">
        <v>0.03333333954215068</v>
      </c>
      <c r="CZ47" s="7" t="n">
        <v>0.03333333954215068</v>
      </c>
      <c r="DA47" s="7" t="n">
        <v>0.03333333954215068</v>
      </c>
      <c r="DB47" s="7" t="n">
        <v>0.03333333954215068</v>
      </c>
      <c r="DC47" s="7" t="n">
        <v>0.08043029673627888</v>
      </c>
      <c r="DD47" s="7" t="n">
        <v>0.08043029673627888</v>
      </c>
      <c r="DE47" s="7" t="n">
        <v>0.08043029673627888</v>
      </c>
      <c r="DF47" s="7" t="n">
        <v>0.08043029673627888</v>
      </c>
      <c r="DG47" s="7" t="n">
        <v>0.08043029673627888</v>
      </c>
      <c r="DH47" s="7" t="n">
        <v>0.03333333954215068</v>
      </c>
      <c r="DI47" s="7" t="n">
        <v>0.03333333954215068</v>
      </c>
      <c r="DJ47" s="7" t="n">
        <v>0.03333333954215068</v>
      </c>
      <c r="DK47" s="7" t="n">
        <v>0.03333333954215068</v>
      </c>
      <c r="DL47" s="7" t="n">
        <v>0.03333333954215068</v>
      </c>
      <c r="DM47" s="7" t="n">
        <v>0.03333333954215068</v>
      </c>
      <c r="DN47" s="7" t="n">
        <v>0.03333333954215068</v>
      </c>
      <c r="DO47" s="7" t="n">
        <v>0.03333333954215068</v>
      </c>
      <c r="DP47" s="7" t="n">
        <v>0.03333333954215068</v>
      </c>
      <c r="DQ47" s="7" t="n">
        <v>0.03333333954215068</v>
      </c>
      <c r="DS47" t="inlineStr">
        <is>
          <t>2023-04-10</t>
        </is>
      </c>
      <c r="DT47" t="n">
        <v>0.961463</v>
      </c>
      <c r="DU47" t="n">
        <v>1.205986</v>
      </c>
      <c r="DV47" t="n">
        <v>1.319269</v>
      </c>
      <c r="DW47" t="n">
        <v>0.964464</v>
      </c>
      <c r="DX47" t="n">
        <v>0.979651</v>
      </c>
      <c r="DY47" t="n">
        <v>0.979651</v>
      </c>
      <c r="DZ47" t="n">
        <v>1.086851</v>
      </c>
      <c r="EA47" t="n">
        <v>1.140593</v>
      </c>
      <c r="EB47" t="n">
        <v>0.996205</v>
      </c>
      <c r="EC47" t="n">
        <v>1.120564</v>
      </c>
    </row>
    <row r="48">
      <c r="A48" s="6" t="n">
        <v>45027</v>
      </c>
      <c r="B48" s="7" t="n">
        <v>-0.01086672548424737</v>
      </c>
      <c r="C48" s="7" t="n">
        <v>-0.00745420606661542</v>
      </c>
      <c r="D48" s="7" t="n">
        <v>-0.008423765402098733</v>
      </c>
      <c r="E48" s="7" t="n">
        <v>-0.007454206066615419</v>
      </c>
      <c r="F48" s="7" t="n">
        <v>-0.01086672548424737</v>
      </c>
      <c r="G48" s="7" t="n">
        <v>-0.008801047236284361</v>
      </c>
      <c r="H48" s="7" t="n">
        <v>-0.01426832634809804</v>
      </c>
      <c r="I48" s="7" t="n">
        <v>-0.008801047236284361</v>
      </c>
      <c r="J48" s="7" t="n">
        <v>-0.01086672548424737</v>
      </c>
      <c r="K48" s="7" t="n">
        <v>-0.007135241331453178</v>
      </c>
      <c r="L48" s="7" t="n">
        <v>-0.01473213848986604</v>
      </c>
      <c r="M48" s="7" t="n">
        <v>-0.01292653622403184</v>
      </c>
      <c r="N48" s="7" t="n">
        <v>-0.007135241331453178</v>
      </c>
      <c r="O48" s="7" t="n">
        <v>-0.01292653622403184</v>
      </c>
      <c r="P48" s="7" t="n">
        <v>-0.01292653622403184</v>
      </c>
      <c r="Q48" s="7" t="n">
        <v>-0.01292653622403184</v>
      </c>
      <c r="R48" s="7" t="n">
        <v>-0.008423765402098733</v>
      </c>
      <c r="S48" s="7" t="n">
        <v>-0.01804548165277901</v>
      </c>
      <c r="T48" s="7" t="n">
        <v>-0.01457789573026676</v>
      </c>
      <c r="U48" s="7" t="n">
        <v>-0.01457789573026675</v>
      </c>
      <c r="V48" s="7" t="n">
        <v>-0.01457789573026676</v>
      </c>
      <c r="W48" s="7" t="n">
        <v>-0.01473213848986604</v>
      </c>
      <c r="X48" s="7" t="n">
        <v>-0.013309685566396</v>
      </c>
      <c r="Y48" s="7" t="n">
        <v>-0.008801047236284361</v>
      </c>
      <c r="Z48" s="7" t="n">
        <v>-0.01086672548424737</v>
      </c>
      <c r="AA48" s="7" t="n">
        <v>-0.00745420606661542</v>
      </c>
      <c r="AB48" s="7" t="n">
        <v>-0.013309685566396</v>
      </c>
      <c r="AC48" s="7" t="n">
        <v>-0.01476801976002855</v>
      </c>
      <c r="AD48" s="7" t="n">
        <v>-0.01804548165277901</v>
      </c>
      <c r="AE48" s="7" t="n">
        <v>-0.007454206066615419</v>
      </c>
      <c r="AF48" s="7" t="n">
        <v>-0.013309685566396</v>
      </c>
      <c r="AG48" s="7" t="n">
        <v>-0.008801047236284361</v>
      </c>
      <c r="AH48" s="7" t="n">
        <v>-0.01457789573026676</v>
      </c>
      <c r="AI48" s="7" t="n">
        <v>-0.01804548165277901</v>
      </c>
      <c r="AJ48" s="7" t="n">
        <v>-0.01473213848986604</v>
      </c>
      <c r="AK48" s="7" t="n">
        <v>-0.01457789573026675</v>
      </c>
      <c r="AL48" s="7" t="n">
        <v>-0.01476801976002855</v>
      </c>
      <c r="AM48" s="7" t="n">
        <v>-0.01476801976002855</v>
      </c>
      <c r="AN48" s="7" t="n">
        <v>-0.01473213848986604</v>
      </c>
      <c r="AO48" s="7" t="n">
        <v>-0.00745420606661542</v>
      </c>
      <c r="AP48" s="7" t="n">
        <v>-0.01457789573026676</v>
      </c>
      <c r="AQ48" s="7" t="n">
        <v>-0.007135241331453178</v>
      </c>
      <c r="AR48" s="7" t="n">
        <v>-0.008423765402098733</v>
      </c>
      <c r="AS48" s="7" t="n">
        <v>-0.013309685566396</v>
      </c>
      <c r="AT48" s="7" t="n">
        <v>-0.01457789573026675</v>
      </c>
      <c r="AU48" s="7" t="n">
        <v>-0.01476801976002855</v>
      </c>
      <c r="AV48" s="7" t="n">
        <v>-0.01457789573026675</v>
      </c>
      <c r="AW48" s="7" t="n">
        <v>-0.007454206066615419</v>
      </c>
      <c r="AX48" s="7" t="n">
        <v>-0.01426832634809804</v>
      </c>
      <c r="AY48" s="7" t="n">
        <v>-0.00745420606661542</v>
      </c>
      <c r="AZ48" s="7" t="n">
        <v>0.003308784329041848</v>
      </c>
      <c r="BA48" s="7" t="n">
        <v>-0.008423765402098733</v>
      </c>
      <c r="BB48" s="7" t="n">
        <v>-0.007454206066615419</v>
      </c>
      <c r="BC48" s="7" t="n">
        <v>-0.01804548165277901</v>
      </c>
      <c r="BD48" s="7" t="n">
        <v>-0.01610449604412189</v>
      </c>
      <c r="BE48" s="7" t="n">
        <v>-0.01610449604412189</v>
      </c>
      <c r="BF48" s="7" t="n">
        <v>0.003308784329041867</v>
      </c>
      <c r="BG48" s="7" t="n">
        <v>-0.01426832634809804</v>
      </c>
      <c r="BH48" s="7" t="n">
        <v>-0.007135241331453178</v>
      </c>
      <c r="BI48" s="7" t="n">
        <v>0.003308784329041848</v>
      </c>
      <c r="BJ48" s="7" t="n">
        <v>0.003308784329041849</v>
      </c>
      <c r="BK48" s="7" t="n">
        <v>0.005781514993606499</v>
      </c>
      <c r="BL48" s="7" t="n">
        <v>0.003308784329041849</v>
      </c>
      <c r="BM48" s="7" t="n">
        <v>0.003308784329041867</v>
      </c>
      <c r="BN48" s="7" t="n">
        <v>0.003308784329041848</v>
      </c>
      <c r="BO48" s="7" t="n">
        <v>0.004741711913000213</v>
      </c>
      <c r="BP48" s="7" t="n">
        <v>0.004741711913000213</v>
      </c>
      <c r="BQ48" s="7" t="n">
        <v>0.004741711913000213</v>
      </c>
      <c r="BR48" s="7" t="n">
        <v>0.004741711913000213</v>
      </c>
      <c r="BS48" s="7" t="n">
        <v>0.004741711913000213</v>
      </c>
      <c r="BT48" s="7" t="n">
        <v>-0.01610449604412189</v>
      </c>
      <c r="BU48" s="7" t="n">
        <v>0.003308784329041867</v>
      </c>
      <c r="BV48" s="7" t="n">
        <v>0.005781514993606499</v>
      </c>
      <c r="BW48" s="7" t="n">
        <v>0.01048604988515237</v>
      </c>
      <c r="BX48" s="7" t="n">
        <v>0.003308784329041848</v>
      </c>
      <c r="BY48" s="7" t="n">
        <v>0.01048604988515237</v>
      </c>
      <c r="BZ48" s="7" t="n">
        <v>0.003308784329041867</v>
      </c>
      <c r="CA48" s="7" t="n">
        <v>0.005781514993606499</v>
      </c>
      <c r="CB48" s="7" t="n">
        <v>0.003308784329041849</v>
      </c>
      <c r="CC48" s="7" t="n">
        <v>-0.01426832634809804</v>
      </c>
      <c r="CD48" s="7" t="n">
        <v>0.005781514993606499</v>
      </c>
      <c r="CE48" s="7" t="n">
        <v>0.01048604988515237</v>
      </c>
      <c r="CF48" s="7" t="n">
        <v>0.004741711913000213</v>
      </c>
      <c r="CG48" s="7" t="n">
        <v>0.004741711913000213</v>
      </c>
      <c r="CH48" s="7" t="n">
        <v>0.004741711913000213</v>
      </c>
      <c r="CI48" s="7" t="n">
        <v>0.004741711913000213</v>
      </c>
      <c r="CJ48" s="7" t="n">
        <v>0.004741711913000213</v>
      </c>
      <c r="CK48" s="7" t="n">
        <v>0.01048604988515237</v>
      </c>
      <c r="CL48" s="7" t="n">
        <v>0.003308784329041849</v>
      </c>
      <c r="CM48" s="7" t="n">
        <v>-0.01610449604412189</v>
      </c>
      <c r="CN48" s="7" t="n">
        <v>0.004741711913000213</v>
      </c>
      <c r="CO48" s="7" t="n">
        <v>0.004741711913000213</v>
      </c>
      <c r="CP48" s="7" t="n">
        <v>0.004741711913000213</v>
      </c>
      <c r="CQ48" s="7" t="n">
        <v>0.004741711913000213</v>
      </c>
      <c r="CR48" s="7" t="n">
        <v>0.004741711913000213</v>
      </c>
      <c r="CS48" s="7" t="n">
        <v>0.01814516831642976</v>
      </c>
      <c r="CT48" s="7" t="n">
        <v>0.01814516831642976</v>
      </c>
      <c r="CU48" s="7" t="n">
        <v>0.01814516831642976</v>
      </c>
      <c r="CV48" s="7" t="n">
        <v>0.01814516831642976</v>
      </c>
      <c r="CW48" s="7" t="n">
        <v>0.01814516831642976</v>
      </c>
      <c r="CX48" s="7" t="n">
        <v>0.01814516831642976</v>
      </c>
      <c r="CY48" s="7" t="n">
        <v>0.01814516831642976</v>
      </c>
      <c r="CZ48" s="7" t="n">
        <v>0.01814516831642976</v>
      </c>
      <c r="DA48" s="7" t="n">
        <v>0.01814516831642976</v>
      </c>
      <c r="DB48" s="7" t="n">
        <v>0.01814516831642976</v>
      </c>
      <c r="DC48" s="7" t="n">
        <v>0.004741711913000213</v>
      </c>
      <c r="DD48" s="7" t="n">
        <v>0.004741711913000213</v>
      </c>
      <c r="DE48" s="7" t="n">
        <v>0.004741711913000213</v>
      </c>
      <c r="DF48" s="7" t="n">
        <v>0.004741711913000213</v>
      </c>
      <c r="DG48" s="7" t="n">
        <v>0.004741711913000213</v>
      </c>
      <c r="DH48" s="7" t="n">
        <v>0.01814516831642976</v>
      </c>
      <c r="DI48" s="7" t="n">
        <v>0.01814516831642976</v>
      </c>
      <c r="DJ48" s="7" t="n">
        <v>0.01814516831642976</v>
      </c>
      <c r="DK48" s="7" t="n">
        <v>0.01814516831642976</v>
      </c>
      <c r="DL48" s="7" t="n">
        <v>0.01814516831642976</v>
      </c>
      <c r="DM48" s="7" t="n">
        <v>0.01814516831642976</v>
      </c>
      <c r="DN48" s="7" t="n">
        <v>0.01814516831642976</v>
      </c>
      <c r="DO48" s="7" t="n">
        <v>0.01814516831642976</v>
      </c>
      <c r="DP48" s="7" t="n">
        <v>0.01814516831642976</v>
      </c>
      <c r="DQ48" s="7" t="n">
        <v>0.01814516831642976</v>
      </c>
      <c r="DS48" t="inlineStr">
        <is>
          <t>2023-04-11</t>
        </is>
      </c>
      <c r="DT48" t="n">
        <v>0.9477449999999999</v>
      </c>
      <c r="DU48" t="n">
        <v>1.188219</v>
      </c>
      <c r="DV48" t="n">
        <v>1.295462</v>
      </c>
      <c r="DW48" t="n">
        <v>0.9563390000000001</v>
      </c>
      <c r="DX48" t="n">
        <v>0.972349</v>
      </c>
      <c r="DY48" t="n">
        <v>0.972349</v>
      </c>
      <c r="DZ48" t="n">
        <v>1.077695</v>
      </c>
      <c r="EA48" t="n">
        <v>1.120011</v>
      </c>
      <c r="EB48" t="n">
        <v>0.98538</v>
      </c>
      <c r="EC48" t="n">
        <v>1.108387</v>
      </c>
    </row>
    <row r="49">
      <c r="A49" s="6" t="n">
        <v>45028</v>
      </c>
      <c r="B49" s="7" t="n">
        <v>-0.02571416081908131</v>
      </c>
      <c r="C49" s="7" t="n">
        <v>-0.0189014429887951</v>
      </c>
      <c r="D49" s="7" t="n">
        <v>-0.02094618925310391</v>
      </c>
      <c r="E49" s="7" t="n">
        <v>-0.0189014429887951</v>
      </c>
      <c r="F49" s="7" t="n">
        <v>-0.02571416081908131</v>
      </c>
      <c r="G49" s="7" t="n">
        <v>-0.0212340893957678</v>
      </c>
      <c r="H49" s="7" t="n">
        <v>-0.02719358471177805</v>
      </c>
      <c r="I49" s="7" t="n">
        <v>-0.0212340893957678</v>
      </c>
      <c r="J49" s="7" t="n">
        <v>-0.02571416081908131</v>
      </c>
      <c r="K49" s="7" t="n">
        <v>-0.02017387028403457</v>
      </c>
      <c r="L49" s="7" t="n">
        <v>-0.03378483708551126</v>
      </c>
      <c r="M49" s="7" t="n">
        <v>-0.02269310304411564</v>
      </c>
      <c r="N49" s="7" t="n">
        <v>-0.02017387028403457</v>
      </c>
      <c r="O49" s="7" t="n">
        <v>-0.02269310304411564</v>
      </c>
      <c r="P49" s="7" t="n">
        <v>-0.02269310304411564</v>
      </c>
      <c r="Q49" s="7" t="n">
        <v>-0.02269310304411564</v>
      </c>
      <c r="R49" s="7" t="n">
        <v>-0.02094618925310391</v>
      </c>
      <c r="S49" s="7" t="n">
        <v>-0.03179143032570577</v>
      </c>
      <c r="T49" s="7" t="n">
        <v>-0.02745576023944389</v>
      </c>
      <c r="U49" s="7" t="n">
        <v>-0.02745576023944389</v>
      </c>
      <c r="V49" s="7" t="n">
        <v>-0.02745576023944389</v>
      </c>
      <c r="W49" s="7" t="n">
        <v>-0.03378483708551126</v>
      </c>
      <c r="X49" s="7" t="n">
        <v>-0.0304821323850587</v>
      </c>
      <c r="Y49" s="7" t="n">
        <v>-0.0212340893957678</v>
      </c>
      <c r="Z49" s="7" t="n">
        <v>-0.02571416081908131</v>
      </c>
      <c r="AA49" s="7" t="n">
        <v>-0.0189014429887951</v>
      </c>
      <c r="AB49" s="7" t="n">
        <v>-0.0304821323850587</v>
      </c>
      <c r="AC49" s="7" t="n">
        <v>-0.03443626508173695</v>
      </c>
      <c r="AD49" s="7" t="n">
        <v>-0.03179143032570577</v>
      </c>
      <c r="AE49" s="7" t="n">
        <v>-0.0189014429887951</v>
      </c>
      <c r="AF49" s="7" t="n">
        <v>-0.0304821323850587</v>
      </c>
      <c r="AG49" s="7" t="n">
        <v>-0.0212340893957678</v>
      </c>
      <c r="AH49" s="7" t="n">
        <v>-0.02745576023944389</v>
      </c>
      <c r="AI49" s="7" t="n">
        <v>-0.03179143032570577</v>
      </c>
      <c r="AJ49" s="7" t="n">
        <v>-0.03378483708551126</v>
      </c>
      <c r="AK49" s="7" t="n">
        <v>-0.02745576023944389</v>
      </c>
      <c r="AL49" s="7" t="n">
        <v>-0.03443626508173695</v>
      </c>
      <c r="AM49" s="7" t="n">
        <v>-0.03443626508173695</v>
      </c>
      <c r="AN49" s="7" t="n">
        <v>-0.03378483708551126</v>
      </c>
      <c r="AO49" s="7" t="n">
        <v>-0.0189014429887951</v>
      </c>
      <c r="AP49" s="7" t="n">
        <v>-0.02745576023944389</v>
      </c>
      <c r="AQ49" s="7" t="n">
        <v>-0.02017387028403457</v>
      </c>
      <c r="AR49" s="7" t="n">
        <v>-0.02094618925310391</v>
      </c>
      <c r="AS49" s="7" t="n">
        <v>-0.0304821323850587</v>
      </c>
      <c r="AT49" s="7" t="n">
        <v>-0.02745576023944389</v>
      </c>
      <c r="AU49" s="7" t="n">
        <v>-0.03443626508173695</v>
      </c>
      <c r="AV49" s="7" t="n">
        <v>-0.02745576023944389</v>
      </c>
      <c r="AW49" s="7" t="n">
        <v>-0.0189014429887951</v>
      </c>
      <c r="AX49" s="7" t="n">
        <v>-0.02719358471177805</v>
      </c>
      <c r="AY49" s="7" t="n">
        <v>-0.0189014429887951</v>
      </c>
      <c r="AZ49" s="7" t="n">
        <v>-0.02856279497322283</v>
      </c>
      <c r="BA49" s="7" t="n">
        <v>-0.02094618925310391</v>
      </c>
      <c r="BB49" s="7" t="n">
        <v>-0.0189014429887951</v>
      </c>
      <c r="BC49" s="7" t="n">
        <v>-0.03179143032570577</v>
      </c>
      <c r="BD49" s="7" t="n">
        <v>-0.03926774774059131</v>
      </c>
      <c r="BE49" s="7" t="n">
        <v>-0.03926774774059131</v>
      </c>
      <c r="BF49" s="7" t="n">
        <v>-0.02856279497322288</v>
      </c>
      <c r="BG49" s="7" t="n">
        <v>-0.02719358471177805</v>
      </c>
      <c r="BH49" s="7" t="n">
        <v>-0.02017387028403457</v>
      </c>
      <c r="BI49" s="7" t="n">
        <v>-0.02856279497322283</v>
      </c>
      <c r="BJ49" s="7" t="n">
        <v>-0.02856279497322283</v>
      </c>
      <c r="BK49" s="7" t="n">
        <v>-0.03650859367519772</v>
      </c>
      <c r="BL49" s="7" t="n">
        <v>-0.02856279497322283</v>
      </c>
      <c r="BM49" s="7" t="n">
        <v>-0.02856279497322288</v>
      </c>
      <c r="BN49" s="7" t="n">
        <v>-0.02856279497322283</v>
      </c>
      <c r="BO49" s="7" t="n">
        <v>-0.02532638029523282</v>
      </c>
      <c r="BP49" s="7" t="n">
        <v>-0.02532638029523282</v>
      </c>
      <c r="BQ49" s="7" t="n">
        <v>-0.02532638029523282</v>
      </c>
      <c r="BR49" s="7" t="n">
        <v>-0.02532638029523282</v>
      </c>
      <c r="BS49" s="7" t="n">
        <v>-0.02532638029523282</v>
      </c>
      <c r="BT49" s="7" t="n">
        <v>-0.03926774774059131</v>
      </c>
      <c r="BU49" s="7" t="n">
        <v>-0.02856279497322288</v>
      </c>
      <c r="BV49" s="7" t="n">
        <v>-0.03650859367519772</v>
      </c>
      <c r="BW49" s="7" t="n">
        <v>-0.04714546786242784</v>
      </c>
      <c r="BX49" s="7" t="n">
        <v>-0.02856279497322283</v>
      </c>
      <c r="BY49" s="7" t="n">
        <v>-0.04714546786242784</v>
      </c>
      <c r="BZ49" s="7" t="n">
        <v>-0.02856279497322288</v>
      </c>
      <c r="CA49" s="7" t="n">
        <v>-0.03650859367519772</v>
      </c>
      <c r="CB49" s="7" t="n">
        <v>-0.02856279497322283</v>
      </c>
      <c r="CC49" s="7" t="n">
        <v>-0.02719358471177805</v>
      </c>
      <c r="CD49" s="7" t="n">
        <v>-0.03650859367519772</v>
      </c>
      <c r="CE49" s="7" t="n">
        <v>-0.04714546786242784</v>
      </c>
      <c r="CF49" s="7" t="n">
        <v>-0.02532638029523282</v>
      </c>
      <c r="CG49" s="7" t="n">
        <v>-0.02532638029523282</v>
      </c>
      <c r="CH49" s="7" t="n">
        <v>-0.02532638029523282</v>
      </c>
      <c r="CI49" s="7" t="n">
        <v>-0.02532638029523282</v>
      </c>
      <c r="CJ49" s="7" t="n">
        <v>-0.02532638029523282</v>
      </c>
      <c r="CK49" s="7" t="n">
        <v>-0.04714546786242784</v>
      </c>
      <c r="CL49" s="7" t="n">
        <v>-0.02856279497322283</v>
      </c>
      <c r="CM49" s="7" t="n">
        <v>-0.03926774774059131</v>
      </c>
      <c r="CN49" s="7" t="n">
        <v>-0.02532638029523282</v>
      </c>
      <c r="CO49" s="7" t="n">
        <v>-0.02532638029523282</v>
      </c>
      <c r="CP49" s="7" t="n">
        <v>-0.02532638029523282</v>
      </c>
      <c r="CQ49" s="7" t="n">
        <v>-0.02532638029523282</v>
      </c>
      <c r="CR49" s="7" t="n">
        <v>-0.02532638029523282</v>
      </c>
      <c r="CS49" s="7" t="n">
        <v>-0.07623758718507223</v>
      </c>
      <c r="CT49" s="7" t="n">
        <v>-0.07623758718507223</v>
      </c>
      <c r="CU49" s="7" t="n">
        <v>-0.07623758718507223</v>
      </c>
      <c r="CV49" s="7" t="n">
        <v>-0.07623758718507223</v>
      </c>
      <c r="CW49" s="7" t="n">
        <v>-0.07623758718507223</v>
      </c>
      <c r="CX49" s="7" t="n">
        <v>-0.07623758718507223</v>
      </c>
      <c r="CY49" s="7" t="n">
        <v>-0.07623758718507223</v>
      </c>
      <c r="CZ49" s="7" t="n">
        <v>-0.07623758718507223</v>
      </c>
      <c r="DA49" s="7" t="n">
        <v>-0.07623758718507223</v>
      </c>
      <c r="DB49" s="7" t="n">
        <v>-0.07623758718507223</v>
      </c>
      <c r="DC49" s="7" t="n">
        <v>-0.02532638029523282</v>
      </c>
      <c r="DD49" s="7" t="n">
        <v>-0.02532638029523282</v>
      </c>
      <c r="DE49" s="7" t="n">
        <v>-0.02532638029523282</v>
      </c>
      <c r="DF49" s="7" t="n">
        <v>-0.02532638029523282</v>
      </c>
      <c r="DG49" s="7" t="n">
        <v>-0.02532638029523282</v>
      </c>
      <c r="DH49" s="7" t="n">
        <v>-0.07623758718507223</v>
      </c>
      <c r="DI49" s="7" t="n">
        <v>-0.07623758718507223</v>
      </c>
      <c r="DJ49" s="7" t="n">
        <v>-0.07623758718507223</v>
      </c>
      <c r="DK49" s="7" t="n">
        <v>-0.07623758718507223</v>
      </c>
      <c r="DL49" s="7" t="n">
        <v>-0.07623758718507223</v>
      </c>
      <c r="DM49" s="7" t="n">
        <v>-0.07623758718507223</v>
      </c>
      <c r="DN49" s="7" t="n">
        <v>-0.07623758718507223</v>
      </c>
      <c r="DO49" s="7" t="n">
        <v>-0.07623758718507223</v>
      </c>
      <c r="DP49" s="7" t="n">
        <v>-0.07623758718507223</v>
      </c>
      <c r="DQ49" s="7" t="n">
        <v>-0.07623758718507223</v>
      </c>
      <c r="DS49" t="inlineStr">
        <is>
          <t>2023-04-12</t>
        </is>
      </c>
      <c r="DT49" t="n">
        <v>0.921972</v>
      </c>
      <c r="DU49" t="n">
        <v>1.148076</v>
      </c>
      <c r="DV49" t="n">
        <v>1.254277</v>
      </c>
      <c r="DW49" t="n">
        <v>0.936308</v>
      </c>
      <c r="DX49" t="n">
        <v>0.95397</v>
      </c>
      <c r="DY49" t="n">
        <v>0.95397</v>
      </c>
      <c r="DZ49" t="n">
        <v>1.055122</v>
      </c>
      <c r="EA49" t="n">
        <v>1.084404</v>
      </c>
      <c r="EB49" t="n">
        <v>0.960041</v>
      </c>
      <c r="EC49" t="n">
        <v>1.079886</v>
      </c>
    </row>
    <row r="50">
      <c r="A50" s="6" t="n">
        <v>45029</v>
      </c>
      <c r="B50" s="7" t="n">
        <v>0.007942315954900341</v>
      </c>
      <c r="C50" s="7" t="n">
        <v>0.002806336849284818</v>
      </c>
      <c r="D50" s="7" t="n">
        <v>0.003256786488976204</v>
      </c>
      <c r="E50" s="7" t="n">
        <v>0.002806336849284819</v>
      </c>
      <c r="F50" s="7" t="n">
        <v>0.007942315954900341</v>
      </c>
      <c r="G50" s="7" t="n">
        <v>0.0040567245552081</v>
      </c>
      <c r="H50" s="7" t="n">
        <v>0.001310955669871744</v>
      </c>
      <c r="I50" s="7" t="n">
        <v>0.0040567245552081</v>
      </c>
      <c r="J50" s="7" t="n">
        <v>0.007942315954900341</v>
      </c>
      <c r="K50" s="7" t="n">
        <v>0.004149722191241502</v>
      </c>
      <c r="L50" s="7" t="n">
        <v>0.01080230735522547</v>
      </c>
      <c r="M50" s="7" t="n">
        <v>0.001197334510822572</v>
      </c>
      <c r="N50" s="7" t="n">
        <v>0.004149722191241502</v>
      </c>
      <c r="O50" s="7" t="n">
        <v>0.001197334510822572</v>
      </c>
      <c r="P50" s="7" t="n">
        <v>0.001197334510822572</v>
      </c>
      <c r="Q50" s="7" t="n">
        <v>0.001197334510822572</v>
      </c>
      <c r="R50" s="7" t="n">
        <v>0.003256786488976204</v>
      </c>
      <c r="S50" s="7" t="n">
        <v>0.002291576353112488</v>
      </c>
      <c r="T50" s="7" t="n">
        <v>0.01147694746158039</v>
      </c>
      <c r="U50" s="7" t="n">
        <v>0.01147694746158039</v>
      </c>
      <c r="V50" s="7" t="n">
        <v>0.01147694746158039</v>
      </c>
      <c r="W50" s="7" t="n">
        <v>0.01080230735522547</v>
      </c>
      <c r="X50" s="7" t="n">
        <v>0.01262784542082447</v>
      </c>
      <c r="Y50" s="7" t="n">
        <v>0.0040567245552081</v>
      </c>
      <c r="Z50" s="7" t="n">
        <v>0.007942315954900341</v>
      </c>
      <c r="AA50" s="7" t="n">
        <v>0.002806336849284818</v>
      </c>
      <c r="AB50" s="7" t="n">
        <v>0.01262784542082447</v>
      </c>
      <c r="AC50" s="7" t="n">
        <v>0.009658219440633248</v>
      </c>
      <c r="AD50" s="7" t="n">
        <v>0.002291576353112488</v>
      </c>
      <c r="AE50" s="7" t="n">
        <v>0.002806336849284819</v>
      </c>
      <c r="AF50" s="7" t="n">
        <v>0.01262784542082447</v>
      </c>
      <c r="AG50" s="7" t="n">
        <v>0.0040567245552081</v>
      </c>
      <c r="AH50" s="7" t="n">
        <v>0.01147694746158039</v>
      </c>
      <c r="AI50" s="7" t="n">
        <v>0.002291576353112488</v>
      </c>
      <c r="AJ50" s="7" t="n">
        <v>0.01080230735522547</v>
      </c>
      <c r="AK50" s="7" t="n">
        <v>0.01147694746158039</v>
      </c>
      <c r="AL50" s="7" t="n">
        <v>0.009658219440633248</v>
      </c>
      <c r="AM50" s="7" t="n">
        <v>0.009658219440633248</v>
      </c>
      <c r="AN50" s="7" t="n">
        <v>0.01080230735522547</v>
      </c>
      <c r="AO50" s="7" t="n">
        <v>0.002806336849284818</v>
      </c>
      <c r="AP50" s="7" t="n">
        <v>0.01147694746158039</v>
      </c>
      <c r="AQ50" s="7" t="n">
        <v>0.004149722191241502</v>
      </c>
      <c r="AR50" s="7" t="n">
        <v>0.003256786488976204</v>
      </c>
      <c r="AS50" s="7" t="n">
        <v>0.01262784542082447</v>
      </c>
      <c r="AT50" s="7" t="n">
        <v>0.01147694746158039</v>
      </c>
      <c r="AU50" s="7" t="n">
        <v>0.009658219440633248</v>
      </c>
      <c r="AV50" s="7" t="n">
        <v>0.01147694746158039</v>
      </c>
      <c r="AW50" s="7" t="n">
        <v>0.002806336849284819</v>
      </c>
      <c r="AX50" s="7" t="n">
        <v>0.001310955669871744</v>
      </c>
      <c r="AY50" s="7" t="n">
        <v>0.002806336849284818</v>
      </c>
      <c r="AZ50" s="7" t="n">
        <v>0.03478719648770393</v>
      </c>
      <c r="BA50" s="7" t="n">
        <v>0.003256786488976204</v>
      </c>
      <c r="BB50" s="7" t="n">
        <v>0.002806336849284819</v>
      </c>
      <c r="BC50" s="7" t="n">
        <v>0.002291576353112488</v>
      </c>
      <c r="BD50" s="7" t="n">
        <v>0.008857718400661241</v>
      </c>
      <c r="BE50" s="7" t="n">
        <v>0.008857718400661241</v>
      </c>
      <c r="BF50" s="7" t="n">
        <v>0.034787196487704</v>
      </c>
      <c r="BG50" s="7" t="n">
        <v>0.001310955669871744</v>
      </c>
      <c r="BH50" s="7" t="n">
        <v>0.004149722191241502</v>
      </c>
      <c r="BI50" s="7" t="n">
        <v>0.03478719648770393</v>
      </c>
      <c r="BJ50" s="7" t="n">
        <v>0.03478719648770393</v>
      </c>
      <c r="BK50" s="7" t="n">
        <v>0.04810328726479648</v>
      </c>
      <c r="BL50" s="7" t="n">
        <v>0.03478719648770393</v>
      </c>
      <c r="BM50" s="7" t="n">
        <v>0.034787196487704</v>
      </c>
      <c r="BN50" s="7" t="n">
        <v>0.03478719648770393</v>
      </c>
      <c r="BO50" s="7" t="n">
        <v>0.01678504143688619</v>
      </c>
      <c r="BP50" s="7" t="n">
        <v>0.01678504143688619</v>
      </c>
      <c r="BQ50" s="7" t="n">
        <v>0.01678504143688619</v>
      </c>
      <c r="BR50" s="7" t="n">
        <v>0.01678504143688619</v>
      </c>
      <c r="BS50" s="7" t="n">
        <v>0.01678504143688619</v>
      </c>
      <c r="BT50" s="7" t="n">
        <v>0.008857718400661241</v>
      </c>
      <c r="BU50" s="7" t="n">
        <v>0.034787196487704</v>
      </c>
      <c r="BV50" s="7" t="n">
        <v>0.04810328726479648</v>
      </c>
      <c r="BW50" s="7" t="n">
        <v>0.05874162592830135</v>
      </c>
      <c r="BX50" s="7" t="n">
        <v>0.03478719648770393</v>
      </c>
      <c r="BY50" s="7" t="n">
        <v>0.05874162592830135</v>
      </c>
      <c r="BZ50" s="7" t="n">
        <v>0.034787196487704</v>
      </c>
      <c r="CA50" s="7" t="n">
        <v>0.04810328726479648</v>
      </c>
      <c r="CB50" s="7" t="n">
        <v>0.03478719648770393</v>
      </c>
      <c r="CC50" s="7" t="n">
        <v>0.001310955669871744</v>
      </c>
      <c r="CD50" s="7" t="n">
        <v>0.04810328726479648</v>
      </c>
      <c r="CE50" s="7" t="n">
        <v>0.05874162592830135</v>
      </c>
      <c r="CF50" s="7" t="n">
        <v>0.01678504143688619</v>
      </c>
      <c r="CG50" s="7" t="n">
        <v>0.01678504143688619</v>
      </c>
      <c r="CH50" s="7" t="n">
        <v>0.01678504143688619</v>
      </c>
      <c r="CI50" s="7" t="n">
        <v>0.01678504143688619</v>
      </c>
      <c r="CJ50" s="7" t="n">
        <v>0.01678504143688619</v>
      </c>
      <c r="CK50" s="7" t="n">
        <v>0.05874162592830135</v>
      </c>
      <c r="CL50" s="7" t="n">
        <v>0.03478719648770393</v>
      </c>
      <c r="CM50" s="7" t="n">
        <v>0.008857718400661241</v>
      </c>
      <c r="CN50" s="7" t="n">
        <v>0.01678504143688619</v>
      </c>
      <c r="CO50" s="7" t="n">
        <v>0.01678504143688619</v>
      </c>
      <c r="CP50" s="7" t="n">
        <v>0.01678504143688619</v>
      </c>
      <c r="CQ50" s="7" t="n">
        <v>0.01678504143688619</v>
      </c>
      <c r="CR50" s="7" t="n">
        <v>0.01678504143688619</v>
      </c>
      <c r="CS50" s="7" t="n">
        <v>0.1146837411502593</v>
      </c>
      <c r="CT50" s="7" t="n">
        <v>0.1146837411502593</v>
      </c>
      <c r="CU50" s="7" t="n">
        <v>0.1146837411502593</v>
      </c>
      <c r="CV50" s="7" t="n">
        <v>0.1146837411502593</v>
      </c>
      <c r="CW50" s="7" t="n">
        <v>0.1146837411502593</v>
      </c>
      <c r="CX50" s="7" t="n">
        <v>0.1146837411502593</v>
      </c>
      <c r="CY50" s="7" t="n">
        <v>0.1146837411502593</v>
      </c>
      <c r="CZ50" s="7" t="n">
        <v>0.1146837411502593</v>
      </c>
      <c r="DA50" s="7" t="n">
        <v>0.1146837411502593</v>
      </c>
      <c r="DB50" s="7" t="n">
        <v>0.1146837411502593</v>
      </c>
      <c r="DC50" s="7" t="n">
        <v>0.01678504143688619</v>
      </c>
      <c r="DD50" s="7" t="n">
        <v>0.01678504143688619</v>
      </c>
      <c r="DE50" s="7" t="n">
        <v>0.01678504143688619</v>
      </c>
      <c r="DF50" s="7" t="n">
        <v>0.01678504143688619</v>
      </c>
      <c r="DG50" s="7" t="n">
        <v>0.01678504143688619</v>
      </c>
      <c r="DH50" s="7" t="n">
        <v>0.1146837411502593</v>
      </c>
      <c r="DI50" s="7" t="n">
        <v>0.1146837411502593</v>
      </c>
      <c r="DJ50" s="7" t="n">
        <v>0.1146837411502593</v>
      </c>
      <c r="DK50" s="7" t="n">
        <v>0.1146837411502593</v>
      </c>
      <c r="DL50" s="7" t="n">
        <v>0.1146837411502593</v>
      </c>
      <c r="DM50" s="7" t="n">
        <v>0.1146837411502593</v>
      </c>
      <c r="DN50" s="7" t="n">
        <v>0.1146837411502593</v>
      </c>
      <c r="DO50" s="7" t="n">
        <v>0.1146837411502593</v>
      </c>
      <c r="DP50" s="7" t="n">
        <v>0.1146837411502593</v>
      </c>
      <c r="DQ50" s="7" t="n">
        <v>0.1146837411502593</v>
      </c>
      <c r="DS50" t="inlineStr">
        <is>
          <t>2023-04-13</t>
        </is>
      </c>
      <c r="DT50" t="n">
        <v>0.923181</v>
      </c>
      <c r="DU50" t="n">
        <v>1.160477</v>
      </c>
      <c r="DV50" t="n">
        <v>1.257152</v>
      </c>
      <c r="DW50" t="n">
        <v>0.939357</v>
      </c>
      <c r="DX50" t="n">
        <v>0.956647</v>
      </c>
      <c r="DY50" t="n">
        <v>0.956647</v>
      </c>
      <c r="DZ50" t="n">
        <v>1.058558</v>
      </c>
      <c r="EA50" t="n">
        <v>1.086889</v>
      </c>
      <c r="EB50" t="n">
        <v>0.967666</v>
      </c>
      <c r="EC50" t="n">
        <v>1.088462</v>
      </c>
    </row>
    <row r="51">
      <c r="A51" s="6" t="n">
        <v>45030</v>
      </c>
      <c r="B51" s="7" t="n">
        <v>0.003891035955020402</v>
      </c>
      <c r="C51" s="7" t="n">
        <v>0.001031969310998828</v>
      </c>
      <c r="D51" s="7" t="n">
        <v>-0.0005645247359736816</v>
      </c>
      <c r="E51" s="7" t="n">
        <v>0.001031969310998824</v>
      </c>
      <c r="F51" s="7" t="n">
        <v>0.003891035955020402</v>
      </c>
      <c r="G51" s="7" t="n">
        <v>-0.005636538369051115</v>
      </c>
      <c r="H51" s="7" t="n">
        <v>0.003762235367234908</v>
      </c>
      <c r="I51" s="7" t="n">
        <v>-0.005636538369051115</v>
      </c>
      <c r="J51" s="7" t="n">
        <v>0.003891035955020402</v>
      </c>
      <c r="K51" s="7" t="n">
        <v>-0.002906984522455283</v>
      </c>
      <c r="L51" s="7" t="n">
        <v>0.01051105403089182</v>
      </c>
      <c r="M51" s="7" t="n">
        <v>0.002424190783636887</v>
      </c>
      <c r="N51" s="7" t="n">
        <v>-0.002906984522455283</v>
      </c>
      <c r="O51" s="7" t="n">
        <v>0.002424190783636887</v>
      </c>
      <c r="P51" s="7" t="n">
        <v>0.002424190783636887</v>
      </c>
      <c r="Q51" s="7" t="n">
        <v>0.002424190783636887</v>
      </c>
      <c r="R51" s="7" t="n">
        <v>-0.0005645247359736816</v>
      </c>
      <c r="S51" s="7" t="n">
        <v>0.008245091994660475</v>
      </c>
      <c r="T51" s="7" t="n">
        <v>0.002795706204737905</v>
      </c>
      <c r="U51" s="7" t="n">
        <v>0.002795706204737898</v>
      </c>
      <c r="V51" s="7" t="n">
        <v>0.002795706204737905</v>
      </c>
      <c r="W51" s="7" t="n">
        <v>0.01051105403089182</v>
      </c>
      <c r="X51" s="7" t="n">
        <v>0.008346596646014484</v>
      </c>
      <c r="Y51" s="7" t="n">
        <v>-0.005636538369051115</v>
      </c>
      <c r="Z51" s="7" t="n">
        <v>0.003891035955020402</v>
      </c>
      <c r="AA51" s="7" t="n">
        <v>0.001031969310998828</v>
      </c>
      <c r="AB51" s="7" t="n">
        <v>0.008346596646014484</v>
      </c>
      <c r="AC51" s="7" t="n">
        <v>0.01136396693778426</v>
      </c>
      <c r="AD51" s="7" t="n">
        <v>0.008245091994660475</v>
      </c>
      <c r="AE51" s="7" t="n">
        <v>0.001031969310998824</v>
      </c>
      <c r="AF51" s="7" t="n">
        <v>0.008346596646014484</v>
      </c>
      <c r="AG51" s="7" t="n">
        <v>-0.005636538369051115</v>
      </c>
      <c r="AH51" s="7" t="n">
        <v>0.002795706204737905</v>
      </c>
      <c r="AI51" s="7" t="n">
        <v>0.008245091994660475</v>
      </c>
      <c r="AJ51" s="7" t="n">
        <v>0.01051105403089182</v>
      </c>
      <c r="AK51" s="7" t="n">
        <v>0.002795706204737898</v>
      </c>
      <c r="AL51" s="7" t="n">
        <v>0.01136396693778426</v>
      </c>
      <c r="AM51" s="7" t="n">
        <v>0.01136396693778426</v>
      </c>
      <c r="AN51" s="7" t="n">
        <v>0.01051105403089182</v>
      </c>
      <c r="AO51" s="7" t="n">
        <v>0.001031969310998828</v>
      </c>
      <c r="AP51" s="7" t="n">
        <v>0.002795706204737905</v>
      </c>
      <c r="AQ51" s="7" t="n">
        <v>-0.002906984522455283</v>
      </c>
      <c r="AR51" s="7" t="n">
        <v>-0.0005645247359736816</v>
      </c>
      <c r="AS51" s="7" t="n">
        <v>0.008346596646014484</v>
      </c>
      <c r="AT51" s="7" t="n">
        <v>0.002795706204737898</v>
      </c>
      <c r="AU51" s="7" t="n">
        <v>0.01136396693778426</v>
      </c>
      <c r="AV51" s="7" t="n">
        <v>0.002795706204737898</v>
      </c>
      <c r="AW51" s="7" t="n">
        <v>0.001031969310998824</v>
      </c>
      <c r="AX51" s="7" t="n">
        <v>0.003762235367234908</v>
      </c>
      <c r="AY51" s="7" t="n">
        <v>0.001031969310998828</v>
      </c>
      <c r="AZ51" s="7" t="n">
        <v>-0.009048003554498443</v>
      </c>
      <c r="BA51" s="7" t="n">
        <v>-0.0005645247359736816</v>
      </c>
      <c r="BB51" s="7" t="n">
        <v>0.001031969310998824</v>
      </c>
      <c r="BC51" s="7" t="n">
        <v>0.008245091994660475</v>
      </c>
      <c r="BD51" s="7" t="n">
        <v>0.01547645603312711</v>
      </c>
      <c r="BE51" s="7" t="n">
        <v>0.01547645603312711</v>
      </c>
      <c r="BF51" s="7" t="n">
        <v>-0.00904800355449845</v>
      </c>
      <c r="BG51" s="7" t="n">
        <v>0.003762235367234908</v>
      </c>
      <c r="BH51" s="7" t="n">
        <v>-0.002906984522455283</v>
      </c>
      <c r="BI51" s="7" t="n">
        <v>-0.009048003554498443</v>
      </c>
      <c r="BJ51" s="7" t="n">
        <v>-0.009048003554498441</v>
      </c>
      <c r="BK51" s="7" t="n">
        <v>-0.01074512822812497</v>
      </c>
      <c r="BL51" s="7" t="n">
        <v>-0.009048003554498441</v>
      </c>
      <c r="BM51" s="7" t="n">
        <v>-0.00904800355449845</v>
      </c>
      <c r="BN51" s="7" t="n">
        <v>-0.009048003554498443</v>
      </c>
      <c r="BO51" s="7" t="n">
        <v>-0.00587308369001649</v>
      </c>
      <c r="BP51" s="7" t="n">
        <v>-0.00587308369001649</v>
      </c>
      <c r="BQ51" s="7" t="n">
        <v>-0.00587308369001649</v>
      </c>
      <c r="BR51" s="7" t="n">
        <v>-0.00587308369001649</v>
      </c>
      <c r="BS51" s="7" t="n">
        <v>-0.00587308369001649</v>
      </c>
      <c r="BT51" s="7" t="n">
        <v>0.01547645603312711</v>
      </c>
      <c r="BU51" s="7" t="n">
        <v>-0.00904800355449845</v>
      </c>
      <c r="BV51" s="7" t="n">
        <v>-0.01074512822812497</v>
      </c>
      <c r="BW51" s="7" t="n">
        <v>-0.01159779841880879</v>
      </c>
      <c r="BX51" s="7" t="n">
        <v>-0.009048003554498443</v>
      </c>
      <c r="BY51" s="7" t="n">
        <v>-0.01159779841880879</v>
      </c>
      <c r="BZ51" s="7" t="n">
        <v>-0.00904800355449845</v>
      </c>
      <c r="CA51" s="7" t="n">
        <v>-0.01074512822812497</v>
      </c>
      <c r="CB51" s="7" t="n">
        <v>-0.009048003554498441</v>
      </c>
      <c r="CC51" s="7" t="n">
        <v>0.003762235367234908</v>
      </c>
      <c r="CD51" s="7" t="n">
        <v>-0.01074512822812497</v>
      </c>
      <c r="CE51" s="7" t="n">
        <v>-0.01159779841880879</v>
      </c>
      <c r="CF51" s="7" t="n">
        <v>-0.00587308369001649</v>
      </c>
      <c r="CG51" s="7" t="n">
        <v>-0.00587308369001649</v>
      </c>
      <c r="CH51" s="7" t="n">
        <v>-0.00587308369001649</v>
      </c>
      <c r="CI51" s="7" t="n">
        <v>-0.00587308369001649</v>
      </c>
      <c r="CJ51" s="7" t="n">
        <v>-0.00587308369001649</v>
      </c>
      <c r="CK51" s="7" t="n">
        <v>-0.01159779841880879</v>
      </c>
      <c r="CL51" s="7" t="n">
        <v>-0.009048003554498441</v>
      </c>
      <c r="CM51" s="7" t="n">
        <v>0.01547645603312711</v>
      </c>
      <c r="CN51" s="7" t="n">
        <v>-0.00587308369001649</v>
      </c>
      <c r="CO51" s="7" t="n">
        <v>-0.00587308369001649</v>
      </c>
      <c r="CP51" s="7" t="n">
        <v>-0.00587308369001649</v>
      </c>
      <c r="CQ51" s="7" t="n">
        <v>-0.00587308369001649</v>
      </c>
      <c r="CR51" s="7" t="n">
        <v>-0.00587308369001649</v>
      </c>
      <c r="CS51" s="7" t="n">
        <v>-0.01923075159625764</v>
      </c>
      <c r="CT51" s="7" t="n">
        <v>-0.01923075159625764</v>
      </c>
      <c r="CU51" s="7" t="n">
        <v>-0.01923075159625764</v>
      </c>
      <c r="CV51" s="7" t="n">
        <v>-0.01923075159625764</v>
      </c>
      <c r="CW51" s="7" t="n">
        <v>-0.01923075159625764</v>
      </c>
      <c r="CX51" s="7" t="n">
        <v>-0.01923075159625764</v>
      </c>
      <c r="CY51" s="7" t="n">
        <v>-0.01923075159625764</v>
      </c>
      <c r="CZ51" s="7" t="n">
        <v>-0.01923075159625764</v>
      </c>
      <c r="DA51" s="7" t="n">
        <v>-0.01923075159625764</v>
      </c>
      <c r="DB51" s="7" t="n">
        <v>-0.01923075159625764</v>
      </c>
      <c r="DC51" s="7" t="n">
        <v>-0.00587308369001649</v>
      </c>
      <c r="DD51" s="7" t="n">
        <v>-0.00587308369001649</v>
      </c>
      <c r="DE51" s="7" t="n">
        <v>-0.00587308369001649</v>
      </c>
      <c r="DF51" s="7" t="n">
        <v>-0.00587308369001649</v>
      </c>
      <c r="DG51" s="7" t="n">
        <v>-0.00587308369001649</v>
      </c>
      <c r="DH51" s="7" t="n">
        <v>-0.01923075159625764</v>
      </c>
      <c r="DI51" s="7" t="n">
        <v>-0.01923075159625764</v>
      </c>
      <c r="DJ51" s="7" t="n">
        <v>-0.01923075159625764</v>
      </c>
      <c r="DK51" s="7" t="n">
        <v>-0.01923075159625764</v>
      </c>
      <c r="DL51" s="7" t="n">
        <v>-0.01923075159625764</v>
      </c>
      <c r="DM51" s="7" t="n">
        <v>-0.01923075159625764</v>
      </c>
      <c r="DN51" s="7" t="n">
        <v>-0.01923075159625764</v>
      </c>
      <c r="DO51" s="7" t="n">
        <v>-0.01923075159625764</v>
      </c>
      <c r="DP51" s="7" t="n">
        <v>-0.01923075159625764</v>
      </c>
      <c r="DQ51" s="7" t="n">
        <v>-0.01923075159625764</v>
      </c>
      <c r="DS51" t="inlineStr">
        <is>
          <t>2023-04-14</t>
        </is>
      </c>
      <c r="DT51" t="n">
        <v>0.926654</v>
      </c>
      <c r="DU51" t="n">
        <v>1.172675</v>
      </c>
      <c r="DV51" t="n">
        <v>1.267517</v>
      </c>
      <c r="DW51" t="n">
        <v>0.938827</v>
      </c>
      <c r="DX51" t="n">
        <v>0.957635</v>
      </c>
      <c r="DY51" t="n">
        <v>0.957635</v>
      </c>
      <c r="DZ51" t="n">
        <v>1.057961</v>
      </c>
      <c r="EA51" t="n">
        <v>1.095851</v>
      </c>
      <c r="EB51" t="n">
        <v>0.971432</v>
      </c>
      <c r="EC51" t="n">
        <v>1.092698</v>
      </c>
    </row>
    <row r="52">
      <c r="A52" s="6" t="n">
        <v>45033</v>
      </c>
      <c r="B52" s="7" t="n">
        <v>0.02140034086020106</v>
      </c>
      <c r="C52" s="7" t="n">
        <v>0.007519986822916278</v>
      </c>
      <c r="D52" s="7" t="n">
        <v>0.009877028165416468</v>
      </c>
      <c r="E52" s="7" t="n">
        <v>0.00751998682291628</v>
      </c>
      <c r="F52" s="7" t="n">
        <v>0.02140034086020106</v>
      </c>
      <c r="G52" s="7" t="n">
        <v>0.01728037003745592</v>
      </c>
      <c r="H52" s="7" t="n">
        <v>0.01382265153046615</v>
      </c>
      <c r="I52" s="7" t="n">
        <v>0.01728037003745592</v>
      </c>
      <c r="J52" s="7" t="n">
        <v>0.01814963600016258</v>
      </c>
      <c r="K52" s="7" t="n">
        <v>0.01002865337986427</v>
      </c>
      <c r="L52" s="7" t="n">
        <v>0.02503360991006556</v>
      </c>
      <c r="M52" s="7" t="n">
        <v>0.0215073391737949</v>
      </c>
      <c r="N52" s="7" t="n">
        <v>0.01002865337986427</v>
      </c>
      <c r="O52" s="7" t="n">
        <v>0.0215073391737949</v>
      </c>
      <c r="P52" s="7" t="n">
        <v>0.02258965618775928</v>
      </c>
      <c r="Q52" s="7" t="n">
        <v>0.0215073391737949</v>
      </c>
      <c r="R52" s="7" t="n">
        <v>0.009877028165416468</v>
      </c>
      <c r="S52" s="7" t="n">
        <v>0.03449952002117738</v>
      </c>
      <c r="T52" s="7" t="n">
        <v>0.032539732904405</v>
      </c>
      <c r="U52" s="7" t="n">
        <v>0.03253973290440499</v>
      </c>
      <c r="V52" s="7" t="n">
        <v>0.02503360991006556</v>
      </c>
      <c r="W52" s="7" t="n">
        <v>0.03866449740573349</v>
      </c>
      <c r="X52" s="7" t="n">
        <v>0.03292365355498564</v>
      </c>
      <c r="Y52" s="7" t="n">
        <v>0.01728037003745592</v>
      </c>
      <c r="Z52" s="7" t="n">
        <v>0.02140034086020106</v>
      </c>
      <c r="AA52" s="7" t="n">
        <v>0.007519986822916278</v>
      </c>
      <c r="AB52" s="7" t="n">
        <v>0.0201136259671096</v>
      </c>
      <c r="AC52" s="7" t="n">
        <v>0.03754398755018151</v>
      </c>
      <c r="AD52" s="7" t="n">
        <v>0.03249952002117737</v>
      </c>
      <c r="AE52" s="7" t="n">
        <v>0.00751998682291628</v>
      </c>
      <c r="AF52" s="7" t="n">
        <v>0.03292365355498564</v>
      </c>
      <c r="AG52" s="7" t="n">
        <v>0.008048275015492649</v>
      </c>
      <c r="AH52" s="7" t="n">
        <v>0.032539732904405</v>
      </c>
      <c r="AI52" s="7" t="n">
        <v>0.03449952002117738</v>
      </c>
      <c r="AJ52" s="7" t="n">
        <v>0.03866449740573349</v>
      </c>
      <c r="AK52" s="7" t="n">
        <v>0.03253973290440499</v>
      </c>
      <c r="AL52" s="7" t="n">
        <v>0.01111047416027875</v>
      </c>
      <c r="AM52" s="7" t="n">
        <v>0.03754398755018151</v>
      </c>
      <c r="AN52" s="7" t="n">
        <v>0.03866449740573349</v>
      </c>
      <c r="AO52" s="7" t="n">
        <v>0.01758813284071534</v>
      </c>
      <c r="AP52" s="7" t="n">
        <v>0.032539732904405</v>
      </c>
      <c r="AQ52" s="7" t="n">
        <v>0.01285412387828089</v>
      </c>
      <c r="AR52" s="7" t="n">
        <v>0.01618564603321556</v>
      </c>
      <c r="AS52" s="7" t="n">
        <v>0.03292365355498564</v>
      </c>
      <c r="AT52" s="7" t="n">
        <v>0.01438601314399827</v>
      </c>
      <c r="AU52" s="7" t="n">
        <v>0.03754398755018151</v>
      </c>
      <c r="AV52" s="7" t="n">
        <v>0.03253973290440499</v>
      </c>
      <c r="AW52" s="7" t="n">
        <v>0.01758813284071536</v>
      </c>
      <c r="AX52" s="7" t="n">
        <v>0.01382265153046615</v>
      </c>
      <c r="AY52" s="7" t="n">
        <v>0.007519986822916278</v>
      </c>
      <c r="AZ52" s="7" t="n">
        <v>0.003894430361219925</v>
      </c>
      <c r="BA52" s="7" t="n">
        <v>0.009877028165416468</v>
      </c>
      <c r="BB52" s="7" t="n">
        <v>0.00751998682291628</v>
      </c>
      <c r="BC52" s="7" t="n">
        <v>0.03449952002117738</v>
      </c>
      <c r="BD52" s="7" t="n">
        <v>0.04631941628908643</v>
      </c>
      <c r="BE52" s="7" t="n">
        <v>-0.002767004729599603</v>
      </c>
      <c r="BF52" s="7" t="n">
        <v>0.003894430361219915</v>
      </c>
      <c r="BG52" s="7" t="n">
        <v>0.01382265153046615</v>
      </c>
      <c r="BH52" s="7" t="n">
        <v>0.01002865337986427</v>
      </c>
      <c r="BI52" s="7" t="n">
        <v>0.006933926374349536</v>
      </c>
      <c r="BJ52" s="7" t="n">
        <v>0.003894430361219924</v>
      </c>
      <c r="BK52" s="7" t="n">
        <v>0.003245358634349937</v>
      </c>
      <c r="BL52" s="7" t="n">
        <v>0.003894430361219924</v>
      </c>
      <c r="BM52" s="7" t="n">
        <v>0.003894430361219915</v>
      </c>
      <c r="BN52" s="7" t="n">
        <v>0.003894430361219925</v>
      </c>
      <c r="BO52" s="7" t="n">
        <v>-0.001437136092666824</v>
      </c>
      <c r="BP52" s="7" t="n">
        <v>-0.001437136092666824</v>
      </c>
      <c r="BQ52" s="7" t="n">
        <v>-0.001437136092666824</v>
      </c>
      <c r="BR52" s="7" t="n">
        <v>-0.001437136092666824</v>
      </c>
      <c r="BS52" s="7" t="n">
        <v>-0.001437136092666824</v>
      </c>
      <c r="BT52" s="7" t="n">
        <v>0.04631941628908643</v>
      </c>
      <c r="BU52" s="7" t="n">
        <v>0.003894430361219915</v>
      </c>
      <c r="BV52" s="7" t="n">
        <v>0.003245358634349937</v>
      </c>
      <c r="BW52" s="7" t="n">
        <v>-0.002022992595825813</v>
      </c>
      <c r="BX52" s="7" t="n">
        <v>0.003894430361219925</v>
      </c>
      <c r="BY52" s="7" t="n">
        <v>-0.0008212202038867624</v>
      </c>
      <c r="BZ52" s="7" t="n">
        <v>0.003445366259015349</v>
      </c>
      <c r="CA52" s="7" t="n">
        <v>0.003245358634349937</v>
      </c>
      <c r="CB52" s="7" t="n">
        <v>0.003894430361219924</v>
      </c>
      <c r="CC52" s="7" t="n">
        <v>0.008768175159150394</v>
      </c>
      <c r="CD52" s="7" t="n">
        <v>0.006148177695499026</v>
      </c>
      <c r="CE52" s="7" t="n">
        <v>-0.0008212202038867624</v>
      </c>
      <c r="CF52" s="7" t="n">
        <v>-0.003437136092666824</v>
      </c>
      <c r="CG52" s="7" t="n">
        <v>-0.003437136092666824</v>
      </c>
      <c r="CH52" s="7" t="n">
        <v>-0.003437136092666824</v>
      </c>
      <c r="CI52" s="7" t="n">
        <v>-0.003437136092666824</v>
      </c>
      <c r="CJ52" s="7" t="n">
        <v>-0.003437136092666824</v>
      </c>
      <c r="CK52" s="7" t="n">
        <v>-0.0008212202038867624</v>
      </c>
      <c r="CL52" s="7" t="n">
        <v>0.003445366259015349</v>
      </c>
      <c r="CM52" s="7" t="n">
        <v>0.04631941628908643</v>
      </c>
      <c r="CN52" s="7" t="n">
        <v>-0.001437136092666824</v>
      </c>
      <c r="CO52" s="7" t="n">
        <v>-0.001437136092666824</v>
      </c>
      <c r="CP52" s="7" t="n">
        <v>-0.001437136092666824</v>
      </c>
      <c r="CQ52" s="7" t="n">
        <v>-0.001437136092666824</v>
      </c>
      <c r="CR52" s="7" t="n">
        <v>-0.001437136092666824</v>
      </c>
      <c r="CS52" s="7" t="n">
        <v>0.002219434301246494</v>
      </c>
      <c r="CT52" s="7" t="n">
        <v>0.002219434301246494</v>
      </c>
      <c r="CU52" s="7" t="n">
        <v>0.002219434301246494</v>
      </c>
      <c r="CV52" s="7" t="n">
        <v>0.002219434301246494</v>
      </c>
      <c r="CW52" s="7" t="n">
        <v>0.002219434301246494</v>
      </c>
      <c r="CX52" s="7" t="n">
        <v>0</v>
      </c>
      <c r="CY52" s="7" t="n">
        <v>0</v>
      </c>
      <c r="CZ52" s="7" t="n">
        <v>0</v>
      </c>
      <c r="DA52" s="7" t="n">
        <v>0</v>
      </c>
      <c r="DB52" s="7" t="n">
        <v>0</v>
      </c>
      <c r="DC52" s="7" t="n">
        <v>-0.001437136092666824</v>
      </c>
      <c r="DD52" s="7" t="n">
        <v>-0.001437136092666824</v>
      </c>
      <c r="DE52" s="7" t="n">
        <v>-0.001437136092666824</v>
      </c>
      <c r="DF52" s="7" t="n">
        <v>-0.001437136092666824</v>
      </c>
      <c r="DG52" s="7" t="n">
        <v>-0.001437136092666824</v>
      </c>
      <c r="DH52" s="7" t="n">
        <v>0</v>
      </c>
      <c r="DI52" s="7" t="n">
        <v>0</v>
      </c>
      <c r="DJ52" s="7" t="n">
        <v>0</v>
      </c>
      <c r="DK52" s="7" t="n">
        <v>0</v>
      </c>
      <c r="DL52" s="7" t="n">
        <v>0</v>
      </c>
      <c r="DM52" s="7" t="n">
        <v>0</v>
      </c>
      <c r="DN52" s="7" t="n">
        <v>0</v>
      </c>
      <c r="DO52" s="7" t="n">
        <v>0</v>
      </c>
      <c r="DP52" s="7" t="n">
        <v>0</v>
      </c>
      <c r="DQ52" s="7" t="n">
        <v>0</v>
      </c>
      <c r="DS52" t="inlineStr">
        <is>
          <t>2023-04-17</t>
        </is>
      </c>
      <c r="DT52" t="n">
        <v>0.939463</v>
      </c>
      <c r="DU52" t="n">
        <v>1.202032</v>
      </c>
      <c r="DV52" t="n">
        <v>1.311246</v>
      </c>
      <c r="DW52" t="n">
        <v>0.9481000000000001</v>
      </c>
      <c r="DX52" t="n">
        <v>0.964836</v>
      </c>
      <c r="DY52" t="n">
        <v>0.964836</v>
      </c>
      <c r="DZ52" t="n">
        <v>1.06841</v>
      </c>
      <c r="EA52" t="n">
        <v>1.131465</v>
      </c>
      <c r="EB52" t="n">
        <v>0.992221</v>
      </c>
      <c r="EC52" t="n">
        <v>1.116082</v>
      </c>
    </row>
    <row r="53">
      <c r="A53" s="6" t="n">
        <v>45034</v>
      </c>
      <c r="B53" s="7" t="n">
        <v>0.01244306150729393</v>
      </c>
      <c r="C53" s="7" t="n">
        <v>0.008255988802024918</v>
      </c>
      <c r="D53" s="7" t="n">
        <v>0.007853596793526374</v>
      </c>
      <c r="E53" s="7" t="n">
        <v>0.008255988802024912</v>
      </c>
      <c r="F53" s="7" t="n">
        <v>0.01244306150729393</v>
      </c>
      <c r="G53" s="7" t="n">
        <v>0.003346997028876792</v>
      </c>
      <c r="H53" s="7" t="n">
        <v>0.01758289445920093</v>
      </c>
      <c r="I53" s="7" t="n">
        <v>0.003346997028876792</v>
      </c>
      <c r="J53" s="7" t="n">
        <v>0.002331079531707193</v>
      </c>
      <c r="K53" s="7" t="n">
        <v>0.004498786053722045</v>
      </c>
      <c r="L53" s="7" t="n">
        <v>0.01541534859172609</v>
      </c>
      <c r="M53" s="7" t="n">
        <v>0.01230367785440146</v>
      </c>
      <c r="N53" s="7" t="n">
        <v>0.004498786053722045</v>
      </c>
      <c r="O53" s="7" t="n">
        <v>0.01230367785440146</v>
      </c>
      <c r="P53" s="7" t="n">
        <v>0.01191487718971663</v>
      </c>
      <c r="Q53" s="7" t="n">
        <v>0.01230367785440146</v>
      </c>
      <c r="R53" s="7" t="n">
        <v>0.007853596793526374</v>
      </c>
      <c r="S53" s="7" t="n">
        <v>0.01471257399008012</v>
      </c>
      <c r="T53" s="7" t="n">
        <v>0.02245923153940023</v>
      </c>
      <c r="U53" s="7" t="n">
        <v>0.02245923153940024</v>
      </c>
      <c r="V53" s="7" t="n">
        <v>0.01541534859172608</v>
      </c>
      <c r="W53" s="7" t="n">
        <v>0.01164017259210411</v>
      </c>
      <c r="X53" s="7" t="n">
        <v>0.01703252622106147</v>
      </c>
      <c r="Y53" s="7" t="n">
        <v>0.003346997028876792</v>
      </c>
      <c r="Z53" s="7" t="n">
        <v>0.01244306150729393</v>
      </c>
      <c r="AA53" s="7" t="n">
        <v>0.008255988802024918</v>
      </c>
      <c r="AB53" s="7" t="n">
        <v>0.01174826926603796</v>
      </c>
      <c r="AC53" s="7" t="n">
        <v>0.01000365809727986</v>
      </c>
      <c r="AD53" s="7" t="n">
        <v>0.01471257399008015</v>
      </c>
      <c r="AE53" s="7" t="n">
        <v>0.008255988802024912</v>
      </c>
      <c r="AF53" s="7" t="n">
        <v>0.01703252622106147</v>
      </c>
      <c r="AG53" s="7" t="n">
        <v>-0.001458638725313375</v>
      </c>
      <c r="AH53" s="7" t="n">
        <v>0.02245923153940023</v>
      </c>
      <c r="AI53" s="7" t="n">
        <v>0.01471257399008012</v>
      </c>
      <c r="AJ53" s="7" t="n">
        <v>0.01164017259210411</v>
      </c>
      <c r="AK53" s="7" t="n">
        <v>0.02245923153940024</v>
      </c>
      <c r="AL53" s="7" t="n">
        <v>0.005082989794935657</v>
      </c>
      <c r="AM53" s="7" t="n">
        <v>0.01000365809727986</v>
      </c>
      <c r="AN53" s="7" t="n">
        <v>0.01164017259210411</v>
      </c>
      <c r="AO53" s="7" t="n">
        <v>-0.00802977687155315</v>
      </c>
      <c r="AP53" s="7" t="n">
        <v>0.02245923153940023</v>
      </c>
      <c r="AQ53" s="7" t="n">
        <v>-0.006483132169021832</v>
      </c>
      <c r="AR53" s="7" t="n">
        <v>-0.007086110202623582</v>
      </c>
      <c r="AS53" s="7" t="n">
        <v>0.01703252622106147</v>
      </c>
      <c r="AT53" s="7" t="n">
        <v>0.01039421266800214</v>
      </c>
      <c r="AU53" s="7" t="n">
        <v>0.01000365809727986</v>
      </c>
      <c r="AV53" s="7" t="n">
        <v>0.02245923153940024</v>
      </c>
      <c r="AW53" s="7" t="n">
        <v>-0.008029776871553165</v>
      </c>
      <c r="AX53" s="7" t="n">
        <v>0.01758289445920093</v>
      </c>
      <c r="AY53" s="7" t="n">
        <v>0.008255988802024918</v>
      </c>
      <c r="AZ53" s="7" t="n">
        <v>-0.004848569415861226</v>
      </c>
      <c r="BA53" s="7" t="n">
        <v>0.007853596793526374</v>
      </c>
      <c r="BB53" s="7" t="n">
        <v>0.008255988802024912</v>
      </c>
      <c r="BC53" s="7" t="n">
        <v>0.01471257399008012</v>
      </c>
      <c r="BD53" s="7" t="n">
        <v>0.002501439147641189</v>
      </c>
      <c r="BE53" s="7" t="n">
        <v>-0.001962715381691036</v>
      </c>
      <c r="BF53" s="7" t="n">
        <v>-0.004848569415861224</v>
      </c>
      <c r="BG53" s="7" t="n">
        <v>0.01758289445920093</v>
      </c>
      <c r="BH53" s="7" t="n">
        <v>0.004498786053722045</v>
      </c>
      <c r="BI53" s="7" t="n">
        <v>0.007234054900912197</v>
      </c>
      <c r="BJ53" s="7" t="n">
        <v>-0.004848569415861226</v>
      </c>
      <c r="BK53" s="7" t="n">
        <v>-0.004040474513217688</v>
      </c>
      <c r="BL53" s="7" t="n">
        <v>-0.004848569415861226</v>
      </c>
      <c r="BM53" s="7" t="n">
        <v>-0.004848569415861224</v>
      </c>
      <c r="BN53" s="7" t="n">
        <v>-0.004848569415861226</v>
      </c>
      <c r="BO53" s="7" t="n">
        <v>-0.00975364668167733</v>
      </c>
      <c r="BP53" s="7" t="n">
        <v>-0.00975364668167733</v>
      </c>
      <c r="BQ53" s="7" t="n">
        <v>-0.00975364668167733</v>
      </c>
      <c r="BR53" s="7" t="n">
        <v>-0.00975364668167733</v>
      </c>
      <c r="BS53" s="7" t="n">
        <v>-0.00975364668167733</v>
      </c>
      <c r="BT53" s="7" t="n">
        <v>0.002501439147641189</v>
      </c>
      <c r="BU53" s="7" t="n">
        <v>-0.004848569415861224</v>
      </c>
      <c r="BV53" s="7" t="n">
        <v>-0.004040474513217688</v>
      </c>
      <c r="BW53" s="7" t="n">
        <v>0.003683339644168499</v>
      </c>
      <c r="BX53" s="7" t="n">
        <v>-0.004848569415861226</v>
      </c>
      <c r="BY53" s="7" t="n">
        <v>-0.005573512231010022</v>
      </c>
      <c r="BZ53" s="7" t="n">
        <v>0.01486458642387509</v>
      </c>
      <c r="CA53" s="7" t="n">
        <v>-0.004040474513217688</v>
      </c>
      <c r="CB53" s="7" t="n">
        <v>-0.004848569415861226</v>
      </c>
      <c r="CC53" s="7" t="n">
        <v>-0.003355742729021516</v>
      </c>
      <c r="CD53" s="7" t="n">
        <v>0.01336076147840152</v>
      </c>
      <c r="CE53" s="7" t="n">
        <v>-0.005573512231010022</v>
      </c>
      <c r="CF53" s="7" t="n">
        <v>-0.00975364668167733</v>
      </c>
      <c r="CG53" s="7" t="n">
        <v>-0.00975364668167733</v>
      </c>
      <c r="CH53" s="7" t="n">
        <v>-0.00975364668167733</v>
      </c>
      <c r="CI53" s="7" t="n">
        <v>-0.00975364668167733</v>
      </c>
      <c r="CJ53" s="7" t="n">
        <v>-0.00975364668167733</v>
      </c>
      <c r="CK53" s="7" t="n">
        <v>-0.005573512231010022</v>
      </c>
      <c r="CL53" s="7" t="n">
        <v>0.01486458642387509</v>
      </c>
      <c r="CM53" s="7" t="n">
        <v>0.002501439147641189</v>
      </c>
      <c r="CN53" s="7" t="n">
        <v>-0.00975364668167733</v>
      </c>
      <c r="CO53" s="7" t="n">
        <v>-0.00975364668167733</v>
      </c>
      <c r="CP53" s="7" t="n">
        <v>-0.00975364668167733</v>
      </c>
      <c r="CQ53" s="7" t="n">
        <v>-0.00975364668167733</v>
      </c>
      <c r="CR53" s="7" t="n">
        <v>-0.00975364668167733</v>
      </c>
      <c r="CS53" s="7" t="n">
        <v>0.04399429436584823</v>
      </c>
      <c r="CT53" s="7" t="n">
        <v>0.04399429436584823</v>
      </c>
      <c r="CU53" s="7" t="n">
        <v>0.04399429436584823</v>
      </c>
      <c r="CV53" s="7" t="n">
        <v>0.04399429436584823</v>
      </c>
      <c r="CW53" s="7" t="n">
        <v>0.04399429436584823</v>
      </c>
      <c r="CX53" s="7" t="n">
        <v>0</v>
      </c>
      <c r="CY53" s="7" t="n">
        <v>0</v>
      </c>
      <c r="CZ53" s="7" t="n">
        <v>0</v>
      </c>
      <c r="DA53" s="7" t="n">
        <v>0</v>
      </c>
      <c r="DB53" s="7" t="n">
        <v>0</v>
      </c>
      <c r="DC53" s="7" t="n">
        <v>-0.00975364668167733</v>
      </c>
      <c r="DD53" s="7" t="n">
        <v>-0.00975364668167733</v>
      </c>
      <c r="DE53" s="7" t="n">
        <v>-0.00975364668167733</v>
      </c>
      <c r="DF53" s="7" t="n">
        <v>-0.00975364668167733</v>
      </c>
      <c r="DG53" s="7" t="n">
        <v>-0.00975364668167733</v>
      </c>
      <c r="DH53" s="7" t="n">
        <v>0</v>
      </c>
      <c r="DI53" s="7" t="n">
        <v>0</v>
      </c>
      <c r="DJ53" s="7" t="n">
        <v>0</v>
      </c>
      <c r="DK53" s="7" t="n">
        <v>0</v>
      </c>
      <c r="DL53" s="7" t="n">
        <v>0</v>
      </c>
      <c r="DM53" s="7" t="n">
        <v>0</v>
      </c>
      <c r="DN53" s="7" t="n">
        <v>0</v>
      </c>
      <c r="DO53" s="7" t="n">
        <v>0</v>
      </c>
      <c r="DP53" s="7" t="n">
        <v>0</v>
      </c>
      <c r="DQ53" s="7" t="n">
        <v>0</v>
      </c>
      <c r="DS53" t="inlineStr">
        <is>
          <t>2023-04-18</t>
        </is>
      </c>
      <c r="DT53" t="n">
        <v>0.955981</v>
      </c>
      <c r="DU53" t="n">
        <v>1.220561</v>
      </c>
      <c r="DV53" t="n">
        <v>1.330537</v>
      </c>
      <c r="DW53" t="n">
        <v>0.955546</v>
      </c>
      <c r="DX53" t="n">
        <v>0.9728019999999999</v>
      </c>
      <c r="DY53" t="n">
        <v>0.9728019999999999</v>
      </c>
      <c r="DZ53" t="n">
        <v>1.076801</v>
      </c>
      <c r="EA53" t="n">
        <v>1.148112</v>
      </c>
      <c r="EB53" t="n">
        <v>1.004567</v>
      </c>
      <c r="EC53" t="n">
        <v>1.129969</v>
      </c>
    </row>
    <row r="54">
      <c r="A54" s="6" t="n">
        <v>45035</v>
      </c>
      <c r="B54" s="7" t="n">
        <v>-0.002760011527852824</v>
      </c>
      <c r="C54" s="7" t="n">
        <v>-0.002066307965460057</v>
      </c>
      <c r="D54" s="7" t="n">
        <v>-0.00179362495021429</v>
      </c>
      <c r="E54" s="7" t="n">
        <v>-0.002066307965460058</v>
      </c>
      <c r="F54" s="7" t="n">
        <v>-0.002760011527852824</v>
      </c>
      <c r="G54" s="7" t="n">
        <v>-0.006274433391233653</v>
      </c>
      <c r="H54" s="7" t="n">
        <v>0.005802471147165005</v>
      </c>
      <c r="I54" s="7" t="n">
        <v>-0.006274433391233653</v>
      </c>
      <c r="J54" s="7" t="n">
        <v>0.004490754624357755</v>
      </c>
      <c r="K54" s="7" t="n">
        <v>-0.004060766112155625</v>
      </c>
      <c r="L54" s="7" t="n">
        <v>-0.00183843491519786</v>
      </c>
      <c r="M54" s="7" t="n">
        <v>-0.0009521069299990048</v>
      </c>
      <c r="N54" s="7" t="n">
        <v>-0.004060766112155625</v>
      </c>
      <c r="O54" s="7" t="n">
        <v>-0.0009521069299990048</v>
      </c>
      <c r="P54" s="7" t="n">
        <v>0.006242096197334976</v>
      </c>
      <c r="Q54" s="7" t="n">
        <v>-0.0009521069299990048</v>
      </c>
      <c r="R54" s="7" t="n">
        <v>-0.00179362495021429</v>
      </c>
      <c r="S54" s="7" t="n">
        <v>0.006041740996878877</v>
      </c>
      <c r="T54" s="7" t="n">
        <v>-0.009233577854508507</v>
      </c>
      <c r="U54" s="7" t="n">
        <v>-0.009233577854508516</v>
      </c>
      <c r="V54" s="7" t="n">
        <v>-0.001838434915197863</v>
      </c>
      <c r="W54" s="7" t="n">
        <v>0.001257565527205609</v>
      </c>
      <c r="X54" s="7" t="n">
        <v>-0.003726398105491358</v>
      </c>
      <c r="Y54" s="7" t="n">
        <v>-0.006274433391233653</v>
      </c>
      <c r="Z54" s="7" t="n">
        <v>-0.002760011527852824</v>
      </c>
      <c r="AA54" s="7" t="n">
        <v>-0.002066307965460057</v>
      </c>
      <c r="AB54" s="7" t="n">
        <v>-0.004130592249463105</v>
      </c>
      <c r="AC54" s="7" t="n">
        <v>0.003866044058325049</v>
      </c>
      <c r="AD54" s="7" t="n">
        <v>0.00604174099687888</v>
      </c>
      <c r="AE54" s="7" t="n">
        <v>-0.002066307965460058</v>
      </c>
      <c r="AF54" s="7" t="n">
        <v>-0.003726398105491358</v>
      </c>
      <c r="AG54" s="7" t="n">
        <v>0.00109567852445205</v>
      </c>
      <c r="AH54" s="7" t="n">
        <v>-0.009233577854508507</v>
      </c>
      <c r="AI54" s="7" t="n">
        <v>0.006041740996878877</v>
      </c>
      <c r="AJ54" s="7" t="n">
        <v>0.001257565527205609</v>
      </c>
      <c r="AK54" s="7" t="n">
        <v>-0.009233577854508516</v>
      </c>
      <c r="AL54" s="7" t="n">
        <v>-0.005172419960401936</v>
      </c>
      <c r="AM54" s="7" t="n">
        <v>0.003866044058325049</v>
      </c>
      <c r="AN54" s="7" t="n">
        <v>0.001257565527205609</v>
      </c>
      <c r="AO54" s="7" t="n">
        <v>0.01494339465062304</v>
      </c>
      <c r="AP54" s="7" t="n">
        <v>-0.009233577854508507</v>
      </c>
      <c r="AQ54" s="7" t="n">
        <v>0.01097262166989545</v>
      </c>
      <c r="AR54" s="7" t="n">
        <v>0.01311210149817861</v>
      </c>
      <c r="AS54" s="7" t="n">
        <v>-0.003726398105491358</v>
      </c>
      <c r="AT54" s="7" t="n">
        <v>-0.004250670383346145</v>
      </c>
      <c r="AU54" s="7" t="n">
        <v>0.003866044058325049</v>
      </c>
      <c r="AV54" s="7" t="n">
        <v>-0.009233577854508516</v>
      </c>
      <c r="AW54" s="7" t="n">
        <v>0.01494339465062307</v>
      </c>
      <c r="AX54" s="7" t="n">
        <v>0.005802471147165005</v>
      </c>
      <c r="AY54" s="7" t="n">
        <v>-0.002066307965460057</v>
      </c>
      <c r="AZ54" s="7" t="n">
        <v>-0.01060669418597775</v>
      </c>
      <c r="BA54" s="7" t="n">
        <v>-0.00179362495021429</v>
      </c>
      <c r="BB54" s="7" t="n">
        <v>-0.002066307965460058</v>
      </c>
      <c r="BC54" s="7" t="n">
        <v>0.006041740996878877</v>
      </c>
      <c r="BD54" s="7" t="n">
        <v>0.009893202236044056</v>
      </c>
      <c r="BE54" s="7" t="n">
        <v>-0.01186790314573635</v>
      </c>
      <c r="BF54" s="7" t="n">
        <v>-0.01060669418597777</v>
      </c>
      <c r="BG54" s="7" t="n">
        <v>0.005802471147165005</v>
      </c>
      <c r="BH54" s="7" t="n">
        <v>-0.004060766112155625</v>
      </c>
      <c r="BI54" s="7" t="n">
        <v>-0.01416871072286672</v>
      </c>
      <c r="BJ54" s="7" t="n">
        <v>-0.01060669418597775</v>
      </c>
      <c r="BK54" s="7" t="n">
        <v>-0.01210688262238398</v>
      </c>
      <c r="BL54" s="7" t="n">
        <v>-0.01060669418597775</v>
      </c>
      <c r="BM54" s="7" t="n">
        <v>-0.01060669418597777</v>
      </c>
      <c r="BN54" s="7" t="n">
        <v>-0.01060669418597775</v>
      </c>
      <c r="BO54" s="7" t="n">
        <v>-0.02066845879869328</v>
      </c>
      <c r="BP54" s="7" t="n">
        <v>-0.02066845879869328</v>
      </c>
      <c r="BQ54" s="7" t="n">
        <v>-0.02066845879869328</v>
      </c>
      <c r="BR54" s="7" t="n">
        <v>-0.02066845879869328</v>
      </c>
      <c r="BS54" s="7" t="n">
        <v>-0.02066845879869328</v>
      </c>
      <c r="BT54" s="7" t="n">
        <v>0.009893202236044056</v>
      </c>
      <c r="BU54" s="7" t="n">
        <v>-0.01060669418597777</v>
      </c>
      <c r="BV54" s="7" t="n">
        <v>-0.01210688262238398</v>
      </c>
      <c r="BW54" s="7" t="n">
        <v>-0.02266289749767123</v>
      </c>
      <c r="BX54" s="7" t="n">
        <v>-0.01060669418597775</v>
      </c>
      <c r="BY54" s="7" t="n">
        <v>-0.02021390053428843</v>
      </c>
      <c r="BZ54" s="7" t="n">
        <v>-0.01981191200186485</v>
      </c>
      <c r="CA54" s="7" t="n">
        <v>-0.01210688262238398</v>
      </c>
      <c r="CB54" s="7" t="n">
        <v>-0.01060669418597775</v>
      </c>
      <c r="CC54" s="7" t="n">
        <v>0.005127256642808557</v>
      </c>
      <c r="CD54" s="7" t="n">
        <v>-0.01658162831388495</v>
      </c>
      <c r="CE54" s="7" t="n">
        <v>-0.02021390053428843</v>
      </c>
      <c r="CF54" s="7" t="n">
        <v>-0.02066845879869328</v>
      </c>
      <c r="CG54" s="7" t="n">
        <v>-0.02066845879869328</v>
      </c>
      <c r="CH54" s="7" t="n">
        <v>-0.02066845879869328</v>
      </c>
      <c r="CI54" s="7" t="n">
        <v>-0.02066845879869328</v>
      </c>
      <c r="CJ54" s="7" t="n">
        <v>-0.02066845879869328</v>
      </c>
      <c r="CK54" s="7" t="n">
        <v>-0.02021390053428843</v>
      </c>
      <c r="CL54" s="7" t="n">
        <v>-0.01981191200186485</v>
      </c>
      <c r="CM54" s="7" t="n">
        <v>0.009893202236044056</v>
      </c>
      <c r="CN54" s="7" t="n">
        <v>-0.02066845879869328</v>
      </c>
      <c r="CO54" s="7" t="n">
        <v>-0.02066845879869328</v>
      </c>
      <c r="CP54" s="7" t="n">
        <v>-0.02066845879869328</v>
      </c>
      <c r="CQ54" s="7" t="n">
        <v>-0.02066845879869328</v>
      </c>
      <c r="CR54" s="7" t="n">
        <v>-0.02066845879869328</v>
      </c>
      <c r="CS54" s="7" t="n">
        <v>-0.02864621626897612</v>
      </c>
      <c r="CT54" s="7" t="n">
        <v>-0.02864621626897612</v>
      </c>
      <c r="CU54" s="7" t="n">
        <v>-0.02864621626897612</v>
      </c>
      <c r="CV54" s="7" t="n">
        <v>-0.02864621626897612</v>
      </c>
      <c r="CW54" s="7" t="n">
        <v>-0.02864621626897612</v>
      </c>
      <c r="CX54" s="7" t="n">
        <v>-0.01960782480441514</v>
      </c>
      <c r="CY54" s="7" t="n">
        <v>-0.01960782480441514</v>
      </c>
      <c r="CZ54" s="7" t="n">
        <v>-0.01960782480441514</v>
      </c>
      <c r="DA54" s="7" t="n">
        <v>-0.01960782480441514</v>
      </c>
      <c r="DB54" s="7" t="n">
        <v>-0.01960782480441514</v>
      </c>
      <c r="DC54" s="7" t="n">
        <v>-0.02066845879869328</v>
      </c>
      <c r="DD54" s="7" t="n">
        <v>-0.02066845879869328</v>
      </c>
      <c r="DE54" s="7" t="n">
        <v>-0.02066845879869328</v>
      </c>
      <c r="DF54" s="7" t="n">
        <v>-0.02066845879869328</v>
      </c>
      <c r="DG54" s="7" t="n">
        <v>-0.02066845879869328</v>
      </c>
      <c r="DH54" s="7" t="n">
        <v>-0.01960782480441514</v>
      </c>
      <c r="DI54" s="7" t="n">
        <v>-0.01960782480441514</v>
      </c>
      <c r="DJ54" s="7" t="n">
        <v>-0.01960782480441514</v>
      </c>
      <c r="DK54" s="7" t="n">
        <v>-0.01960782480441514</v>
      </c>
      <c r="DL54" s="7" t="n">
        <v>-0.01960782480441514</v>
      </c>
      <c r="DM54" s="7" t="n">
        <v>-0.01960782480441514</v>
      </c>
      <c r="DN54" s="7" t="n">
        <v>-0.01960782480441514</v>
      </c>
      <c r="DO54" s="7" t="n">
        <v>-0.01960782480441514</v>
      </c>
      <c r="DP54" s="7" t="n">
        <v>-0.01960782480441514</v>
      </c>
      <c r="DQ54" s="7" t="n">
        <v>-0.01960782480441514</v>
      </c>
      <c r="DS54" t="inlineStr">
        <is>
          <t>2023-04-19</t>
        </is>
      </c>
      <c r="DT54" t="n">
        <v>0.961528</v>
      </c>
      <c r="DU54" t="n">
        <v>1.218317</v>
      </c>
      <c r="DV54" t="n">
        <v>1.338576</v>
      </c>
      <c r="DW54" t="n">
        <v>0.953832</v>
      </c>
      <c r="DX54" t="n">
        <v>0.970791</v>
      </c>
      <c r="DY54" t="n">
        <v>0.970791</v>
      </c>
      <c r="DZ54" t="n">
        <v>1.07487</v>
      </c>
      <c r="EA54" t="n">
        <v>1.155049</v>
      </c>
      <c r="EB54" t="n">
        <v>1.001794</v>
      </c>
      <c r="EC54" t="n">
        <v>1.126851</v>
      </c>
    </row>
    <row r="55">
      <c r="A55" s="6" t="n">
        <v>45036</v>
      </c>
      <c r="B55" s="7" t="n">
        <v>-0.01167639805721223</v>
      </c>
      <c r="C55" s="7" t="n">
        <v>-0.01367115277714024</v>
      </c>
      <c r="D55" s="7" t="n">
        <v>-0.01271965814730328</v>
      </c>
      <c r="E55" s="7" t="n">
        <v>-0.01367115277714023</v>
      </c>
      <c r="F55" s="7" t="n">
        <v>-0.01167639805721223</v>
      </c>
      <c r="G55" s="7" t="n">
        <v>-0.003263682051228947</v>
      </c>
      <c r="H55" s="7" t="n">
        <v>-0.02149121358752298</v>
      </c>
      <c r="I55" s="7" t="n">
        <v>-0.003263682051228947</v>
      </c>
      <c r="J55" s="7" t="n">
        <v>-0.007010374679420284</v>
      </c>
      <c r="K55" s="7" t="n">
        <v>-0.009341863374570679</v>
      </c>
      <c r="L55" s="7" t="n">
        <v>-0.008339116761491438</v>
      </c>
      <c r="M55" s="7" t="n">
        <v>-0.00872716583289437</v>
      </c>
      <c r="N55" s="7" t="n">
        <v>-0.009341863374570679</v>
      </c>
      <c r="O55" s="7" t="n">
        <v>-0.00872716583289437</v>
      </c>
      <c r="P55" s="7" t="n">
        <v>-0.008611199452963573</v>
      </c>
      <c r="Q55" s="7" t="n">
        <v>-0.00872716583289437</v>
      </c>
      <c r="R55" s="7" t="n">
        <v>-0.01271965814730328</v>
      </c>
      <c r="S55" s="7" t="n">
        <v>-0.008065985203220731</v>
      </c>
      <c r="T55" s="7" t="n">
        <v>-0.01143086316919122</v>
      </c>
      <c r="U55" s="7" t="n">
        <v>-0.01143086316919122</v>
      </c>
      <c r="V55" s="7" t="n">
        <v>-0.008339116761491438</v>
      </c>
      <c r="W55" s="7" t="n">
        <v>-0.005155600175366901</v>
      </c>
      <c r="X55" s="7" t="n">
        <v>-0.01063313796712118</v>
      </c>
      <c r="Y55" s="7" t="n">
        <v>-0.003263682051228947</v>
      </c>
      <c r="Z55" s="7" t="n">
        <v>-0.01167639805721223</v>
      </c>
      <c r="AA55" s="7" t="n">
        <v>-0.01367115277714024</v>
      </c>
      <c r="AB55" s="7" t="n">
        <v>-0.008284292259263599</v>
      </c>
      <c r="AC55" s="7" t="n">
        <v>-0.005407142230857106</v>
      </c>
      <c r="AD55" s="7" t="n">
        <v>-0.008065985203220749</v>
      </c>
      <c r="AE55" s="7" t="n">
        <v>-0.01367115277714023</v>
      </c>
      <c r="AF55" s="7" t="n">
        <v>-0.01063313796712118</v>
      </c>
      <c r="AG55" s="7" t="n">
        <v>-0.005888783640661123</v>
      </c>
      <c r="AH55" s="7" t="n">
        <v>-0.01143086316919122</v>
      </c>
      <c r="AI55" s="7" t="n">
        <v>-0.008065985203220731</v>
      </c>
      <c r="AJ55" s="7" t="n">
        <v>-0.005155600175366901</v>
      </c>
      <c r="AK55" s="7" t="n">
        <v>-0.01143086316919122</v>
      </c>
      <c r="AL55" s="7" t="n">
        <v>-0.009279873976673396</v>
      </c>
      <c r="AM55" s="7" t="n">
        <v>-0.005407142230857106</v>
      </c>
      <c r="AN55" s="7" t="n">
        <v>-0.005155600175366901</v>
      </c>
      <c r="AO55" s="7" t="n">
        <v>-0.004834904310426194</v>
      </c>
      <c r="AP55" s="7" t="n">
        <v>-0.01143086316919122</v>
      </c>
      <c r="AQ55" s="7" t="n">
        <v>-0.005554846128138169</v>
      </c>
      <c r="AR55" s="7" t="n">
        <v>-0.005736457099576967</v>
      </c>
      <c r="AS55" s="7" t="n">
        <v>-0.01063313796712118</v>
      </c>
      <c r="AT55" s="7" t="n">
        <v>-0.01099389754664527</v>
      </c>
      <c r="AU55" s="7" t="n">
        <v>-0.005407142230857106</v>
      </c>
      <c r="AV55" s="7" t="n">
        <v>-0.01143086316919122</v>
      </c>
      <c r="AW55" s="7" t="n">
        <v>-0.004834904310426179</v>
      </c>
      <c r="AX55" s="7" t="n">
        <v>-0.02149121358752298</v>
      </c>
      <c r="AY55" s="7" t="n">
        <v>-0.01367115277714024</v>
      </c>
      <c r="AZ55" s="7" t="n">
        <v>-0.01055560935346485</v>
      </c>
      <c r="BA55" s="7" t="n">
        <v>-0.01271965814730328</v>
      </c>
      <c r="BB55" s="7" t="n">
        <v>-0.01367115277714023</v>
      </c>
      <c r="BC55" s="7" t="n">
        <v>-0.008065985203220731</v>
      </c>
      <c r="BD55" s="7" t="n">
        <v>0.002314151005121465</v>
      </c>
      <c r="BE55" s="7" t="n">
        <v>-0.01120994183990704</v>
      </c>
      <c r="BF55" s="7" t="n">
        <v>-0.01055560935346488</v>
      </c>
      <c r="BG55" s="7" t="n">
        <v>-0.02149121358752298</v>
      </c>
      <c r="BH55" s="7" t="n">
        <v>-0.009341863374570679</v>
      </c>
      <c r="BI55" s="7" t="n">
        <v>-0.005446957268000614</v>
      </c>
      <c r="BJ55" s="7" t="n">
        <v>-0.01055560935346485</v>
      </c>
      <c r="BK55" s="7" t="n">
        <v>-0.01862967700435222</v>
      </c>
      <c r="BL55" s="7" t="n">
        <v>-0.01055560935346485</v>
      </c>
      <c r="BM55" s="7" t="n">
        <v>-0.01055560935346488</v>
      </c>
      <c r="BN55" s="7" t="n">
        <v>-0.01055560935346485</v>
      </c>
      <c r="BO55" s="7" t="n">
        <v>0.01335520529106327</v>
      </c>
      <c r="BP55" s="7" t="n">
        <v>0.01335520529106327</v>
      </c>
      <c r="BQ55" s="7" t="n">
        <v>0.01335520529106327</v>
      </c>
      <c r="BR55" s="7" t="n">
        <v>0.01335520529106327</v>
      </c>
      <c r="BS55" s="7" t="n">
        <v>0.01335520529106327</v>
      </c>
      <c r="BT55" s="7" t="n">
        <v>0.002314151005121465</v>
      </c>
      <c r="BU55" s="7" t="n">
        <v>-0.01055560935346488</v>
      </c>
      <c r="BV55" s="7" t="n">
        <v>-0.01862967700435222</v>
      </c>
      <c r="BW55" s="7" t="n">
        <v>0.0005111959848893375</v>
      </c>
      <c r="BX55" s="7" t="n">
        <v>-0.01055560935346485</v>
      </c>
      <c r="BY55" s="7" t="n">
        <v>-0.01765417504545705</v>
      </c>
      <c r="BZ55" s="7" t="n">
        <v>-0.01145868565355539</v>
      </c>
      <c r="CA55" s="7" t="n">
        <v>-0.01862967700435222</v>
      </c>
      <c r="CB55" s="7" t="n">
        <v>-0.01055560935346485</v>
      </c>
      <c r="CC55" s="7" t="n">
        <v>-0.008717515805378929</v>
      </c>
      <c r="CD55" s="7" t="n">
        <v>-0.01087593554431591</v>
      </c>
      <c r="CE55" s="7" t="n">
        <v>-0.01765417504545705</v>
      </c>
      <c r="CF55" s="7" t="n">
        <v>0.01335520529106327</v>
      </c>
      <c r="CG55" s="7" t="n">
        <v>0.01335520529106327</v>
      </c>
      <c r="CH55" s="7" t="n">
        <v>0.01335520529106327</v>
      </c>
      <c r="CI55" s="7" t="n">
        <v>0.01335520529106327</v>
      </c>
      <c r="CJ55" s="7" t="n">
        <v>0.01335520529106327</v>
      </c>
      <c r="CK55" s="7" t="n">
        <v>-0.01765417504545705</v>
      </c>
      <c r="CL55" s="7" t="n">
        <v>-0.01145868565355539</v>
      </c>
      <c r="CM55" s="7" t="n">
        <v>0.002314151005121465</v>
      </c>
      <c r="CN55" s="7" t="n">
        <v>0.01335520529106327</v>
      </c>
      <c r="CO55" s="7" t="n">
        <v>0.01335520529106327</v>
      </c>
      <c r="CP55" s="7" t="n">
        <v>0.01335520529106327</v>
      </c>
      <c r="CQ55" s="7" t="n">
        <v>0.01335520529106327</v>
      </c>
      <c r="CR55" s="7" t="n">
        <v>0.01335520529106327</v>
      </c>
      <c r="CS55" s="7" t="n">
        <v>-0.03802082692589248</v>
      </c>
      <c r="CT55" s="7" t="n">
        <v>-0.03802082692589248</v>
      </c>
      <c r="CU55" s="7" t="n">
        <v>-0.03802082692589248</v>
      </c>
      <c r="CV55" s="7" t="n">
        <v>-0.03802082692589248</v>
      </c>
      <c r="CW55" s="7" t="n">
        <v>-0.03802082692589248</v>
      </c>
      <c r="CX55" s="7" t="n">
        <v>-0.05900001525878906</v>
      </c>
      <c r="CY55" s="7" t="n">
        <v>-0.05900001525878906</v>
      </c>
      <c r="CZ55" s="7" t="n">
        <v>-0.05900001525878906</v>
      </c>
      <c r="DA55" s="7" t="n">
        <v>-0.05900001525878906</v>
      </c>
      <c r="DB55" s="7" t="n">
        <v>-0.05900001525878906</v>
      </c>
      <c r="DC55" s="7" t="n">
        <v>0.01335520529106327</v>
      </c>
      <c r="DD55" s="7" t="n">
        <v>0.01335520529106327</v>
      </c>
      <c r="DE55" s="7" t="n">
        <v>0.01335520529106327</v>
      </c>
      <c r="DF55" s="7" t="n">
        <v>0.01335520529106327</v>
      </c>
      <c r="DG55" s="7" t="n">
        <v>0.01335520529106327</v>
      </c>
      <c r="DH55" s="7" t="n">
        <v>-0.05900001525878906</v>
      </c>
      <c r="DI55" s="7" t="n">
        <v>-0.05900001525878906</v>
      </c>
      <c r="DJ55" s="7" t="n">
        <v>-0.05900001525878906</v>
      </c>
      <c r="DK55" s="7" t="n">
        <v>-0.05900001525878906</v>
      </c>
      <c r="DL55" s="7" t="n">
        <v>-0.05900001525878906</v>
      </c>
      <c r="DM55" s="7" t="n">
        <v>-0.05900001525878906</v>
      </c>
      <c r="DN55" s="7" t="n">
        <v>-0.05900001525878906</v>
      </c>
      <c r="DO55" s="7" t="n">
        <v>-0.05900001525878906</v>
      </c>
      <c r="DP55" s="7" t="n">
        <v>-0.05900001525878906</v>
      </c>
      <c r="DQ55" s="7" t="n">
        <v>-0.05900001525878906</v>
      </c>
      <c r="DS55" t="inlineStr">
        <is>
          <t>2023-04-20</t>
        </is>
      </c>
      <c r="DT55" t="n">
        <v>0.940864</v>
      </c>
      <c r="DU55" t="n">
        <v>1.208158</v>
      </c>
      <c r="DV55" t="n">
        <v>1.327779</v>
      </c>
      <c r="DW55" t="n">
        <v>0.941699</v>
      </c>
      <c r="DX55" t="n">
        <v>0.95752</v>
      </c>
      <c r="DY55" t="n">
        <v>0.95752</v>
      </c>
      <c r="DZ55" t="n">
        <v>1.061198</v>
      </c>
      <c r="EA55" t="n">
        <v>1.145732</v>
      </c>
      <c r="EB55" t="n">
        <v>0.990097</v>
      </c>
      <c r="EC55" t="n">
        <v>1.113693</v>
      </c>
    </row>
    <row r="56">
      <c r="A56" s="6" t="n">
        <v>45037</v>
      </c>
      <c r="B56" s="7" t="n">
        <v>0.006132504096048431</v>
      </c>
      <c r="C56" s="7" t="n">
        <v>-0.0001303954724568817</v>
      </c>
      <c r="D56" s="7" t="n">
        <v>0.003325902523436489</v>
      </c>
      <c r="E56" s="7" t="n">
        <v>-0.0001303954724568784</v>
      </c>
      <c r="F56" s="7" t="n">
        <v>0.006132504096048431</v>
      </c>
      <c r="G56" s="7" t="n">
        <v>0.008758539419879845</v>
      </c>
      <c r="H56" s="7" t="n">
        <v>0.008073645614671165</v>
      </c>
      <c r="I56" s="7" t="n">
        <v>0.008758539419879845</v>
      </c>
      <c r="J56" s="7" t="n">
        <v>0.001856116930864627</v>
      </c>
      <c r="K56" s="7" t="n">
        <v>0.003880403394317479</v>
      </c>
      <c r="L56" s="7" t="n">
        <v>0.0122256177371457</v>
      </c>
      <c r="M56" s="7" t="n">
        <v>0.007002182257187367</v>
      </c>
      <c r="N56" s="7" t="n">
        <v>0.003880403394317479</v>
      </c>
      <c r="O56" s="7" t="n">
        <v>0.007002182257187367</v>
      </c>
      <c r="P56" s="7" t="n">
        <v>0.01148234115328923</v>
      </c>
      <c r="Q56" s="7" t="n">
        <v>0.007002182257187367</v>
      </c>
      <c r="R56" s="7" t="n">
        <v>0.003325902523436489</v>
      </c>
      <c r="S56" s="7" t="n">
        <v>0.01483983394549328</v>
      </c>
      <c r="T56" s="7" t="n">
        <v>0.01005803112136494</v>
      </c>
      <c r="U56" s="7" t="n">
        <v>0.01005803112136494</v>
      </c>
      <c r="V56" s="7" t="n">
        <v>0.0122256177371457</v>
      </c>
      <c r="W56" s="7" t="n">
        <v>0.01300714858065032</v>
      </c>
      <c r="X56" s="7" t="n">
        <v>0.008939105668660371</v>
      </c>
      <c r="Y56" s="7" t="n">
        <v>0.008758539419879845</v>
      </c>
      <c r="Z56" s="7" t="n">
        <v>0.006132504096048431</v>
      </c>
      <c r="AA56" s="7" t="n">
        <v>-0.0001303954724568817</v>
      </c>
      <c r="AB56" s="7" t="n">
        <v>0.008566914341521348</v>
      </c>
      <c r="AC56" s="7" t="n">
        <v>0.01321930933158546</v>
      </c>
      <c r="AD56" s="7" t="n">
        <v>0.01483983394549329</v>
      </c>
      <c r="AE56" s="7" t="n">
        <v>-0.0001303954724568784</v>
      </c>
      <c r="AF56" s="7" t="n">
        <v>0.008939105668660371</v>
      </c>
      <c r="AG56" s="7" t="n">
        <v>-0.0003519714490986319</v>
      </c>
      <c r="AH56" s="7" t="n">
        <v>0.01005803112136494</v>
      </c>
      <c r="AI56" s="7" t="n">
        <v>0.01483983394549328</v>
      </c>
      <c r="AJ56" s="7" t="n">
        <v>0.01300714858065032</v>
      </c>
      <c r="AK56" s="7" t="n">
        <v>0.01005803112136494</v>
      </c>
      <c r="AL56" s="7" t="n">
        <v>-0.0008522539472601703</v>
      </c>
      <c r="AM56" s="7" t="n">
        <v>0.01321930933158546</v>
      </c>
      <c r="AN56" s="7" t="n">
        <v>0.01300714858065032</v>
      </c>
      <c r="AO56" s="7" t="n">
        <v>-0.001367007064747738</v>
      </c>
      <c r="AP56" s="7" t="n">
        <v>0.01005803112136494</v>
      </c>
      <c r="AQ56" s="7" t="n">
        <v>-0.006494512256778017</v>
      </c>
      <c r="AR56" s="7" t="n">
        <v>-0.004854680479792095</v>
      </c>
      <c r="AS56" s="7" t="n">
        <v>0.008939105668660371</v>
      </c>
      <c r="AT56" s="7" t="n">
        <v>0.004520761995025681</v>
      </c>
      <c r="AU56" s="7" t="n">
        <v>0.01321930933158546</v>
      </c>
      <c r="AV56" s="7" t="n">
        <v>0.01005803112136494</v>
      </c>
      <c r="AW56" s="7" t="n">
        <v>-0.001367007064747677</v>
      </c>
      <c r="AX56" s="7" t="n">
        <v>0.008073645614671165</v>
      </c>
      <c r="AY56" s="7" t="n">
        <v>-0.0001303954724568817</v>
      </c>
      <c r="AZ56" s="7" t="n">
        <v>-0.02424237581641234</v>
      </c>
      <c r="BA56" s="7" t="n">
        <v>0.003325902523436489</v>
      </c>
      <c r="BB56" s="7" t="n">
        <v>-0.0001303954724568784</v>
      </c>
      <c r="BC56" s="7" t="n">
        <v>0.01483983394549328</v>
      </c>
      <c r="BD56" s="7" t="n">
        <v>0.01789654089442908</v>
      </c>
      <c r="BE56" s="7" t="n">
        <v>-0.008203639007972165</v>
      </c>
      <c r="BF56" s="7" t="n">
        <v>-0.02424237581641236</v>
      </c>
      <c r="BG56" s="7" t="n">
        <v>0.008073645614671165</v>
      </c>
      <c r="BH56" s="7" t="n">
        <v>0.003880403394317479</v>
      </c>
      <c r="BI56" s="7" t="n">
        <v>0.003815044451948381</v>
      </c>
      <c r="BJ56" s="7" t="n">
        <v>-0.02424237581641233</v>
      </c>
      <c r="BK56" s="7" t="n">
        <v>-0.03118320153322</v>
      </c>
      <c r="BL56" s="7" t="n">
        <v>-0.02424237581641233</v>
      </c>
      <c r="BM56" s="7" t="n">
        <v>-0.02424237581641236</v>
      </c>
      <c r="BN56" s="7" t="n">
        <v>-0.02424237581641234</v>
      </c>
      <c r="BO56" s="7" t="n">
        <v>-0.005369226927387727</v>
      </c>
      <c r="BP56" s="7" t="n">
        <v>-0.005369226927387727</v>
      </c>
      <c r="BQ56" s="7" t="n">
        <v>-0.005369226927387727</v>
      </c>
      <c r="BR56" s="7" t="n">
        <v>-0.005369226927387727</v>
      </c>
      <c r="BS56" s="7" t="n">
        <v>-0.005369226927387727</v>
      </c>
      <c r="BT56" s="7" t="n">
        <v>0.01789654089442908</v>
      </c>
      <c r="BU56" s="7" t="n">
        <v>-0.02424237581641236</v>
      </c>
      <c r="BV56" s="7" t="n">
        <v>-0.03118320153322</v>
      </c>
      <c r="BW56" s="7" t="n">
        <v>-0.006877196521644624</v>
      </c>
      <c r="BX56" s="7" t="n">
        <v>-0.02424237581641234</v>
      </c>
      <c r="BY56" s="7" t="n">
        <v>-0.03130555685325187</v>
      </c>
      <c r="BZ56" s="7" t="n">
        <v>-0.00258665582689015</v>
      </c>
      <c r="CA56" s="7" t="n">
        <v>-0.03118320153322</v>
      </c>
      <c r="CB56" s="7" t="n">
        <v>-0.02424237581641233</v>
      </c>
      <c r="CC56" s="7" t="n">
        <v>-0.01818880430432371</v>
      </c>
      <c r="CD56" s="7" t="n">
        <v>0.001279018894742097</v>
      </c>
      <c r="CE56" s="7" t="n">
        <v>-0.03130555685325187</v>
      </c>
      <c r="CF56" s="7" t="n">
        <v>-0.005369226927387727</v>
      </c>
      <c r="CG56" s="7" t="n">
        <v>-0.005369226927387727</v>
      </c>
      <c r="CH56" s="7" t="n">
        <v>-0.005369226927387727</v>
      </c>
      <c r="CI56" s="7" t="n">
        <v>-0.005369226927387727</v>
      </c>
      <c r="CJ56" s="7" t="n">
        <v>-0.005369226927387727</v>
      </c>
      <c r="CK56" s="7" t="n">
        <v>-0.03130555685325187</v>
      </c>
      <c r="CL56" s="7" t="n">
        <v>-0.002586655826890149</v>
      </c>
      <c r="CM56" s="7" t="n">
        <v>0.01789654089442908</v>
      </c>
      <c r="CN56" s="7" t="n">
        <v>-0.005369226927387727</v>
      </c>
      <c r="CO56" s="7" t="n">
        <v>-0.005369226927387727</v>
      </c>
      <c r="CP56" s="7" t="n">
        <v>-0.005369226927387727</v>
      </c>
      <c r="CQ56" s="7" t="n">
        <v>-0.005369226927387727</v>
      </c>
      <c r="CR56" s="7" t="n">
        <v>-0.005369226927387727</v>
      </c>
      <c r="CS56" s="7" t="n">
        <v>-0.01140110889128931</v>
      </c>
      <c r="CT56" s="7" t="n">
        <v>-0.01140110889128931</v>
      </c>
      <c r="CU56" s="7" t="n">
        <v>-0.01140110889128931</v>
      </c>
      <c r="CV56" s="7" t="n">
        <v>-0.01140110889128931</v>
      </c>
      <c r="CW56" s="7" t="n">
        <v>-0.01140110889128931</v>
      </c>
      <c r="CX56" s="7" t="n">
        <v>-0.06588733011725834</v>
      </c>
      <c r="CY56" s="7" t="n">
        <v>-0.06588733011725834</v>
      </c>
      <c r="CZ56" s="7" t="n">
        <v>-0.06588733011725834</v>
      </c>
      <c r="DA56" s="7" t="n">
        <v>-0.06588733011725834</v>
      </c>
      <c r="DB56" s="7" t="n">
        <v>-0.06588733011725834</v>
      </c>
      <c r="DC56" s="7" t="n">
        <v>-0.005369226927387727</v>
      </c>
      <c r="DD56" s="7" t="n">
        <v>-0.005369226927387727</v>
      </c>
      <c r="DE56" s="7" t="n">
        <v>-0.005369226927387727</v>
      </c>
      <c r="DF56" s="7" t="n">
        <v>-0.005369226927387727</v>
      </c>
      <c r="DG56" s="7" t="n">
        <v>-0.005369226927387727</v>
      </c>
      <c r="DH56" s="7" t="n">
        <v>-0.06588733011725834</v>
      </c>
      <c r="DI56" s="7" t="n">
        <v>-0.06588733011725834</v>
      </c>
      <c r="DJ56" s="7" t="n">
        <v>-0.06588733011725834</v>
      </c>
      <c r="DK56" s="7" t="n">
        <v>-0.06588733011725834</v>
      </c>
      <c r="DL56" s="7" t="n">
        <v>-0.06588733011725834</v>
      </c>
      <c r="DM56" s="7" t="n">
        <v>-0.06588733011725834</v>
      </c>
      <c r="DN56" s="7" t="n">
        <v>-0.06588733011725834</v>
      </c>
      <c r="DO56" s="7" t="n">
        <v>-0.06588733011725834</v>
      </c>
      <c r="DP56" s="7" t="n">
        <v>-0.06588733011725834</v>
      </c>
      <c r="DQ56" s="7" t="n">
        <v>-0.06588733011725834</v>
      </c>
      <c r="DS56" t="inlineStr">
        <is>
          <t>2023-04-21</t>
        </is>
      </c>
      <c r="DT56" t="n">
        <v>0.94846</v>
      </c>
      <c r="DU56" t="n">
        <v>1.222928</v>
      </c>
      <c r="DV56" t="n">
        <v>1.347483</v>
      </c>
      <c r="DW56" t="n">
        <v>0.944831</v>
      </c>
      <c r="DX56" t="n">
        <v>0.957395</v>
      </c>
      <c r="DY56" t="n">
        <v>0.957395</v>
      </c>
      <c r="DZ56" t="n">
        <v>1.064727</v>
      </c>
      <c r="EA56" t="n">
        <v>1.162734</v>
      </c>
      <c r="EB56" t="n">
        <v>0.996169</v>
      </c>
      <c r="EC56" t="n">
        <v>1.120523</v>
      </c>
    </row>
    <row r="57">
      <c r="A57" s="6" t="n">
        <v>45040</v>
      </c>
      <c r="B57" s="7" t="n">
        <v>0.008055528555712604</v>
      </c>
      <c r="C57" s="7" t="n">
        <v>0.00191644985395034</v>
      </c>
      <c r="D57" s="7" t="n">
        <v>0.003545320843502897</v>
      </c>
      <c r="E57" s="7" t="n">
        <v>0.001916449853950342</v>
      </c>
      <c r="F57" s="7" t="n">
        <v>0.008055528555712604</v>
      </c>
      <c r="G57" s="7" t="n">
        <v>0.008746744594151184</v>
      </c>
      <c r="H57" s="7" t="n">
        <v>0.002609019129046236</v>
      </c>
      <c r="I57" s="7" t="n">
        <v>0.008746744594151184</v>
      </c>
      <c r="J57" s="7" t="n">
        <v>0.005814524611600296</v>
      </c>
      <c r="K57" s="7" t="n">
        <v>0.004822260012969016</v>
      </c>
      <c r="L57" s="7" t="n">
        <v>0.007088827257311859</v>
      </c>
      <c r="M57" s="7" t="n">
        <v>0.007026050455522657</v>
      </c>
      <c r="N57" s="7" t="n">
        <v>0.004822260012969016</v>
      </c>
      <c r="O57" s="7" t="n">
        <v>0.007026050455522657</v>
      </c>
      <c r="P57" s="7" t="n">
        <v>0.00766296685332794</v>
      </c>
      <c r="Q57" s="7" t="n">
        <v>0.007026050455522657</v>
      </c>
      <c r="R57" s="7" t="n">
        <v>0.003545320843502897</v>
      </c>
      <c r="S57" s="7" t="n">
        <v>0.01260846708371353</v>
      </c>
      <c r="T57" s="7" t="n">
        <v>0.01107888733620404</v>
      </c>
      <c r="U57" s="7" t="n">
        <v>0.01107888733620403</v>
      </c>
      <c r="V57" s="7" t="n">
        <v>0.007088827257311858</v>
      </c>
      <c r="W57" s="7" t="n">
        <v>0.01641154839602706</v>
      </c>
      <c r="X57" s="7" t="n">
        <v>0.01256573626792231</v>
      </c>
      <c r="Y57" s="7" t="n">
        <v>0.008746744594151184</v>
      </c>
      <c r="Z57" s="7" t="n">
        <v>0.008055528555712604</v>
      </c>
      <c r="AA57" s="7" t="n">
        <v>0.00191644985395034</v>
      </c>
      <c r="AB57" s="7" t="n">
        <v>0.004640986346844104</v>
      </c>
      <c r="AC57" s="7" t="n">
        <v>0.01617538721744598</v>
      </c>
      <c r="AD57" s="7" t="n">
        <v>0.01260846708371352</v>
      </c>
      <c r="AE57" s="7" t="n">
        <v>0.001916449853950342</v>
      </c>
      <c r="AF57" s="7" t="n">
        <v>0.01256573626792231</v>
      </c>
      <c r="AG57" s="7" t="n">
        <v>0.0006884186708515745</v>
      </c>
      <c r="AH57" s="7" t="n">
        <v>0.01107888733620404</v>
      </c>
      <c r="AI57" s="7" t="n">
        <v>0.01260846708371353</v>
      </c>
      <c r="AJ57" s="7" t="n">
        <v>0.01641154839602706</v>
      </c>
      <c r="AK57" s="7" t="n">
        <v>0.01107888733620403</v>
      </c>
      <c r="AL57" s="7" t="n">
        <v>3.140608220507813e-05</v>
      </c>
      <c r="AM57" s="7" t="n">
        <v>0.01617538721744598</v>
      </c>
      <c r="AN57" s="7" t="n">
        <v>0.01641154839602706</v>
      </c>
      <c r="AO57" s="7" t="n">
        <v>0.008874270461783058</v>
      </c>
      <c r="AP57" s="7" t="n">
        <v>0.01107888733620404</v>
      </c>
      <c r="AQ57" s="7" t="n">
        <v>0.004385679266325048</v>
      </c>
      <c r="AR57" s="7" t="n">
        <v>0.006988062876356485</v>
      </c>
      <c r="AS57" s="7" t="n">
        <v>0.01256573626792231</v>
      </c>
      <c r="AT57" s="7" t="n">
        <v>0.001660193767785545</v>
      </c>
      <c r="AU57" s="7" t="n">
        <v>0.01617538721744598</v>
      </c>
      <c r="AV57" s="7" t="n">
        <v>0.01107888733620403</v>
      </c>
      <c r="AW57" s="7" t="n">
        <v>0.008874270461783091</v>
      </c>
      <c r="AX57" s="7" t="n">
        <v>0.002609019129046236</v>
      </c>
      <c r="AY57" s="7" t="n">
        <v>0.00191644985395034</v>
      </c>
      <c r="AZ57" s="7" t="n">
        <v>-0.02477438281136635</v>
      </c>
      <c r="BA57" s="7" t="n">
        <v>0.003545320843502897</v>
      </c>
      <c r="BB57" s="7" t="n">
        <v>0.001916449853950342</v>
      </c>
      <c r="BC57" s="7" t="n">
        <v>0.01260846708371353</v>
      </c>
      <c r="BD57" s="7" t="n">
        <v>0.02201255213118982</v>
      </c>
      <c r="BE57" s="7" t="n">
        <v>-0.006893204022106053</v>
      </c>
      <c r="BF57" s="7" t="n">
        <v>-0.0247743828113664</v>
      </c>
      <c r="BG57" s="7" t="n">
        <v>0.002609019129046236</v>
      </c>
      <c r="BH57" s="7" t="n">
        <v>0.004822260012969016</v>
      </c>
      <c r="BI57" s="7" t="n">
        <v>-0.007257166507543081</v>
      </c>
      <c r="BJ57" s="7" t="n">
        <v>-0.02477438281136635</v>
      </c>
      <c r="BK57" s="7" t="n">
        <v>-0.03164266971074421</v>
      </c>
      <c r="BL57" s="7" t="n">
        <v>-0.02477438281136635</v>
      </c>
      <c r="BM57" s="7" t="n">
        <v>-0.0247743828113664</v>
      </c>
      <c r="BN57" s="7" t="n">
        <v>-0.02477438281136635</v>
      </c>
      <c r="BO57" s="7" t="n">
        <v>-0.02650092987382269</v>
      </c>
      <c r="BP57" s="7" t="n">
        <v>-0.02650092987382269</v>
      </c>
      <c r="BQ57" s="7" t="n">
        <v>-0.02650092987382269</v>
      </c>
      <c r="BR57" s="7" t="n">
        <v>-0.02650092987382269</v>
      </c>
      <c r="BS57" s="7" t="n">
        <v>-0.02650092987382269</v>
      </c>
      <c r="BT57" s="7" t="n">
        <v>0.02201255213118982</v>
      </c>
      <c r="BU57" s="7" t="n">
        <v>-0.0247743828113664</v>
      </c>
      <c r="BV57" s="7" t="n">
        <v>-0.03164266971074421</v>
      </c>
      <c r="BW57" s="7" t="n">
        <v>-0.02154152691717099</v>
      </c>
      <c r="BX57" s="7" t="n">
        <v>-0.02477438281136635</v>
      </c>
      <c r="BY57" s="7" t="n">
        <v>-0.04342228908455709</v>
      </c>
      <c r="BZ57" s="7" t="n">
        <v>-0.01092776654031651</v>
      </c>
      <c r="CA57" s="7" t="n">
        <v>-0.03164266971074421</v>
      </c>
      <c r="CB57" s="7" t="n">
        <v>-0.02477438281136635</v>
      </c>
      <c r="CC57" s="7" t="n">
        <v>-0.001542950196036699</v>
      </c>
      <c r="CD57" s="7" t="n">
        <v>-0.007158192818386144</v>
      </c>
      <c r="CE57" s="7" t="n">
        <v>-0.04342228908455709</v>
      </c>
      <c r="CF57" s="7" t="n">
        <v>-0.02650092987382269</v>
      </c>
      <c r="CG57" s="7" t="n">
        <v>-0.02650092987382269</v>
      </c>
      <c r="CH57" s="7" t="n">
        <v>-0.02650092987382269</v>
      </c>
      <c r="CI57" s="7" t="n">
        <v>-0.02650092987382269</v>
      </c>
      <c r="CJ57" s="7" t="n">
        <v>-0.02650092987382269</v>
      </c>
      <c r="CK57" s="7" t="n">
        <v>-0.04342228908455709</v>
      </c>
      <c r="CL57" s="7" t="n">
        <v>-0.01092776654031651</v>
      </c>
      <c r="CM57" s="7" t="n">
        <v>0.02201255213118982</v>
      </c>
      <c r="CN57" s="7" t="n">
        <v>-0.02650092987382269</v>
      </c>
      <c r="CO57" s="7" t="n">
        <v>-0.02650092987382269</v>
      </c>
      <c r="CP57" s="7" t="n">
        <v>-0.02650092987382269</v>
      </c>
      <c r="CQ57" s="7" t="n">
        <v>-0.02650092987382269</v>
      </c>
      <c r="CR57" s="7" t="n">
        <v>-0.02650092987382269</v>
      </c>
      <c r="CS57" s="7" t="n">
        <v>-0.00666332437260142</v>
      </c>
      <c r="CT57" s="7" t="n">
        <v>-0.00666332437260142</v>
      </c>
      <c r="CU57" s="7" t="n">
        <v>-0.00666332437260142</v>
      </c>
      <c r="CV57" s="7" t="n">
        <v>-0.00666332437260142</v>
      </c>
      <c r="CW57" s="7" t="n">
        <v>-0.00666332437260142</v>
      </c>
      <c r="CX57" s="7" t="n">
        <v>-0.06598410420763356</v>
      </c>
      <c r="CY57" s="7" t="n">
        <v>-0.06598410420763356</v>
      </c>
      <c r="CZ57" s="7" t="n">
        <v>-0.06598410420763356</v>
      </c>
      <c r="DA57" s="7" t="n">
        <v>-0.06598410420763356</v>
      </c>
      <c r="DB57" s="7" t="n">
        <v>-0.06598410420763356</v>
      </c>
      <c r="DC57" s="7" t="n">
        <v>-0.02650092987382269</v>
      </c>
      <c r="DD57" s="7" t="n">
        <v>-0.02650092987382269</v>
      </c>
      <c r="DE57" s="7" t="n">
        <v>-0.02650092987382269</v>
      </c>
      <c r="DF57" s="7" t="n">
        <v>-0.02650092987382269</v>
      </c>
      <c r="DG57" s="7" t="n">
        <v>-0.02650092987382269</v>
      </c>
      <c r="DH57" s="7" t="n">
        <v>-0.06598410420763356</v>
      </c>
      <c r="DI57" s="7" t="n">
        <v>-0.06598410420763356</v>
      </c>
      <c r="DJ57" s="7" t="n">
        <v>-0.06598410420763356</v>
      </c>
      <c r="DK57" s="7" t="n">
        <v>-0.06598410420763356</v>
      </c>
      <c r="DL57" s="7" t="n">
        <v>-0.06598410420763356</v>
      </c>
      <c r="DM57" s="7" t="n">
        <v>-0.06598410420763356</v>
      </c>
      <c r="DN57" s="7" t="n">
        <v>-0.06598410420763356</v>
      </c>
      <c r="DO57" s="7" t="n">
        <v>-0.06598410420763356</v>
      </c>
      <c r="DP57" s="7" t="n">
        <v>-0.06598410420763356</v>
      </c>
      <c r="DQ57" s="7" t="n">
        <v>-0.06598410420763356</v>
      </c>
      <c r="DS57" t="inlineStr">
        <is>
          <t>2023-04-24</t>
        </is>
      </c>
      <c r="DT57" t="n">
        <v>0.950935</v>
      </c>
      <c r="DU57" t="n">
        <v>1.231597</v>
      </c>
      <c r="DV57" t="n">
        <v>1.364473</v>
      </c>
      <c r="DW57" t="n">
        <v>0.9481810000000001</v>
      </c>
      <c r="DX57" t="n">
        <v>0.95923</v>
      </c>
      <c r="DY57" t="n">
        <v>0.95923</v>
      </c>
      <c r="DZ57" t="n">
        <v>1.068502</v>
      </c>
      <c r="EA57" t="n">
        <v>1.177395</v>
      </c>
      <c r="EB57" t="n">
        <v>1.004193</v>
      </c>
      <c r="EC57" t="n">
        <v>1.129549</v>
      </c>
    </row>
    <row r="58">
      <c r="A58" s="6" t="n">
        <v>45041</v>
      </c>
      <c r="B58" s="7" t="n">
        <v>-0.03065474062732308</v>
      </c>
      <c r="C58" s="7" t="n">
        <v>-0.0213347315762358</v>
      </c>
      <c r="D58" s="7" t="n">
        <v>-0.01805904808846629</v>
      </c>
      <c r="E58" s="7" t="n">
        <v>-0.0213347315762358</v>
      </c>
      <c r="F58" s="7" t="n">
        <v>-0.03065474062732308</v>
      </c>
      <c r="G58" s="7" t="n">
        <v>-0.01764501767677809</v>
      </c>
      <c r="H58" s="7" t="n">
        <v>-0.01914309454648295</v>
      </c>
      <c r="I58" s="7" t="n">
        <v>-0.01764501767677809</v>
      </c>
      <c r="J58" s="7" t="n">
        <v>-0.03328368348316526</v>
      </c>
      <c r="K58" s="7" t="n">
        <v>-0.0157467430978532</v>
      </c>
      <c r="L58" s="7" t="n">
        <v>-0.03610422117027712</v>
      </c>
      <c r="M58" s="7" t="n">
        <v>-0.031844722541707</v>
      </c>
      <c r="N58" s="7" t="n">
        <v>-0.0157467430978532</v>
      </c>
      <c r="O58" s="7" t="n">
        <v>-0.031844722541707</v>
      </c>
      <c r="P58" s="7" t="n">
        <v>-0.0255022534932478</v>
      </c>
      <c r="Q58" s="7" t="n">
        <v>-0.031844722541707</v>
      </c>
      <c r="R58" s="7" t="n">
        <v>-0.01805904808846629</v>
      </c>
      <c r="S58" s="7" t="n">
        <v>-0.03681383148560304</v>
      </c>
      <c r="T58" s="7" t="n">
        <v>-0.04405738987764984</v>
      </c>
      <c r="U58" s="7" t="n">
        <v>-0.04405738987764984</v>
      </c>
      <c r="V58" s="7" t="n">
        <v>-0.03610422117027712</v>
      </c>
      <c r="W58" s="7" t="n">
        <v>-0.04235462599508608</v>
      </c>
      <c r="X58" s="7" t="n">
        <v>-0.04325043316617986</v>
      </c>
      <c r="Y58" s="7" t="n">
        <v>-0.01764501767677809</v>
      </c>
      <c r="Z58" s="7" t="n">
        <v>-0.03065474062732308</v>
      </c>
      <c r="AA58" s="7" t="n">
        <v>-0.0213347315762358</v>
      </c>
      <c r="AB58" s="7" t="n">
        <v>-0.03603145064726432</v>
      </c>
      <c r="AC58" s="7" t="n">
        <v>-0.03968061169981016</v>
      </c>
      <c r="AD58" s="7" t="n">
        <v>-0.03681383148560304</v>
      </c>
      <c r="AE58" s="7" t="n">
        <v>-0.0213347315762358</v>
      </c>
      <c r="AF58" s="7" t="n">
        <v>-0.04325043316617986</v>
      </c>
      <c r="AG58" s="7" t="n">
        <v>-0.02256861512028656</v>
      </c>
      <c r="AH58" s="7" t="n">
        <v>-0.04405738987764984</v>
      </c>
      <c r="AI58" s="7" t="n">
        <v>-0.03681383148560304</v>
      </c>
      <c r="AJ58" s="7" t="n">
        <v>-0.04235462599508608</v>
      </c>
      <c r="AK58" s="7" t="n">
        <v>-0.04405738987764984</v>
      </c>
      <c r="AL58" s="7" t="n">
        <v>-0.03705805135493184</v>
      </c>
      <c r="AM58" s="7" t="n">
        <v>-0.03968061169981016</v>
      </c>
      <c r="AN58" s="7" t="n">
        <v>-0.04235462599508608</v>
      </c>
      <c r="AO58" s="7" t="n">
        <v>-0.02586759187002869</v>
      </c>
      <c r="AP58" s="7" t="n">
        <v>-0.04405738987764984</v>
      </c>
      <c r="AQ58" s="7" t="n">
        <v>-0.02879996966111344</v>
      </c>
      <c r="AR58" s="7" t="n">
        <v>-0.03053591631906619</v>
      </c>
      <c r="AS58" s="7" t="n">
        <v>-0.04325043316617986</v>
      </c>
      <c r="AT58" s="7" t="n">
        <v>-0.03514339300406148</v>
      </c>
      <c r="AU58" s="7" t="n">
        <v>-0.03968061169981016</v>
      </c>
      <c r="AV58" s="7" t="n">
        <v>-0.04405738987764984</v>
      </c>
      <c r="AW58" s="7" t="n">
        <v>-0.02586759187002861</v>
      </c>
      <c r="AX58" s="7" t="n">
        <v>-0.01914309454648295</v>
      </c>
      <c r="AY58" s="7" t="n">
        <v>-0.0213347315762358</v>
      </c>
      <c r="AZ58" s="7" t="n">
        <v>-0.03197758823324923</v>
      </c>
      <c r="BA58" s="7" t="n">
        <v>-0.01805904808846629</v>
      </c>
      <c r="BB58" s="7" t="n">
        <v>-0.0213347315762358</v>
      </c>
      <c r="BC58" s="7" t="n">
        <v>-0.03681383148560304</v>
      </c>
      <c r="BD58" s="7" t="n">
        <v>-0.0408728179264483</v>
      </c>
      <c r="BE58" s="7" t="n">
        <v>-0.03477174251906306</v>
      </c>
      <c r="BF58" s="7" t="n">
        <v>-0.03197758823324919</v>
      </c>
      <c r="BG58" s="7" t="n">
        <v>-0.01914309454648295</v>
      </c>
      <c r="BH58" s="7" t="n">
        <v>-0.0157467430978532</v>
      </c>
      <c r="BI58" s="7" t="n">
        <v>-0.01942669320702426</v>
      </c>
      <c r="BJ58" s="7" t="n">
        <v>-0.03197758823324923</v>
      </c>
      <c r="BK58" s="7" t="n">
        <v>-0.02766301158162495</v>
      </c>
      <c r="BL58" s="7" t="n">
        <v>-0.03197758823324923</v>
      </c>
      <c r="BM58" s="7" t="n">
        <v>-0.03197758823324919</v>
      </c>
      <c r="BN58" s="7" t="n">
        <v>-0.03197758823324923</v>
      </c>
      <c r="BO58" s="7" t="n">
        <v>-0.0230213678571175</v>
      </c>
      <c r="BP58" s="7" t="n">
        <v>-0.0230213678571175</v>
      </c>
      <c r="BQ58" s="7" t="n">
        <v>-0.0230213678571175</v>
      </c>
      <c r="BR58" s="7" t="n">
        <v>-0.0230213678571175</v>
      </c>
      <c r="BS58" s="7" t="n">
        <v>-0.0230213678571175</v>
      </c>
      <c r="BT58" s="7" t="n">
        <v>-0.0408728179264483</v>
      </c>
      <c r="BU58" s="7" t="n">
        <v>-0.03197758823324919</v>
      </c>
      <c r="BV58" s="7" t="n">
        <v>-0.02766301158162495</v>
      </c>
      <c r="BW58" s="7" t="n">
        <v>-0.0291983925925359</v>
      </c>
      <c r="BX58" s="7" t="n">
        <v>-0.03197758823324923</v>
      </c>
      <c r="BY58" s="7" t="n">
        <v>-0.01576512357298247</v>
      </c>
      <c r="BZ58" s="7" t="n">
        <v>-0.02863646088143026</v>
      </c>
      <c r="CA58" s="7" t="n">
        <v>-0.02766301158162495</v>
      </c>
      <c r="CB58" s="7" t="n">
        <v>-0.03197758823324923</v>
      </c>
      <c r="CC58" s="7" t="n">
        <v>-0.04536015636434265</v>
      </c>
      <c r="CD58" s="7" t="n">
        <v>-0.02414382250946167</v>
      </c>
      <c r="CE58" s="7" t="n">
        <v>-0.01576512357298247</v>
      </c>
      <c r="CF58" s="7" t="n">
        <v>-0.0230213678571175</v>
      </c>
      <c r="CG58" s="7" t="n">
        <v>-0.0230213678571175</v>
      </c>
      <c r="CH58" s="7" t="n">
        <v>-0.0230213678571175</v>
      </c>
      <c r="CI58" s="7" t="n">
        <v>-0.0230213678571175</v>
      </c>
      <c r="CJ58" s="7" t="n">
        <v>-0.0230213678571175</v>
      </c>
      <c r="CK58" s="7" t="n">
        <v>-0.01576512357298247</v>
      </c>
      <c r="CL58" s="7" t="n">
        <v>-0.02863646088143026</v>
      </c>
      <c r="CM58" s="7" t="n">
        <v>-0.0408728179264483</v>
      </c>
      <c r="CN58" s="7" t="n">
        <v>-0.0230213678571175</v>
      </c>
      <c r="CO58" s="7" t="n">
        <v>-0.0230213678571175</v>
      </c>
      <c r="CP58" s="7" t="n">
        <v>-0.0230213678571175</v>
      </c>
      <c r="CQ58" s="7" t="n">
        <v>-0.0230213678571175</v>
      </c>
      <c r="CR58" s="7" t="n">
        <v>-0.0230213678571175</v>
      </c>
      <c r="CS58" s="7" t="n">
        <v>-0.04772946902164876</v>
      </c>
      <c r="CT58" s="7" t="n">
        <v>-0.04772946902164876</v>
      </c>
      <c r="CU58" s="7" t="n">
        <v>-0.04772946902164876</v>
      </c>
      <c r="CV58" s="7" t="n">
        <v>-0.04772946902164876</v>
      </c>
      <c r="CW58" s="7" t="n">
        <v>-0.04772946902164876</v>
      </c>
      <c r="CX58" s="7" t="n">
        <v>-0.00609012832350353</v>
      </c>
      <c r="CY58" s="7" t="n">
        <v>-0.00609012832350353</v>
      </c>
      <c r="CZ58" s="7" t="n">
        <v>-0.00609012832350353</v>
      </c>
      <c r="DA58" s="7" t="n">
        <v>-0.00609012832350353</v>
      </c>
      <c r="DB58" s="7" t="n">
        <v>-0.00609012832350353</v>
      </c>
      <c r="DC58" s="7" t="n">
        <v>-0.0230213678571175</v>
      </c>
      <c r="DD58" s="7" t="n">
        <v>-0.0230213678571175</v>
      </c>
      <c r="DE58" s="7" t="n">
        <v>-0.0230213678571175</v>
      </c>
      <c r="DF58" s="7" t="n">
        <v>-0.0230213678571175</v>
      </c>
      <c r="DG58" s="7" t="n">
        <v>-0.0230213678571175</v>
      </c>
      <c r="DH58" s="7" t="n">
        <v>-0.00609012832350353</v>
      </c>
      <c r="DI58" s="7" t="n">
        <v>-0.00609012832350353</v>
      </c>
      <c r="DJ58" s="7" t="n">
        <v>-0.00609012832350353</v>
      </c>
      <c r="DK58" s="7" t="n">
        <v>-0.00609012832350353</v>
      </c>
      <c r="DL58" s="7" t="n">
        <v>-0.00609012832350353</v>
      </c>
      <c r="DM58" s="7" t="n">
        <v>-0.00609012832350353</v>
      </c>
      <c r="DN58" s="7" t="n">
        <v>-0.00609012832350353</v>
      </c>
      <c r="DO58" s="7" t="n">
        <v>-0.00609012832350353</v>
      </c>
      <c r="DP58" s="7" t="n">
        <v>-0.00609012832350353</v>
      </c>
      <c r="DQ58" s="7" t="n">
        <v>-0.00609012832350353</v>
      </c>
      <c r="DS58" t="inlineStr">
        <is>
          <t>2023-04-25</t>
        </is>
      </c>
      <c r="DT58" t="n">
        <v>0.932731</v>
      </c>
      <c r="DU58" t="n">
        <v>1.187131</v>
      </c>
      <c r="DV58" t="n">
        <v>1.314242</v>
      </c>
      <c r="DW58" t="n">
        <v>0.9310580000000001</v>
      </c>
      <c r="DX58" t="n">
        <v>0.938765</v>
      </c>
      <c r="DY58" t="n">
        <v>0.938765</v>
      </c>
      <c r="DZ58" t="n">
        <v>1.049206</v>
      </c>
      <c r="EA58" t="n">
        <v>1.13405</v>
      </c>
      <c r="EB58" t="n">
        <v>0.97341</v>
      </c>
      <c r="EC58" t="n">
        <v>1.094923</v>
      </c>
    </row>
    <row r="59">
      <c r="A59" s="6" t="n">
        <v>45042</v>
      </c>
      <c r="B59" s="7" t="n">
        <v>0.009002063101392843</v>
      </c>
      <c r="C59" s="7" t="n">
        <v>0.004593263029270656</v>
      </c>
      <c r="D59" s="7" t="n">
        <v>0.005160495090521078</v>
      </c>
      <c r="E59" s="7" t="n">
        <v>0.00459326302927065</v>
      </c>
      <c r="F59" s="7" t="n">
        <v>0.009002063101392843</v>
      </c>
      <c r="G59" s="7" t="n">
        <v>0.001080152940104043</v>
      </c>
      <c r="H59" s="7" t="n">
        <v>0.02002837622617078</v>
      </c>
      <c r="I59" s="7" t="n">
        <v>0.001080152940104043</v>
      </c>
      <c r="J59" s="7" t="n">
        <v>0.00264046027553692</v>
      </c>
      <c r="K59" s="7" t="n">
        <v>0.0007431119333982626</v>
      </c>
      <c r="L59" s="7" t="n">
        <v>0.02350425712893536</v>
      </c>
      <c r="M59" s="7" t="n">
        <v>0.01294617183648959</v>
      </c>
      <c r="N59" s="7" t="n">
        <v>0.0007431119333982626</v>
      </c>
      <c r="O59" s="7" t="n">
        <v>0.01294617183648959</v>
      </c>
      <c r="P59" s="7" t="n">
        <v>0.0124468601327712</v>
      </c>
      <c r="Q59" s="7" t="n">
        <v>0.01294617183648959</v>
      </c>
      <c r="R59" s="7" t="n">
        <v>0.005160495090521078</v>
      </c>
      <c r="S59" s="7" t="n">
        <v>0.01839377318465437</v>
      </c>
      <c r="T59" s="7" t="n">
        <v>0.02017427368158704</v>
      </c>
      <c r="U59" s="7" t="n">
        <v>0.02017427368158705</v>
      </c>
      <c r="V59" s="7" t="n">
        <v>0.02350425712893536</v>
      </c>
      <c r="W59" s="7" t="n">
        <v>0.009072624911024176</v>
      </c>
      <c r="X59" s="7" t="n">
        <v>0.01284363111226461</v>
      </c>
      <c r="Y59" s="7" t="n">
        <v>0.001080152940104043</v>
      </c>
      <c r="Z59" s="7" t="n">
        <v>0.009002063101392843</v>
      </c>
      <c r="AA59" s="7" t="n">
        <v>0.004593263029270656</v>
      </c>
      <c r="AB59" s="7" t="n">
        <v>0.01987735393862233</v>
      </c>
      <c r="AC59" s="7" t="n">
        <v>0.007945228319156039</v>
      </c>
      <c r="AD59" s="7" t="n">
        <v>0.01839377318465442</v>
      </c>
      <c r="AE59" s="7" t="n">
        <v>0.00459326302927065</v>
      </c>
      <c r="AF59" s="7" t="n">
        <v>0.01284363111226461</v>
      </c>
      <c r="AG59" s="7" t="n">
        <v>-0.002636876485727724</v>
      </c>
      <c r="AH59" s="7" t="n">
        <v>0.02017427368158704</v>
      </c>
      <c r="AI59" s="7" t="n">
        <v>0.01839377318465437</v>
      </c>
      <c r="AJ59" s="7" t="n">
        <v>0.009072624911024176</v>
      </c>
      <c r="AK59" s="7" t="n">
        <v>0.02017427368158705</v>
      </c>
      <c r="AL59" s="7" t="n">
        <v>0.01208108385998101</v>
      </c>
      <c r="AM59" s="7" t="n">
        <v>0.007945228319156039</v>
      </c>
      <c r="AN59" s="7" t="n">
        <v>0.009072624911024176</v>
      </c>
      <c r="AO59" s="7" t="n">
        <v>-0.01803340311210268</v>
      </c>
      <c r="AP59" s="7" t="n">
        <v>0.02017427368158704</v>
      </c>
      <c r="AQ59" s="7" t="n">
        <v>-0.01275380371818868</v>
      </c>
      <c r="AR59" s="7" t="n">
        <v>-0.01459643338754849</v>
      </c>
      <c r="AS59" s="7" t="n">
        <v>0.01284363111226461</v>
      </c>
      <c r="AT59" s="7" t="n">
        <v>0.01784465431645069</v>
      </c>
      <c r="AU59" s="7" t="n">
        <v>0.007945228319156039</v>
      </c>
      <c r="AV59" s="7" t="n">
        <v>0.02017427368158705</v>
      </c>
      <c r="AW59" s="7" t="n">
        <v>-0.01803340311210274</v>
      </c>
      <c r="AX59" s="7" t="n">
        <v>0.02002837622617078</v>
      </c>
      <c r="AY59" s="7" t="n">
        <v>0.004593263029270656</v>
      </c>
      <c r="AZ59" s="7" t="n">
        <v>0.03310450981127327</v>
      </c>
      <c r="BA59" s="7" t="n">
        <v>0.005160495090521078</v>
      </c>
      <c r="BB59" s="7" t="n">
        <v>0.00459326302927065</v>
      </c>
      <c r="BC59" s="7" t="n">
        <v>0.01839377318465437</v>
      </c>
      <c r="BD59" s="7" t="n">
        <v>0.001321831411962127</v>
      </c>
      <c r="BE59" s="7" t="n">
        <v>0.005521293697542191</v>
      </c>
      <c r="BF59" s="7" t="n">
        <v>0.03310450981127332</v>
      </c>
      <c r="BG59" s="7" t="n">
        <v>0.02002837622617078</v>
      </c>
      <c r="BH59" s="7" t="n">
        <v>0.0007431119333982626</v>
      </c>
      <c r="BI59" s="7" t="n">
        <v>0.0293526331878457</v>
      </c>
      <c r="BJ59" s="7" t="n">
        <v>0.03310450981127327</v>
      </c>
      <c r="BK59" s="7" t="n">
        <v>0.03779951243584537</v>
      </c>
      <c r="BL59" s="7" t="n">
        <v>0.03310450981127327</v>
      </c>
      <c r="BM59" s="7" t="n">
        <v>0.03310450981127332</v>
      </c>
      <c r="BN59" s="7" t="n">
        <v>0.03310450981127327</v>
      </c>
      <c r="BO59" s="7" t="n">
        <v>0.04953559651360773</v>
      </c>
      <c r="BP59" s="7" t="n">
        <v>0.04953559651360773</v>
      </c>
      <c r="BQ59" s="7" t="n">
        <v>0.04953559651360773</v>
      </c>
      <c r="BR59" s="7" t="n">
        <v>0.04953559651360773</v>
      </c>
      <c r="BS59" s="7" t="n">
        <v>0.04953559651360773</v>
      </c>
      <c r="BT59" s="7" t="n">
        <v>0.001321831411962127</v>
      </c>
      <c r="BU59" s="7" t="n">
        <v>0.03310450981127332</v>
      </c>
      <c r="BV59" s="7" t="n">
        <v>0.03779951243584537</v>
      </c>
      <c r="BW59" s="7" t="n">
        <v>0.04507636122909743</v>
      </c>
      <c r="BX59" s="7" t="n">
        <v>0.03310450981127327</v>
      </c>
      <c r="BY59" s="7" t="n">
        <v>0.05456656437060959</v>
      </c>
      <c r="BZ59" s="7" t="n">
        <v>0.03409303453218442</v>
      </c>
      <c r="CA59" s="7" t="n">
        <v>0.03779951243584537</v>
      </c>
      <c r="CB59" s="7" t="n">
        <v>0.03310450981127327</v>
      </c>
      <c r="CC59" s="7" t="n">
        <v>-0.001281823957721134</v>
      </c>
      <c r="CD59" s="7" t="n">
        <v>0.02974363800961588</v>
      </c>
      <c r="CE59" s="7" t="n">
        <v>0.05456656437060959</v>
      </c>
      <c r="CF59" s="7" t="n">
        <v>0.04953559651360773</v>
      </c>
      <c r="CG59" s="7" t="n">
        <v>0.04953559651360773</v>
      </c>
      <c r="CH59" s="7" t="n">
        <v>0.04953559651360773</v>
      </c>
      <c r="CI59" s="7" t="n">
        <v>0.04953559651360773</v>
      </c>
      <c r="CJ59" s="7" t="n">
        <v>0.04953559651360773</v>
      </c>
      <c r="CK59" s="7" t="n">
        <v>0.05456656437060959</v>
      </c>
      <c r="CL59" s="7" t="n">
        <v>0.03409303453218442</v>
      </c>
      <c r="CM59" s="7" t="n">
        <v>0.001321831411962127</v>
      </c>
      <c r="CN59" s="7" t="n">
        <v>0.04953559651360773</v>
      </c>
      <c r="CO59" s="7" t="n">
        <v>0.04953559651360773</v>
      </c>
      <c r="CP59" s="7" t="n">
        <v>0.04953559651360773</v>
      </c>
      <c r="CQ59" s="7" t="n">
        <v>0.04953559651360773</v>
      </c>
      <c r="CR59" s="7" t="n">
        <v>0.04953559651360773</v>
      </c>
      <c r="CS59" s="7" t="n">
        <v>0.03169866211846672</v>
      </c>
      <c r="CT59" s="7" t="n">
        <v>0.03169866211846672</v>
      </c>
      <c r="CU59" s="7" t="n">
        <v>0.03169866211846672</v>
      </c>
      <c r="CV59" s="7" t="n">
        <v>0.03169866211846672</v>
      </c>
      <c r="CW59" s="7" t="n">
        <v>0.03169866211846672</v>
      </c>
      <c r="CX59" s="7" t="n">
        <v>0.06127452555870594</v>
      </c>
      <c r="CY59" s="7" t="n">
        <v>0.06127452555870594</v>
      </c>
      <c r="CZ59" s="7" t="n">
        <v>0.06127452555870594</v>
      </c>
      <c r="DA59" s="7" t="n">
        <v>0.06127452555870594</v>
      </c>
      <c r="DB59" s="7" t="n">
        <v>0.06127452555870594</v>
      </c>
      <c r="DC59" s="7" t="n">
        <v>0.04953559651360773</v>
      </c>
      <c r="DD59" s="7" t="n">
        <v>0.04953559651360773</v>
      </c>
      <c r="DE59" s="7" t="n">
        <v>0.04953559651360773</v>
      </c>
      <c r="DF59" s="7" t="n">
        <v>0.04953559651360773</v>
      </c>
      <c r="DG59" s="7" t="n">
        <v>0.04953559651360773</v>
      </c>
      <c r="DH59" s="7" t="n">
        <v>0.06127452555870594</v>
      </c>
      <c r="DI59" s="7" t="n">
        <v>0.06127452555870594</v>
      </c>
      <c r="DJ59" s="7" t="n">
        <v>0.06127452555870594</v>
      </c>
      <c r="DK59" s="7" t="n">
        <v>0.06127452555870594</v>
      </c>
      <c r="DL59" s="7" t="n">
        <v>0.06127452555870594</v>
      </c>
      <c r="DM59" s="7" t="n">
        <v>0.06127452555870594</v>
      </c>
      <c r="DN59" s="7" t="n">
        <v>0.06127452555870594</v>
      </c>
      <c r="DO59" s="7" t="n">
        <v>0.06127452555870594</v>
      </c>
      <c r="DP59" s="7" t="n">
        <v>0.06127452555870594</v>
      </c>
      <c r="DQ59" s="7" t="n">
        <v>0.06127452555870594</v>
      </c>
      <c r="DS59" t="inlineStr">
        <is>
          <t>2023-04-26</t>
        </is>
      </c>
      <c r="DT59" t="n">
        <v>0.951412</v>
      </c>
      <c r="DU59" t="n">
        <v>1.215034</v>
      </c>
      <c r="DV59" t="n">
        <v>1.338415</v>
      </c>
      <c r="DW59" t="n">
        <v>0.935863</v>
      </c>
      <c r="DX59" t="n">
        <v>0.9430770000000001</v>
      </c>
      <c r="DY59" t="n">
        <v>0.9430770000000001</v>
      </c>
      <c r="DZ59" t="n">
        <v>1.05462</v>
      </c>
      <c r="EA59" t="n">
        <v>1.15491</v>
      </c>
      <c r="EB59" t="n">
        <v>0.982173</v>
      </c>
      <c r="EC59" t="n">
        <v>1.10478</v>
      </c>
    </row>
    <row r="60">
      <c r="A60" s="6" t="n">
        <v>45043</v>
      </c>
      <c r="B60" s="7" t="n">
        <v>0.0182932160362301</v>
      </c>
      <c r="C60" s="7" t="n">
        <v>0.01254701584125724</v>
      </c>
      <c r="D60" s="7" t="n">
        <v>0.01229996192204104</v>
      </c>
      <c r="E60" s="7" t="n">
        <v>0.01254701584125724</v>
      </c>
      <c r="F60" s="7" t="n">
        <v>0.0182932160362301</v>
      </c>
      <c r="G60" s="7" t="n">
        <v>0.01426614972985154</v>
      </c>
      <c r="H60" s="7" t="n">
        <v>0.01040948140334592</v>
      </c>
      <c r="I60" s="7" t="n">
        <v>0.01426614972985154</v>
      </c>
      <c r="J60" s="7" t="n">
        <v>0.01193696360239995</v>
      </c>
      <c r="K60" s="7" t="n">
        <v>0.01275668339122826</v>
      </c>
      <c r="L60" s="7" t="n">
        <v>0.01180991857081246</v>
      </c>
      <c r="M60" s="7" t="n">
        <v>0.01566015820436819</v>
      </c>
      <c r="N60" s="7" t="n">
        <v>0.01275668339122826</v>
      </c>
      <c r="O60" s="7" t="n">
        <v>0.01566015820436819</v>
      </c>
      <c r="P60" s="7" t="n">
        <v>0.01317406569709053</v>
      </c>
      <c r="Q60" s="7" t="n">
        <v>0.01566015820436819</v>
      </c>
      <c r="R60" s="7" t="n">
        <v>0.01229996192204104</v>
      </c>
      <c r="S60" s="7" t="n">
        <v>0.01970741242825037</v>
      </c>
      <c r="T60" s="7" t="n">
        <v>0.02147824934422098</v>
      </c>
      <c r="U60" s="7" t="n">
        <v>0.02147824934422098</v>
      </c>
      <c r="V60" s="7" t="n">
        <v>0.01180991857081246</v>
      </c>
      <c r="W60" s="7" t="n">
        <v>0.02625507480729668</v>
      </c>
      <c r="X60" s="7" t="n">
        <v>0.02428647015041914</v>
      </c>
      <c r="Y60" s="7" t="n">
        <v>0.01426614972985154</v>
      </c>
      <c r="Z60" s="7" t="n">
        <v>0.0182932160362301</v>
      </c>
      <c r="AA60" s="7" t="n">
        <v>0.01254701584125724</v>
      </c>
      <c r="AB60" s="7" t="n">
        <v>0.009648282958047131</v>
      </c>
      <c r="AC60" s="7" t="n">
        <v>0.02563999276581357</v>
      </c>
      <c r="AD60" s="7" t="n">
        <v>0.01970741242825035</v>
      </c>
      <c r="AE60" s="7" t="n">
        <v>0.01254701584125724</v>
      </c>
      <c r="AF60" s="7" t="n">
        <v>0.02428647015041914</v>
      </c>
      <c r="AG60" s="7" t="n">
        <v>0.004926973681875859</v>
      </c>
      <c r="AH60" s="7" t="n">
        <v>0.02147824934422098</v>
      </c>
      <c r="AI60" s="7" t="n">
        <v>0.01970741242825037</v>
      </c>
      <c r="AJ60" s="7" t="n">
        <v>0.02625507480729668</v>
      </c>
      <c r="AK60" s="7" t="n">
        <v>0.02147824934422098</v>
      </c>
      <c r="AL60" s="7" t="n">
        <v>0.005185519333627514</v>
      </c>
      <c r="AM60" s="7" t="n">
        <v>0.02563999276581357</v>
      </c>
      <c r="AN60" s="7" t="n">
        <v>0.02625507480729668</v>
      </c>
      <c r="AO60" s="7" t="n">
        <v>0.01741499864319999</v>
      </c>
      <c r="AP60" s="7" t="n">
        <v>0.02147824934422098</v>
      </c>
      <c r="AQ60" s="7" t="n">
        <v>0.009405258259821324</v>
      </c>
      <c r="AR60" s="7" t="n">
        <v>0.01422564424675277</v>
      </c>
      <c r="AS60" s="7" t="n">
        <v>0.02428647015041914</v>
      </c>
      <c r="AT60" s="7" t="n">
        <v>0.007916901749271498</v>
      </c>
      <c r="AU60" s="7" t="n">
        <v>0.02563999276581357</v>
      </c>
      <c r="AV60" s="7" t="n">
        <v>0.02147824934422098</v>
      </c>
      <c r="AW60" s="7" t="n">
        <v>0.01741499864320004</v>
      </c>
      <c r="AX60" s="7" t="n">
        <v>0.01040948140334592</v>
      </c>
      <c r="AY60" s="7" t="n">
        <v>0.01254701584125724</v>
      </c>
      <c r="AZ60" s="7" t="n">
        <v>0.02332493386026</v>
      </c>
      <c r="BA60" s="7" t="n">
        <v>0.01229996192204104</v>
      </c>
      <c r="BB60" s="7" t="n">
        <v>0.01254701584125724</v>
      </c>
      <c r="BC60" s="7" t="n">
        <v>0.01970741242825037</v>
      </c>
      <c r="BD60" s="7" t="n">
        <v>0.02990948879508356</v>
      </c>
      <c r="BE60" s="7" t="n">
        <v>0.0004958458859799795</v>
      </c>
      <c r="BF60" s="7" t="n">
        <v>0.02332493386026007</v>
      </c>
      <c r="BG60" s="7" t="n">
        <v>0.01040948140334592</v>
      </c>
      <c r="BH60" s="7" t="n">
        <v>0.01275668339122826</v>
      </c>
      <c r="BI60" s="7" t="n">
        <v>0.01308314837356428</v>
      </c>
      <c r="BJ60" s="7" t="n">
        <v>0.02332493386026</v>
      </c>
      <c r="BK60" s="7" t="n">
        <v>0.03464144728728284</v>
      </c>
      <c r="BL60" s="7" t="n">
        <v>0.02332493386026</v>
      </c>
      <c r="BM60" s="7" t="n">
        <v>0.02332493386026007</v>
      </c>
      <c r="BN60" s="7" t="n">
        <v>0.02332493386026</v>
      </c>
      <c r="BO60" s="7" t="n">
        <v>0.01442145517493487</v>
      </c>
      <c r="BP60" s="7" t="n">
        <v>0.01442145517493487</v>
      </c>
      <c r="BQ60" s="7" t="n">
        <v>0.01442145517493487</v>
      </c>
      <c r="BR60" s="7" t="n">
        <v>0.01442145517493487</v>
      </c>
      <c r="BS60" s="7" t="n">
        <v>0.01442145517493487</v>
      </c>
      <c r="BT60" s="7" t="n">
        <v>0.02990948879508356</v>
      </c>
      <c r="BU60" s="7" t="n">
        <v>0.02332493386026007</v>
      </c>
      <c r="BV60" s="7" t="n">
        <v>0.03464144728728284</v>
      </c>
      <c r="BW60" s="7" t="n">
        <v>0.01442695297489304</v>
      </c>
      <c r="BX60" s="7" t="n">
        <v>0.02332493386026</v>
      </c>
      <c r="BY60" s="7" t="n">
        <v>0.04733683639682698</v>
      </c>
      <c r="BZ60" s="7" t="n">
        <v>0.01375889928157856</v>
      </c>
      <c r="CA60" s="7" t="n">
        <v>0.03464144728728284</v>
      </c>
      <c r="CB60" s="7" t="n">
        <v>0.02332493386026</v>
      </c>
      <c r="CC60" s="7" t="n">
        <v>-0.0005224168869299508</v>
      </c>
      <c r="CD60" s="7" t="n">
        <v>0.01330986478897548</v>
      </c>
      <c r="CE60" s="7" t="n">
        <v>0.04733683639682698</v>
      </c>
      <c r="CF60" s="7" t="n">
        <v>0.01442145517493487</v>
      </c>
      <c r="CG60" s="7" t="n">
        <v>0.01442145517493487</v>
      </c>
      <c r="CH60" s="7" t="n">
        <v>0.01442145517493487</v>
      </c>
      <c r="CI60" s="7" t="n">
        <v>0.01442145517493487</v>
      </c>
      <c r="CJ60" s="7" t="n">
        <v>0.01442145517493487</v>
      </c>
      <c r="CK60" s="7" t="n">
        <v>0.04733683639682698</v>
      </c>
      <c r="CL60" s="7" t="n">
        <v>0.01375889928157856</v>
      </c>
      <c r="CM60" s="7" t="n">
        <v>0.02990948879508356</v>
      </c>
      <c r="CN60" s="7" t="n">
        <v>0.01442145517493487</v>
      </c>
      <c r="CO60" s="7" t="n">
        <v>0.01442145517493487</v>
      </c>
      <c r="CP60" s="7" t="n">
        <v>0.01442145517493487</v>
      </c>
      <c r="CQ60" s="7" t="n">
        <v>0.01442145517493487</v>
      </c>
      <c r="CR60" s="7" t="n">
        <v>0.01442145517493487</v>
      </c>
      <c r="CS60" s="7" t="n">
        <v>0.0144434468660315</v>
      </c>
      <c r="CT60" s="7" t="n">
        <v>0.0144434468660315</v>
      </c>
      <c r="CU60" s="7" t="n">
        <v>0.0144434468660315</v>
      </c>
      <c r="CV60" s="7" t="n">
        <v>0.0144434468660315</v>
      </c>
      <c r="CW60" s="7" t="n">
        <v>0.0144434468660315</v>
      </c>
      <c r="CX60" s="7" t="n">
        <v>0.09122401442239703</v>
      </c>
      <c r="CY60" s="7" t="n">
        <v>0.09122401442239703</v>
      </c>
      <c r="CZ60" s="7" t="n">
        <v>0.09122401442239703</v>
      </c>
      <c r="DA60" s="7" t="n">
        <v>0.09122401442239703</v>
      </c>
      <c r="DB60" s="7" t="n">
        <v>0.09122401442239703</v>
      </c>
      <c r="DC60" s="7" t="n">
        <v>0.01442145517493487</v>
      </c>
      <c r="DD60" s="7" t="n">
        <v>0.01442145517493487</v>
      </c>
      <c r="DE60" s="7" t="n">
        <v>0.01442145517493487</v>
      </c>
      <c r="DF60" s="7" t="n">
        <v>0.01442145517493487</v>
      </c>
      <c r="DG60" s="7" t="n">
        <v>0.01442145517493487</v>
      </c>
      <c r="DH60" s="7" t="n">
        <v>0.09122401442239703</v>
      </c>
      <c r="DI60" s="7" t="n">
        <v>0.09122401442239703</v>
      </c>
      <c r="DJ60" s="7" t="n">
        <v>0.09122401442239703</v>
      </c>
      <c r="DK60" s="7" t="n">
        <v>0.09122401442239703</v>
      </c>
      <c r="DL60" s="7" t="n">
        <v>0.09122401442239703</v>
      </c>
      <c r="DM60" s="7" t="n">
        <v>0.09122401442239703</v>
      </c>
      <c r="DN60" s="7" t="n">
        <v>0.09122401442239703</v>
      </c>
      <c r="DO60" s="7" t="n">
        <v>0.09122401442239703</v>
      </c>
      <c r="DP60" s="7" t="n">
        <v>0.09122401442239703</v>
      </c>
      <c r="DQ60" s="7" t="n">
        <v>0.09122401442239703</v>
      </c>
      <c r="DS60" t="inlineStr">
        <is>
          <t>2023-04-27</t>
        </is>
      </c>
      <c r="DT60" t="n">
        <v>0.9613159999999999</v>
      </c>
      <c r="DU60" t="n">
        <v>1.229384</v>
      </c>
      <c r="DV60" t="n">
        <v>1.364792</v>
      </c>
      <c r="DW60" t="n">
        <v>0.947374</v>
      </c>
      <c r="DX60" t="n">
        <v>0.954909</v>
      </c>
      <c r="DY60" t="n">
        <v>0.954909</v>
      </c>
      <c r="DZ60" t="n">
        <v>1.067592</v>
      </c>
      <c r="EA60" t="n">
        <v>1.17767</v>
      </c>
      <c r="EB60" t="n">
        <v>1.00014</v>
      </c>
      <c r="EC60" t="n">
        <v>1.12499</v>
      </c>
    </row>
    <row r="61">
      <c r="A61" s="6" t="n">
        <v>45044</v>
      </c>
      <c r="B61" s="7" t="n">
        <v>0.02157305086103234</v>
      </c>
      <c r="C61" s="7" t="n">
        <v>0.01268095141846766</v>
      </c>
      <c r="D61" s="7" t="n">
        <v>0.009948007715398203</v>
      </c>
      <c r="E61" s="7" t="n">
        <v>0.01268095141846765</v>
      </c>
      <c r="F61" s="7" t="n">
        <v>0.02157305086103234</v>
      </c>
      <c r="G61" s="7" t="n">
        <v>0.004658780545651111</v>
      </c>
      <c r="H61" s="7" t="n">
        <v>0.01061221587160174</v>
      </c>
      <c r="I61" s="7" t="n">
        <v>0.004658780545651111</v>
      </c>
      <c r="J61" s="7" t="n">
        <v>0.02035338241317673</v>
      </c>
      <c r="K61" s="7" t="n">
        <v>0.008095694864340783</v>
      </c>
      <c r="L61" s="7" t="n">
        <v>0.007446878001812561</v>
      </c>
      <c r="M61" s="7" t="n">
        <v>0.01352171731412929</v>
      </c>
      <c r="N61" s="7" t="n">
        <v>0.008095694864340783</v>
      </c>
      <c r="O61" s="7" t="n">
        <v>0.01352171731412929</v>
      </c>
      <c r="P61" s="7" t="n">
        <v>0.008755851654845324</v>
      </c>
      <c r="Q61" s="7" t="n">
        <v>0.01352171731412929</v>
      </c>
      <c r="R61" s="7" t="n">
        <v>0.009948007715398203</v>
      </c>
      <c r="S61" s="7" t="n">
        <v>0.02194167708206689</v>
      </c>
      <c r="T61" s="7" t="n">
        <v>0.02305918942545779</v>
      </c>
      <c r="U61" s="7" t="n">
        <v>0.02305918942545778</v>
      </c>
      <c r="V61" s="7" t="n">
        <v>0.007446878001812562</v>
      </c>
      <c r="W61" s="7" t="n">
        <v>0.03543704224216727</v>
      </c>
      <c r="X61" s="7" t="n">
        <v>0.03319809400666648</v>
      </c>
      <c r="Y61" s="7" t="n">
        <v>0.004658780545651111</v>
      </c>
      <c r="Z61" s="7" t="n">
        <v>0.02157305086103234</v>
      </c>
      <c r="AA61" s="7" t="n">
        <v>0.01268095141846766</v>
      </c>
      <c r="AB61" s="7" t="n">
        <v>0.008108835253416843</v>
      </c>
      <c r="AC61" s="7" t="n">
        <v>0.03535936732361523</v>
      </c>
      <c r="AD61" s="7" t="n">
        <v>0.02194167708206687</v>
      </c>
      <c r="AE61" s="7" t="n">
        <v>0.01268095141846765</v>
      </c>
      <c r="AF61" s="7" t="n">
        <v>0.03319809400666648</v>
      </c>
      <c r="AG61" s="7" t="n">
        <v>0.00556810559690217</v>
      </c>
      <c r="AH61" s="7" t="n">
        <v>0.02305918942545779</v>
      </c>
      <c r="AI61" s="7" t="n">
        <v>0.02194167708206689</v>
      </c>
      <c r="AJ61" s="7" t="n">
        <v>0.03543704224216727</v>
      </c>
      <c r="AK61" s="7" t="n">
        <v>0.02305918942545778</v>
      </c>
      <c r="AL61" s="7" t="n">
        <v>0.01053055986661749</v>
      </c>
      <c r="AM61" s="7" t="n">
        <v>0.03535936732361523</v>
      </c>
      <c r="AN61" s="7" t="n">
        <v>0.03543704224216727</v>
      </c>
      <c r="AO61" s="7" t="n">
        <v>0.03549682529371272</v>
      </c>
      <c r="AP61" s="7" t="n">
        <v>0.02305918942545779</v>
      </c>
      <c r="AQ61" s="7" t="n">
        <v>0.02233899210498196</v>
      </c>
      <c r="AR61" s="7" t="n">
        <v>0.03259792957293661</v>
      </c>
      <c r="AS61" s="7" t="n">
        <v>0.03319809400666648</v>
      </c>
      <c r="AT61" s="7" t="n">
        <v>0.01008761317586747</v>
      </c>
      <c r="AU61" s="7" t="n">
        <v>0.03535936732361523</v>
      </c>
      <c r="AV61" s="7" t="n">
        <v>0.02305918942545778</v>
      </c>
      <c r="AW61" s="7" t="n">
        <v>0.03549682529371276</v>
      </c>
      <c r="AX61" s="7" t="n">
        <v>0.01061221587160174</v>
      </c>
      <c r="AY61" s="7" t="n">
        <v>0.01268095141846766</v>
      </c>
      <c r="AZ61" s="7" t="n">
        <v>0.03477817096885696</v>
      </c>
      <c r="BA61" s="7" t="n">
        <v>0.009948007715398203</v>
      </c>
      <c r="BB61" s="7" t="n">
        <v>0.01268095141846765</v>
      </c>
      <c r="BC61" s="7" t="n">
        <v>0.02194167708206689</v>
      </c>
      <c r="BD61" s="7" t="n">
        <v>0.04226447614386639</v>
      </c>
      <c r="BE61" s="7" t="n">
        <v>0.01257283624887173</v>
      </c>
      <c r="BF61" s="7" t="n">
        <v>0.03477817096885699</v>
      </c>
      <c r="BG61" s="7" t="n">
        <v>0.01061221587160174</v>
      </c>
      <c r="BH61" s="7" t="n">
        <v>0.008095694864340783</v>
      </c>
      <c r="BI61" s="7" t="n">
        <v>0.01881056358500407</v>
      </c>
      <c r="BJ61" s="7" t="n">
        <v>0.03477817096885696</v>
      </c>
      <c r="BK61" s="7" t="n">
        <v>0.03868198684245024</v>
      </c>
      <c r="BL61" s="7" t="n">
        <v>0.03477817096885696</v>
      </c>
      <c r="BM61" s="7" t="n">
        <v>0.03477817096885699</v>
      </c>
      <c r="BN61" s="7" t="n">
        <v>0.03477817096885696</v>
      </c>
      <c r="BO61" s="7" t="n">
        <v>0.03974144334787799</v>
      </c>
      <c r="BP61" s="7" t="n">
        <v>0.03974144334787799</v>
      </c>
      <c r="BQ61" s="7" t="n">
        <v>0.03974144334787799</v>
      </c>
      <c r="BR61" s="7" t="n">
        <v>0.03974144334787799</v>
      </c>
      <c r="BS61" s="7" t="n">
        <v>0.03974144334787799</v>
      </c>
      <c r="BT61" s="7" t="n">
        <v>0.04226447614386639</v>
      </c>
      <c r="BU61" s="7" t="n">
        <v>0.03477817096885699</v>
      </c>
      <c r="BV61" s="7" t="n">
        <v>0.03868198684245024</v>
      </c>
      <c r="BW61" s="7" t="n">
        <v>0.03530691896304504</v>
      </c>
      <c r="BX61" s="7" t="n">
        <v>0.03477817096885696</v>
      </c>
      <c r="BY61" s="7" t="n">
        <v>0.04765270936137116</v>
      </c>
      <c r="BZ61" s="7" t="n">
        <v>0.0239545763108264</v>
      </c>
      <c r="CA61" s="7" t="n">
        <v>0.03868198684245024</v>
      </c>
      <c r="CB61" s="7" t="n">
        <v>0.03477817096885696</v>
      </c>
      <c r="CC61" s="7" t="n">
        <v>0.01467180139234753</v>
      </c>
      <c r="CD61" s="7" t="n">
        <v>0.01934269512569716</v>
      </c>
      <c r="CE61" s="7" t="n">
        <v>0.04765270936137116</v>
      </c>
      <c r="CF61" s="7" t="n">
        <v>0.03974144334787799</v>
      </c>
      <c r="CG61" s="7" t="n">
        <v>0.03974144334787799</v>
      </c>
      <c r="CH61" s="7" t="n">
        <v>0.03974144334787799</v>
      </c>
      <c r="CI61" s="7" t="n">
        <v>0.03974144334787799</v>
      </c>
      <c r="CJ61" s="7" t="n">
        <v>0.03974144334787799</v>
      </c>
      <c r="CK61" s="7" t="n">
        <v>0.04765270936137116</v>
      </c>
      <c r="CL61" s="7" t="n">
        <v>0.0239545763108264</v>
      </c>
      <c r="CM61" s="7" t="n">
        <v>0.04226447614386639</v>
      </c>
      <c r="CN61" s="7" t="n">
        <v>0.03974144334787799</v>
      </c>
      <c r="CO61" s="7" t="n">
        <v>0.03974144334787799</v>
      </c>
      <c r="CP61" s="7" t="n">
        <v>0.03974144334787799</v>
      </c>
      <c r="CQ61" s="7" t="n">
        <v>0.03974144334787799</v>
      </c>
      <c r="CR61" s="7" t="n">
        <v>0.03974144334787799</v>
      </c>
      <c r="CS61" s="7" t="n">
        <v>0.02200335282916255</v>
      </c>
      <c r="CT61" s="7" t="n">
        <v>0.02200335282916255</v>
      </c>
      <c r="CU61" s="7" t="n">
        <v>0.02200335282916255</v>
      </c>
      <c r="CV61" s="7" t="n">
        <v>0.02200335282916255</v>
      </c>
      <c r="CW61" s="7" t="n">
        <v>0.02200335282916255</v>
      </c>
      <c r="CX61" s="7" t="n">
        <v>0.05820106621041665</v>
      </c>
      <c r="CY61" s="7" t="n">
        <v>0.05820106621041665</v>
      </c>
      <c r="CZ61" s="7" t="n">
        <v>0.05820106621041665</v>
      </c>
      <c r="DA61" s="7" t="n">
        <v>0.05820106621041665</v>
      </c>
      <c r="DB61" s="7" t="n">
        <v>0.05820106621041665</v>
      </c>
      <c r="DC61" s="7" t="n">
        <v>0.03974144334787799</v>
      </c>
      <c r="DD61" s="7" t="n">
        <v>0.03974144334787799</v>
      </c>
      <c r="DE61" s="7" t="n">
        <v>0.03974144334787799</v>
      </c>
      <c r="DF61" s="7" t="n">
        <v>0.03974144334787799</v>
      </c>
      <c r="DG61" s="7" t="n">
        <v>0.03974144334787799</v>
      </c>
      <c r="DH61" s="7" t="n">
        <v>0.05820106621041665</v>
      </c>
      <c r="DI61" s="7" t="n">
        <v>0.05820106621041665</v>
      </c>
      <c r="DJ61" s="7" t="n">
        <v>0.05820106621041665</v>
      </c>
      <c r="DK61" s="7" t="n">
        <v>0.05820106621041665</v>
      </c>
      <c r="DL61" s="7" t="n">
        <v>0.05820106621041665</v>
      </c>
      <c r="DM61" s="7" t="n">
        <v>0.05820106621041665</v>
      </c>
      <c r="DN61" s="7" t="n">
        <v>0.05820106621041665</v>
      </c>
      <c r="DO61" s="7" t="n">
        <v>0.05820106621041665</v>
      </c>
      <c r="DP61" s="7" t="n">
        <v>0.05820106621041665</v>
      </c>
      <c r="DQ61" s="7" t="n">
        <v>0.05820106621041665</v>
      </c>
      <c r="DS61" t="inlineStr">
        <is>
          <t>2023-04-28</t>
        </is>
      </c>
      <c r="DT61" t="n">
        <v>0.971517</v>
      </c>
      <c r="DU61" t="n">
        <v>1.238539</v>
      </c>
      <c r="DV61" t="n">
        <v>1.394738</v>
      </c>
      <c r="DW61" t="n">
        <v>0.956798</v>
      </c>
      <c r="DX61" t="n">
        <v>0.967019</v>
      </c>
      <c r="DY61" t="n">
        <v>0.967019</v>
      </c>
      <c r="DZ61" t="n">
        <v>1.078212</v>
      </c>
      <c r="EA61" t="n">
        <v>1.20351</v>
      </c>
      <c r="EB61" t="n">
        <v>1.021716</v>
      </c>
      <c r="EC61" t="n">
        <v>1.149259</v>
      </c>
    </row>
    <row r="62">
      <c r="A62" s="6" t="n">
        <v>45047</v>
      </c>
      <c r="B62" s="7" t="n">
        <v>0.00215729083095915</v>
      </c>
      <c r="C62" s="7" t="n">
        <v>0.01561850016407718</v>
      </c>
      <c r="D62" s="7" t="n">
        <v>0.01318812573970352</v>
      </c>
      <c r="E62" s="7" t="n">
        <v>0.01561850016407717</v>
      </c>
      <c r="F62" s="7" t="n">
        <v>0.001207768490227877</v>
      </c>
      <c r="G62" s="7" t="n">
        <v>-0.00258869564980027</v>
      </c>
      <c r="H62" s="7" t="n">
        <v>0.02653818524695104</v>
      </c>
      <c r="I62" s="7" t="n">
        <v>0.004761387960931313</v>
      </c>
      <c r="J62" s="7" t="n">
        <v>0.001207768490227877</v>
      </c>
      <c r="K62" s="7" t="n">
        <v>0.007457881656239968</v>
      </c>
      <c r="L62" s="7" t="n">
        <v>0.007092709571744793</v>
      </c>
      <c r="M62" s="7" t="n">
        <v>0.006813161108558887</v>
      </c>
      <c r="N62" s="7" t="n">
        <v>-0.002659889594414564</v>
      </c>
      <c r="O62" s="7" t="n">
        <v>0.01999032684962731</v>
      </c>
      <c r="P62" s="7" t="n">
        <v>0.006813161108558887</v>
      </c>
      <c r="Q62" s="7" t="n">
        <v>0.01999032684962731</v>
      </c>
      <c r="R62" s="7" t="n">
        <v>-0.002842807622695507</v>
      </c>
      <c r="S62" s="7" t="n">
        <v>0.005653171493799062</v>
      </c>
      <c r="T62" s="7" t="n">
        <v>0.002354845367146891</v>
      </c>
      <c r="U62" s="7" t="n">
        <v>0.002354845367146904</v>
      </c>
      <c r="V62" s="7" t="n">
        <v>0.00709270957174479</v>
      </c>
      <c r="W62" s="7" t="n">
        <v>-0.01333316145273514</v>
      </c>
      <c r="X62" s="7" t="n">
        <v>-0.008873544077785215</v>
      </c>
      <c r="Y62" s="7" t="n">
        <v>0.004761387960931313</v>
      </c>
      <c r="Z62" s="7" t="n">
        <v>0.00215729083095915</v>
      </c>
      <c r="AA62" s="7" t="n">
        <v>-0.003519408637586527</v>
      </c>
      <c r="AB62" s="7" t="n">
        <v>0.00525834460315126</v>
      </c>
      <c r="AC62" s="7" t="n">
        <v>-0.01245476332785604</v>
      </c>
      <c r="AD62" s="7" t="n">
        <v>0.005653171493799062</v>
      </c>
      <c r="AE62" s="7" t="n">
        <v>-0.003519408637586531</v>
      </c>
      <c r="AF62" s="7" t="n">
        <v>-0.008873544077785215</v>
      </c>
      <c r="AG62" s="7" t="n">
        <v>-0.00258869564980027</v>
      </c>
      <c r="AH62" s="7" t="n">
        <v>0.002354845367146891</v>
      </c>
      <c r="AI62" s="7" t="n">
        <v>0.01372076671116959</v>
      </c>
      <c r="AJ62" s="7" t="n">
        <v>0.007092709571744793</v>
      </c>
      <c r="AK62" s="7" t="n">
        <v>0.002354845367146904</v>
      </c>
      <c r="AL62" s="7" t="n">
        <v>0.008249095374368083</v>
      </c>
      <c r="AM62" s="7" t="n">
        <v>-0.01245476332785604</v>
      </c>
      <c r="AN62" s="7" t="n">
        <v>-0.01333316145273514</v>
      </c>
      <c r="AO62" s="7" t="n">
        <v>-0.003519408637586527</v>
      </c>
      <c r="AP62" s="7" t="n">
        <v>0.00709270957174479</v>
      </c>
      <c r="AQ62" s="7" t="n">
        <v>-0.002659889594414564</v>
      </c>
      <c r="AR62" s="7" t="n">
        <v>-0.002842807622695507</v>
      </c>
      <c r="AS62" s="7" t="n">
        <v>0.00525834460315126</v>
      </c>
      <c r="AT62" s="7" t="n">
        <v>0.002751058771205545</v>
      </c>
      <c r="AU62" s="7" t="n">
        <v>0.008249095374368083</v>
      </c>
      <c r="AV62" s="7" t="n">
        <v>0.002751058771205545</v>
      </c>
      <c r="AW62" s="7" t="n">
        <v>-0.003519408637586531</v>
      </c>
      <c r="AX62" s="7" t="n">
        <v>0.02653818524695104</v>
      </c>
      <c r="AY62" s="7" t="n">
        <v>0.01561850016407718</v>
      </c>
      <c r="AZ62" s="7" t="n">
        <v>-0.01727611754189442</v>
      </c>
      <c r="BA62" s="7" t="n">
        <v>0.01318812573970352</v>
      </c>
      <c r="BB62" s="7" t="n">
        <v>0.01561850016407717</v>
      </c>
      <c r="BC62" s="7" t="n">
        <v>0.01372076671116959</v>
      </c>
      <c r="BD62" s="7" t="n">
        <v>-0.02348357984302823</v>
      </c>
      <c r="BE62" s="7" t="n">
        <v>0.01107989317162855</v>
      </c>
      <c r="BF62" s="7" t="n">
        <v>-0.01727611754189445</v>
      </c>
      <c r="BG62" s="7" t="n">
        <v>-0.004793280692985112</v>
      </c>
      <c r="BH62" s="7" t="n">
        <v>0.007457881656239968</v>
      </c>
      <c r="BI62" s="7" t="n">
        <v>-0.002015678286954921</v>
      </c>
      <c r="BJ62" s="7" t="n">
        <v>-0.01727611754189442</v>
      </c>
      <c r="BK62" s="7" t="n">
        <v>-0.01923009532897431</v>
      </c>
      <c r="BL62" s="7" t="n">
        <v>-0.01727611754189442</v>
      </c>
      <c r="BM62" s="7" t="n">
        <v>-0.01727611754189445</v>
      </c>
      <c r="BN62" s="7" t="n">
        <v>-0.002015678286954921</v>
      </c>
      <c r="BO62" s="7" t="n">
        <v>-0.03123049917430876</v>
      </c>
      <c r="BP62" s="7" t="n">
        <v>-0.03123049917430876</v>
      </c>
      <c r="BQ62" s="7" t="n">
        <v>-0.03123049917430876</v>
      </c>
      <c r="BR62" s="7" t="n">
        <v>-0.03123049917430876</v>
      </c>
      <c r="BS62" s="7" t="n">
        <v>-0.03123049917430876</v>
      </c>
      <c r="BT62" s="7" t="n">
        <v>0.01107989317162855</v>
      </c>
      <c r="BU62" s="7" t="n">
        <v>-0.00201567828695492</v>
      </c>
      <c r="BV62" s="7" t="n">
        <v>-0.01923009532897431</v>
      </c>
      <c r="BW62" s="7" t="n">
        <v>-0.0009637469160904098</v>
      </c>
      <c r="BX62" s="7" t="n">
        <v>-0.01727611754189442</v>
      </c>
      <c r="BY62" s="7" t="n">
        <v>-0.0009637469160904098</v>
      </c>
      <c r="BZ62" s="7" t="n">
        <v>-0.00201567828695492</v>
      </c>
      <c r="CA62" s="7" t="n">
        <v>-0.006846395949858066</v>
      </c>
      <c r="CB62" s="7" t="n">
        <v>-0.002015678286954935</v>
      </c>
      <c r="CC62" s="7" t="n">
        <v>-0.004793280692985112</v>
      </c>
      <c r="CD62" s="7" t="n">
        <v>-0.006846395949858066</v>
      </c>
      <c r="CE62" s="7" t="n">
        <v>-0.03027456307088285</v>
      </c>
      <c r="CF62" s="7" t="n">
        <v>-0.0009637463821647856</v>
      </c>
      <c r="CG62" s="7" t="n">
        <v>-0.0009637463821647856</v>
      </c>
      <c r="CH62" s="7" t="n">
        <v>-0.0009637463821647856</v>
      </c>
      <c r="CI62" s="7" t="n">
        <v>-0.0009637463821647856</v>
      </c>
      <c r="CJ62" s="7" t="n">
        <v>-0.0009637463821647856</v>
      </c>
      <c r="CK62" s="7" t="n">
        <v>-0.03027456307088285</v>
      </c>
      <c r="CL62" s="7" t="n">
        <v>-0.002015678286954935</v>
      </c>
      <c r="CM62" s="7" t="n">
        <v>-0.02348357984302823</v>
      </c>
      <c r="CN62" s="7" t="n">
        <v>-0.03123049917430876</v>
      </c>
      <c r="CO62" s="7" t="n">
        <v>-0.03123049917430876</v>
      </c>
      <c r="CP62" s="7" t="n">
        <v>-0.03123049917430876</v>
      </c>
      <c r="CQ62" s="7" t="n">
        <v>-0.03123049917430876</v>
      </c>
      <c r="CR62" s="7" t="n">
        <v>-0.03123049917430876</v>
      </c>
      <c r="CS62" s="7" t="n">
        <v>-0.03099998426437378</v>
      </c>
      <c r="CT62" s="7" t="n">
        <v>-0.03099998426437378</v>
      </c>
      <c r="CU62" s="7" t="n">
        <v>-0.03099998426437378</v>
      </c>
      <c r="CV62" s="7" t="n">
        <v>-0.03099998426437378</v>
      </c>
      <c r="CW62" s="7" t="n">
        <v>-0.03099998426437378</v>
      </c>
      <c r="CX62" s="7" t="n">
        <v>-0.03099998426437378</v>
      </c>
      <c r="CY62" s="7" t="n">
        <v>-0.03099998426437378</v>
      </c>
      <c r="CZ62" s="7" t="n">
        <v>-0.03099998426437378</v>
      </c>
      <c r="DA62" s="7" t="n">
        <v>-0.03099998426437378</v>
      </c>
      <c r="DB62" s="7" t="n">
        <v>-0.03099998426437378</v>
      </c>
      <c r="DC62" s="7" t="n">
        <v>-0.0009637463821647856</v>
      </c>
      <c r="DD62" s="7" t="n">
        <v>-0.0009637463821647856</v>
      </c>
      <c r="DE62" s="7" t="n">
        <v>-0.0009637463821647856</v>
      </c>
      <c r="DF62" s="7" t="n">
        <v>-0.0009637463821647856</v>
      </c>
      <c r="DG62" s="7" t="n">
        <v>-0.0009637463821647856</v>
      </c>
      <c r="DH62" s="7" t="n">
        <v>-0.02899998426437378</v>
      </c>
      <c r="DI62" s="7" t="n">
        <v>-0.02899998426437378</v>
      </c>
      <c r="DJ62" s="7" t="n">
        <v>-0.02899998426437378</v>
      </c>
      <c r="DK62" s="7" t="n">
        <v>-0.02899998426437378</v>
      </c>
      <c r="DL62" s="7" t="n">
        <v>-0.02899998426437378</v>
      </c>
      <c r="DM62" s="7" t="n">
        <v>-0.02899998426437378</v>
      </c>
      <c r="DN62" s="7" t="n">
        <v>-0.02899998426437378</v>
      </c>
      <c r="DO62" s="7" t="n">
        <v>-0.02899998426437378</v>
      </c>
      <c r="DP62" s="7" t="n">
        <v>-0.02899998426437378</v>
      </c>
      <c r="DQ62" s="7" t="n">
        <v>-0.02899998426437378</v>
      </c>
      <c r="DS62" t="inlineStr">
        <is>
          <t>2023-05-01</t>
        </is>
      </c>
      <c r="DT62" t="n">
        <v>0.9973</v>
      </c>
      <c r="DU62" t="n">
        <v>1.247323</v>
      </c>
      <c r="DV62" t="n">
        <v>1.402623</v>
      </c>
      <c r="DW62" t="n">
        <v>0.9694160000000001</v>
      </c>
      <c r="DX62" t="n">
        <v>0.9821220000000001</v>
      </c>
      <c r="DY62" t="n">
        <v>0.9821220000000001</v>
      </c>
      <c r="DZ62" t="n">
        <v>1.075147</v>
      </c>
      <c r="EA62" t="n">
        <v>1.210314</v>
      </c>
      <c r="EB62" t="n">
        <v>1.02392</v>
      </c>
      <c r="EC62" t="n">
        <v>1.150647</v>
      </c>
    </row>
    <row r="63">
      <c r="A63" s="6" t="n">
        <v>45048</v>
      </c>
      <c r="B63" s="7" t="n">
        <v>-0.01973083021286798</v>
      </c>
      <c r="C63" s="7" t="n">
        <v>-0.02177169436794926</v>
      </c>
      <c r="D63" s="7" t="n">
        <v>-0.02197330854984373</v>
      </c>
      <c r="E63" s="7" t="n">
        <v>-0.02177169436794926</v>
      </c>
      <c r="F63" s="7" t="n">
        <v>-0.002022133246338429</v>
      </c>
      <c r="G63" s="7" t="n">
        <v>-0.01310019371884688</v>
      </c>
      <c r="H63" s="7" t="n">
        <v>-0.02375123042026946</v>
      </c>
      <c r="I63" s="7" t="n">
        <v>-0.01947707688872881</v>
      </c>
      <c r="J63" s="7" t="n">
        <v>-0.002022133246338429</v>
      </c>
      <c r="K63" s="7" t="n">
        <v>-0.02152534200896856</v>
      </c>
      <c r="L63" s="7" t="n">
        <v>0.02238878183147226</v>
      </c>
      <c r="M63" s="7" t="n">
        <v>0.01887376746032585</v>
      </c>
      <c r="N63" s="7" t="n">
        <v>-0.02096721916946025</v>
      </c>
      <c r="O63" s="7" t="n">
        <v>-0.01886757614329236</v>
      </c>
      <c r="P63" s="7" t="n">
        <v>0.01887376746032585</v>
      </c>
      <c r="Q63" s="7" t="n">
        <v>-0.01886757614329236</v>
      </c>
      <c r="R63" s="7" t="n">
        <v>-0.02250986250552648</v>
      </c>
      <c r="S63" s="7" t="n">
        <v>0.01808604506435473</v>
      </c>
      <c r="T63" s="7" t="n">
        <v>-0.01502576299691658</v>
      </c>
      <c r="U63" s="7" t="n">
        <v>-0.01502576299691658</v>
      </c>
      <c r="V63" s="7" t="n">
        <v>0.02238878183147224</v>
      </c>
      <c r="W63" s="7" t="n">
        <v>-0.01838675834642927</v>
      </c>
      <c r="X63" s="7" t="n">
        <v>-0.01748835187589222</v>
      </c>
      <c r="Y63" s="7" t="n">
        <v>-0.01947707688872881</v>
      </c>
      <c r="Z63" s="7" t="n">
        <v>-0.01973083021286798</v>
      </c>
      <c r="AA63" s="7" t="n">
        <v>-0.02329561432768652</v>
      </c>
      <c r="AB63" s="7" t="n">
        <v>0.01846559601284962</v>
      </c>
      <c r="AC63" s="7" t="n">
        <v>-0.01958708244317936</v>
      </c>
      <c r="AD63" s="7" t="n">
        <v>0.01808604506435473</v>
      </c>
      <c r="AE63" s="7" t="n">
        <v>-0.02329561432768652</v>
      </c>
      <c r="AF63" s="7" t="n">
        <v>-0.01748835187589222</v>
      </c>
      <c r="AG63" s="7" t="n">
        <v>-0.01310019371884688</v>
      </c>
      <c r="AH63" s="7" t="n">
        <v>-0.01502576299691658</v>
      </c>
      <c r="AI63" s="7" t="n">
        <v>-0.01951249168932161</v>
      </c>
      <c r="AJ63" s="7" t="n">
        <v>0.02238878183147226</v>
      </c>
      <c r="AK63" s="7" t="n">
        <v>-0.01502576299691658</v>
      </c>
      <c r="AL63" s="7" t="n">
        <v>0.02539455018865763</v>
      </c>
      <c r="AM63" s="7" t="n">
        <v>-0.01958708244317936</v>
      </c>
      <c r="AN63" s="7" t="n">
        <v>-0.01838675834642927</v>
      </c>
      <c r="AO63" s="7" t="n">
        <v>-0.02329561432768652</v>
      </c>
      <c r="AP63" s="7" t="n">
        <v>0.02238878183147224</v>
      </c>
      <c r="AQ63" s="7" t="n">
        <v>-0.02096721916946025</v>
      </c>
      <c r="AR63" s="7" t="n">
        <v>-0.02250986250552648</v>
      </c>
      <c r="AS63" s="7" t="n">
        <v>0.01846559601284962</v>
      </c>
      <c r="AT63" s="7" t="n">
        <v>0.008773170261968638</v>
      </c>
      <c r="AU63" s="7" t="n">
        <v>0.02539455018865763</v>
      </c>
      <c r="AV63" s="7" t="n">
        <v>0.008773170261968638</v>
      </c>
      <c r="AW63" s="7" t="n">
        <v>-0.02329561432768652</v>
      </c>
      <c r="AX63" s="7" t="n">
        <v>-0.02375123042026946</v>
      </c>
      <c r="AY63" s="7" t="n">
        <v>-0.02177169436794926</v>
      </c>
      <c r="AZ63" s="7" t="n">
        <v>-0.02185387271423112</v>
      </c>
      <c r="BA63" s="7" t="n">
        <v>-0.02197330854984373</v>
      </c>
      <c r="BB63" s="7" t="n">
        <v>-0.02177169436794926</v>
      </c>
      <c r="BC63" s="7" t="n">
        <v>-0.01951249168932161</v>
      </c>
      <c r="BD63" s="7" t="n">
        <v>-0.02050874708991157</v>
      </c>
      <c r="BE63" s="7" t="n">
        <v>0.03396077682263926</v>
      </c>
      <c r="BF63" s="7" t="n">
        <v>-0.02185387271423115</v>
      </c>
      <c r="BG63" s="7" t="n">
        <v>-0.02255796301273428</v>
      </c>
      <c r="BH63" s="7" t="n">
        <v>-0.02152534200896856</v>
      </c>
      <c r="BI63" s="7" t="n">
        <v>-0.02592557874243073</v>
      </c>
      <c r="BJ63" s="7" t="n">
        <v>-0.02185387271423112</v>
      </c>
      <c r="BK63" s="7" t="n">
        <v>-0.0278236432197105</v>
      </c>
      <c r="BL63" s="7" t="n">
        <v>-0.02185387271423112</v>
      </c>
      <c r="BM63" s="7" t="n">
        <v>-0.02185387271423115</v>
      </c>
      <c r="BN63" s="7" t="n">
        <v>-0.02592557874243073</v>
      </c>
      <c r="BO63" s="7" t="n">
        <v>-0.007217330517297782</v>
      </c>
      <c r="BP63" s="7" t="n">
        <v>-0.007217330517297782</v>
      </c>
      <c r="BQ63" s="7" t="n">
        <v>-0.007217330517297782</v>
      </c>
      <c r="BR63" s="7" t="n">
        <v>-0.007217330517297782</v>
      </c>
      <c r="BS63" s="7" t="n">
        <v>-0.007217330517297782</v>
      </c>
      <c r="BT63" s="7" t="n">
        <v>0.03396077682263926</v>
      </c>
      <c r="BU63" s="7" t="n">
        <v>-0.02592557874243073</v>
      </c>
      <c r="BV63" s="7" t="n">
        <v>-0.0278236432197105</v>
      </c>
      <c r="BW63" s="7" t="n">
        <v>-0.02298138020677956</v>
      </c>
      <c r="BX63" s="7" t="n">
        <v>-0.02185387271423112</v>
      </c>
      <c r="BY63" s="7" t="n">
        <v>-0.02298138020677956</v>
      </c>
      <c r="BZ63" s="7" t="n">
        <v>-0.02592557874243073</v>
      </c>
      <c r="CA63" s="7" t="n">
        <v>-0.03121673157654351</v>
      </c>
      <c r="CB63" s="7" t="n">
        <v>-0.02592557874243075</v>
      </c>
      <c r="CC63" s="7" t="n">
        <v>-0.02255796301273428</v>
      </c>
      <c r="CD63" s="7" t="n">
        <v>-0.03121673157654351</v>
      </c>
      <c r="CE63" s="7" t="n">
        <v>-0.0288409726534504</v>
      </c>
      <c r="CF63" s="7" t="n">
        <v>-0.02298137945931611</v>
      </c>
      <c r="CG63" s="7" t="n">
        <v>-0.02298137945931611</v>
      </c>
      <c r="CH63" s="7" t="n">
        <v>-0.02298137945931611</v>
      </c>
      <c r="CI63" s="7" t="n">
        <v>-0.02298137945931611</v>
      </c>
      <c r="CJ63" s="7" t="n">
        <v>-0.02298137945931611</v>
      </c>
      <c r="CK63" s="7" t="n">
        <v>-0.0288409726534504</v>
      </c>
      <c r="CL63" s="7" t="n">
        <v>-0.02592557874243075</v>
      </c>
      <c r="CM63" s="7" t="n">
        <v>-0.02050874708991157</v>
      </c>
      <c r="CN63" s="7" t="n">
        <v>-0.007217330517297782</v>
      </c>
      <c r="CO63" s="7" t="n">
        <v>-0.007217330517297782</v>
      </c>
      <c r="CP63" s="7" t="n">
        <v>-0.007217330517297782</v>
      </c>
      <c r="CQ63" s="7" t="n">
        <v>-0.007217330517297782</v>
      </c>
      <c r="CR63" s="7" t="n">
        <v>-0.007217330517297782</v>
      </c>
      <c r="CS63" s="7" t="n">
        <v>-0.05767249574710742</v>
      </c>
      <c r="CT63" s="7" t="n">
        <v>-0.05767249574710742</v>
      </c>
      <c r="CU63" s="7" t="n">
        <v>-0.05767249574710742</v>
      </c>
      <c r="CV63" s="7" t="n">
        <v>-0.05767249574710742</v>
      </c>
      <c r="CW63" s="7" t="n">
        <v>-0.05767249574710742</v>
      </c>
      <c r="CX63" s="7" t="n">
        <v>-0.05767249574710742</v>
      </c>
      <c r="CY63" s="7" t="n">
        <v>-0.05767249574710742</v>
      </c>
      <c r="CZ63" s="7" t="n">
        <v>-0.05767249574710742</v>
      </c>
      <c r="DA63" s="7" t="n">
        <v>-0.05767249574710742</v>
      </c>
      <c r="DB63" s="7" t="n">
        <v>-0.05767249574710742</v>
      </c>
      <c r="DC63" s="7" t="n">
        <v>-0.02298137945931611</v>
      </c>
      <c r="DD63" s="7" t="n">
        <v>-0.02298137945931611</v>
      </c>
      <c r="DE63" s="7" t="n">
        <v>-0.02298137945931611</v>
      </c>
      <c r="DF63" s="7" t="n">
        <v>-0.02298137945931611</v>
      </c>
      <c r="DG63" s="7" t="n">
        <v>-0.02298137945931611</v>
      </c>
      <c r="DH63" s="7" t="n">
        <v>-0.05767249574710742</v>
      </c>
      <c r="DI63" s="7" t="n">
        <v>-0.05767249574710742</v>
      </c>
      <c r="DJ63" s="7" t="n">
        <v>-0.05767249574710742</v>
      </c>
      <c r="DK63" s="7" t="n">
        <v>-0.05767249574710742</v>
      </c>
      <c r="DL63" s="7" t="n">
        <v>-0.05767249574710742</v>
      </c>
      <c r="DM63" s="7" t="n">
        <v>-0.05767249574710742</v>
      </c>
      <c r="DN63" s="7" t="n">
        <v>-0.05767249574710742</v>
      </c>
      <c r="DO63" s="7" t="n">
        <v>-0.05767249574710742</v>
      </c>
      <c r="DP63" s="7" t="n">
        <v>-0.05767249574710742</v>
      </c>
      <c r="DQ63" s="7" t="n">
        <v>-0.05767249574710742</v>
      </c>
      <c r="DS63" t="inlineStr">
        <is>
          <t>2023-05-02</t>
        </is>
      </c>
      <c r="DT63" t="n">
        <v>0.973613</v>
      </c>
      <c r="DU63" t="n">
        <v>1.275249</v>
      </c>
      <c r="DV63" t="n">
        <v>1.427991</v>
      </c>
      <c r="DW63" t="n">
        <v>0.948115</v>
      </c>
      <c r="DX63" t="n">
        <v>0.96074</v>
      </c>
      <c r="DY63" t="n">
        <v>0.96074</v>
      </c>
      <c r="DZ63" t="n">
        <v>1.050946</v>
      </c>
      <c r="EA63" t="n">
        <v>1.232204</v>
      </c>
      <c r="EB63" t="n">
        <v>1.003717</v>
      </c>
      <c r="EC63" t="n">
        <v>1.14832</v>
      </c>
    </row>
    <row r="64">
      <c r="A64" s="6" t="n">
        <v>45049</v>
      </c>
      <c r="B64" s="7" t="n">
        <v>-0.01131837444420318</v>
      </c>
      <c r="C64" s="7" t="n">
        <v>-0.01049817342317626</v>
      </c>
      <c r="D64" s="7" t="n">
        <v>-0.004263062529052989</v>
      </c>
      <c r="E64" s="7" t="n">
        <v>-0.01049817342317625</v>
      </c>
      <c r="F64" s="7" t="n">
        <v>-0.008107427592686902</v>
      </c>
      <c r="G64" s="7" t="n">
        <v>-0.0105471869199548</v>
      </c>
      <c r="H64" s="7" t="n">
        <v>0.001052806331084347</v>
      </c>
      <c r="I64" s="7" t="n">
        <v>-0.0009396906919508096</v>
      </c>
      <c r="J64" s="7" t="n">
        <v>-0.008107427592686902</v>
      </c>
      <c r="K64" s="7" t="n">
        <v>-0.002223074181731688</v>
      </c>
      <c r="L64" s="7" t="n">
        <v>-0.01185928275605219</v>
      </c>
      <c r="M64" s="7" t="n">
        <v>-0.01805866103532184</v>
      </c>
      <c r="N64" s="7" t="n">
        <v>-0.0128651659419078</v>
      </c>
      <c r="O64" s="7" t="n">
        <v>-0.01630572803946893</v>
      </c>
      <c r="P64" s="7" t="n">
        <v>-0.01805866103532184</v>
      </c>
      <c r="Q64" s="7" t="n">
        <v>-0.01630572803946893</v>
      </c>
      <c r="R64" s="7" t="n">
        <v>-0.007291822244211209</v>
      </c>
      <c r="S64" s="7" t="n">
        <v>-0.02220801140089127</v>
      </c>
      <c r="T64" s="7" t="n">
        <v>-0.01180950950495612</v>
      </c>
      <c r="U64" s="7" t="n">
        <v>-0.01180950950495611</v>
      </c>
      <c r="V64" s="7" t="n">
        <v>-0.01185928275605218</v>
      </c>
      <c r="W64" s="7" t="n">
        <v>-0.02220026640555407</v>
      </c>
      <c r="X64" s="7" t="n">
        <v>-0.01837368635935336</v>
      </c>
      <c r="Y64" s="7" t="n">
        <v>-0.0009396906919508096</v>
      </c>
      <c r="Z64" s="7" t="n">
        <v>-0.01131837444420318</v>
      </c>
      <c r="AA64" s="7" t="n">
        <v>-0.005307849150284928</v>
      </c>
      <c r="AB64" s="7" t="n">
        <v>-0.00892303294116259</v>
      </c>
      <c r="AC64" s="7" t="n">
        <v>-0.02196672256170193</v>
      </c>
      <c r="AD64" s="7" t="n">
        <v>-0.02220801140089127</v>
      </c>
      <c r="AE64" s="7" t="n">
        <v>-0.00530784915028492</v>
      </c>
      <c r="AF64" s="7" t="n">
        <v>-0.01837368635935336</v>
      </c>
      <c r="AG64" s="7" t="n">
        <v>-0.0105471869199548</v>
      </c>
      <c r="AH64" s="7" t="n">
        <v>-0.01180950950495612</v>
      </c>
      <c r="AI64" s="7" t="n">
        <v>-0.01789839675987997</v>
      </c>
      <c r="AJ64" s="7" t="n">
        <v>-0.01185928275605219</v>
      </c>
      <c r="AK64" s="7" t="n">
        <v>-0.01180950950495611</v>
      </c>
      <c r="AL64" s="7" t="n">
        <v>-0.01467871895268168</v>
      </c>
      <c r="AM64" s="7" t="n">
        <v>-0.02196672256170193</v>
      </c>
      <c r="AN64" s="7" t="n">
        <v>-0.02220026640555407</v>
      </c>
      <c r="AO64" s="7" t="n">
        <v>-0.005307849150284928</v>
      </c>
      <c r="AP64" s="7" t="n">
        <v>-0.01185928275605218</v>
      </c>
      <c r="AQ64" s="7" t="n">
        <v>-0.0128651659419078</v>
      </c>
      <c r="AR64" s="7" t="n">
        <v>-0.007291822244211209</v>
      </c>
      <c r="AS64" s="7" t="n">
        <v>-0.00892303294116259</v>
      </c>
      <c r="AT64" s="7" t="n">
        <v>-0.005511411964551027</v>
      </c>
      <c r="AU64" s="7" t="n">
        <v>-0.01467871895268168</v>
      </c>
      <c r="AV64" s="7" t="n">
        <v>-0.005511411964551027</v>
      </c>
      <c r="AW64" s="7" t="n">
        <v>-0.00530784915028492</v>
      </c>
      <c r="AX64" s="7" t="n">
        <v>0.001052806331084347</v>
      </c>
      <c r="AY64" s="7" t="n">
        <v>-0.01049817342317626</v>
      </c>
      <c r="AZ64" s="7" t="n">
        <v>-0.01371923914878814</v>
      </c>
      <c r="BA64" s="7" t="n">
        <v>-0.004263062529052989</v>
      </c>
      <c r="BB64" s="7" t="n">
        <v>-0.01049817342317625</v>
      </c>
      <c r="BC64" s="7" t="n">
        <v>-0.01789839675987997</v>
      </c>
      <c r="BD64" s="7" t="n">
        <v>-0.02972893889153012</v>
      </c>
      <c r="BE64" s="7" t="n">
        <v>-0.01781841466774264</v>
      </c>
      <c r="BF64" s="7" t="n">
        <v>-0.01371923914878813</v>
      </c>
      <c r="BG64" s="7" t="n">
        <v>-0.0099674843963421</v>
      </c>
      <c r="BH64" s="7" t="n">
        <v>-0.002223074181731688</v>
      </c>
      <c r="BI64" s="7" t="n">
        <v>0.01063151646549621</v>
      </c>
      <c r="BJ64" s="7" t="n">
        <v>-0.01371923914878814</v>
      </c>
      <c r="BK64" s="7" t="n">
        <v>-0.01179700417381442</v>
      </c>
      <c r="BL64" s="7" t="n">
        <v>-0.01371923914878814</v>
      </c>
      <c r="BM64" s="7" t="n">
        <v>-0.01371923914878813</v>
      </c>
      <c r="BN64" s="7" t="n">
        <v>0.01063151646549621</v>
      </c>
      <c r="BO64" s="7" t="n">
        <v>-0.01599349550865481</v>
      </c>
      <c r="BP64" s="7" t="n">
        <v>-0.01599349550865481</v>
      </c>
      <c r="BQ64" s="7" t="n">
        <v>-0.01599349550865481</v>
      </c>
      <c r="BR64" s="7" t="n">
        <v>-0.01599349550865481</v>
      </c>
      <c r="BS64" s="7" t="n">
        <v>-0.01599349550865481</v>
      </c>
      <c r="BT64" s="7" t="n">
        <v>-0.01781841466774264</v>
      </c>
      <c r="BU64" s="7" t="n">
        <v>0.01063151646549621</v>
      </c>
      <c r="BV64" s="7" t="n">
        <v>-0.01179700417381442</v>
      </c>
      <c r="BW64" s="7" t="n">
        <v>0.02691249026996707</v>
      </c>
      <c r="BX64" s="7" t="n">
        <v>-0.01371923914878814</v>
      </c>
      <c r="BY64" s="7" t="n">
        <v>0.02691249026996707</v>
      </c>
      <c r="BZ64" s="7" t="n">
        <v>0.01063151646549621</v>
      </c>
      <c r="CA64" s="7" t="n">
        <v>0.00849529217142253</v>
      </c>
      <c r="CB64" s="7" t="n">
        <v>0.0106315164654962</v>
      </c>
      <c r="CC64" s="7" t="n">
        <v>-0.0099674843963421</v>
      </c>
      <c r="CD64" s="7" t="n">
        <v>0.00849529217142253</v>
      </c>
      <c r="CE64" s="7" t="n">
        <v>-0.01007592445388628</v>
      </c>
      <c r="CF64" s="7" t="n">
        <v>0.02691249194156331</v>
      </c>
      <c r="CG64" s="7" t="n">
        <v>0.02691249194156331</v>
      </c>
      <c r="CH64" s="7" t="n">
        <v>0.02691249194156331</v>
      </c>
      <c r="CI64" s="7" t="n">
        <v>0.02691249194156331</v>
      </c>
      <c r="CJ64" s="7" t="n">
        <v>0.02691249194156331</v>
      </c>
      <c r="CK64" s="7" t="n">
        <v>-0.01007592445388628</v>
      </c>
      <c r="CL64" s="7" t="n">
        <v>0.0106315164654962</v>
      </c>
      <c r="CM64" s="7" t="n">
        <v>-0.02972893889153012</v>
      </c>
      <c r="CN64" s="7" t="n">
        <v>-0.01599349550865481</v>
      </c>
      <c r="CO64" s="7" t="n">
        <v>-0.01599349550865481</v>
      </c>
      <c r="CP64" s="7" t="n">
        <v>-0.01599349550865481</v>
      </c>
      <c r="CQ64" s="7" t="n">
        <v>-0.01599349550865481</v>
      </c>
      <c r="CR64" s="7" t="n">
        <v>-0.01599349550865481</v>
      </c>
      <c r="CS64" s="7" t="n">
        <v>-0.002185829298945841</v>
      </c>
      <c r="CT64" s="7" t="n">
        <v>-0.002185829298945841</v>
      </c>
      <c r="CU64" s="7" t="n">
        <v>-0.002185829298945841</v>
      </c>
      <c r="CV64" s="7" t="n">
        <v>-0.002185829298945841</v>
      </c>
      <c r="CW64" s="7" t="n">
        <v>-0.002185829298945841</v>
      </c>
      <c r="CX64" s="7" t="n">
        <v>-0.002185829298945841</v>
      </c>
      <c r="CY64" s="7" t="n">
        <v>-0.002185829298945841</v>
      </c>
      <c r="CZ64" s="7" t="n">
        <v>-0.002185829298945841</v>
      </c>
      <c r="DA64" s="7" t="n">
        <v>-0.002185829298945841</v>
      </c>
      <c r="DB64" s="7" t="n">
        <v>-0.002185829298945841</v>
      </c>
      <c r="DC64" s="7" t="n">
        <v>0.02691249194156331</v>
      </c>
      <c r="DD64" s="7" t="n">
        <v>0.02691249194156331</v>
      </c>
      <c r="DE64" s="7" t="n">
        <v>0.02691249194156331</v>
      </c>
      <c r="DF64" s="7" t="n">
        <v>0.02691249194156331</v>
      </c>
      <c r="DG64" s="7" t="n">
        <v>0.02691249194156331</v>
      </c>
      <c r="DH64" s="7" t="n">
        <v>-0.002185829298945841</v>
      </c>
      <c r="DI64" s="7" t="n">
        <v>-0.002185829298945841</v>
      </c>
      <c r="DJ64" s="7" t="n">
        <v>-0.002185829298945841</v>
      </c>
      <c r="DK64" s="7" t="n">
        <v>-0.002185829298945841</v>
      </c>
      <c r="DL64" s="7" t="n">
        <v>-0.002185829298945841</v>
      </c>
      <c r="DM64" s="7" t="n">
        <v>-0.002185829298945841</v>
      </c>
      <c r="DN64" s="7" t="n">
        <v>-0.002185829298945841</v>
      </c>
      <c r="DO64" s="7" t="n">
        <v>-0.002185829298945841</v>
      </c>
      <c r="DP64" s="7" t="n">
        <v>-0.002185829298945841</v>
      </c>
      <c r="DQ64" s="7" t="n">
        <v>-0.002185829298945841</v>
      </c>
      <c r="DS64" t="inlineStr">
        <is>
          <t>2023-05-03</t>
        </is>
      </c>
      <c r="DT64" t="n">
        <v>0.974638</v>
      </c>
      <c r="DU64" t="n">
        <v>1.260126</v>
      </c>
      <c r="DV64" t="n">
        <v>1.396278</v>
      </c>
      <c r="DW64" t="n">
        <v>0.9440730000000001</v>
      </c>
      <c r="DX64" t="n">
        <v>0.950654</v>
      </c>
      <c r="DY64" t="n">
        <v>0.950654</v>
      </c>
      <c r="DZ64" t="n">
        <v>1.043282</v>
      </c>
      <c r="EA64" t="n">
        <v>1.204839</v>
      </c>
      <c r="EB64" t="n">
        <v>0.992357</v>
      </c>
      <c r="EC64" t="n">
        <v>1.13901</v>
      </c>
    </row>
    <row r="65">
      <c r="A65" s="6" t="n">
        <v>45050</v>
      </c>
      <c r="B65" s="7" t="n">
        <v>-0.007907095443572969</v>
      </c>
      <c r="C65" s="7" t="n">
        <v>-0.01120400727810964</v>
      </c>
      <c r="D65" s="7" t="n">
        <v>-0.01263836176260609</v>
      </c>
      <c r="E65" s="7" t="n">
        <v>-0.01120400727810964</v>
      </c>
      <c r="F65" s="7" t="n">
        <v>-0.01508113663016756</v>
      </c>
      <c r="G65" s="7" t="n">
        <v>-0.004645351715939309</v>
      </c>
      <c r="H65" s="7" t="n">
        <v>-0.0128240177939573</v>
      </c>
      <c r="I65" s="7" t="n">
        <v>-0.01089481338796788</v>
      </c>
      <c r="J65" s="7" t="n">
        <v>-0.01508113663016756</v>
      </c>
      <c r="K65" s="7" t="n">
        <v>-0.01343956451789634</v>
      </c>
      <c r="L65" s="7" t="n">
        <v>-0.004374567663840794</v>
      </c>
      <c r="M65" s="7" t="n">
        <v>-0.002948467213691301</v>
      </c>
      <c r="N65" s="7" t="n">
        <v>-0.01474324076827868</v>
      </c>
      <c r="O65" s="7" t="n">
        <v>-0.004072419794246161</v>
      </c>
      <c r="P65" s="7" t="n">
        <v>-0.002948467213691301</v>
      </c>
      <c r="Q65" s="7" t="n">
        <v>-0.004072419794246161</v>
      </c>
      <c r="R65" s="7" t="n">
        <v>-0.02374961597924737</v>
      </c>
      <c r="S65" s="7" t="n">
        <v>-0.006097571148606637</v>
      </c>
      <c r="T65" s="7" t="n">
        <v>-0.0009332998224920179</v>
      </c>
      <c r="U65" s="7" t="n">
        <v>-0.0009332998224920162</v>
      </c>
      <c r="V65" s="7" t="n">
        <v>-0.004374567663840789</v>
      </c>
      <c r="W65" s="7" t="n">
        <v>-0.00290010297223131</v>
      </c>
      <c r="X65" s="7" t="n">
        <v>-0.003175829124539842</v>
      </c>
      <c r="Y65" s="7" t="n">
        <v>-0.01089481338796788</v>
      </c>
      <c r="Z65" s="7" t="n">
        <v>-0.007907095443572969</v>
      </c>
      <c r="AA65" s="7" t="n">
        <v>-0.0299005886176816</v>
      </c>
      <c r="AB65" s="7" t="n">
        <v>-0.006412657281087752</v>
      </c>
      <c r="AC65" s="7" t="n">
        <v>-0.004250930382108102</v>
      </c>
      <c r="AD65" s="7" t="n">
        <v>-0.006097571148606637</v>
      </c>
      <c r="AE65" s="7" t="n">
        <v>-0.02990058861768164</v>
      </c>
      <c r="AF65" s="7" t="n">
        <v>-0.003175829124539842</v>
      </c>
      <c r="AG65" s="7" t="n">
        <v>-0.004645351715939309</v>
      </c>
      <c r="AH65" s="7" t="n">
        <v>-0.0009332998224920179</v>
      </c>
      <c r="AI65" s="7" t="n">
        <v>-0.002564455062520972</v>
      </c>
      <c r="AJ65" s="7" t="n">
        <v>-0.004374567663840794</v>
      </c>
      <c r="AK65" s="7" t="n">
        <v>-0.0009332998224920162</v>
      </c>
      <c r="AL65" s="7" t="n">
        <v>-0.005449561412050795</v>
      </c>
      <c r="AM65" s="7" t="n">
        <v>-0.004250930382108102</v>
      </c>
      <c r="AN65" s="7" t="n">
        <v>-0.00290010297223131</v>
      </c>
      <c r="AO65" s="7" t="n">
        <v>-0.0299005886176816</v>
      </c>
      <c r="AP65" s="7" t="n">
        <v>-0.004374567663840789</v>
      </c>
      <c r="AQ65" s="7" t="n">
        <v>-0.01474324076827868</v>
      </c>
      <c r="AR65" s="7" t="n">
        <v>-0.02374961597924737</v>
      </c>
      <c r="AS65" s="7" t="n">
        <v>-0.006412657281087752</v>
      </c>
      <c r="AT65" s="7" t="n">
        <v>-0.005820075121055095</v>
      </c>
      <c r="AU65" s="7" t="n">
        <v>-0.005449561412050795</v>
      </c>
      <c r="AV65" s="7" t="n">
        <v>-0.005820075121055095</v>
      </c>
      <c r="AW65" s="7" t="n">
        <v>-0.02990058861768164</v>
      </c>
      <c r="AX65" s="7" t="n">
        <v>-0.0128240177939573</v>
      </c>
      <c r="AY65" s="7" t="n">
        <v>-0.01120400727810964</v>
      </c>
      <c r="AZ65" s="7" t="n">
        <v>-0.003329653646056975</v>
      </c>
      <c r="BA65" s="7" t="n">
        <v>-0.01263836176260609</v>
      </c>
      <c r="BB65" s="7" t="n">
        <v>-0.01120400727810964</v>
      </c>
      <c r="BC65" s="7" t="n">
        <v>-0.002564455062520972</v>
      </c>
      <c r="BD65" s="7" t="n">
        <v>-0.003402049269647725</v>
      </c>
      <c r="BE65" s="7" t="n">
        <v>-0.00231993233070636</v>
      </c>
      <c r="BF65" s="7" t="n">
        <v>-0.003329653646056994</v>
      </c>
      <c r="BG65" s="7" t="n">
        <v>-0.02924223200795929</v>
      </c>
      <c r="BH65" s="7" t="n">
        <v>-0.01343956451789634</v>
      </c>
      <c r="BI65" s="7" t="n">
        <v>-0.01325076052825982</v>
      </c>
      <c r="BJ65" s="7" t="n">
        <v>-0.003329653646056975</v>
      </c>
      <c r="BK65" s="7" t="n">
        <v>-0.005695480454873706</v>
      </c>
      <c r="BL65" s="7" t="n">
        <v>-0.003329653646056975</v>
      </c>
      <c r="BM65" s="7" t="n">
        <v>-0.003329653646056994</v>
      </c>
      <c r="BN65" s="7" t="n">
        <v>-0.01325076052825982</v>
      </c>
      <c r="BO65" s="7" t="n">
        <v>-0.006567074078587587</v>
      </c>
      <c r="BP65" s="7" t="n">
        <v>-0.006567074078587587</v>
      </c>
      <c r="BQ65" s="7" t="n">
        <v>-0.006567074078587587</v>
      </c>
      <c r="BR65" s="7" t="n">
        <v>-0.006567074078587587</v>
      </c>
      <c r="BS65" s="7" t="n">
        <v>-0.006567074078587587</v>
      </c>
      <c r="BT65" s="7" t="n">
        <v>-0.00231993233070636</v>
      </c>
      <c r="BU65" s="7" t="n">
        <v>-0.01325076052825982</v>
      </c>
      <c r="BV65" s="7" t="n">
        <v>-0.005695480454873706</v>
      </c>
      <c r="BW65" s="7" t="n">
        <v>-0.01981013365439253</v>
      </c>
      <c r="BX65" s="7" t="n">
        <v>-0.003329653646056975</v>
      </c>
      <c r="BY65" s="7" t="n">
        <v>-0.01981013365439253</v>
      </c>
      <c r="BZ65" s="7" t="n">
        <v>-0.01325076052825982</v>
      </c>
      <c r="CA65" s="7" t="n">
        <v>-0.01396306952337608</v>
      </c>
      <c r="CB65" s="7" t="n">
        <v>-0.01325076052825982</v>
      </c>
      <c r="CC65" s="7" t="n">
        <v>-0.02924223200795929</v>
      </c>
      <c r="CD65" s="7" t="n">
        <v>-0.01396306952337608</v>
      </c>
      <c r="CE65" s="7" t="n">
        <v>-0.01126316225446261</v>
      </c>
      <c r="CF65" s="7" t="n">
        <v>-0.01981013418508837</v>
      </c>
      <c r="CG65" s="7" t="n">
        <v>-0.01981013418508837</v>
      </c>
      <c r="CH65" s="7" t="n">
        <v>-0.01981013418508837</v>
      </c>
      <c r="CI65" s="7" t="n">
        <v>-0.01981013418508837</v>
      </c>
      <c r="CJ65" s="7" t="n">
        <v>-0.01981013418508837</v>
      </c>
      <c r="CK65" s="7" t="n">
        <v>-0.01126316225446261</v>
      </c>
      <c r="CL65" s="7" t="n">
        <v>-0.01325076052825982</v>
      </c>
      <c r="CM65" s="7" t="n">
        <v>-0.003402049269647725</v>
      </c>
      <c r="CN65" s="7" t="n">
        <v>-0.006567074078587587</v>
      </c>
      <c r="CO65" s="7" t="n">
        <v>-0.006567074078587587</v>
      </c>
      <c r="CP65" s="7" t="n">
        <v>-0.006567074078587587</v>
      </c>
      <c r="CQ65" s="7" t="n">
        <v>-0.006567074078587587</v>
      </c>
      <c r="CR65" s="7" t="n">
        <v>-0.006567074078587587</v>
      </c>
      <c r="CS65" s="7" t="n">
        <v>-0.01752461449895737</v>
      </c>
      <c r="CT65" s="7" t="n">
        <v>-0.01752461449895737</v>
      </c>
      <c r="CU65" s="7" t="n">
        <v>-0.01752461449895737</v>
      </c>
      <c r="CV65" s="7" t="n">
        <v>-0.01752461449895737</v>
      </c>
      <c r="CW65" s="7" t="n">
        <v>-0.01752461449895737</v>
      </c>
      <c r="CX65" s="7" t="n">
        <v>-0.01752461449895737</v>
      </c>
      <c r="CY65" s="7" t="n">
        <v>-0.01752461449895737</v>
      </c>
      <c r="CZ65" s="7" t="n">
        <v>-0.01752461449895737</v>
      </c>
      <c r="DA65" s="7" t="n">
        <v>-0.01752461449895737</v>
      </c>
      <c r="DB65" s="7" t="n">
        <v>-0.01752461449895737</v>
      </c>
      <c r="DC65" s="7" t="n">
        <v>-0.01981013418508837</v>
      </c>
      <c r="DD65" s="7" t="n">
        <v>-0.01981013418508837</v>
      </c>
      <c r="DE65" s="7" t="n">
        <v>-0.01981013418508837</v>
      </c>
      <c r="DF65" s="7" t="n">
        <v>-0.01981013418508837</v>
      </c>
      <c r="DG65" s="7" t="n">
        <v>-0.01981013418508837</v>
      </c>
      <c r="DH65" s="7" t="n">
        <v>-0.01752461449895737</v>
      </c>
      <c r="DI65" s="7" t="n">
        <v>-0.01752461449895737</v>
      </c>
      <c r="DJ65" s="7" t="n">
        <v>-0.01752461449895737</v>
      </c>
      <c r="DK65" s="7" t="n">
        <v>-0.01752461449895737</v>
      </c>
      <c r="DL65" s="7" t="n">
        <v>-0.01752461449895737</v>
      </c>
      <c r="DM65" s="7" t="n">
        <v>-0.01752461449895737</v>
      </c>
      <c r="DN65" s="7" t="n">
        <v>-0.01752461449895737</v>
      </c>
      <c r="DO65" s="7" t="n">
        <v>-0.01752461449895737</v>
      </c>
      <c r="DP65" s="7" t="n">
        <v>-0.01752461449895737</v>
      </c>
      <c r="DQ65" s="7" t="n">
        <v>-0.01752461449895737</v>
      </c>
      <c r="DS65" t="inlineStr">
        <is>
          <t>2023-05-04</t>
        </is>
      </c>
      <c r="DT65" t="n">
        <v>0.962139</v>
      </c>
      <c r="DU65" t="n">
        <v>1.254613</v>
      </c>
      <c r="DV65" t="n">
        <v>1.387764</v>
      </c>
      <c r="DW65" t="n">
        <v>0.932142</v>
      </c>
      <c r="DX65" t="n">
        <v>0.940002</v>
      </c>
      <c r="DY65" t="n">
        <v>0.940002</v>
      </c>
      <c r="DZ65" t="n">
        <v>1.018505</v>
      </c>
      <c r="EA65" t="n">
        <v>1.197492</v>
      </c>
      <c r="EB65" t="n">
        <v>0.98451</v>
      </c>
      <c r="EC65" t="n">
        <v>1.121833</v>
      </c>
    </row>
    <row r="66">
      <c r="A66" s="6" t="n">
        <v>45051</v>
      </c>
      <c r="B66" s="7" t="n">
        <v>0.03505608943511233</v>
      </c>
      <c r="C66" s="7" t="n">
        <v>0.01880673707640593</v>
      </c>
      <c r="D66" s="7" t="n">
        <v>0.01665473275418698</v>
      </c>
      <c r="E66" s="7" t="n">
        <v>0.01880673707640592</v>
      </c>
      <c r="F66" s="7" t="n">
        <v>0.01553714361078333</v>
      </c>
      <c r="G66" s="7" t="n">
        <v>0.008944359740937848</v>
      </c>
      <c r="H66" s="7" t="n">
        <v>0.02756242557734289</v>
      </c>
      <c r="I66" s="7" t="n">
        <v>0.01374391927929667</v>
      </c>
      <c r="J66" s="7" t="n">
        <v>0.01553714361078333</v>
      </c>
      <c r="K66" s="7" t="n">
        <v>0.01187306814163866</v>
      </c>
      <c r="L66" s="7" t="n">
        <v>0.0209735849172327</v>
      </c>
      <c r="M66" s="7" t="n">
        <v>0.01732787807425157</v>
      </c>
      <c r="N66" s="7" t="n">
        <v>0.009294258601004836</v>
      </c>
      <c r="O66" s="7" t="n">
        <v>0.03490144995552813</v>
      </c>
      <c r="P66" s="7" t="n">
        <v>0.01732787807425157</v>
      </c>
      <c r="Q66" s="7" t="n">
        <v>0.03490144995552813</v>
      </c>
      <c r="R66" s="7" t="n">
        <v>0.009973805537631792</v>
      </c>
      <c r="S66" s="7" t="n">
        <v>0.01656372763821036</v>
      </c>
      <c r="T66" s="7" t="n">
        <v>0.05101024438079995</v>
      </c>
      <c r="U66" s="7" t="n">
        <v>0.05101024438079994</v>
      </c>
      <c r="V66" s="7" t="n">
        <v>0.02097358491723269</v>
      </c>
      <c r="W66" s="7" t="n">
        <v>0.0558622131450298</v>
      </c>
      <c r="X66" s="7" t="n">
        <v>0.05345744611603768</v>
      </c>
      <c r="Y66" s="7" t="n">
        <v>0.01374391927929667</v>
      </c>
      <c r="Z66" s="7" t="n">
        <v>0.03505608943511233</v>
      </c>
      <c r="AA66" s="7" t="n">
        <v>0.009359877627240422</v>
      </c>
      <c r="AB66" s="7" t="n">
        <v>0.02110048168393486</v>
      </c>
      <c r="AC66" s="7" t="n">
        <v>0.05403215705045097</v>
      </c>
      <c r="AD66" s="7" t="n">
        <v>0.01656372763821036</v>
      </c>
      <c r="AE66" s="7" t="n">
        <v>0.009359877627240418</v>
      </c>
      <c r="AF66" s="7" t="n">
        <v>0.05345744611603768</v>
      </c>
      <c r="AG66" s="7" t="n">
        <v>0.008944359740937848</v>
      </c>
      <c r="AH66" s="7" t="n">
        <v>0.05101024438079995</v>
      </c>
      <c r="AI66" s="7" t="n">
        <v>0.05066202231914049</v>
      </c>
      <c r="AJ66" s="7" t="n">
        <v>0.0209735849172327</v>
      </c>
      <c r="AK66" s="7" t="n">
        <v>0.05101024438079994</v>
      </c>
      <c r="AL66" s="7" t="n">
        <v>0.02099860793729053</v>
      </c>
      <c r="AM66" s="7" t="n">
        <v>0.05403215705045097</v>
      </c>
      <c r="AN66" s="7" t="n">
        <v>0.0558622131450298</v>
      </c>
      <c r="AO66" s="7" t="n">
        <v>0.009359877627240422</v>
      </c>
      <c r="AP66" s="7" t="n">
        <v>0.02097358491723269</v>
      </c>
      <c r="AQ66" s="7" t="n">
        <v>0.009294258601004836</v>
      </c>
      <c r="AR66" s="7" t="n">
        <v>0.009973805537631792</v>
      </c>
      <c r="AS66" s="7" t="n">
        <v>0.02110048168393486</v>
      </c>
      <c r="AT66" s="7" t="n">
        <v>0.01862474204209979</v>
      </c>
      <c r="AU66" s="7" t="n">
        <v>0.02099860793729053</v>
      </c>
      <c r="AV66" s="7" t="n">
        <v>0.01862474204209979</v>
      </c>
      <c r="AW66" s="7" t="n">
        <v>0.009359877627240418</v>
      </c>
      <c r="AX66" s="7" t="n">
        <v>0.02756242557734289</v>
      </c>
      <c r="AY66" s="7" t="n">
        <v>0.01880673707640593</v>
      </c>
      <c r="AZ66" s="7" t="n">
        <v>0.07976516566442286</v>
      </c>
      <c r="BA66" s="7" t="n">
        <v>0.01665473275418698</v>
      </c>
      <c r="BB66" s="7" t="n">
        <v>0.01880673707640592</v>
      </c>
      <c r="BC66" s="7" t="n">
        <v>0.05066202231914049</v>
      </c>
      <c r="BD66" s="7" t="n">
        <v>0.05994813980680127</v>
      </c>
      <c r="BE66" s="7" t="n">
        <v>0.02256045472564041</v>
      </c>
      <c r="BF66" s="7" t="n">
        <v>0.07976516566442311</v>
      </c>
      <c r="BG66" s="7" t="n">
        <v>0.006794801374751872</v>
      </c>
      <c r="BH66" s="7" t="n">
        <v>0.01187306814163866</v>
      </c>
      <c r="BI66" s="7" t="n">
        <v>0.08871951573685907</v>
      </c>
      <c r="BJ66" s="7" t="n">
        <v>0.07976516566442286</v>
      </c>
      <c r="BK66" s="7" t="n">
        <v>0.1246277937963451</v>
      </c>
      <c r="BL66" s="7" t="n">
        <v>0.07976516566442286</v>
      </c>
      <c r="BM66" s="7" t="n">
        <v>0.07976516566442311</v>
      </c>
      <c r="BN66" s="7" t="n">
        <v>0.08871951573685907</v>
      </c>
      <c r="BO66" s="7" t="n">
        <v>0.01189900184349013</v>
      </c>
      <c r="BP66" s="7" t="n">
        <v>0.01189900184349013</v>
      </c>
      <c r="BQ66" s="7" t="n">
        <v>0.01189900184349013</v>
      </c>
      <c r="BR66" s="7" t="n">
        <v>0.01189900184349013</v>
      </c>
      <c r="BS66" s="7" t="n">
        <v>0.01189900184349013</v>
      </c>
      <c r="BT66" s="7" t="n">
        <v>0.02256045472564041</v>
      </c>
      <c r="BU66" s="7" t="n">
        <v>0.08871951573685906</v>
      </c>
      <c r="BV66" s="7" t="n">
        <v>0.1246277937963451</v>
      </c>
      <c r="BW66" s="7" t="n">
        <v>0.005894722596904914</v>
      </c>
      <c r="BX66" s="7" t="n">
        <v>0.07976516566442286</v>
      </c>
      <c r="BY66" s="7" t="n">
        <v>0.005894722596904914</v>
      </c>
      <c r="BZ66" s="7" t="n">
        <v>0.08871951573685906</v>
      </c>
      <c r="CA66" s="7" t="n">
        <v>0.132089752190042</v>
      </c>
      <c r="CB66" s="7" t="n">
        <v>0.0887195157368592</v>
      </c>
      <c r="CC66" s="7" t="n">
        <v>0.006794801374751872</v>
      </c>
      <c r="CD66" s="7" t="n">
        <v>0.132089752190042</v>
      </c>
      <c r="CE66" s="7" t="n">
        <v>0.1563455411119968</v>
      </c>
      <c r="CF66" s="7" t="n">
        <v>0.005894711143092257</v>
      </c>
      <c r="CG66" s="7" t="n">
        <v>0.005894711143092257</v>
      </c>
      <c r="CH66" s="7" t="n">
        <v>0.005894711143092257</v>
      </c>
      <c r="CI66" s="7" t="n">
        <v>0.005894711143092257</v>
      </c>
      <c r="CJ66" s="7" t="n">
        <v>0.005894711143092257</v>
      </c>
      <c r="CK66" s="7" t="n">
        <v>0.1563455411119968</v>
      </c>
      <c r="CL66" s="7" t="n">
        <v>0.0887195157368592</v>
      </c>
      <c r="CM66" s="7" t="n">
        <v>0.05994813980680127</v>
      </c>
      <c r="CN66" s="7" t="n">
        <v>0.01189900184349013</v>
      </c>
      <c r="CO66" s="7" t="n">
        <v>0.01189900184349013</v>
      </c>
      <c r="CP66" s="7" t="n">
        <v>0.01189900184349013</v>
      </c>
      <c r="CQ66" s="7" t="n">
        <v>0.01189900184349013</v>
      </c>
      <c r="CR66" s="7" t="n">
        <v>0.01189900184349013</v>
      </c>
      <c r="CS66" s="7" t="n">
        <v>0.3489409344559566</v>
      </c>
      <c r="CT66" s="7" t="n">
        <v>0.3489409344559566</v>
      </c>
      <c r="CU66" s="7" t="n">
        <v>0.3489409344559566</v>
      </c>
      <c r="CV66" s="7" t="n">
        <v>0.3489409344559566</v>
      </c>
      <c r="CW66" s="7" t="n">
        <v>0.3489409344559566</v>
      </c>
      <c r="CX66" s="7" t="n">
        <v>0.3489409344559566</v>
      </c>
      <c r="CY66" s="7" t="n">
        <v>0.3489409344559566</v>
      </c>
      <c r="CZ66" s="7" t="n">
        <v>0.3489409344559566</v>
      </c>
      <c r="DA66" s="7" t="n">
        <v>0.3489409344559566</v>
      </c>
      <c r="DB66" s="7" t="n">
        <v>0.3489409344559566</v>
      </c>
      <c r="DC66" s="7" t="n">
        <v>0.005894711143092257</v>
      </c>
      <c r="DD66" s="7" t="n">
        <v>0.005894711143092257</v>
      </c>
      <c r="DE66" s="7" t="n">
        <v>0.005894711143092257</v>
      </c>
      <c r="DF66" s="7" t="n">
        <v>0.005894711143092257</v>
      </c>
      <c r="DG66" s="7" t="n">
        <v>0.005894711143092257</v>
      </c>
      <c r="DH66" s="7" t="n">
        <v>0.3489409344559566</v>
      </c>
      <c r="DI66" s="7" t="n">
        <v>0.3489409344559566</v>
      </c>
      <c r="DJ66" s="7" t="n">
        <v>0.3489409344559566</v>
      </c>
      <c r="DK66" s="7" t="n">
        <v>0.3489409344559566</v>
      </c>
      <c r="DL66" s="7" t="n">
        <v>0.3489409344559566</v>
      </c>
      <c r="DM66" s="7" t="n">
        <v>0.3489409344559566</v>
      </c>
      <c r="DN66" s="7" t="n">
        <v>0.3489409344559566</v>
      </c>
      <c r="DO66" s="7" t="n">
        <v>0.3489409344559566</v>
      </c>
      <c r="DP66" s="7" t="n">
        <v>0.3489409344559566</v>
      </c>
      <c r="DQ66" s="7" t="n">
        <v>0.3489409344559566</v>
      </c>
      <c r="DS66" t="inlineStr">
        <is>
          <t>2023-05-05</t>
        </is>
      </c>
      <c r="DT66" t="n">
        <v>0.988658</v>
      </c>
      <c r="DU66" t="n">
        <v>1.280927</v>
      </c>
      <c r="DV66" t="n">
        <v>1.41075</v>
      </c>
      <c r="DW66" t="n">
        <v>0.947666</v>
      </c>
      <c r="DX66" t="n">
        <v>0.957681</v>
      </c>
      <c r="DY66" t="n">
        <v>0.957681</v>
      </c>
      <c r="DZ66" t="n">
        <v>1.028663</v>
      </c>
      <c r="EA66" t="n">
        <v>1.217327</v>
      </c>
      <c r="EB66" t="n">
        <v>1.019023</v>
      </c>
      <c r="EC66" t="n">
        <v>1.139263</v>
      </c>
    </row>
    <row r="67">
      <c r="A67" s="6" t="n">
        <v>45054</v>
      </c>
      <c r="B67" s="7" t="n">
        <v>0.0130222034887739</v>
      </c>
      <c r="C67" s="7" t="n">
        <v>0.006902416734695695</v>
      </c>
      <c r="D67" s="7" t="n">
        <v>0.006135719167994602</v>
      </c>
      <c r="E67" s="7" t="n">
        <v>0.006902416734695691</v>
      </c>
      <c r="F67" s="7" t="n">
        <v>0.001806132685700605</v>
      </c>
      <c r="G67" s="7" t="n">
        <v>0.002691182723028236</v>
      </c>
      <c r="H67" s="7" t="n">
        <v>0.01112744806400305</v>
      </c>
      <c r="I67" s="7" t="n">
        <v>0.002894173673490822</v>
      </c>
      <c r="J67" s="7" t="n">
        <v>0.001806132685700605</v>
      </c>
      <c r="K67" s="7" t="n">
        <v>0.004078347236727263</v>
      </c>
      <c r="L67" s="7" t="n">
        <v>0.004037534316517146</v>
      </c>
      <c r="M67" s="7" t="n">
        <v>0.001390906784720536</v>
      </c>
      <c r="N67" s="7" t="n">
        <v>-0.004296604690325843</v>
      </c>
      <c r="O67" s="7" t="n">
        <v>0.01075539787777959</v>
      </c>
      <c r="P67" s="7" t="n">
        <v>0.001390906784720536</v>
      </c>
      <c r="Q67" s="7" t="n">
        <v>0.01075539787777959</v>
      </c>
      <c r="R67" s="7" t="n">
        <v>-0.001904927393054145</v>
      </c>
      <c r="S67" s="7" t="n">
        <v>0.001262271567977436</v>
      </c>
      <c r="T67" s="7" t="n">
        <v>0.01361646283518665</v>
      </c>
      <c r="U67" s="7" t="n">
        <v>0.01361646283518664</v>
      </c>
      <c r="V67" s="7" t="n">
        <v>0.004037534316517145</v>
      </c>
      <c r="W67" s="7" t="n">
        <v>0.02369518151555568</v>
      </c>
      <c r="X67" s="7" t="n">
        <v>0.0199086878095532</v>
      </c>
      <c r="Y67" s="7" t="n">
        <v>0.002894173673490822</v>
      </c>
      <c r="Z67" s="7" t="n">
        <v>0.0130222034887739</v>
      </c>
      <c r="AA67" s="7" t="n">
        <v>0.0008042048518610536</v>
      </c>
      <c r="AB67" s="7" t="n">
        <v>0.005517192764455355</v>
      </c>
      <c r="AC67" s="7" t="n">
        <v>0.0244701612749527</v>
      </c>
      <c r="AD67" s="7" t="n">
        <v>0.001262271567977436</v>
      </c>
      <c r="AE67" s="7" t="n">
        <v>0.0008042048518610682</v>
      </c>
      <c r="AF67" s="7" t="n">
        <v>0.0199086878095532</v>
      </c>
      <c r="AG67" s="7" t="n">
        <v>0.002691182723028236</v>
      </c>
      <c r="AH67" s="7" t="n">
        <v>0.01361646283518665</v>
      </c>
      <c r="AI67" s="7" t="n">
        <v>0.01979500665310283</v>
      </c>
      <c r="AJ67" s="7" t="n">
        <v>0.004037534316517146</v>
      </c>
      <c r="AK67" s="7" t="n">
        <v>0.01361646283518664</v>
      </c>
      <c r="AL67" s="7" t="n">
        <v>0.003109073089879223</v>
      </c>
      <c r="AM67" s="7" t="n">
        <v>0.0244701612749527</v>
      </c>
      <c r="AN67" s="7" t="n">
        <v>0.02369518151555568</v>
      </c>
      <c r="AO67" s="7" t="n">
        <v>0.0008042048518610536</v>
      </c>
      <c r="AP67" s="7" t="n">
        <v>0.004037534316517145</v>
      </c>
      <c r="AQ67" s="7" t="n">
        <v>-0.004296604690325843</v>
      </c>
      <c r="AR67" s="7" t="n">
        <v>-0.001904927393054145</v>
      </c>
      <c r="AS67" s="7" t="n">
        <v>0.005517192764455355</v>
      </c>
      <c r="AT67" s="7" t="n">
        <v>0.005841744181262752</v>
      </c>
      <c r="AU67" s="7" t="n">
        <v>0.003109073089879223</v>
      </c>
      <c r="AV67" s="7" t="n">
        <v>0.005841744181262752</v>
      </c>
      <c r="AW67" s="7" t="n">
        <v>0.0008042048518610682</v>
      </c>
      <c r="AX67" s="7" t="n">
        <v>0.01112744806400305</v>
      </c>
      <c r="AY67" s="7" t="n">
        <v>0.006902416734695695</v>
      </c>
      <c r="AZ67" s="7" t="n">
        <v>-0.02588747654285169</v>
      </c>
      <c r="BA67" s="7" t="n">
        <v>0.006135719167994602</v>
      </c>
      <c r="BB67" s="7" t="n">
        <v>0.006902416734695691</v>
      </c>
      <c r="BC67" s="7" t="n">
        <v>0.01979500665310283</v>
      </c>
      <c r="BD67" s="7" t="n">
        <v>0.03106683652953423</v>
      </c>
      <c r="BE67" s="7" t="n">
        <v>0.002015172406322945</v>
      </c>
      <c r="BF67" s="7" t="n">
        <v>-0.02588747654285174</v>
      </c>
      <c r="BG67" s="7" t="n">
        <v>0.003139383907790063</v>
      </c>
      <c r="BH67" s="7" t="n">
        <v>0.004078347236727263</v>
      </c>
      <c r="BI67" s="7" t="n">
        <v>-0.01604399426070404</v>
      </c>
      <c r="BJ67" s="7" t="n">
        <v>-0.02588747654285169</v>
      </c>
      <c r="BK67" s="7" t="n">
        <v>-0.03603570920763977</v>
      </c>
      <c r="BL67" s="7" t="n">
        <v>-0.02588747654285169</v>
      </c>
      <c r="BM67" s="7" t="n">
        <v>-0.02588747654285174</v>
      </c>
      <c r="BN67" s="7" t="n">
        <v>-0.01604399426070404</v>
      </c>
      <c r="BO67" s="7" t="n">
        <v>-0.005879666473708967</v>
      </c>
      <c r="BP67" s="7" t="n">
        <v>-0.005879666473708967</v>
      </c>
      <c r="BQ67" s="7" t="n">
        <v>-0.005879666473708967</v>
      </c>
      <c r="BR67" s="7" t="n">
        <v>-0.005879666473708967</v>
      </c>
      <c r="BS67" s="7" t="n">
        <v>-0.005879666473708967</v>
      </c>
      <c r="BT67" s="7" t="n">
        <v>0.002015172406322945</v>
      </c>
      <c r="BU67" s="7" t="n">
        <v>-0.01604399426070403</v>
      </c>
      <c r="BV67" s="7" t="n">
        <v>-0.03603570920763977</v>
      </c>
      <c r="BW67" s="7" t="n">
        <v>0.002302228599349286</v>
      </c>
      <c r="BX67" s="7" t="n">
        <v>-0.02588747654285169</v>
      </c>
      <c r="BY67" s="7" t="n">
        <v>0.002302228599349286</v>
      </c>
      <c r="BZ67" s="7" t="n">
        <v>-0.01604399426070403</v>
      </c>
      <c r="CA67" s="7" t="n">
        <v>-0.02783280730585006</v>
      </c>
      <c r="CB67" s="7" t="n">
        <v>-0.01604399426070408</v>
      </c>
      <c r="CC67" s="7" t="n">
        <v>0.003139383907790063</v>
      </c>
      <c r="CD67" s="7" t="n">
        <v>-0.02783280730585006</v>
      </c>
      <c r="CE67" s="7" t="n">
        <v>-0.0405498971745899</v>
      </c>
      <c r="CF67" s="7" t="n">
        <v>0.002302231334489147</v>
      </c>
      <c r="CG67" s="7" t="n">
        <v>0.002302231334489147</v>
      </c>
      <c r="CH67" s="7" t="n">
        <v>0.002302231334489147</v>
      </c>
      <c r="CI67" s="7" t="n">
        <v>0.002302231334489147</v>
      </c>
      <c r="CJ67" s="7" t="n">
        <v>0.002302231334489147</v>
      </c>
      <c r="CK67" s="7" t="n">
        <v>-0.0405498971745899</v>
      </c>
      <c r="CL67" s="7" t="n">
        <v>-0.01604399426070408</v>
      </c>
      <c r="CM67" s="7" t="n">
        <v>0.03106683652953423</v>
      </c>
      <c r="CN67" s="7" t="n">
        <v>-0.005879666473708967</v>
      </c>
      <c r="CO67" s="7" t="n">
        <v>-0.005879666473708967</v>
      </c>
      <c r="CP67" s="7" t="n">
        <v>-0.005879666473708967</v>
      </c>
      <c r="CQ67" s="7" t="n">
        <v>-0.005879666473708967</v>
      </c>
      <c r="CR67" s="7" t="n">
        <v>-0.005879666473708967</v>
      </c>
      <c r="CS67" s="7" t="n">
        <v>-0.08677687253158017</v>
      </c>
      <c r="CT67" s="7" t="n">
        <v>-0.08677687253158017</v>
      </c>
      <c r="CU67" s="7" t="n">
        <v>-0.08677687253158017</v>
      </c>
      <c r="CV67" s="7" t="n">
        <v>-0.08677687253158017</v>
      </c>
      <c r="CW67" s="7" t="n">
        <v>-0.08677687253158017</v>
      </c>
      <c r="CX67" s="7" t="n">
        <v>-0.08677687253158017</v>
      </c>
      <c r="CY67" s="7" t="n">
        <v>-0.08677687253158017</v>
      </c>
      <c r="CZ67" s="7" t="n">
        <v>-0.08677687253158017</v>
      </c>
      <c r="DA67" s="7" t="n">
        <v>-0.08677687253158017</v>
      </c>
      <c r="DB67" s="7" t="n">
        <v>-0.08677687253158017</v>
      </c>
      <c r="DC67" s="7" t="n">
        <v>0.002302231334489147</v>
      </c>
      <c r="DD67" s="7" t="n">
        <v>0.002302231334489147</v>
      </c>
      <c r="DE67" s="7" t="n">
        <v>0.002302231334489147</v>
      </c>
      <c r="DF67" s="7" t="n">
        <v>0.002302231334489147</v>
      </c>
      <c r="DG67" s="7" t="n">
        <v>0.002302231334489147</v>
      </c>
      <c r="DH67" s="7" t="n">
        <v>-0.08677687253158017</v>
      </c>
      <c r="DI67" s="7" t="n">
        <v>-0.08677687253158017</v>
      </c>
      <c r="DJ67" s="7" t="n">
        <v>-0.08677687253158017</v>
      </c>
      <c r="DK67" s="7" t="n">
        <v>-0.08677687253158017</v>
      </c>
      <c r="DL67" s="7" t="n">
        <v>-0.08677687253158017</v>
      </c>
      <c r="DM67" s="7" t="n">
        <v>-0.08677687253158017</v>
      </c>
      <c r="DN67" s="7" t="n">
        <v>-0.08677687253158017</v>
      </c>
      <c r="DO67" s="7" t="n">
        <v>-0.08677687253158017</v>
      </c>
      <c r="DP67" s="7" t="n">
        <v>-0.08677687253158017</v>
      </c>
      <c r="DQ67" s="7" t="n">
        <v>-0.08677687253158017</v>
      </c>
      <c r="DS67" t="inlineStr">
        <is>
          <t>2023-05-08</t>
        </is>
      </c>
      <c r="DT67" t="n">
        <v>0.999659</v>
      </c>
      <c r="DU67" t="n">
        <v>1.286099</v>
      </c>
      <c r="DV67" t="n">
        <v>1.412531</v>
      </c>
      <c r="DW67" t="n">
        <v>0.953481</v>
      </c>
      <c r="DX67" t="n">
        <v>0.964291</v>
      </c>
      <c r="DY67" t="n">
        <v>0.964291</v>
      </c>
      <c r="DZ67" t="n">
        <v>1.026704</v>
      </c>
      <c r="EA67" t="n">
        <v>1.218864</v>
      </c>
      <c r="EB67" t="n">
        <v>1.032293</v>
      </c>
      <c r="EC67" t="n">
        <v>1.141321</v>
      </c>
    </row>
    <row r="68">
      <c r="A68" s="6" t="n">
        <v>45055</v>
      </c>
      <c r="B68" s="7" t="n">
        <v>-0.01203941649818583</v>
      </c>
      <c r="C68" s="7" t="n">
        <v>-0.01983370159730437</v>
      </c>
      <c r="D68" s="7" t="n">
        <v>-0.02314045236608682</v>
      </c>
      <c r="E68" s="7" t="n">
        <v>-0.01983370159730437</v>
      </c>
      <c r="F68" s="7" t="n">
        <v>-0.007275559308597006</v>
      </c>
      <c r="G68" s="7" t="n">
        <v>-0.006705544609544506</v>
      </c>
      <c r="H68" s="7" t="n">
        <v>-0.02731311592074813</v>
      </c>
      <c r="I68" s="7" t="n">
        <v>-0.01687354146871324</v>
      </c>
      <c r="J68" s="7" t="n">
        <v>-0.007275559308597006</v>
      </c>
      <c r="K68" s="7" t="n">
        <v>-0.02378925036905484</v>
      </c>
      <c r="L68" s="7" t="n">
        <v>-0.01105163853047435</v>
      </c>
      <c r="M68" s="7" t="n">
        <v>-0.011221651203364</v>
      </c>
      <c r="N68" s="7" t="n">
        <v>-0.003054357030803857</v>
      </c>
      <c r="O68" s="7" t="n">
        <v>-0.002993082601838417</v>
      </c>
      <c r="P68" s="7" t="n">
        <v>-0.011221651203364</v>
      </c>
      <c r="Q68" s="7" t="n">
        <v>-0.002993082601838417</v>
      </c>
      <c r="R68" s="7" t="n">
        <v>-0.003841315646370987</v>
      </c>
      <c r="S68" s="7" t="n">
        <v>-0.01273184821256797</v>
      </c>
      <c r="T68" s="7" t="n">
        <v>0.0001768736255092461</v>
      </c>
      <c r="U68" s="7" t="n">
        <v>0.0001768736255092437</v>
      </c>
      <c r="V68" s="7" t="n">
        <v>-0.01105163853047435</v>
      </c>
      <c r="W68" s="7" t="n">
        <v>0.003848332144328172</v>
      </c>
      <c r="X68" s="7" t="n">
        <v>-0.0009383806302848412</v>
      </c>
      <c r="Y68" s="7" t="n">
        <v>-0.01687354146871324</v>
      </c>
      <c r="Z68" s="7" t="n">
        <v>-0.01203941649818583</v>
      </c>
      <c r="AA68" s="7" t="n">
        <v>-0.005830148840066849</v>
      </c>
      <c r="AB68" s="7" t="n">
        <v>-0.01070980297082302</v>
      </c>
      <c r="AC68" s="7" t="n">
        <v>0.001600087254581288</v>
      </c>
      <c r="AD68" s="7" t="n">
        <v>-0.01273184821256797</v>
      </c>
      <c r="AE68" s="7" t="n">
        <v>-0.00583014884006686</v>
      </c>
      <c r="AF68" s="7" t="n">
        <v>-0.0009383806302848412</v>
      </c>
      <c r="AG68" s="7" t="n">
        <v>-0.006705544609544506</v>
      </c>
      <c r="AH68" s="7" t="n">
        <v>0.0001768736255092461</v>
      </c>
      <c r="AI68" s="7" t="n">
        <v>0.00216706648635047</v>
      </c>
      <c r="AJ68" s="7" t="n">
        <v>-0.01105163853047435</v>
      </c>
      <c r="AK68" s="7" t="n">
        <v>0.0001768736255092437</v>
      </c>
      <c r="AL68" s="7" t="n">
        <v>-0.01192476895253961</v>
      </c>
      <c r="AM68" s="7" t="n">
        <v>0.001600087254581288</v>
      </c>
      <c r="AN68" s="7" t="n">
        <v>0.003848332144328172</v>
      </c>
      <c r="AO68" s="7" t="n">
        <v>-0.005830148840066849</v>
      </c>
      <c r="AP68" s="7" t="n">
        <v>-0.01105163853047435</v>
      </c>
      <c r="AQ68" s="7" t="n">
        <v>-0.003054357030803857</v>
      </c>
      <c r="AR68" s="7" t="n">
        <v>-0.003841315646370987</v>
      </c>
      <c r="AS68" s="7" t="n">
        <v>-0.01070980297082302</v>
      </c>
      <c r="AT68" s="7" t="n">
        <v>-0.008829753691939463</v>
      </c>
      <c r="AU68" s="7" t="n">
        <v>-0.01192476895253961</v>
      </c>
      <c r="AV68" s="7" t="n">
        <v>-0.008829753691939463</v>
      </c>
      <c r="AW68" s="7" t="n">
        <v>-0.00583014884006686</v>
      </c>
      <c r="AX68" s="7" t="n">
        <v>-0.02731311592074813</v>
      </c>
      <c r="AY68" s="7" t="n">
        <v>-0.01983370159730437</v>
      </c>
      <c r="AZ68" s="7" t="n">
        <v>0.02364995531577501</v>
      </c>
      <c r="BA68" s="7" t="n">
        <v>-0.02314045236608682</v>
      </c>
      <c r="BB68" s="7" t="n">
        <v>-0.01983370159730437</v>
      </c>
      <c r="BC68" s="7" t="n">
        <v>0.00216706648635047</v>
      </c>
      <c r="BD68" s="7" t="n">
        <v>0.009678935477234703</v>
      </c>
      <c r="BE68" s="7" t="n">
        <v>-0.01278802992570729</v>
      </c>
      <c r="BF68" s="7" t="n">
        <v>0.02364995531577508</v>
      </c>
      <c r="BG68" s="7" t="n">
        <v>-0.009159161208751584</v>
      </c>
      <c r="BH68" s="7" t="n">
        <v>-0.02378925036905484</v>
      </c>
      <c r="BI68" s="7" t="n">
        <v>-0.005003979280503494</v>
      </c>
      <c r="BJ68" s="7" t="n">
        <v>0.02364995531577501</v>
      </c>
      <c r="BK68" s="7" t="n">
        <v>0.03705369693384256</v>
      </c>
      <c r="BL68" s="7" t="n">
        <v>0.02364995531577501</v>
      </c>
      <c r="BM68" s="7" t="n">
        <v>0.02364995531577508</v>
      </c>
      <c r="BN68" s="7" t="n">
        <v>-0.005003979280503494</v>
      </c>
      <c r="BO68" s="7" t="n">
        <v>0.0009858354552390036</v>
      </c>
      <c r="BP68" s="7" t="n">
        <v>0.0009858354552390036</v>
      </c>
      <c r="BQ68" s="7" t="n">
        <v>0.0009858354552390036</v>
      </c>
      <c r="BR68" s="7" t="n">
        <v>0.0009858354552390036</v>
      </c>
      <c r="BS68" s="7" t="n">
        <v>0.0009858354552390036</v>
      </c>
      <c r="BT68" s="7" t="n">
        <v>-0.01278802992570729</v>
      </c>
      <c r="BU68" s="7" t="n">
        <v>-0.005003979280503498</v>
      </c>
      <c r="BV68" s="7" t="n">
        <v>0.03705369693384256</v>
      </c>
      <c r="BW68" s="7" t="n">
        <v>-0.03967420141322028</v>
      </c>
      <c r="BX68" s="7" t="n">
        <v>0.02364995531577501</v>
      </c>
      <c r="BY68" s="7" t="n">
        <v>-0.03967420141322028</v>
      </c>
      <c r="BZ68" s="7" t="n">
        <v>-0.005003979280503498</v>
      </c>
      <c r="CA68" s="7" t="n">
        <v>0.01317541810361048</v>
      </c>
      <c r="CB68" s="7" t="n">
        <v>-0.005003979280503442</v>
      </c>
      <c r="CC68" s="7" t="n">
        <v>-0.009159161208751584</v>
      </c>
      <c r="CD68" s="7" t="n">
        <v>0.01317541810361048</v>
      </c>
      <c r="CE68" s="7" t="n">
        <v>0.04516579300311743</v>
      </c>
      <c r="CF68" s="7" t="n">
        <v>-0.03967420620999906</v>
      </c>
      <c r="CG68" s="7" t="n">
        <v>-0.03967420620999906</v>
      </c>
      <c r="CH68" s="7" t="n">
        <v>-0.03967420620999906</v>
      </c>
      <c r="CI68" s="7" t="n">
        <v>-0.03967420620999906</v>
      </c>
      <c r="CJ68" s="7" t="n">
        <v>-0.03967420620999906</v>
      </c>
      <c r="CK68" s="7" t="n">
        <v>0.04516579300311743</v>
      </c>
      <c r="CL68" s="7" t="n">
        <v>-0.005003979280503442</v>
      </c>
      <c r="CM68" s="7" t="n">
        <v>0.009678935477234703</v>
      </c>
      <c r="CN68" s="7" t="n">
        <v>0.0009858354552390036</v>
      </c>
      <c r="CO68" s="7" t="n">
        <v>0.0009858354552390036</v>
      </c>
      <c r="CP68" s="7" t="n">
        <v>0.0009858354552390036</v>
      </c>
      <c r="CQ68" s="7" t="n">
        <v>0.0009858354552390036</v>
      </c>
      <c r="CR68" s="7" t="n">
        <v>0.0009858354552390036</v>
      </c>
      <c r="CS68" s="7" t="n">
        <v>0.1040724050241804</v>
      </c>
      <c r="CT68" s="7" t="n">
        <v>0.1040724050241804</v>
      </c>
      <c r="CU68" s="7" t="n">
        <v>0.1040724050241804</v>
      </c>
      <c r="CV68" s="7" t="n">
        <v>0.1040724050241804</v>
      </c>
      <c r="CW68" s="7" t="n">
        <v>0.1040724050241804</v>
      </c>
      <c r="CX68" s="7" t="n">
        <v>0.1040724050241804</v>
      </c>
      <c r="CY68" s="7" t="n">
        <v>0.1040724050241804</v>
      </c>
      <c r="CZ68" s="7" t="n">
        <v>0.1040724050241804</v>
      </c>
      <c r="DA68" s="7" t="n">
        <v>0.1040724050241804</v>
      </c>
      <c r="DB68" s="7" t="n">
        <v>0.1040724050241804</v>
      </c>
      <c r="DC68" s="7" t="n">
        <v>-0.03967420620999906</v>
      </c>
      <c r="DD68" s="7" t="n">
        <v>-0.03967420620999906</v>
      </c>
      <c r="DE68" s="7" t="n">
        <v>-0.03967420620999906</v>
      </c>
      <c r="DF68" s="7" t="n">
        <v>-0.03967420620999906</v>
      </c>
      <c r="DG68" s="7" t="n">
        <v>-0.03967420620999906</v>
      </c>
      <c r="DH68" s="7" t="n">
        <v>0.1040724050241804</v>
      </c>
      <c r="DI68" s="7" t="n">
        <v>0.1040724050241804</v>
      </c>
      <c r="DJ68" s="7" t="n">
        <v>0.1040724050241804</v>
      </c>
      <c r="DK68" s="7" t="n">
        <v>0.1040724050241804</v>
      </c>
      <c r="DL68" s="7" t="n">
        <v>0.1040724050241804</v>
      </c>
      <c r="DM68" s="7" t="n">
        <v>0.1040724050241804</v>
      </c>
      <c r="DN68" s="7" t="n">
        <v>0.1040724050241804</v>
      </c>
      <c r="DO68" s="7" t="n">
        <v>0.1040724050241804</v>
      </c>
      <c r="DP68" s="7" t="n">
        <v>0.1040724050241804</v>
      </c>
      <c r="DQ68" s="7" t="n">
        <v>0.1040724050241804</v>
      </c>
      <c r="DS68" t="inlineStr">
        <is>
          <t>2023-05-09</t>
        </is>
      </c>
      <c r="DT68" t="n">
        <v>0.972355</v>
      </c>
      <c r="DU68" t="n">
        <v>1.271885</v>
      </c>
      <c r="DV68" t="n">
        <v>1.394547</v>
      </c>
      <c r="DW68" t="n">
        <v>0.9314170000000001</v>
      </c>
      <c r="DX68" t="n">
        <v>0.945166</v>
      </c>
      <c r="DY68" t="n">
        <v>0.945166</v>
      </c>
      <c r="DZ68" t="n">
        <v>1.02276</v>
      </c>
      <c r="EA68" t="n">
        <v>1.203345</v>
      </c>
      <c r="EB68" t="n">
        <v>1.019865</v>
      </c>
      <c r="EC68" t="n">
        <v>1.133017</v>
      </c>
    </row>
    <row r="69">
      <c r="A69" s="6" t="n">
        <v>45056</v>
      </c>
      <c r="B69" s="7" t="n">
        <v>-0.003991722618355472</v>
      </c>
      <c r="C69" s="7" t="n">
        <v>-0.000153810094911039</v>
      </c>
      <c r="D69" s="7" t="n">
        <v>-0.005310462000111575</v>
      </c>
      <c r="E69" s="7" t="n">
        <v>-0.0001538100949110468</v>
      </c>
      <c r="F69" s="7" t="n">
        <v>0.003369404031990188</v>
      </c>
      <c r="G69" s="7" t="n">
        <v>0.006473005575119478</v>
      </c>
      <c r="H69" s="7" t="n">
        <v>-0.004791242782194225</v>
      </c>
      <c r="I69" s="7" t="n">
        <v>-0.01194862587696963</v>
      </c>
      <c r="J69" s="7" t="n">
        <v>0.003369404031990188</v>
      </c>
      <c r="K69" s="7" t="n">
        <v>-0.008570603307998239</v>
      </c>
      <c r="L69" s="7" t="n">
        <v>0.01961019364222878</v>
      </c>
      <c r="M69" s="7" t="n">
        <v>0.01855246419737865</v>
      </c>
      <c r="N69" s="7" t="n">
        <v>-0.003447118494104427</v>
      </c>
      <c r="O69" s="7" t="n">
        <v>0.001790145907082577</v>
      </c>
      <c r="P69" s="7" t="n">
        <v>0.01855246419737865</v>
      </c>
      <c r="Q69" s="7" t="n">
        <v>0.001790145907082577</v>
      </c>
      <c r="R69" s="7" t="n">
        <v>-0.011179809672995</v>
      </c>
      <c r="S69" s="7" t="n">
        <v>0.01802574817498968</v>
      </c>
      <c r="T69" s="7" t="n">
        <v>-0.001896105704300034</v>
      </c>
      <c r="U69" s="7" t="n">
        <v>-0.001896105704300032</v>
      </c>
      <c r="V69" s="7" t="n">
        <v>0.01961019364222877</v>
      </c>
      <c r="W69" s="7" t="n">
        <v>-0.005408144338250327</v>
      </c>
      <c r="X69" s="7" t="n">
        <v>-0.002672983236599369</v>
      </c>
      <c r="Y69" s="7" t="n">
        <v>-0.01194862587696963</v>
      </c>
      <c r="Z69" s="7" t="n">
        <v>-0.003991722618355472</v>
      </c>
      <c r="AA69" s="7" t="n">
        <v>-0.01584212071999502</v>
      </c>
      <c r="AB69" s="7" t="n">
        <v>0.01791861773697537</v>
      </c>
      <c r="AC69" s="7" t="n">
        <v>-0.006107529924838108</v>
      </c>
      <c r="AD69" s="7" t="n">
        <v>0.01802574817498968</v>
      </c>
      <c r="AE69" s="7" t="n">
        <v>-0.01584212071999504</v>
      </c>
      <c r="AF69" s="7" t="n">
        <v>-0.002672983236599369</v>
      </c>
      <c r="AG69" s="7" t="n">
        <v>0.006473005575119478</v>
      </c>
      <c r="AH69" s="7" t="n">
        <v>-0.001896105704300034</v>
      </c>
      <c r="AI69" s="7" t="n">
        <v>-0.001901136797233509</v>
      </c>
      <c r="AJ69" s="7" t="n">
        <v>0.01961019364222878</v>
      </c>
      <c r="AK69" s="7" t="n">
        <v>-0.001896105704300032</v>
      </c>
      <c r="AL69" s="7" t="n">
        <v>0.01961761908760072</v>
      </c>
      <c r="AM69" s="7" t="n">
        <v>-0.006107529924838108</v>
      </c>
      <c r="AN69" s="7" t="n">
        <v>-0.005408144338250327</v>
      </c>
      <c r="AO69" s="7" t="n">
        <v>-0.01584212071999502</v>
      </c>
      <c r="AP69" s="7" t="n">
        <v>0.01961019364222877</v>
      </c>
      <c r="AQ69" s="7" t="n">
        <v>-0.003447118494104427</v>
      </c>
      <c r="AR69" s="7" t="n">
        <v>-0.011179809672995</v>
      </c>
      <c r="AS69" s="7" t="n">
        <v>0.01791861773697537</v>
      </c>
      <c r="AT69" s="7" t="n">
        <v>0.01434521560267162</v>
      </c>
      <c r="AU69" s="7" t="n">
        <v>0.01961761908760072</v>
      </c>
      <c r="AV69" s="7" t="n">
        <v>0.01434521560267162</v>
      </c>
      <c r="AW69" s="7" t="n">
        <v>-0.01584212071999504</v>
      </c>
      <c r="AX69" s="7" t="n">
        <v>-0.004791242782194225</v>
      </c>
      <c r="AY69" s="7" t="n">
        <v>-0.000153810094911039</v>
      </c>
      <c r="AZ69" s="7" t="n">
        <v>0.00359972860876594</v>
      </c>
      <c r="BA69" s="7" t="n">
        <v>-0.005310462000111575</v>
      </c>
      <c r="BB69" s="7" t="n">
        <v>-0.0001538100949110468</v>
      </c>
      <c r="BC69" s="7" t="n">
        <v>-0.001901136797233509</v>
      </c>
      <c r="BD69" s="7" t="n">
        <v>-0.009283692399371941</v>
      </c>
      <c r="BE69" s="7" t="n">
        <v>0.02417384428694412</v>
      </c>
      <c r="BF69" s="7" t="n">
        <v>0.003599728608765949</v>
      </c>
      <c r="BG69" s="7" t="n">
        <v>-0.01383302750362395</v>
      </c>
      <c r="BH69" s="7" t="n">
        <v>-0.008570603307998239</v>
      </c>
      <c r="BI69" s="7" t="n">
        <v>-0.0031183317204325</v>
      </c>
      <c r="BJ69" s="7" t="n">
        <v>0.00359972860876594</v>
      </c>
      <c r="BK69" s="7" t="n">
        <v>0.007098130491764146</v>
      </c>
      <c r="BL69" s="7" t="n">
        <v>0.00359972860876594</v>
      </c>
      <c r="BM69" s="7" t="n">
        <v>0.003599728608765949</v>
      </c>
      <c r="BN69" s="7" t="n">
        <v>-0.0031183317204325</v>
      </c>
      <c r="BO69" s="7" t="n">
        <v>-0.01542749399346788</v>
      </c>
      <c r="BP69" s="7" t="n">
        <v>-0.01542749399346788</v>
      </c>
      <c r="BQ69" s="7" t="n">
        <v>-0.01542749399346788</v>
      </c>
      <c r="BR69" s="7" t="n">
        <v>-0.01542749399346788</v>
      </c>
      <c r="BS69" s="7" t="n">
        <v>-0.01542749399346788</v>
      </c>
      <c r="BT69" s="7" t="n">
        <v>0.02417384428694412</v>
      </c>
      <c r="BU69" s="7" t="n">
        <v>-0.0031183317204325</v>
      </c>
      <c r="BV69" s="7" t="n">
        <v>0.007098130491764146</v>
      </c>
      <c r="BW69" s="7" t="n">
        <v>-0.03109371856784045</v>
      </c>
      <c r="BX69" s="7" t="n">
        <v>0.00359972860876594</v>
      </c>
      <c r="BY69" s="7" t="n">
        <v>-0.03109371856784045</v>
      </c>
      <c r="BZ69" s="7" t="n">
        <v>-0.0031183317204325</v>
      </c>
      <c r="CA69" s="7" t="n">
        <v>0.001499746884098782</v>
      </c>
      <c r="CB69" s="7" t="n">
        <v>-0.003118331720432483</v>
      </c>
      <c r="CC69" s="7" t="n">
        <v>-0.01383302750362395</v>
      </c>
      <c r="CD69" s="7" t="n">
        <v>0.001499746884098782</v>
      </c>
      <c r="CE69" s="7" t="n">
        <v>0.001722921091009058</v>
      </c>
      <c r="CF69" s="7" t="n">
        <v>-0.03109372152611423</v>
      </c>
      <c r="CG69" s="7" t="n">
        <v>-0.03109372152611423</v>
      </c>
      <c r="CH69" s="7" t="n">
        <v>-0.03109372152611423</v>
      </c>
      <c r="CI69" s="7" t="n">
        <v>-0.03109372152611423</v>
      </c>
      <c r="CJ69" s="7" t="n">
        <v>-0.03109372152611423</v>
      </c>
      <c r="CK69" s="7" t="n">
        <v>0.001722921091009058</v>
      </c>
      <c r="CL69" s="7" t="n">
        <v>-0.003118331720432483</v>
      </c>
      <c r="CM69" s="7" t="n">
        <v>-0.009283692399371941</v>
      </c>
      <c r="CN69" s="7" t="n">
        <v>-0.01542749399346788</v>
      </c>
      <c r="CO69" s="7" t="n">
        <v>-0.01542749399346788</v>
      </c>
      <c r="CP69" s="7" t="n">
        <v>-0.01542749399346788</v>
      </c>
      <c r="CQ69" s="7" t="n">
        <v>-0.01542749399346788</v>
      </c>
      <c r="CR69" s="7" t="n">
        <v>-0.01542749399346788</v>
      </c>
      <c r="CS69" s="7" t="n">
        <v>0.02459013990675518</v>
      </c>
      <c r="CT69" s="7" t="n">
        <v>0.02459013990675518</v>
      </c>
      <c r="CU69" s="7" t="n">
        <v>0.02459013990675518</v>
      </c>
      <c r="CV69" s="7" t="n">
        <v>0.02459013990675518</v>
      </c>
      <c r="CW69" s="7" t="n">
        <v>0.02459013990675518</v>
      </c>
      <c r="CX69" s="7" t="n">
        <v>0.02459013990675518</v>
      </c>
      <c r="CY69" s="7" t="n">
        <v>0.02459013990675518</v>
      </c>
      <c r="CZ69" s="7" t="n">
        <v>0.02459013990675518</v>
      </c>
      <c r="DA69" s="7" t="n">
        <v>0.02459013990675518</v>
      </c>
      <c r="DB69" s="7" t="n">
        <v>0.02459013990675518</v>
      </c>
      <c r="DC69" s="7" t="n">
        <v>-0.03109372152611423</v>
      </c>
      <c r="DD69" s="7" t="n">
        <v>-0.03109372152611423</v>
      </c>
      <c r="DE69" s="7" t="n">
        <v>-0.03109372152611423</v>
      </c>
      <c r="DF69" s="7" t="n">
        <v>-0.03109372152611423</v>
      </c>
      <c r="DG69" s="7" t="n">
        <v>-0.03109372152611423</v>
      </c>
      <c r="DH69" s="7" t="n">
        <v>0.02459013990675518</v>
      </c>
      <c r="DI69" s="7" t="n">
        <v>0.02459013990675518</v>
      </c>
      <c r="DJ69" s="7" t="n">
        <v>0.02459013990675518</v>
      </c>
      <c r="DK69" s="7" t="n">
        <v>0.02459013990675518</v>
      </c>
      <c r="DL69" s="7" t="n">
        <v>0.02459013990675518</v>
      </c>
      <c r="DM69" s="7" t="n">
        <v>0.02459013990675518</v>
      </c>
      <c r="DN69" s="7" t="n">
        <v>0.02459013990675518</v>
      </c>
      <c r="DO69" s="7" t="n">
        <v>0.02459013990675518</v>
      </c>
      <c r="DP69" s="7" t="n">
        <v>0.02459013990675518</v>
      </c>
      <c r="DQ69" s="7" t="n">
        <v>0.02459013990675518</v>
      </c>
      <c r="DS69" t="inlineStr">
        <is>
          <t>2023-05-10</t>
        </is>
      </c>
      <c r="DT69" t="n">
        <v>0.967696</v>
      </c>
      <c r="DU69" t="n">
        <v>1.296827</v>
      </c>
      <c r="DV69" t="n">
        <v>1.419685</v>
      </c>
      <c r="DW69" t="n">
        <v>0.926471</v>
      </c>
      <c r="DX69" t="n">
        <v>0.94502</v>
      </c>
      <c r="DY69" t="n">
        <v>0.94502</v>
      </c>
      <c r="DZ69" t="n">
        <v>1.011326</v>
      </c>
      <c r="EA69" t="n">
        <v>1.225037</v>
      </c>
      <c r="EB69" t="n">
        <v>1.015794</v>
      </c>
      <c r="EC69" t="n">
        <v>1.136834</v>
      </c>
    </row>
    <row r="70">
      <c r="A70" s="6" t="n">
        <v>45057</v>
      </c>
      <c r="B70" s="7" t="n">
        <v>-0.02323862883305872</v>
      </c>
      <c r="C70" s="7" t="n">
        <v>-0.01386961451010873</v>
      </c>
      <c r="D70" s="7" t="n">
        <v>-0.01627076679477409</v>
      </c>
      <c r="E70" s="7" t="n">
        <v>-0.01386961451010873</v>
      </c>
      <c r="F70" s="7" t="n">
        <v>-0.004143965817908046</v>
      </c>
      <c r="G70" s="7" t="n">
        <v>-0.007608985090706908</v>
      </c>
      <c r="H70" s="7" t="n">
        <v>-0.01724645835088755</v>
      </c>
      <c r="I70" s="7" t="n">
        <v>-0.01937860462321877</v>
      </c>
      <c r="J70" s="7" t="n">
        <v>-0.004143965817908046</v>
      </c>
      <c r="K70" s="7" t="n">
        <v>-0.01739923683936811</v>
      </c>
      <c r="L70" s="7" t="n">
        <v>-0.00354212112963985</v>
      </c>
      <c r="M70" s="7" t="n">
        <v>-0.006273360828316183</v>
      </c>
      <c r="N70" s="7" t="n">
        <v>0.0004350869048689266</v>
      </c>
      <c r="O70" s="7" t="n">
        <v>-0.01578253179350603</v>
      </c>
      <c r="P70" s="7" t="n">
        <v>-0.006273360828316183</v>
      </c>
      <c r="Q70" s="7" t="n">
        <v>-0.01578253179350603</v>
      </c>
      <c r="R70" s="7" t="n">
        <v>-0.00596097117761026</v>
      </c>
      <c r="S70" s="7" t="n">
        <v>-0.005987073876825806</v>
      </c>
      <c r="T70" s="7" t="n">
        <v>-0.02634680829543381</v>
      </c>
      <c r="U70" s="7" t="n">
        <v>-0.0263468082954338</v>
      </c>
      <c r="V70" s="7" t="n">
        <v>-0.003542121129639854</v>
      </c>
      <c r="W70" s="7" t="n">
        <v>-0.0327850617735779</v>
      </c>
      <c r="X70" s="7" t="n">
        <v>-0.03020649087134334</v>
      </c>
      <c r="Y70" s="7" t="n">
        <v>-0.01937860462321877</v>
      </c>
      <c r="Z70" s="7" t="n">
        <v>-0.02323862883305872</v>
      </c>
      <c r="AA70" s="7" t="n">
        <v>-0.01314630614345086</v>
      </c>
      <c r="AB70" s="7" t="n">
        <v>-0.002326960458205833</v>
      </c>
      <c r="AC70" s="7" t="n">
        <v>-0.03253507020789934</v>
      </c>
      <c r="AD70" s="7" t="n">
        <v>-0.005987073876825806</v>
      </c>
      <c r="AE70" s="7" t="n">
        <v>-0.0131463061434509</v>
      </c>
      <c r="AF70" s="7" t="n">
        <v>-0.03020649087134334</v>
      </c>
      <c r="AG70" s="7" t="n">
        <v>-0.007608985090706908</v>
      </c>
      <c r="AH70" s="7" t="n">
        <v>-0.02634680829543381</v>
      </c>
      <c r="AI70" s="7" t="n">
        <v>-0.0236727203800872</v>
      </c>
      <c r="AJ70" s="7" t="n">
        <v>-0.00354212112963985</v>
      </c>
      <c r="AK70" s="7" t="n">
        <v>-0.0263468082954338</v>
      </c>
      <c r="AL70" s="7" t="n">
        <v>-0.004986496276174981</v>
      </c>
      <c r="AM70" s="7" t="n">
        <v>-0.03253507020789934</v>
      </c>
      <c r="AN70" s="7" t="n">
        <v>-0.0327850617735779</v>
      </c>
      <c r="AO70" s="7" t="n">
        <v>-0.01314630614345086</v>
      </c>
      <c r="AP70" s="7" t="n">
        <v>-0.003542121129639854</v>
      </c>
      <c r="AQ70" s="7" t="n">
        <v>0.0004350869048689266</v>
      </c>
      <c r="AR70" s="7" t="n">
        <v>-0.00596097117761026</v>
      </c>
      <c r="AS70" s="7" t="n">
        <v>-0.002326960458205833</v>
      </c>
      <c r="AT70" s="7" t="n">
        <v>-0.002952338062517367</v>
      </c>
      <c r="AU70" s="7" t="n">
        <v>-0.004986496276174981</v>
      </c>
      <c r="AV70" s="7" t="n">
        <v>-0.002952338062517367</v>
      </c>
      <c r="AW70" s="7" t="n">
        <v>-0.0131463061434509</v>
      </c>
      <c r="AX70" s="7" t="n">
        <v>-0.01724645835088755</v>
      </c>
      <c r="AY70" s="7" t="n">
        <v>-0.01386961451010873</v>
      </c>
      <c r="AZ70" s="7" t="n">
        <v>-0.003611900308039777</v>
      </c>
      <c r="BA70" s="7" t="n">
        <v>-0.01627076679477409</v>
      </c>
      <c r="BB70" s="7" t="n">
        <v>-0.01386961451010873</v>
      </c>
      <c r="BC70" s="7" t="n">
        <v>-0.0236727203800872</v>
      </c>
      <c r="BD70" s="7" t="n">
        <v>-0.03764153226770594</v>
      </c>
      <c r="BE70" s="7" t="n">
        <v>-0.004575852715232595</v>
      </c>
      <c r="BF70" s="7" t="n">
        <v>-0.003611900308039904</v>
      </c>
      <c r="BG70" s="7" t="n">
        <v>-0.01925198911678555</v>
      </c>
      <c r="BH70" s="7" t="n">
        <v>-0.01739923683936811</v>
      </c>
      <c r="BI70" s="7" t="n">
        <v>-0.04463605972779289</v>
      </c>
      <c r="BJ70" s="7" t="n">
        <v>-0.003611900308039781</v>
      </c>
      <c r="BK70" s="7" t="n">
        <v>-0.0250099118371034</v>
      </c>
      <c r="BL70" s="7" t="n">
        <v>-0.003611900308039781</v>
      </c>
      <c r="BM70" s="7" t="n">
        <v>-0.003611900308039904</v>
      </c>
      <c r="BN70" s="7" t="n">
        <v>-0.04463605972779289</v>
      </c>
      <c r="BO70" s="7" t="n">
        <v>0.02700453031951855</v>
      </c>
      <c r="BP70" s="7" t="n">
        <v>0.02700453031951855</v>
      </c>
      <c r="BQ70" s="7" t="n">
        <v>0.02700453031951855</v>
      </c>
      <c r="BR70" s="7" t="n">
        <v>0.02700453031951855</v>
      </c>
      <c r="BS70" s="7" t="n">
        <v>0.02700453031951855</v>
      </c>
      <c r="BT70" s="7" t="n">
        <v>-0.004575852715232595</v>
      </c>
      <c r="BU70" s="7" t="n">
        <v>-0.04463605972779289</v>
      </c>
      <c r="BV70" s="7" t="n">
        <v>-0.0250099118371034</v>
      </c>
      <c r="BW70" s="7" t="n">
        <v>-0.02827653102450265</v>
      </c>
      <c r="BX70" s="7" t="n">
        <v>-0.003611900308039777</v>
      </c>
      <c r="BY70" s="7" t="n">
        <v>-0.02827653102450265</v>
      </c>
      <c r="BZ70" s="7" t="n">
        <v>-0.04463605972779289</v>
      </c>
      <c r="CA70" s="7" t="n">
        <v>-0.05919671135356433</v>
      </c>
      <c r="CB70" s="7" t="n">
        <v>-0.04463605972779294</v>
      </c>
      <c r="CC70" s="7" t="n">
        <v>-0.01925198911678555</v>
      </c>
      <c r="CD70" s="7" t="n">
        <v>-0.05919671135356433</v>
      </c>
      <c r="CE70" s="7" t="n">
        <v>-0.04114025364196724</v>
      </c>
      <c r="CF70" s="7" t="n">
        <v>-0.02827652821810089</v>
      </c>
      <c r="CG70" s="7" t="n">
        <v>-0.02827652821810089</v>
      </c>
      <c r="CH70" s="7" t="n">
        <v>-0.02827652821810089</v>
      </c>
      <c r="CI70" s="7" t="n">
        <v>-0.02827652821810089</v>
      </c>
      <c r="CJ70" s="7" t="n">
        <v>-0.02827652821810089</v>
      </c>
      <c r="CK70" s="7" t="n">
        <v>-0.04114025364196724</v>
      </c>
      <c r="CL70" s="7" t="n">
        <v>-0.04463605972779294</v>
      </c>
      <c r="CM70" s="7" t="n">
        <v>-0.03764153226770594</v>
      </c>
      <c r="CN70" s="7" t="n">
        <v>0.02700453031951855</v>
      </c>
      <c r="CO70" s="7" t="n">
        <v>0.02700453031951855</v>
      </c>
      <c r="CP70" s="7" t="n">
        <v>0.02700453031951855</v>
      </c>
      <c r="CQ70" s="7" t="n">
        <v>0.02700453031951855</v>
      </c>
      <c r="CR70" s="7" t="n">
        <v>0.02700453031951855</v>
      </c>
      <c r="CS70" s="7" t="n">
        <v>-0.1319999694824215</v>
      </c>
      <c r="CT70" s="7" t="n">
        <v>-0.1319999694824215</v>
      </c>
      <c r="CU70" s="7" t="n">
        <v>-0.1319999694824215</v>
      </c>
      <c r="CV70" s="7" t="n">
        <v>-0.1319999694824215</v>
      </c>
      <c r="CW70" s="7" t="n">
        <v>-0.1319999694824215</v>
      </c>
      <c r="CX70" s="7" t="n">
        <v>-0.1319999694824215</v>
      </c>
      <c r="CY70" s="7" t="n">
        <v>-0.1319999694824215</v>
      </c>
      <c r="CZ70" s="7" t="n">
        <v>-0.1319999694824215</v>
      </c>
      <c r="DA70" s="7" t="n">
        <v>-0.1319999694824215</v>
      </c>
      <c r="DB70" s="7" t="n">
        <v>-0.1319999694824215</v>
      </c>
      <c r="DC70" s="7" t="n">
        <v>-0.02827652821810089</v>
      </c>
      <c r="DD70" s="7" t="n">
        <v>-0.02827652821810089</v>
      </c>
      <c r="DE70" s="7" t="n">
        <v>-0.02827652821810089</v>
      </c>
      <c r="DF70" s="7" t="n">
        <v>-0.02827652821810089</v>
      </c>
      <c r="DG70" s="7" t="n">
        <v>-0.02827652821810089</v>
      </c>
      <c r="DH70" s="7" t="n">
        <v>-0.1319999694824215</v>
      </c>
      <c r="DI70" s="7" t="n">
        <v>-0.1319999694824215</v>
      </c>
      <c r="DJ70" s="7" t="n">
        <v>-0.1319999694824215</v>
      </c>
      <c r="DK70" s="7" t="n">
        <v>-0.1319999694824215</v>
      </c>
      <c r="DL70" s="7" t="n">
        <v>-0.1319999694824215</v>
      </c>
      <c r="DM70" s="7" t="n">
        <v>-0.1319999694824215</v>
      </c>
      <c r="DN70" s="7" t="n">
        <v>-0.1319999694824215</v>
      </c>
      <c r="DO70" s="7" t="n">
        <v>-0.1319999694824215</v>
      </c>
      <c r="DP70" s="7" t="n">
        <v>-0.1319999694824215</v>
      </c>
      <c r="DQ70" s="7" t="n">
        <v>-0.1319999694824215</v>
      </c>
      <c r="DS70" t="inlineStr">
        <is>
          <t>2023-05-11</t>
        </is>
      </c>
      <c r="DT70" t="n">
        <v>0.951007</v>
      </c>
      <c r="DU70" t="n">
        <v>1.292234</v>
      </c>
      <c r="DV70" t="n">
        <v>1.411185</v>
      </c>
      <c r="DW70" t="n">
        <v>0.911396</v>
      </c>
      <c r="DX70" t="n">
        <v>0.931913</v>
      </c>
      <c r="DY70" t="n">
        <v>0.931913</v>
      </c>
      <c r="DZ70" t="n">
        <v>1.005297</v>
      </c>
      <c r="EA70" t="n">
        <v>1.217702</v>
      </c>
      <c r="EB70" t="n">
        <v>0.992188</v>
      </c>
      <c r="EC70" t="n">
        <v>1.132123</v>
      </c>
    </row>
    <row r="71">
      <c r="A71" s="6" t="n">
        <v>45058</v>
      </c>
      <c r="B71" s="7" t="n">
        <v>-0.04350491764188381</v>
      </c>
      <c r="C71" s="7" t="n">
        <v>-0.008190561025347607</v>
      </c>
      <c r="D71" s="7" t="n">
        <v>-0.01098250383900919</v>
      </c>
      <c r="E71" s="7" t="n">
        <v>-0.008190561025347608</v>
      </c>
      <c r="F71" s="7" t="n">
        <v>-0.01319719695313646</v>
      </c>
      <c r="G71" s="7" t="n">
        <v>-0.007292941004164683</v>
      </c>
      <c r="H71" s="7" t="n">
        <v>-0.01455833546356416</v>
      </c>
      <c r="I71" s="7" t="n">
        <v>-0.03682343333728001</v>
      </c>
      <c r="J71" s="7" t="n">
        <v>-0.01319719695313646</v>
      </c>
      <c r="K71" s="7" t="n">
        <v>-0.0115134033038186</v>
      </c>
      <c r="L71" s="7" t="n">
        <v>-0.004552627680008652</v>
      </c>
      <c r="M71" s="7" t="n">
        <v>0.006903135369817047</v>
      </c>
      <c r="N71" s="7" t="n">
        <v>-0.00647016261464209</v>
      </c>
      <c r="O71" s="7" t="n">
        <v>-0.05738777365958771</v>
      </c>
      <c r="P71" s="7" t="n">
        <v>0.006903135369817047</v>
      </c>
      <c r="Q71" s="7" t="n">
        <v>-0.05738777365958771</v>
      </c>
      <c r="R71" s="7" t="n">
        <v>-0.01310785378228626</v>
      </c>
      <c r="S71" s="7" t="n">
        <v>0.004806233262046038</v>
      </c>
      <c r="T71" s="7" t="n">
        <v>-0.08081612485822648</v>
      </c>
      <c r="U71" s="7" t="n">
        <v>-0.08081612485822647</v>
      </c>
      <c r="V71" s="7" t="n">
        <v>-0.004552627680008647</v>
      </c>
      <c r="W71" s="7" t="n">
        <v>-0.09319597411398975</v>
      </c>
      <c r="X71" s="7" t="n">
        <v>-0.0760273314447584</v>
      </c>
      <c r="Y71" s="7" t="n">
        <v>-0.03682343333728001</v>
      </c>
      <c r="Z71" s="7" t="n">
        <v>-0.04350491764188381</v>
      </c>
      <c r="AA71" s="7" t="n">
        <v>-0.01705943161242284</v>
      </c>
      <c r="AB71" s="7" t="n">
        <v>-0.01328654012398667</v>
      </c>
      <c r="AC71" s="7" t="n">
        <v>-0.08829725530631535</v>
      </c>
      <c r="AD71" s="7" t="n">
        <v>0.004806233262046038</v>
      </c>
      <c r="AE71" s="7" t="n">
        <v>-0.01705943161242287</v>
      </c>
      <c r="AF71" s="7" t="n">
        <v>-0.0760273314447584</v>
      </c>
      <c r="AG71" s="7" t="n">
        <v>-0.007292941004164683</v>
      </c>
      <c r="AH71" s="7" t="n">
        <v>-0.08081612485822648</v>
      </c>
      <c r="AI71" s="7" t="n">
        <v>-0.08807368022477051</v>
      </c>
      <c r="AJ71" s="7" t="n">
        <v>-0.004552627680008652</v>
      </c>
      <c r="AK71" s="7" t="n">
        <v>-0.08081612485822647</v>
      </c>
      <c r="AL71" s="7" t="n">
        <v>0.0003260860525261928</v>
      </c>
      <c r="AM71" s="7" t="n">
        <v>-0.08829725530631535</v>
      </c>
      <c r="AN71" s="7" t="n">
        <v>-0.09319597411398975</v>
      </c>
      <c r="AO71" s="7" t="n">
        <v>-0.01705943161242284</v>
      </c>
      <c r="AP71" s="7" t="n">
        <v>-0.004552627680008647</v>
      </c>
      <c r="AQ71" s="7" t="n">
        <v>-0.00647016261464209</v>
      </c>
      <c r="AR71" s="7" t="n">
        <v>-0.01310785378228626</v>
      </c>
      <c r="AS71" s="7" t="n">
        <v>-0.01328654012398667</v>
      </c>
      <c r="AT71" s="7" t="n">
        <v>-0.01643278510729045</v>
      </c>
      <c r="AU71" s="7" t="n">
        <v>0.0003260860525261928</v>
      </c>
      <c r="AV71" s="7" t="n">
        <v>-0.01643278510729045</v>
      </c>
      <c r="AW71" s="7" t="n">
        <v>-0.01705943161242287</v>
      </c>
      <c r="AX71" s="7" t="n">
        <v>-0.01455833546356416</v>
      </c>
      <c r="AY71" s="7" t="n">
        <v>-0.008190561025347607</v>
      </c>
      <c r="AZ71" s="7" t="n">
        <v>-0.002741491118837192</v>
      </c>
      <c r="BA71" s="7" t="n">
        <v>-0.01098250383900919</v>
      </c>
      <c r="BB71" s="7" t="n">
        <v>-0.008190561025347608</v>
      </c>
      <c r="BC71" s="7" t="n">
        <v>-0.08807368022477051</v>
      </c>
      <c r="BD71" s="7" t="n">
        <v>-0.1138054317443573</v>
      </c>
      <c r="BE71" s="7" t="n">
        <v>0.008249884480309506</v>
      </c>
      <c r="BF71" s="7" t="n">
        <v>-0.002741491118837202</v>
      </c>
      <c r="BG71" s="7" t="n">
        <v>-0.0152169609828586</v>
      </c>
      <c r="BH71" s="7" t="n">
        <v>-0.0115134033038186</v>
      </c>
      <c r="BI71" s="7" t="n">
        <v>-0.006972192477176243</v>
      </c>
      <c r="BJ71" s="7" t="n">
        <v>-0.002741491118837193</v>
      </c>
      <c r="BK71" s="7" t="n">
        <v>-0.003052624328038175</v>
      </c>
      <c r="BL71" s="7" t="n">
        <v>-0.002741491118837193</v>
      </c>
      <c r="BM71" s="7" t="n">
        <v>-0.002741491118837202</v>
      </c>
      <c r="BN71" s="7" t="n">
        <v>-0.006972192477176243</v>
      </c>
      <c r="BO71" s="7" t="n">
        <v>-0.01119961797846813</v>
      </c>
      <c r="BP71" s="7" t="n">
        <v>-0.01119961797846813</v>
      </c>
      <c r="BQ71" s="7" t="n">
        <v>-0.01119961797846813</v>
      </c>
      <c r="BR71" s="7" t="n">
        <v>-0.01119961797846813</v>
      </c>
      <c r="BS71" s="7" t="n">
        <v>-0.01119961797846813</v>
      </c>
      <c r="BT71" s="7" t="n">
        <v>0.008249884480309506</v>
      </c>
      <c r="BU71" s="7" t="n">
        <v>-0.006972192477176242</v>
      </c>
      <c r="BV71" s="7" t="n">
        <v>-0.003052624328038175</v>
      </c>
      <c r="BW71" s="7" t="n">
        <v>-0.02494221624054859</v>
      </c>
      <c r="BX71" s="7" t="n">
        <v>-0.002741491118837192</v>
      </c>
      <c r="BY71" s="7" t="n">
        <v>-0.02494221624054859</v>
      </c>
      <c r="BZ71" s="7" t="n">
        <v>-0.006972192477176242</v>
      </c>
      <c r="CA71" s="7" t="n">
        <v>-0.006578208793320717</v>
      </c>
      <c r="CB71" s="7" t="n">
        <v>-0.00697219247717624</v>
      </c>
      <c r="CC71" s="7" t="n">
        <v>-0.0152169609828586</v>
      </c>
      <c r="CD71" s="7" t="n">
        <v>-0.006578208793320717</v>
      </c>
      <c r="CE71" s="7" t="n">
        <v>-0.008374762740535165</v>
      </c>
      <c r="CF71" s="7" t="n">
        <v>-0.0249422179073171</v>
      </c>
      <c r="CG71" s="7" t="n">
        <v>-0.0249422179073171</v>
      </c>
      <c r="CH71" s="7" t="n">
        <v>-0.0249422179073171</v>
      </c>
      <c r="CI71" s="7" t="n">
        <v>-0.0249422179073171</v>
      </c>
      <c r="CJ71" s="7" t="n">
        <v>-0.0249422179073171</v>
      </c>
      <c r="CK71" s="7" t="n">
        <v>-0.008374762740535165</v>
      </c>
      <c r="CL71" s="7" t="n">
        <v>-0.00697219247717624</v>
      </c>
      <c r="CM71" s="7" t="n">
        <v>-0.1138054317443573</v>
      </c>
      <c r="CN71" s="7" t="n">
        <v>-0.01119961797846813</v>
      </c>
      <c r="CO71" s="7" t="n">
        <v>-0.01119961797846813</v>
      </c>
      <c r="CP71" s="7" t="n">
        <v>-0.01119961797846813</v>
      </c>
      <c r="CQ71" s="7" t="n">
        <v>-0.01119961797846813</v>
      </c>
      <c r="CR71" s="7" t="n">
        <v>-0.01119961797846813</v>
      </c>
      <c r="CS71" s="7" t="n">
        <v>-0.004608290374043089</v>
      </c>
      <c r="CT71" s="7" t="n">
        <v>-0.004608290374043089</v>
      </c>
      <c r="CU71" s="7" t="n">
        <v>-0.004608290374043089</v>
      </c>
      <c r="CV71" s="7" t="n">
        <v>-0.004608290374043089</v>
      </c>
      <c r="CW71" s="7" t="n">
        <v>-0.004608290374043089</v>
      </c>
      <c r="CX71" s="7" t="n">
        <v>-0.004608290374043089</v>
      </c>
      <c r="CY71" s="7" t="n">
        <v>-0.004608290374043089</v>
      </c>
      <c r="CZ71" s="7" t="n">
        <v>-0.004608290374043089</v>
      </c>
      <c r="DA71" s="7" t="n">
        <v>-0.004608290374043089</v>
      </c>
      <c r="DB71" s="7" t="n">
        <v>-0.004608290374043089</v>
      </c>
      <c r="DC71" s="7" t="n">
        <v>-0.0249422179073171</v>
      </c>
      <c r="DD71" s="7" t="n">
        <v>-0.0249422179073171</v>
      </c>
      <c r="DE71" s="7" t="n">
        <v>-0.0249422179073171</v>
      </c>
      <c r="DF71" s="7" t="n">
        <v>-0.0249422179073171</v>
      </c>
      <c r="DG71" s="7" t="n">
        <v>-0.0249422179073171</v>
      </c>
      <c r="DH71" s="7" t="n">
        <v>-0.004608290374043089</v>
      </c>
      <c r="DI71" s="7" t="n">
        <v>-0.004608290374043089</v>
      </c>
      <c r="DJ71" s="7" t="n">
        <v>-0.004608290374043089</v>
      </c>
      <c r="DK71" s="7" t="n">
        <v>-0.004608290374043089</v>
      </c>
      <c r="DL71" s="7" t="n">
        <v>-0.004608290374043089</v>
      </c>
      <c r="DM71" s="7" t="n">
        <v>-0.004608290374043089</v>
      </c>
      <c r="DN71" s="7" t="n">
        <v>-0.004608290374043089</v>
      </c>
      <c r="DO71" s="7" t="n">
        <v>-0.004608290374043089</v>
      </c>
      <c r="DP71" s="7" t="n">
        <v>-0.004608290374043089</v>
      </c>
      <c r="DQ71" s="7" t="n">
        <v>-0.004608290374043089</v>
      </c>
      <c r="DS71" t="inlineStr">
        <is>
          <t>2023-05-12</t>
        </is>
      </c>
      <c r="DT71" t="n">
        <v>0.9371620000000001</v>
      </c>
      <c r="DU71" t="n">
        <v>1.286351</v>
      </c>
      <c r="DV71" t="n">
        <v>1.417967</v>
      </c>
      <c r="DW71" t="n">
        <v>0.901387</v>
      </c>
      <c r="DX71" t="n">
        <v>0.92428</v>
      </c>
      <c r="DY71" t="n">
        <v>0.92428</v>
      </c>
      <c r="DZ71" t="n">
        <v>0.99212</v>
      </c>
      <c r="EA71" t="n">
        <v>1.223555</v>
      </c>
      <c r="EB71" t="n">
        <v>0.9490229999999999</v>
      </c>
      <c r="EC71" t="n">
        <v>1.117183</v>
      </c>
    </row>
    <row r="72">
      <c r="A72" s="6" t="n">
        <v>45061</v>
      </c>
      <c r="B72" s="7" t="n">
        <v>0.008871284835250886</v>
      </c>
      <c r="C72" s="7" t="n">
        <v>0.02510023326098202</v>
      </c>
      <c r="D72" s="7" t="n">
        <v>0.03236482263037891</v>
      </c>
      <c r="E72" s="7" t="n">
        <v>0.02510023326098203</v>
      </c>
      <c r="F72" s="7" t="n">
        <v>0.01305548994449904</v>
      </c>
      <c r="G72" s="7" t="n">
        <v>-0.007297123770623077</v>
      </c>
      <c r="H72" s="7" t="n">
        <v>0.03927677898482496</v>
      </c>
      <c r="I72" s="7" t="n">
        <v>0.0238626491711366</v>
      </c>
      <c r="J72" s="7" t="n">
        <v>0.003764716067787483</v>
      </c>
      <c r="K72" s="7" t="n">
        <v>0.03451175001847458</v>
      </c>
      <c r="L72" s="7" t="n">
        <v>0.04877118095117141</v>
      </c>
      <c r="M72" s="7" t="n">
        <v>0.004181273094918459</v>
      </c>
      <c r="N72" s="7" t="n">
        <v>0.02778141483406742</v>
      </c>
      <c r="O72" s="7" t="n">
        <v>-0.005777221862646314</v>
      </c>
      <c r="P72" s="7" t="n">
        <v>-0.003706185271563212</v>
      </c>
      <c r="Q72" s="7" t="n">
        <v>-0.003706185271563212</v>
      </c>
      <c r="R72" s="7" t="n">
        <v>0.02890451122458367</v>
      </c>
      <c r="S72" s="7" t="n">
        <v>0.008962303267265884</v>
      </c>
      <c r="T72" s="7" t="n">
        <v>0.04877118095117141</v>
      </c>
      <c r="U72" s="7" t="n">
        <v>0.04595432847814634</v>
      </c>
      <c r="V72" s="7" t="n">
        <v>0.04877118095117141</v>
      </c>
      <c r="W72" s="7" t="n">
        <v>0.04877118095117141</v>
      </c>
      <c r="X72" s="7" t="n">
        <v>0.04606264965550366</v>
      </c>
      <c r="Y72" s="7" t="n">
        <v>0.003633926698587633</v>
      </c>
      <c r="Z72" s="7" t="n">
        <v>0.003764716067787483</v>
      </c>
      <c r="AA72" s="7" t="n">
        <v>0.02560200791495775</v>
      </c>
      <c r="AB72" s="7" t="n">
        <v>0.04606264965550366</v>
      </c>
      <c r="AC72" s="7" t="n">
        <v>-0.02442096986184544</v>
      </c>
      <c r="AD72" s="7" t="n">
        <v>-0.02677566571935752</v>
      </c>
      <c r="AE72" s="7" t="n">
        <v>0.02560200791495773</v>
      </c>
      <c r="AF72" s="7" t="n">
        <v>-0.01462225295987715</v>
      </c>
      <c r="AG72" s="7" t="n">
        <v>0.003633926698587633</v>
      </c>
      <c r="AH72" s="7" t="n">
        <v>-0.009488085768272057</v>
      </c>
      <c r="AI72" s="7" t="n">
        <v>-0.02027771370922792</v>
      </c>
      <c r="AJ72" s="7" t="n">
        <v>-0.0002631335262794042</v>
      </c>
      <c r="AK72" s="7" t="n">
        <v>-0.009488085768272043</v>
      </c>
      <c r="AL72" s="7" t="n">
        <v>0.03303347601385454</v>
      </c>
      <c r="AM72" s="7" t="n">
        <v>0.03303347601385454</v>
      </c>
      <c r="AN72" s="7" t="n">
        <v>-0.02726755466031067</v>
      </c>
      <c r="AO72" s="7" t="n">
        <v>-0.03778124324033393</v>
      </c>
      <c r="AP72" s="7" t="n">
        <v>-0.0002631335262794146</v>
      </c>
      <c r="AQ72" s="7" t="n">
        <v>-0.03778124324033392</v>
      </c>
      <c r="AR72" s="7" t="n">
        <v>-0.0385332175199287</v>
      </c>
      <c r="AS72" s="7" t="n">
        <v>-0.002793531335585575</v>
      </c>
      <c r="AT72" s="7" t="n">
        <v>0.04595432847814634</v>
      </c>
      <c r="AU72" s="7" t="n">
        <v>0.004348789851156717</v>
      </c>
      <c r="AV72" s="7" t="n">
        <v>-0.007709032519336629</v>
      </c>
      <c r="AW72" s="7" t="n">
        <v>-0.04241413339634156</v>
      </c>
      <c r="AX72" s="7" t="n">
        <v>-0.04416384282393752</v>
      </c>
      <c r="AY72" s="7" t="n">
        <v>-0.03778124324033393</v>
      </c>
      <c r="AZ72" s="7" t="n">
        <v>0.0138885829050803</v>
      </c>
      <c r="BA72" s="7" t="n">
        <v>-0.0385332175199287</v>
      </c>
      <c r="BB72" s="7" t="n">
        <v>-0.04241413339634156</v>
      </c>
      <c r="BC72" s="7" t="n">
        <v>-0.02677566571935752</v>
      </c>
      <c r="BD72" s="7" t="n">
        <v>-0.04577839753325498</v>
      </c>
      <c r="BE72" s="7" t="n">
        <v>0.04090221665670289</v>
      </c>
      <c r="BF72" s="7" t="n">
        <v>0.01388858290508015</v>
      </c>
      <c r="BG72" s="7" t="n">
        <v>0.01602434129519703</v>
      </c>
      <c r="BH72" s="7" t="n">
        <v>-0.03778124324033392</v>
      </c>
      <c r="BI72" s="7" t="n">
        <v>-0.03417131136612476</v>
      </c>
      <c r="BJ72" s="7" t="n">
        <v>0.0138885829050803</v>
      </c>
      <c r="BK72" s="7" t="n">
        <v>-0.01234593783145584</v>
      </c>
      <c r="BL72" s="7" t="n">
        <v>-0.03417131136612479</v>
      </c>
      <c r="BM72" s="7" t="n">
        <v>-0.05978591559252879</v>
      </c>
      <c r="BN72" s="7" t="n">
        <v>0.01821310170503415</v>
      </c>
      <c r="BO72" s="7" t="n">
        <v>-0.01744552038211644</v>
      </c>
      <c r="BP72" s="7" t="n">
        <v>-0.01744552038211644</v>
      </c>
      <c r="BQ72" s="7" t="n">
        <v>-0.01744552038211644</v>
      </c>
      <c r="BR72" s="7" t="n">
        <v>-0.01744552038211644</v>
      </c>
      <c r="BS72" s="7" t="n">
        <v>-0.01744552038211644</v>
      </c>
      <c r="BT72" s="7" t="n">
        <v>0.006261287751495773</v>
      </c>
      <c r="BU72" s="7" t="n">
        <v>0.01821310170503415</v>
      </c>
      <c r="BV72" s="7" t="n">
        <v>-0.05272918305746006</v>
      </c>
      <c r="BW72" s="7" t="n">
        <v>-0.06867472655337249</v>
      </c>
      <c r="BX72" s="7" t="n">
        <v>-0.03417131136612476</v>
      </c>
      <c r="BY72" s="7" t="n">
        <v>0.06868776244960663</v>
      </c>
      <c r="BZ72" s="7" t="n">
        <v>-0.05978591559252879</v>
      </c>
      <c r="CA72" s="7" t="n">
        <v>-0.008742172164827648</v>
      </c>
      <c r="CB72" s="7" t="n">
        <v>0.01821310170503407</v>
      </c>
      <c r="CC72" s="7" t="n">
        <v>-0.04416384282393752</v>
      </c>
      <c r="CD72" s="7" t="n">
        <v>-0.05272918305746006</v>
      </c>
      <c r="CE72" s="7" t="n">
        <v>-0.06867472655337249</v>
      </c>
      <c r="CF72" s="7" t="n">
        <v>-0.01744552038211644</v>
      </c>
      <c r="CG72" s="7" t="n">
        <v>-0.01744552038211644</v>
      </c>
      <c r="CH72" s="7" t="n">
        <v>-0.01744552038211644</v>
      </c>
      <c r="CI72" s="7" t="n">
        <v>-0.01744552038211644</v>
      </c>
      <c r="CJ72" s="7" t="n">
        <v>-0.01744552038211644</v>
      </c>
      <c r="CK72" s="7" t="n">
        <v>-0.02661440188948946</v>
      </c>
      <c r="CL72" s="7" t="n">
        <v>-0.03417131136612479</v>
      </c>
      <c r="CM72" s="7" t="n">
        <v>0.04090221665670289</v>
      </c>
      <c r="CN72" s="7" t="n">
        <v>0.06106370024705576</v>
      </c>
      <c r="CO72" s="7" t="n">
        <v>0.06106370024705576</v>
      </c>
      <c r="CP72" s="7" t="n">
        <v>0.06106370024705576</v>
      </c>
      <c r="CQ72" s="7" t="n">
        <v>0.06106370024705576</v>
      </c>
      <c r="CR72" s="7" t="n">
        <v>0.06106370024705576</v>
      </c>
      <c r="CS72" s="7" t="n">
        <v>-0.1455185415141366</v>
      </c>
      <c r="CT72" s="7" t="n">
        <v>-0.1455185415141366</v>
      </c>
      <c r="CU72" s="7" t="n">
        <v>-0.1455185415141366</v>
      </c>
      <c r="CV72" s="7" t="n">
        <v>-0.1455185415141366</v>
      </c>
      <c r="CW72" s="7" t="n">
        <v>-0.1455185415141366</v>
      </c>
      <c r="CX72" s="7" t="n">
        <v>-0.1435185415141366</v>
      </c>
      <c r="CY72" s="7" t="n">
        <v>-0.1435185415141366</v>
      </c>
      <c r="CZ72" s="7" t="n">
        <v>-0.1435185415141366</v>
      </c>
      <c r="DA72" s="7" t="n">
        <v>-0.1435185415141366</v>
      </c>
      <c r="DB72" s="7" t="n">
        <v>-0.1435185415141366</v>
      </c>
      <c r="DC72" s="7" t="n">
        <v>0.06868776947736333</v>
      </c>
      <c r="DD72" s="7" t="n">
        <v>0.06868776947736333</v>
      </c>
      <c r="DE72" s="7" t="n">
        <v>0.06868776947736333</v>
      </c>
      <c r="DF72" s="7" t="n">
        <v>0.06868776947736333</v>
      </c>
      <c r="DG72" s="7" t="n">
        <v>0.06868776947736333</v>
      </c>
      <c r="DH72" s="7" t="n">
        <v>-0.1435185415141366</v>
      </c>
      <c r="DI72" s="7" t="n">
        <v>-0.1435185415141366</v>
      </c>
      <c r="DJ72" s="7" t="n">
        <v>-0.1435185415141366</v>
      </c>
      <c r="DK72" s="7" t="n">
        <v>-0.1435185415141366</v>
      </c>
      <c r="DL72" s="7" t="n">
        <v>-0.1435185415141366</v>
      </c>
      <c r="DM72" s="7" t="n">
        <v>-0.1455185415141366</v>
      </c>
      <c r="DN72" s="7" t="n">
        <v>-0.1455185415141366</v>
      </c>
      <c r="DO72" s="7" t="n">
        <v>-0.1455185415141366</v>
      </c>
      <c r="DP72" s="7" t="n">
        <v>-0.1455185415141366</v>
      </c>
      <c r="DQ72" s="7" t="n">
        <v>-0.1455185415141366</v>
      </c>
      <c r="DS72" t="inlineStr">
        <is>
          <t>2023-05-15</t>
        </is>
      </c>
      <c r="DT72" t="n">
        <v>0.973971</v>
      </c>
      <c r="DU72" t="n">
        <v>1.349087</v>
      </c>
      <c r="DV72" t="n">
        <v>1.430676</v>
      </c>
      <c r="DW72" t="n">
        <v>0.9305600000000001</v>
      </c>
      <c r="DX72" t="n">
        <v>0.94748</v>
      </c>
      <c r="DY72" t="n">
        <v>0.94748</v>
      </c>
      <c r="DZ72" t="n">
        <v>1.020796</v>
      </c>
      <c r="EA72" t="n">
        <v>1.190793</v>
      </c>
      <c r="EB72" t="n">
        <v>0.957442</v>
      </c>
      <c r="EC72" t="n">
        <v>1.131768</v>
      </c>
    </row>
    <row r="73">
      <c r="A73" s="6" t="n">
        <v>45062</v>
      </c>
      <c r="B73" s="7" t="n">
        <v>-0.006762640131417642</v>
      </c>
      <c r="C73" s="7" t="n">
        <v>-0.007217427928747199</v>
      </c>
      <c r="D73" s="7" t="n">
        <v>-0.008932656841965387</v>
      </c>
      <c r="E73" s="7" t="n">
        <v>-0.007217427928747203</v>
      </c>
      <c r="F73" s="7" t="n">
        <v>-0.008272158864138717</v>
      </c>
      <c r="G73" s="7" t="n">
        <v>-0.01685698821880131</v>
      </c>
      <c r="H73" s="7" t="n">
        <v>-0.0009532283217635346</v>
      </c>
      <c r="I73" s="7" t="n">
        <v>-0.01282845596712001</v>
      </c>
      <c r="J73" s="7" t="n">
        <v>-0.01477296971443805</v>
      </c>
      <c r="K73" s="7" t="n">
        <v>-0.01251521154738682</v>
      </c>
      <c r="L73" s="7" t="n">
        <v>-0.0171508345651556</v>
      </c>
      <c r="M73" s="7" t="n">
        <v>0.001560652592581877</v>
      </c>
      <c r="N73" s="7" t="n">
        <v>-0.01534005266306404</v>
      </c>
      <c r="O73" s="7" t="n">
        <v>3.297430120239371e-05</v>
      </c>
      <c r="P73" s="7" t="n">
        <v>-0.006347584476036502</v>
      </c>
      <c r="Q73" s="7" t="n">
        <v>-0.006347584476036502</v>
      </c>
      <c r="R73" s="7" t="n">
        <v>-0.01921369000273399</v>
      </c>
      <c r="S73" s="7" t="n">
        <v>0.002346788360162021</v>
      </c>
      <c r="T73" s="7" t="n">
        <v>-0.0171508345651556</v>
      </c>
      <c r="U73" s="7" t="n">
        <v>-0.02296560162931343</v>
      </c>
      <c r="V73" s="7" t="n">
        <v>-0.0171508345651556</v>
      </c>
      <c r="W73" s="7" t="n">
        <v>-0.0171508345651556</v>
      </c>
      <c r="X73" s="7" t="n">
        <v>-0.02072267492114362</v>
      </c>
      <c r="Y73" s="7" t="n">
        <v>-0.01701238823586298</v>
      </c>
      <c r="Z73" s="7" t="n">
        <v>-0.01477296971443805</v>
      </c>
      <c r="AA73" s="7" t="n">
        <v>-0.02289844650245345</v>
      </c>
      <c r="AB73" s="7" t="n">
        <v>-0.02072267492114362</v>
      </c>
      <c r="AC73" s="7" t="n">
        <v>-0.003379880403058103</v>
      </c>
      <c r="AD73" s="7" t="n">
        <v>-0.004523552889336551</v>
      </c>
      <c r="AE73" s="7" t="n">
        <v>-0.02289844650245347</v>
      </c>
      <c r="AF73" s="7" t="n">
        <v>-0.004592623420869894</v>
      </c>
      <c r="AG73" s="7" t="n">
        <v>-0.01701238823586298</v>
      </c>
      <c r="AH73" s="7" t="n">
        <v>-0.003221073853123179</v>
      </c>
      <c r="AI73" s="7" t="n">
        <v>0.00417418937305134</v>
      </c>
      <c r="AJ73" s="7" t="n">
        <v>0.004208878241263038</v>
      </c>
      <c r="AK73" s="7" t="n">
        <v>-0.003221073853123179</v>
      </c>
      <c r="AL73" s="7" t="n">
        <v>-0.02171804450533474</v>
      </c>
      <c r="AM73" s="7" t="n">
        <v>-0.02171804450533474</v>
      </c>
      <c r="AN73" s="7" t="n">
        <v>-0.003609539828984951</v>
      </c>
      <c r="AO73" s="7" t="n">
        <v>-0.008297843157358284</v>
      </c>
      <c r="AP73" s="7" t="n">
        <v>0.004208878241263024</v>
      </c>
      <c r="AQ73" s="7" t="n">
        <v>-0.008297843157358285</v>
      </c>
      <c r="AR73" s="7" t="n">
        <v>-0.008823264507732482</v>
      </c>
      <c r="AS73" s="7" t="n">
        <v>0.002669372274456554</v>
      </c>
      <c r="AT73" s="7" t="n">
        <v>-0.02296560162931343</v>
      </c>
      <c r="AU73" s="7" t="n">
        <v>0.005545927703281687</v>
      </c>
      <c r="AV73" s="7" t="n">
        <v>-0.00335448077088369</v>
      </c>
      <c r="AW73" s="7" t="n">
        <v>-0.006147924481102518</v>
      </c>
      <c r="AX73" s="7" t="n">
        <v>-0.001213888977031704</v>
      </c>
      <c r="AY73" s="7" t="n">
        <v>-0.008297843157358284</v>
      </c>
      <c r="AZ73" s="7" t="n">
        <v>-0.01870396556602745</v>
      </c>
      <c r="BA73" s="7" t="n">
        <v>-0.008823264507732482</v>
      </c>
      <c r="BB73" s="7" t="n">
        <v>-0.006147924481102518</v>
      </c>
      <c r="BC73" s="7" t="n">
        <v>-0.004523552889336551</v>
      </c>
      <c r="BD73" s="7" t="n">
        <v>-0.002851488074890915</v>
      </c>
      <c r="BE73" s="7" t="n">
        <v>-0.03084384368239566</v>
      </c>
      <c r="BF73" s="7" t="n">
        <v>-0.0187039655660275</v>
      </c>
      <c r="BG73" s="7" t="n">
        <v>-0.02504014864244385</v>
      </c>
      <c r="BH73" s="7" t="n">
        <v>-0.008297843157358285</v>
      </c>
      <c r="BI73" s="7" t="n">
        <v>-0.02207573723657474</v>
      </c>
      <c r="BJ73" s="7" t="n">
        <v>-0.01870396556602745</v>
      </c>
      <c r="BK73" s="7" t="n">
        <v>-0.02621727121464934</v>
      </c>
      <c r="BL73" s="7" t="n">
        <v>-0.02207573723657475</v>
      </c>
      <c r="BM73" s="7" t="n">
        <v>-0.03382686561621134</v>
      </c>
      <c r="BN73" s="7" t="n">
        <v>-0.02356349700689213</v>
      </c>
      <c r="BO73" s="7" t="n">
        <v>-0.005028157559575863</v>
      </c>
      <c r="BP73" s="7" t="n">
        <v>-0.005028157559575863</v>
      </c>
      <c r="BQ73" s="7" t="n">
        <v>-0.005028157559575863</v>
      </c>
      <c r="BR73" s="7" t="n">
        <v>-0.005028157559575863</v>
      </c>
      <c r="BS73" s="7" t="n">
        <v>-0.005028157559575863</v>
      </c>
      <c r="BT73" s="7" t="n">
        <v>0.0103110939194771</v>
      </c>
      <c r="BU73" s="7" t="n">
        <v>-0.02356349700689213</v>
      </c>
      <c r="BV73" s="7" t="n">
        <v>-0.02902708094010542</v>
      </c>
      <c r="BW73" s="7" t="n">
        <v>-0.02853041438991408</v>
      </c>
      <c r="BX73" s="7" t="n">
        <v>-0.02207573723657474</v>
      </c>
      <c r="BY73" s="7" t="n">
        <v>-0.01750880256601507</v>
      </c>
      <c r="BZ73" s="7" t="n">
        <v>-0.03382686561621134</v>
      </c>
      <c r="CA73" s="7" t="n">
        <v>-0.03026688074870324</v>
      </c>
      <c r="CB73" s="7" t="n">
        <v>-0.02356349700689215</v>
      </c>
      <c r="CC73" s="7" t="n">
        <v>-0.001213888977031704</v>
      </c>
      <c r="CD73" s="7" t="n">
        <v>-0.02902708094010542</v>
      </c>
      <c r="CE73" s="7" t="n">
        <v>-0.02853041438991408</v>
      </c>
      <c r="CF73" s="7" t="n">
        <v>-0.005028157559575863</v>
      </c>
      <c r="CG73" s="7" t="n">
        <v>-0.005028157559575863</v>
      </c>
      <c r="CH73" s="7" t="n">
        <v>-0.005028157559575863</v>
      </c>
      <c r="CI73" s="7" t="n">
        <v>-0.005028157559575863</v>
      </c>
      <c r="CJ73" s="7" t="n">
        <v>-0.005028157559575863</v>
      </c>
      <c r="CK73" s="7" t="n">
        <v>-0.03538054549556437</v>
      </c>
      <c r="CL73" s="7" t="n">
        <v>-0.02207573723657475</v>
      </c>
      <c r="CM73" s="7" t="n">
        <v>-0.03084384368239566</v>
      </c>
      <c r="CN73" s="7" t="n">
        <v>-0.01407810668205256</v>
      </c>
      <c r="CO73" s="7" t="n">
        <v>-0.01407810668205256</v>
      </c>
      <c r="CP73" s="7" t="n">
        <v>-0.01407810668205256</v>
      </c>
      <c r="CQ73" s="7" t="n">
        <v>-0.01407810668205256</v>
      </c>
      <c r="CR73" s="7" t="n">
        <v>-0.01407810668205256</v>
      </c>
      <c r="CS73" s="7" t="n">
        <v>-0.06378379945775881</v>
      </c>
      <c r="CT73" s="7" t="n">
        <v>-0.06378379945775881</v>
      </c>
      <c r="CU73" s="7" t="n">
        <v>-0.06378379945775881</v>
      </c>
      <c r="CV73" s="7" t="n">
        <v>-0.06378379945775881</v>
      </c>
      <c r="CW73" s="7" t="n">
        <v>-0.06378379945775881</v>
      </c>
      <c r="CX73" s="7" t="n">
        <v>-0.06378379945775881</v>
      </c>
      <c r="CY73" s="7" t="n">
        <v>-0.06378379945775881</v>
      </c>
      <c r="CZ73" s="7" t="n">
        <v>-0.06378379945775881</v>
      </c>
      <c r="DA73" s="7" t="n">
        <v>-0.06378379945775881</v>
      </c>
      <c r="DB73" s="7" t="n">
        <v>-0.06378379945775881</v>
      </c>
      <c r="DC73" s="7" t="n">
        <v>-0.01750880140805633</v>
      </c>
      <c r="DD73" s="7" t="n">
        <v>-0.01750880140805633</v>
      </c>
      <c r="DE73" s="7" t="n">
        <v>-0.01750880140805633</v>
      </c>
      <c r="DF73" s="7" t="n">
        <v>-0.01750880140805633</v>
      </c>
      <c r="DG73" s="7" t="n">
        <v>-0.01750880140805633</v>
      </c>
      <c r="DH73" s="7" t="n">
        <v>-0.06378379945775881</v>
      </c>
      <c r="DI73" s="7" t="n">
        <v>-0.06378379945775881</v>
      </c>
      <c r="DJ73" s="7" t="n">
        <v>-0.06378379945775881</v>
      </c>
      <c r="DK73" s="7" t="n">
        <v>-0.06378379945775881</v>
      </c>
      <c r="DL73" s="7" t="n">
        <v>-0.06378379945775881</v>
      </c>
      <c r="DM73" s="7" t="n">
        <v>-0.06378379945775881</v>
      </c>
      <c r="DN73" s="7" t="n">
        <v>-0.06378379945775881</v>
      </c>
      <c r="DO73" s="7" t="n">
        <v>-0.06378379945775881</v>
      </c>
      <c r="DP73" s="7" t="n">
        <v>-0.06378379945775881</v>
      </c>
      <c r="DQ73" s="7" t="n">
        <v>-0.06378379945775881</v>
      </c>
      <c r="DS73" t="inlineStr">
        <is>
          <t>2023-05-16</t>
        </is>
      </c>
      <c r="DT73" t="n">
        <v>0.973042</v>
      </c>
      <c r="DU73" t="n">
        <v>1.325949</v>
      </c>
      <c r="DV73" t="n">
        <v>1.434033</v>
      </c>
      <c r="DW73" t="n">
        <v>0.922248</v>
      </c>
      <c r="DX73" t="n">
        <v>0.940642</v>
      </c>
      <c r="DY73" t="n">
        <v>0.940642</v>
      </c>
      <c r="DZ73" t="n">
        <v>1.001183</v>
      </c>
      <c r="EA73" t="n">
        <v>1.185407</v>
      </c>
      <c r="EB73" t="n">
        <v>0.950967</v>
      </c>
      <c r="EC73" t="n">
        <v>1.122406</v>
      </c>
    </row>
    <row r="74">
      <c r="A74" s="6" t="n">
        <v>45063</v>
      </c>
      <c r="B74" s="7" t="n">
        <v>0.03182365308848446</v>
      </c>
      <c r="C74" s="7" t="n">
        <v>0.02368006645654894</v>
      </c>
      <c r="D74" s="7" t="n">
        <v>0.02638801150481466</v>
      </c>
      <c r="E74" s="7" t="n">
        <v>0.02368006645654894</v>
      </c>
      <c r="F74" s="7" t="n">
        <v>0.02169228278333043</v>
      </c>
      <c r="G74" s="7" t="n">
        <v>0.003629087419390345</v>
      </c>
      <c r="H74" s="7" t="n">
        <v>0.03561865659957524</v>
      </c>
      <c r="I74" s="7" t="n">
        <v>0.02423158008032166</v>
      </c>
      <c r="J74" s="7" t="n">
        <v>0.03101942640573004</v>
      </c>
      <c r="K74" s="7" t="n">
        <v>0.0250589718361987</v>
      </c>
      <c r="L74" s="7" t="n">
        <v>0.03934866812692568</v>
      </c>
      <c r="M74" s="7" t="n">
        <v>0.003910772218194682</v>
      </c>
      <c r="N74" s="7" t="n">
        <v>0.02478404043658392</v>
      </c>
      <c r="O74" s="7" t="n">
        <v>0.02416584913654381</v>
      </c>
      <c r="P74" s="7" t="n">
        <v>0.01996499967804895</v>
      </c>
      <c r="Q74" s="7" t="n">
        <v>0.01996499967804895</v>
      </c>
      <c r="R74" s="7" t="n">
        <v>0.03186089065432577</v>
      </c>
      <c r="S74" s="7" t="n">
        <v>0.00746719319138864</v>
      </c>
      <c r="T74" s="7" t="n">
        <v>0.03934866812692567</v>
      </c>
      <c r="U74" s="7" t="n">
        <v>0.04358238651046258</v>
      </c>
      <c r="V74" s="7" t="n">
        <v>0.03934866812692567</v>
      </c>
      <c r="W74" s="7" t="n">
        <v>0.03934866812692568</v>
      </c>
      <c r="X74" s="7" t="n">
        <v>0.04399808039627724</v>
      </c>
      <c r="Y74" s="7" t="n">
        <v>0.01482230303335448</v>
      </c>
      <c r="Z74" s="7" t="n">
        <v>0.03101942640573004</v>
      </c>
      <c r="AA74" s="7" t="n">
        <v>0.03380618032528373</v>
      </c>
      <c r="AB74" s="7" t="n">
        <v>0.04399808039627724</v>
      </c>
      <c r="AC74" s="7" t="n">
        <v>0.03516200349539067</v>
      </c>
      <c r="AD74" s="7" t="n">
        <v>0.03001504360053409</v>
      </c>
      <c r="AE74" s="7" t="n">
        <v>0.03380618032528374</v>
      </c>
      <c r="AF74" s="7" t="n">
        <v>0.03725929467215423</v>
      </c>
      <c r="AG74" s="7" t="n">
        <v>0.01482230303335448</v>
      </c>
      <c r="AH74" s="7" t="n">
        <v>0.03698913458225474</v>
      </c>
      <c r="AI74" s="7" t="n">
        <v>0.0317717985912723</v>
      </c>
      <c r="AJ74" s="7" t="n">
        <v>0.008249282264457765</v>
      </c>
      <c r="AK74" s="7" t="n">
        <v>0.03698913458225474</v>
      </c>
      <c r="AL74" s="7" t="n">
        <v>0.04318683386280381</v>
      </c>
      <c r="AM74" s="7" t="n">
        <v>0.04318683386280381</v>
      </c>
      <c r="AN74" s="7" t="n">
        <v>0.03549584364151497</v>
      </c>
      <c r="AO74" s="7" t="n">
        <v>0.01392690787388907</v>
      </c>
      <c r="AP74" s="7" t="n">
        <v>0.008249282264457756</v>
      </c>
      <c r="AQ74" s="7" t="n">
        <v>0.01392690787388906</v>
      </c>
      <c r="AR74" s="7" t="n">
        <v>0.01804077241518284</v>
      </c>
      <c r="AS74" s="7" t="n">
        <v>0.01152367491233508</v>
      </c>
      <c r="AT74" s="7" t="n">
        <v>0.04358238651046258</v>
      </c>
      <c r="AU74" s="7" t="n">
        <v>0.008640790006792843</v>
      </c>
      <c r="AV74" s="7" t="n">
        <v>0.01006031446524997</v>
      </c>
      <c r="AW74" s="7" t="n">
        <v>0.0239647302873321</v>
      </c>
      <c r="AX74" s="7" t="n">
        <v>0.01604259469795873</v>
      </c>
      <c r="AY74" s="7" t="n">
        <v>0.01392690787388907</v>
      </c>
      <c r="AZ74" s="7" t="n">
        <v>0.01239669524008349</v>
      </c>
      <c r="BA74" s="7" t="n">
        <v>0.01804077241518284</v>
      </c>
      <c r="BB74" s="7" t="n">
        <v>0.0239647302873321</v>
      </c>
      <c r="BC74" s="7" t="n">
        <v>0.03001504360053409</v>
      </c>
      <c r="BD74" s="7" t="n">
        <v>0.03329370009423947</v>
      </c>
      <c r="BE74" s="7" t="n">
        <v>0.05190642814338647</v>
      </c>
      <c r="BF74" s="7" t="n">
        <v>0.01239669524008345</v>
      </c>
      <c r="BG74" s="7" t="n">
        <v>0.02655043991760282</v>
      </c>
      <c r="BH74" s="7" t="n">
        <v>0.01392690787388906</v>
      </c>
      <c r="BI74" s="7" t="n">
        <v>0.009713388900941847</v>
      </c>
      <c r="BJ74" s="7" t="n">
        <v>0.01239669524008349</v>
      </c>
      <c r="BK74" s="7" t="n">
        <v>0.007058828093478464</v>
      </c>
      <c r="BL74" s="7" t="n">
        <v>0.009713388900941838</v>
      </c>
      <c r="BM74" s="7" t="n">
        <v>0.0002081597426881691</v>
      </c>
      <c r="BN74" s="7" t="n">
        <v>0.03047561310068821</v>
      </c>
      <c r="BO74" s="7" t="n">
        <v>0.02789563815172169</v>
      </c>
      <c r="BP74" s="7" t="n">
        <v>0.02789563815172169</v>
      </c>
      <c r="BQ74" s="7" t="n">
        <v>0.02789563815172169</v>
      </c>
      <c r="BR74" s="7" t="n">
        <v>0.02789563815172169</v>
      </c>
      <c r="BS74" s="7" t="n">
        <v>0.02789563815172169</v>
      </c>
      <c r="BT74" s="7" t="n">
        <v>0.005307824929338913</v>
      </c>
      <c r="BU74" s="7" t="n">
        <v>0.03047561310068821</v>
      </c>
      <c r="BV74" s="7" t="n">
        <v>0.004822739477527094</v>
      </c>
      <c r="BW74" s="7" t="n">
        <v>0.008885179253944251</v>
      </c>
      <c r="BX74" s="7" t="n">
        <v>0.009713388900941847</v>
      </c>
      <c r="BY74" s="7" t="n">
        <v>0.03992773513028045</v>
      </c>
      <c r="BZ74" s="7" t="n">
        <v>0.0002081597426881691</v>
      </c>
      <c r="CA74" s="7" t="n">
        <v>0.02212459297731573</v>
      </c>
      <c r="CB74" s="7" t="n">
        <v>0.03047561310068819</v>
      </c>
      <c r="CC74" s="7" t="n">
        <v>0.01604259469795873</v>
      </c>
      <c r="CD74" s="7" t="n">
        <v>0.004822739477527094</v>
      </c>
      <c r="CE74" s="7" t="n">
        <v>0.008885179253944251</v>
      </c>
      <c r="CF74" s="7" t="n">
        <v>0.02789563815172169</v>
      </c>
      <c r="CG74" s="7" t="n">
        <v>0.02789563815172169</v>
      </c>
      <c r="CH74" s="7" t="n">
        <v>0.02789563815172169</v>
      </c>
      <c r="CI74" s="7" t="n">
        <v>0.02789563815172169</v>
      </c>
      <c r="CJ74" s="7" t="n">
        <v>0.02789563815172169</v>
      </c>
      <c r="CK74" s="7" t="n">
        <v>0.002256954148403361</v>
      </c>
      <c r="CL74" s="7" t="n">
        <v>0.009713388900941838</v>
      </c>
      <c r="CM74" s="7" t="n">
        <v>0.05190642814338647</v>
      </c>
      <c r="CN74" s="7" t="n">
        <v>0.01867254962044607</v>
      </c>
      <c r="CO74" s="7" t="n">
        <v>0.01867254962044607</v>
      </c>
      <c r="CP74" s="7" t="n">
        <v>0.01867254962044607</v>
      </c>
      <c r="CQ74" s="7" t="n">
        <v>0.01867254962044607</v>
      </c>
      <c r="CR74" s="7" t="n">
        <v>0.01867254962044607</v>
      </c>
      <c r="CS74" s="7" t="n">
        <v>-0.01963050763954666</v>
      </c>
      <c r="CT74" s="7" t="n">
        <v>-0.01963050763954666</v>
      </c>
      <c r="CU74" s="7" t="n">
        <v>-0.01963050763954666</v>
      </c>
      <c r="CV74" s="7" t="n">
        <v>-0.01963050763954666</v>
      </c>
      <c r="CW74" s="7" t="n">
        <v>-0.01963050763954666</v>
      </c>
      <c r="CX74" s="7" t="n">
        <v>-0.01963050763954666</v>
      </c>
      <c r="CY74" s="7" t="n">
        <v>-0.01963050763954666</v>
      </c>
      <c r="CZ74" s="7" t="n">
        <v>-0.01963050763954666</v>
      </c>
      <c r="DA74" s="7" t="n">
        <v>-0.01963050763954666</v>
      </c>
      <c r="DB74" s="7" t="n">
        <v>-0.01963050763954666</v>
      </c>
      <c r="DC74" s="7" t="n">
        <v>0.03992773674614325</v>
      </c>
      <c r="DD74" s="7" t="n">
        <v>0.03992773674614325</v>
      </c>
      <c r="DE74" s="7" t="n">
        <v>0.03992773674614325</v>
      </c>
      <c r="DF74" s="7" t="n">
        <v>0.03992773674614325</v>
      </c>
      <c r="DG74" s="7" t="n">
        <v>0.03992773674614325</v>
      </c>
      <c r="DH74" s="7" t="n">
        <v>-0.01963050763954666</v>
      </c>
      <c r="DI74" s="7" t="n">
        <v>-0.01963050763954666</v>
      </c>
      <c r="DJ74" s="7" t="n">
        <v>-0.01963050763954666</v>
      </c>
      <c r="DK74" s="7" t="n">
        <v>-0.01963050763954666</v>
      </c>
      <c r="DL74" s="7" t="n">
        <v>-0.01963050763954666</v>
      </c>
      <c r="DM74" s="7" t="n">
        <v>-0.01963050763954666</v>
      </c>
      <c r="DN74" s="7" t="n">
        <v>-0.01963050763954666</v>
      </c>
      <c r="DO74" s="7" t="n">
        <v>-0.01963050763954666</v>
      </c>
      <c r="DP74" s="7" t="n">
        <v>-0.01963050763954666</v>
      </c>
      <c r="DQ74" s="7" t="n">
        <v>-0.01963050763954666</v>
      </c>
      <c r="DS74" t="inlineStr">
        <is>
          <t>2023-05-17</t>
        </is>
      </c>
      <c r="DT74" t="n">
        <v>1.007701</v>
      </c>
      <c r="DU74" t="n">
        <v>1.378124</v>
      </c>
      <c r="DV74" t="n">
        <v>1.444741</v>
      </c>
      <c r="DW74" t="n">
        <v>0.946584</v>
      </c>
      <c r="DX74" t="n">
        <v>0.962916</v>
      </c>
      <c r="DY74" t="n">
        <v>0.962916</v>
      </c>
      <c r="DZ74" t="n">
        <v>1.033082</v>
      </c>
      <c r="EA74" t="n">
        <v>1.220987</v>
      </c>
      <c r="EB74" t="n">
        <v>0.981231</v>
      </c>
      <c r="EC74" t="n">
        <v>1.146753</v>
      </c>
    </row>
    <row r="75">
      <c r="A75" s="6" t="n">
        <v>45064</v>
      </c>
      <c r="B75" s="7" t="n">
        <v>0.01782196125136593</v>
      </c>
      <c r="C75" s="7" t="n">
        <v>0.03149172880507334</v>
      </c>
      <c r="D75" s="7" t="n">
        <v>0.03083457696807394</v>
      </c>
      <c r="E75" s="7" t="n">
        <v>0.03149172880507333</v>
      </c>
      <c r="F75" s="7" t="n">
        <v>0.02795273906422378</v>
      </c>
      <c r="G75" s="7" t="n">
        <v>0.006837575742684492</v>
      </c>
      <c r="H75" s="7" t="n">
        <v>0.04139646633016719</v>
      </c>
      <c r="I75" s="7" t="n">
        <v>0.01558501957383715</v>
      </c>
      <c r="J75" s="7" t="n">
        <v>0.01414363067191044</v>
      </c>
      <c r="K75" s="7" t="n">
        <v>0.02706048096420934</v>
      </c>
      <c r="L75" s="7" t="n">
        <v>0.0337912700295226</v>
      </c>
      <c r="M75" s="7" t="n">
        <v>0.03961788573196196</v>
      </c>
      <c r="N75" s="7" t="n">
        <v>0.01888830499111634</v>
      </c>
      <c r="O75" s="7" t="n">
        <v>0.01638516643244441</v>
      </c>
      <c r="P75" s="7" t="n">
        <v>0.004986954917848598</v>
      </c>
      <c r="Q75" s="7" t="n">
        <v>0.004986954917848598</v>
      </c>
      <c r="R75" s="7" t="n">
        <v>0.02149906424252146</v>
      </c>
      <c r="S75" s="7" t="n">
        <v>0.04365560809425789</v>
      </c>
      <c r="T75" s="7" t="n">
        <v>0.0337912700295226</v>
      </c>
      <c r="U75" s="7" t="n">
        <v>0.03542542168576017</v>
      </c>
      <c r="V75" s="7" t="n">
        <v>0.0337912700295226</v>
      </c>
      <c r="W75" s="7" t="n">
        <v>0.0337912700295226</v>
      </c>
      <c r="X75" s="7" t="n">
        <v>0.03391820177452668</v>
      </c>
      <c r="Y75" s="7" t="n">
        <v>0.009359564395449185</v>
      </c>
      <c r="Z75" s="7" t="n">
        <v>0.01414363067191044</v>
      </c>
      <c r="AA75" s="7" t="n">
        <v>0.02285998187217188</v>
      </c>
      <c r="AB75" s="7" t="n">
        <v>0.03391820177452668</v>
      </c>
      <c r="AC75" s="7" t="n">
        <v>0.004130862588875885</v>
      </c>
      <c r="AD75" s="7" t="n">
        <v>0.003382302275380552</v>
      </c>
      <c r="AE75" s="7" t="n">
        <v>0.02285998187217189</v>
      </c>
      <c r="AF75" s="7" t="n">
        <v>0.004809345534657912</v>
      </c>
      <c r="AG75" s="7" t="n">
        <v>0.009359564395449185</v>
      </c>
      <c r="AH75" s="7" t="n">
        <v>0.002053746146964384</v>
      </c>
      <c r="AI75" s="7" t="n">
        <v>0.01138292805457944</v>
      </c>
      <c r="AJ75" s="7" t="n">
        <v>0.03892780558416185</v>
      </c>
      <c r="AK75" s="7" t="n">
        <v>0.002053746146964385</v>
      </c>
      <c r="AL75" s="7" t="n">
        <v>0.02766190221836524</v>
      </c>
      <c r="AM75" s="7" t="n">
        <v>0.02766190221836524</v>
      </c>
      <c r="AN75" s="7" t="n">
        <v>0.0004947941979176369</v>
      </c>
      <c r="AO75" s="7" t="n">
        <v>-0.01047459701147209</v>
      </c>
      <c r="AP75" s="7" t="n">
        <v>0.03892780558416183</v>
      </c>
      <c r="AQ75" s="7" t="n">
        <v>-0.01047459701147209</v>
      </c>
      <c r="AR75" s="7" t="n">
        <v>-0.005630940430705814</v>
      </c>
      <c r="AS75" s="7" t="n">
        <v>0.03440641388592609</v>
      </c>
      <c r="AT75" s="7" t="n">
        <v>0.03542542168576017</v>
      </c>
      <c r="AU75" s="7" t="n">
        <v>0.04497619191107993</v>
      </c>
      <c r="AV75" s="7" t="n">
        <v>0.02304402776665662</v>
      </c>
      <c r="AW75" s="7" t="n">
        <v>-0.005769377381300589</v>
      </c>
      <c r="AX75" s="7" t="n">
        <v>-0.02322636274355755</v>
      </c>
      <c r="AY75" s="7" t="n">
        <v>-0.01047459701147209</v>
      </c>
      <c r="AZ75" s="7" t="n">
        <v>0.04128692715593014</v>
      </c>
      <c r="BA75" s="7" t="n">
        <v>-0.005630940430705814</v>
      </c>
      <c r="BB75" s="7" t="n">
        <v>-0.005769377381300589</v>
      </c>
      <c r="BC75" s="7" t="n">
        <v>0.003382302275380552</v>
      </c>
      <c r="BD75" s="7" t="n">
        <v>-0.004087465312817881</v>
      </c>
      <c r="BE75" s="7" t="n">
        <v>0.03653184422412118</v>
      </c>
      <c r="BF75" s="7" t="n">
        <v>0.04128692715593021</v>
      </c>
      <c r="BG75" s="7" t="n">
        <v>0.02168419089714375</v>
      </c>
      <c r="BH75" s="7" t="n">
        <v>-0.01047459701147209</v>
      </c>
      <c r="BI75" s="7" t="n">
        <v>0.02990100428735105</v>
      </c>
      <c r="BJ75" s="7" t="n">
        <v>0.04128692715593014</v>
      </c>
      <c r="BK75" s="7" t="n">
        <v>0.05030683902656921</v>
      </c>
      <c r="BL75" s="7" t="n">
        <v>0.02990100428735106</v>
      </c>
      <c r="BM75" s="7" t="n">
        <v>0.0466223928843545</v>
      </c>
      <c r="BN75" s="7" t="n">
        <v>0.04065364767652739</v>
      </c>
      <c r="BO75" s="7" t="n">
        <v>0.01179945539474736</v>
      </c>
      <c r="BP75" s="7" t="n">
        <v>0.01179945539474736</v>
      </c>
      <c r="BQ75" s="7" t="n">
        <v>0.01179945539474736</v>
      </c>
      <c r="BR75" s="7" t="n">
        <v>0.01179945539474736</v>
      </c>
      <c r="BS75" s="7" t="n">
        <v>0.01179945539474736</v>
      </c>
      <c r="BT75" s="7" t="n">
        <v>0.05239933703655208</v>
      </c>
      <c r="BU75" s="7" t="n">
        <v>0.04065364767652739</v>
      </c>
      <c r="BV75" s="7" t="n">
        <v>0.04081856996941998</v>
      </c>
      <c r="BW75" s="7" t="n">
        <v>0.04524223195579904</v>
      </c>
      <c r="BX75" s="7" t="n">
        <v>0.02990100428735105</v>
      </c>
      <c r="BY75" s="7" t="n">
        <v>0.02754881980075969</v>
      </c>
      <c r="BZ75" s="7" t="n">
        <v>0.0466223928843545</v>
      </c>
      <c r="CA75" s="7" t="n">
        <v>0.04977910612706693</v>
      </c>
      <c r="CB75" s="7" t="n">
        <v>0.04065364767652742</v>
      </c>
      <c r="CC75" s="7" t="n">
        <v>-0.02322636274355755</v>
      </c>
      <c r="CD75" s="7" t="n">
        <v>0.04081856996941998</v>
      </c>
      <c r="CE75" s="7" t="n">
        <v>0.04524223195579904</v>
      </c>
      <c r="CF75" s="7" t="n">
        <v>0.01179945539474736</v>
      </c>
      <c r="CG75" s="7" t="n">
        <v>0.01179945539474736</v>
      </c>
      <c r="CH75" s="7" t="n">
        <v>0.01179945539474736</v>
      </c>
      <c r="CI75" s="7" t="n">
        <v>0.01179945539474736</v>
      </c>
      <c r="CJ75" s="7" t="n">
        <v>0.01179945539474736</v>
      </c>
      <c r="CK75" s="7" t="n">
        <v>0.06421396507082441</v>
      </c>
      <c r="CL75" s="7" t="n">
        <v>0.02990100428735106</v>
      </c>
      <c r="CM75" s="7" t="n">
        <v>0.03653184422412118</v>
      </c>
      <c r="CN75" s="7" t="n">
        <v>0.04081964260567372</v>
      </c>
      <c r="CO75" s="7" t="n">
        <v>0.04081964260567372</v>
      </c>
      <c r="CP75" s="7" t="n">
        <v>0.04081964260567372</v>
      </c>
      <c r="CQ75" s="7" t="n">
        <v>0.04081964260567372</v>
      </c>
      <c r="CR75" s="7" t="n">
        <v>0.04081964260567372</v>
      </c>
      <c r="CS75" s="7" t="n">
        <v>0.09540639837976461</v>
      </c>
      <c r="CT75" s="7" t="n">
        <v>0.09540639837976461</v>
      </c>
      <c r="CU75" s="7" t="n">
        <v>0.09540639837976461</v>
      </c>
      <c r="CV75" s="7" t="n">
        <v>0.09540639837976461</v>
      </c>
      <c r="CW75" s="7" t="n">
        <v>0.09540639837976461</v>
      </c>
      <c r="CX75" s="7" t="n">
        <v>0.09540639837976461</v>
      </c>
      <c r="CY75" s="7" t="n">
        <v>0.09540639837976461</v>
      </c>
      <c r="CZ75" s="7" t="n">
        <v>0.09540639837976461</v>
      </c>
      <c r="DA75" s="7" t="n">
        <v>0.09540639837976461</v>
      </c>
      <c r="DB75" s="7" t="n">
        <v>0.09540639837976461</v>
      </c>
      <c r="DC75" s="7" t="n">
        <v>0.02754881778307694</v>
      </c>
      <c r="DD75" s="7" t="n">
        <v>0.02754881778307694</v>
      </c>
      <c r="DE75" s="7" t="n">
        <v>0.02754881778307694</v>
      </c>
      <c r="DF75" s="7" t="n">
        <v>0.02754881778307694</v>
      </c>
      <c r="DG75" s="7" t="n">
        <v>0.02754881778307694</v>
      </c>
      <c r="DH75" s="7" t="n">
        <v>0.09540639837976461</v>
      </c>
      <c r="DI75" s="7" t="n">
        <v>0.09540639837976461</v>
      </c>
      <c r="DJ75" s="7" t="n">
        <v>0.09540639837976461</v>
      </c>
      <c r="DK75" s="7" t="n">
        <v>0.09540639837976461</v>
      </c>
      <c r="DL75" s="7" t="n">
        <v>0.09540639837976461</v>
      </c>
      <c r="DM75" s="7" t="n">
        <v>0.09540639837976461</v>
      </c>
      <c r="DN75" s="7" t="n">
        <v>0.09540639837976461</v>
      </c>
      <c r="DO75" s="7" t="n">
        <v>0.09540639837976461</v>
      </c>
      <c r="DP75" s="7" t="n">
        <v>0.09540639837976461</v>
      </c>
      <c r="DQ75" s="7" t="n">
        <v>0.09540639837976461</v>
      </c>
      <c r="DS75" t="inlineStr">
        <is>
          <t>2023-05-18</t>
        </is>
      </c>
      <c r="DT75" t="n">
        <v>1.049416</v>
      </c>
      <c r="DU75" t="n">
        <v>1.424692</v>
      </c>
      <c r="DV75" t="n">
        <v>1.507812</v>
      </c>
      <c r="DW75" t="n">
        <v>0.975772</v>
      </c>
      <c r="DX75" t="n">
        <v>0.99324</v>
      </c>
      <c r="DY75" t="n">
        <v>0.99324</v>
      </c>
      <c r="DZ75" t="n">
        <v>1.055292</v>
      </c>
      <c r="EA75" t="n">
        <v>1.225116</v>
      </c>
      <c r="EB75" t="n">
        <v>0.998718</v>
      </c>
      <c r="EC75" t="n">
        <v>1.178808</v>
      </c>
    </row>
    <row r="76">
      <c r="A76" s="6" t="n">
        <v>45065</v>
      </c>
      <c r="B76" s="7" t="n">
        <v>-0.007301043053565198</v>
      </c>
      <c r="C76" s="7" t="n">
        <v>-0.007715089485680803</v>
      </c>
      <c r="D76" s="7" t="n">
        <v>-0.00882175520790999</v>
      </c>
      <c r="E76" s="7" t="n">
        <v>-0.007715089485680802</v>
      </c>
      <c r="F76" s="7" t="n">
        <v>0.0008396422287450709</v>
      </c>
      <c r="G76" s="7" t="n">
        <v>-0.0008603308977090747</v>
      </c>
      <c r="H76" s="7" t="n">
        <v>-0.0135512760835034</v>
      </c>
      <c r="I76" s="7" t="n">
        <v>-0.003719310388808247</v>
      </c>
      <c r="J76" s="7" t="n">
        <v>-0.0007454681185611682</v>
      </c>
      <c r="K76" s="7" t="n">
        <v>-0.007972307824125257</v>
      </c>
      <c r="L76" s="7" t="n">
        <v>0.01097134781710891</v>
      </c>
      <c r="M76" s="7" t="n">
        <v>0.005000536139765009</v>
      </c>
      <c r="N76" s="7" t="n">
        <v>-0.001987808226309351</v>
      </c>
      <c r="O76" s="7" t="n">
        <v>-0.002229587808412347</v>
      </c>
      <c r="P76" s="7" t="n">
        <v>0.006457757834938614</v>
      </c>
      <c r="Q76" s="7" t="n">
        <v>0.006457757834938614</v>
      </c>
      <c r="R76" s="7" t="n">
        <v>-0.0008379104023348665</v>
      </c>
      <c r="S76" s="7" t="n">
        <v>0.005376915247886114</v>
      </c>
      <c r="T76" s="7" t="n">
        <v>0.01097134781710891</v>
      </c>
      <c r="U76" s="7" t="n">
        <v>0.008735085621256244</v>
      </c>
      <c r="V76" s="7" t="n">
        <v>0.01097134781710891</v>
      </c>
      <c r="W76" s="7" t="n">
        <v>0.01097134781710891</v>
      </c>
      <c r="X76" s="7" t="n">
        <v>0.009961386300513686</v>
      </c>
      <c r="Y76" s="7" t="n">
        <v>0.004949019286845101</v>
      </c>
      <c r="Z76" s="7" t="n">
        <v>-0.0007454681185611682</v>
      </c>
      <c r="AA76" s="7" t="n">
        <v>0.0006713315665385115</v>
      </c>
      <c r="AB76" s="7" t="n">
        <v>0.009961386300513686</v>
      </c>
      <c r="AC76" s="7" t="n">
        <v>-0.01317819740269838</v>
      </c>
      <c r="AD76" s="7" t="n">
        <v>-0.01159761486034431</v>
      </c>
      <c r="AE76" s="7" t="n">
        <v>0.00067133156653852</v>
      </c>
      <c r="AF76" s="7" t="n">
        <v>-0.0057803308992204</v>
      </c>
      <c r="AG76" s="7" t="n">
        <v>0.004949019286845101</v>
      </c>
      <c r="AH76" s="7" t="n">
        <v>0.003282588644796532</v>
      </c>
      <c r="AI76" s="7" t="n">
        <v>-0.008382164084657289</v>
      </c>
      <c r="AJ76" s="7" t="n">
        <v>0.003914703953561548</v>
      </c>
      <c r="AK76" s="7" t="n">
        <v>0.003282588644796542</v>
      </c>
      <c r="AL76" s="7" t="n">
        <v>0.008971951822319021</v>
      </c>
      <c r="AM76" s="7" t="n">
        <v>0.008971951822319021</v>
      </c>
      <c r="AN76" s="7" t="n">
        <v>-0.01015497501842467</v>
      </c>
      <c r="AO76" s="7" t="n">
        <v>-0.003523801321302213</v>
      </c>
      <c r="AP76" s="7" t="n">
        <v>0.003914703953561545</v>
      </c>
      <c r="AQ76" s="7" t="n">
        <v>-0.003523801321302208</v>
      </c>
      <c r="AR76" s="7" t="n">
        <v>-0.01145232253763602</v>
      </c>
      <c r="AS76" s="7" t="n">
        <v>0.002517194859825008</v>
      </c>
      <c r="AT76" s="7" t="n">
        <v>0.008735085621256244</v>
      </c>
      <c r="AU76" s="7" t="n">
        <v>0.005315550846098675</v>
      </c>
      <c r="AV76" s="7" t="n">
        <v>0.0006433596767846691</v>
      </c>
      <c r="AW76" s="7" t="n">
        <v>-0.01355817000147403</v>
      </c>
      <c r="AX76" s="7" t="n">
        <v>0.01235129195110603</v>
      </c>
      <c r="AY76" s="7" t="n">
        <v>-0.003523801321302213</v>
      </c>
      <c r="AZ76" s="7" t="n">
        <v>-0.002382422275069308</v>
      </c>
      <c r="BA76" s="7" t="n">
        <v>-0.01145232253763602</v>
      </c>
      <c r="BB76" s="7" t="n">
        <v>-0.01355817000147403</v>
      </c>
      <c r="BC76" s="7" t="n">
        <v>-0.01159761486034431</v>
      </c>
      <c r="BD76" s="7" t="n">
        <v>-0.01936140151610306</v>
      </c>
      <c r="BE76" s="7" t="n">
        <v>0.006164666787760672</v>
      </c>
      <c r="BF76" s="7" t="n">
        <v>-0.00238242227506931</v>
      </c>
      <c r="BG76" s="7" t="n">
        <v>0.002276399363290438</v>
      </c>
      <c r="BH76" s="7" t="n">
        <v>-0.003523801321302208</v>
      </c>
      <c r="BI76" s="7" t="n">
        <v>-0.003985266485948879</v>
      </c>
      <c r="BJ76" s="7" t="n">
        <v>-0.002382422275069307</v>
      </c>
      <c r="BK76" s="7" t="n">
        <v>-0.004135893871949126</v>
      </c>
      <c r="BL76" s="7" t="n">
        <v>-0.003985266485948881</v>
      </c>
      <c r="BM76" s="7" t="n">
        <v>-0.005671846735446982</v>
      </c>
      <c r="BN76" s="7" t="n">
        <v>-0.001885528020171656</v>
      </c>
      <c r="BO76" s="7" t="n">
        <v>-0.004470350608857698</v>
      </c>
      <c r="BP76" s="7" t="n">
        <v>-0.004470350608857698</v>
      </c>
      <c r="BQ76" s="7" t="n">
        <v>-0.004470350608857698</v>
      </c>
      <c r="BR76" s="7" t="n">
        <v>-0.004470350608857698</v>
      </c>
      <c r="BS76" s="7" t="n">
        <v>-0.004470350608857698</v>
      </c>
      <c r="BT76" s="7" t="n">
        <v>0.006926785822208726</v>
      </c>
      <c r="BU76" s="7" t="n">
        <v>-0.001885528020171655</v>
      </c>
      <c r="BV76" s="7" t="n">
        <v>-0.005471597381015436</v>
      </c>
      <c r="BW76" s="7" t="n">
        <v>-0.007843510768471073</v>
      </c>
      <c r="BX76" s="7" t="n">
        <v>-0.003985266485948879</v>
      </c>
      <c r="BY76" s="7" t="n">
        <v>-0.01435508285395092</v>
      </c>
      <c r="BZ76" s="7" t="n">
        <v>-0.005671846735446982</v>
      </c>
      <c r="CA76" s="7" t="n">
        <v>-0.003721815326201082</v>
      </c>
      <c r="CB76" s="7" t="n">
        <v>-0.00188552802017166</v>
      </c>
      <c r="CC76" s="7" t="n">
        <v>0.01235129195110603</v>
      </c>
      <c r="CD76" s="7" t="n">
        <v>-0.005471597381015436</v>
      </c>
      <c r="CE76" s="7" t="n">
        <v>-0.007843510768471073</v>
      </c>
      <c r="CF76" s="7" t="n">
        <v>-0.004470350608857698</v>
      </c>
      <c r="CG76" s="7" t="n">
        <v>-0.004470350608857698</v>
      </c>
      <c r="CH76" s="7" t="n">
        <v>-0.004470350608857698</v>
      </c>
      <c r="CI76" s="7" t="n">
        <v>-0.004470350608857698</v>
      </c>
      <c r="CJ76" s="7" t="n">
        <v>-0.004470350608857698</v>
      </c>
      <c r="CK76" s="7" t="n">
        <v>-0.0004558566119869621</v>
      </c>
      <c r="CL76" s="7" t="n">
        <v>-0.003985266485948881</v>
      </c>
      <c r="CM76" s="7" t="n">
        <v>0.006164666787760672</v>
      </c>
      <c r="CN76" s="7" t="n">
        <v>0.008879690487202607</v>
      </c>
      <c r="CO76" s="7" t="n">
        <v>0.008879690487202607</v>
      </c>
      <c r="CP76" s="7" t="n">
        <v>0.008879690487202607</v>
      </c>
      <c r="CQ76" s="7" t="n">
        <v>0.008879690487202607</v>
      </c>
      <c r="CR76" s="7" t="n">
        <v>0.008879690487202607</v>
      </c>
      <c r="CS76" s="7" t="n">
        <v>-0.01290325185634822</v>
      </c>
      <c r="CT76" s="7" t="n">
        <v>-0.01290325185634822</v>
      </c>
      <c r="CU76" s="7" t="n">
        <v>-0.01290325185634822</v>
      </c>
      <c r="CV76" s="7" t="n">
        <v>-0.01290325185634822</v>
      </c>
      <c r="CW76" s="7" t="n">
        <v>-0.01290325185634822</v>
      </c>
      <c r="CX76" s="7" t="n">
        <v>-0.01290325185634822</v>
      </c>
      <c r="CY76" s="7" t="n">
        <v>-0.01290325185634822</v>
      </c>
      <c r="CZ76" s="7" t="n">
        <v>-0.01290325185634822</v>
      </c>
      <c r="DA76" s="7" t="n">
        <v>-0.01290325185634822</v>
      </c>
      <c r="DB76" s="7" t="n">
        <v>-0.01290325185634822</v>
      </c>
      <c r="DC76" s="7" t="n">
        <v>-0.01435508381905592</v>
      </c>
      <c r="DD76" s="7" t="n">
        <v>-0.01435508381905592</v>
      </c>
      <c r="DE76" s="7" t="n">
        <v>-0.01435508381905592</v>
      </c>
      <c r="DF76" s="7" t="n">
        <v>-0.01435508381905592</v>
      </c>
      <c r="DG76" s="7" t="n">
        <v>-0.01435508381905592</v>
      </c>
      <c r="DH76" s="7" t="n">
        <v>-0.01290325185634822</v>
      </c>
      <c r="DI76" s="7" t="n">
        <v>-0.01290325185634822</v>
      </c>
      <c r="DJ76" s="7" t="n">
        <v>-0.01290325185634822</v>
      </c>
      <c r="DK76" s="7" t="n">
        <v>-0.01290325185634822</v>
      </c>
      <c r="DL76" s="7" t="n">
        <v>-0.01290325185634822</v>
      </c>
      <c r="DM76" s="7" t="n">
        <v>-0.01290325185634822</v>
      </c>
      <c r="DN76" s="7" t="n">
        <v>-0.01290325185634822</v>
      </c>
      <c r="DO76" s="7" t="n">
        <v>-0.01290325185634822</v>
      </c>
      <c r="DP76" s="7" t="n">
        <v>-0.01290325185634822</v>
      </c>
      <c r="DQ76" s="7" t="n">
        <v>-0.01290325185634822</v>
      </c>
      <c r="DS76" t="inlineStr">
        <is>
          <t>2023-05-19</t>
        </is>
      </c>
      <c r="DT76" t="n">
        <v>1.035195</v>
      </c>
      <c r="DU76" t="n">
        <v>1.440323</v>
      </c>
      <c r="DV76" t="n">
        <v>1.51592</v>
      </c>
      <c r="DW76" t="n">
        <v>0.967164</v>
      </c>
      <c r="DX76" t="n">
        <v>0.985577</v>
      </c>
      <c r="DY76" t="n">
        <v>0.985577</v>
      </c>
      <c r="DZ76" t="n">
        <v>1.054408</v>
      </c>
      <c r="EA76" t="n">
        <v>1.210908</v>
      </c>
      <c r="EB76" t="n">
        <v>0.991426</v>
      </c>
      <c r="EC76" t="n">
        <v>1.179798</v>
      </c>
    </row>
    <row r="77">
      <c r="A77" s="6" t="n">
        <v>45068</v>
      </c>
      <c r="B77" s="7" t="n">
        <v>0.02115071176588981</v>
      </c>
      <c r="C77" s="7" t="n">
        <v>0.007941005386056372</v>
      </c>
      <c r="D77" s="7" t="n">
        <v>0.01225754831477862</v>
      </c>
      <c r="E77" s="7" t="n">
        <v>0.007941005386056379</v>
      </c>
      <c r="F77" s="7" t="n">
        <v>0.009754574177733403</v>
      </c>
      <c r="G77" s="7" t="n">
        <v>0.002085855790401229</v>
      </c>
      <c r="H77" s="7" t="n">
        <v>0.01093090730534142</v>
      </c>
      <c r="I77" s="7" t="n">
        <v>0.02220101490713812</v>
      </c>
      <c r="J77" s="7" t="n">
        <v>0.01715848313019251</v>
      </c>
      <c r="K77" s="7" t="n">
        <v>0.01527199923344169</v>
      </c>
      <c r="L77" s="7" t="n">
        <v>0.005841726634733698</v>
      </c>
      <c r="M77" s="7" t="n">
        <v>-0.004722865206877178</v>
      </c>
      <c r="N77" s="7" t="n">
        <v>0.01950972540418393</v>
      </c>
      <c r="O77" s="7" t="n">
        <v>0.01417211905436269</v>
      </c>
      <c r="P77" s="7" t="n">
        <v>0.008434038069507772</v>
      </c>
      <c r="Q77" s="7" t="n">
        <v>0.008434038069507772</v>
      </c>
      <c r="R77" s="7" t="n">
        <v>0.02342655114465853</v>
      </c>
      <c r="S77" s="7" t="n">
        <v>-0.003226848555431743</v>
      </c>
      <c r="T77" s="7" t="n">
        <v>0.005841726634733698</v>
      </c>
      <c r="U77" s="7" t="n">
        <v>0.0101323849266493</v>
      </c>
      <c r="V77" s="7" t="n">
        <v>0.005841726634733698</v>
      </c>
      <c r="W77" s="7" t="n">
        <v>0.005841726634733698</v>
      </c>
      <c r="X77" s="7" t="n">
        <v>0.01203655217011667</v>
      </c>
      <c r="Y77" s="7" t="n">
        <v>0.005044114493214958</v>
      </c>
      <c r="Z77" s="7" t="n">
        <v>0.01715848313019251</v>
      </c>
      <c r="AA77" s="7" t="n">
        <v>0.02380748430909798</v>
      </c>
      <c r="AB77" s="7" t="n">
        <v>0.01203655217011667</v>
      </c>
      <c r="AC77" s="7" t="n">
        <v>0.02978077973423904</v>
      </c>
      <c r="AD77" s="7" t="n">
        <v>0.02173801256059276</v>
      </c>
      <c r="AE77" s="7" t="n">
        <v>0.02380748430909799</v>
      </c>
      <c r="AF77" s="7" t="n">
        <v>0.03004387521700098</v>
      </c>
      <c r="AG77" s="7" t="n">
        <v>0.005044114493214958</v>
      </c>
      <c r="AH77" s="7" t="n">
        <v>0.03143725153740782</v>
      </c>
      <c r="AI77" s="7" t="n">
        <v>0.0216884136710117</v>
      </c>
      <c r="AJ77" s="7" t="n">
        <v>-0.005286583103401908</v>
      </c>
      <c r="AK77" s="7" t="n">
        <v>0.03143725153740782</v>
      </c>
      <c r="AL77" s="7" t="n">
        <v>0.01738402072687172</v>
      </c>
      <c r="AM77" s="7" t="n">
        <v>0.01738402072687172</v>
      </c>
      <c r="AN77" s="7" t="n">
        <v>0.03174117258291048</v>
      </c>
      <c r="AO77" s="7" t="n">
        <v>0.02212109818532864</v>
      </c>
      <c r="AP77" s="7" t="n">
        <v>-0.005286583103401906</v>
      </c>
      <c r="AQ77" s="7" t="n">
        <v>0.02212109818532864</v>
      </c>
      <c r="AR77" s="7" t="n">
        <v>0.02228041409026834</v>
      </c>
      <c r="AS77" s="7" t="n">
        <v>-0.003917402789191726</v>
      </c>
      <c r="AT77" s="7" t="n">
        <v>0.0101323849266493</v>
      </c>
      <c r="AU77" s="7" t="n">
        <v>-0.004979496140372677</v>
      </c>
      <c r="AV77" s="7" t="n">
        <v>-0.002304358277752537</v>
      </c>
      <c r="AW77" s="7" t="n">
        <v>0.02708309590687086</v>
      </c>
      <c r="AX77" s="7" t="n">
        <v>0.03200288875739594</v>
      </c>
      <c r="AY77" s="7" t="n">
        <v>0.02212109818532864</v>
      </c>
      <c r="AZ77" s="7" t="n">
        <v>-0.004517520529605013</v>
      </c>
      <c r="BA77" s="7" t="n">
        <v>0.02228041409026834</v>
      </c>
      <c r="BB77" s="7" t="n">
        <v>0.02708309590687086</v>
      </c>
      <c r="BC77" s="7" t="n">
        <v>0.02173801256059276</v>
      </c>
      <c r="BD77" s="7" t="n">
        <v>0.03342480126004146</v>
      </c>
      <c r="BE77" s="7" t="n">
        <v>0.02044149271860726</v>
      </c>
      <c r="BF77" s="7" t="n">
        <v>-0.004517520529605039</v>
      </c>
      <c r="BG77" s="7" t="n">
        <v>0.01816828617454788</v>
      </c>
      <c r="BH77" s="7" t="n">
        <v>0.02212109818532864</v>
      </c>
      <c r="BI77" s="7" t="n">
        <v>0.00172732484960132</v>
      </c>
      <c r="BJ77" s="7" t="n">
        <v>-0.004517520529605017</v>
      </c>
      <c r="BK77" s="7" t="n">
        <v>-0.005217025415450401</v>
      </c>
      <c r="BL77" s="7" t="n">
        <v>0.001727324849601317</v>
      </c>
      <c r="BM77" s="7" t="n">
        <v>-0.0006012848757059874</v>
      </c>
      <c r="BN77" s="7" t="n">
        <v>0.02041615056940189</v>
      </c>
      <c r="BO77" s="7" t="n">
        <v>0.00292849878185919</v>
      </c>
      <c r="BP77" s="7" t="n">
        <v>0.00292849878185919</v>
      </c>
      <c r="BQ77" s="7" t="n">
        <v>0.00292849878185919</v>
      </c>
      <c r="BR77" s="7" t="n">
        <v>0.00292849878185919</v>
      </c>
      <c r="BS77" s="7" t="n">
        <v>0.00292849878185919</v>
      </c>
      <c r="BT77" s="7" t="n">
        <v>-0.00808094804024086</v>
      </c>
      <c r="BU77" s="7" t="n">
        <v>0.02041615056940189</v>
      </c>
      <c r="BV77" s="7" t="n">
        <v>-1.29875994451244e-05</v>
      </c>
      <c r="BW77" s="7" t="n">
        <v>-0.001728720423261524</v>
      </c>
      <c r="BX77" s="7" t="n">
        <v>0.00172732484960132</v>
      </c>
      <c r="BY77" s="7" t="n">
        <v>0.03384026129931619</v>
      </c>
      <c r="BZ77" s="7" t="n">
        <v>-0.0006012848757059874</v>
      </c>
      <c r="CA77" s="7" t="n">
        <v>0.01556103383372202</v>
      </c>
      <c r="CB77" s="7" t="n">
        <v>0.02041615056940188</v>
      </c>
      <c r="CC77" s="7" t="n">
        <v>0.03200288875739594</v>
      </c>
      <c r="CD77" s="7" t="n">
        <v>-1.29875994451244e-05</v>
      </c>
      <c r="CE77" s="7" t="n">
        <v>-0.001728720423261524</v>
      </c>
      <c r="CF77" s="7" t="n">
        <v>0.00292849878185919</v>
      </c>
      <c r="CG77" s="7" t="n">
        <v>0.00292849878185919</v>
      </c>
      <c r="CH77" s="7" t="n">
        <v>0.00292849878185919</v>
      </c>
      <c r="CI77" s="7" t="n">
        <v>0.00292849878185919</v>
      </c>
      <c r="CJ77" s="7" t="n">
        <v>0.00292849878185919</v>
      </c>
      <c r="CK77" s="7" t="n">
        <v>-0.01999675510467842</v>
      </c>
      <c r="CL77" s="7" t="n">
        <v>0.001727324849601317</v>
      </c>
      <c r="CM77" s="7" t="n">
        <v>0.02044149271860726</v>
      </c>
      <c r="CN77" s="7" t="n">
        <v>-0.0284584117241351</v>
      </c>
      <c r="CO77" s="7" t="n">
        <v>-0.0284584117241351</v>
      </c>
      <c r="CP77" s="7" t="n">
        <v>-0.0284584117241351</v>
      </c>
      <c r="CQ77" s="7" t="n">
        <v>-0.0284584117241351</v>
      </c>
      <c r="CR77" s="7" t="n">
        <v>-0.0284584117241351</v>
      </c>
      <c r="CS77" s="7" t="n">
        <v>-0.008714549844677344</v>
      </c>
      <c r="CT77" s="7" t="n">
        <v>-0.008714549844677344</v>
      </c>
      <c r="CU77" s="7" t="n">
        <v>-0.008714549844677344</v>
      </c>
      <c r="CV77" s="7" t="n">
        <v>-0.008714549844677344</v>
      </c>
      <c r="CW77" s="7" t="n">
        <v>-0.008714549844677344</v>
      </c>
      <c r="CX77" s="7" t="n">
        <v>-0.008714549844677344</v>
      </c>
      <c r="CY77" s="7" t="n">
        <v>-0.008714549844677344</v>
      </c>
      <c r="CZ77" s="7" t="n">
        <v>-0.008714549844677344</v>
      </c>
      <c r="DA77" s="7" t="n">
        <v>-0.008714549844677344</v>
      </c>
      <c r="DB77" s="7" t="n">
        <v>-0.008714549844677344</v>
      </c>
      <c r="DC77" s="7" t="n">
        <v>0.03384026295838982</v>
      </c>
      <c r="DD77" s="7" t="n">
        <v>0.03384026295838982</v>
      </c>
      <c r="DE77" s="7" t="n">
        <v>0.03384026295838982</v>
      </c>
      <c r="DF77" s="7" t="n">
        <v>0.03384026295838982</v>
      </c>
      <c r="DG77" s="7" t="n">
        <v>0.03384026295838982</v>
      </c>
      <c r="DH77" s="7" t="n">
        <v>-0.008714549844677344</v>
      </c>
      <c r="DI77" s="7" t="n">
        <v>-0.008714549844677344</v>
      </c>
      <c r="DJ77" s="7" t="n">
        <v>-0.008714549844677344</v>
      </c>
      <c r="DK77" s="7" t="n">
        <v>-0.008714549844677344</v>
      </c>
      <c r="DL77" s="7" t="n">
        <v>-0.008714549844677344</v>
      </c>
      <c r="DM77" s="7" t="n">
        <v>-0.008714549844677344</v>
      </c>
      <c r="DN77" s="7" t="n">
        <v>-0.008714549844677344</v>
      </c>
      <c r="DO77" s="7" t="n">
        <v>-0.008714549844677344</v>
      </c>
      <c r="DP77" s="7" t="n">
        <v>-0.008714549844677344</v>
      </c>
      <c r="DQ77" s="7" t="n">
        <v>-0.008714549844677344</v>
      </c>
      <c r="DS77" t="inlineStr">
        <is>
          <t>2023-05-22</t>
        </is>
      </c>
      <c r="DT77" t="n">
        <v>1.046511</v>
      </c>
      <c r="DU77" t="n">
        <v>1.448737</v>
      </c>
      <c r="DV77" t="n">
        <v>1.511028</v>
      </c>
      <c r="DW77" t="n">
        <v>0.979019</v>
      </c>
      <c r="DX77" t="n">
        <v>0.993403</v>
      </c>
      <c r="DY77" t="n">
        <v>0.993403</v>
      </c>
      <c r="DZ77" t="n">
        <v>1.079109</v>
      </c>
      <c r="EA77" t="n">
        <v>1.237231</v>
      </c>
      <c r="EB77" t="n">
        <v>1.012396</v>
      </c>
      <c r="EC77" t="n">
        <v>1.191306</v>
      </c>
    </row>
    <row r="78">
      <c r="A78" s="6" t="n">
        <v>45069</v>
      </c>
      <c r="B78" s="7" t="n">
        <v>-0.01018840606125058</v>
      </c>
      <c r="C78" s="7" t="n">
        <v>-0.02054453642810854</v>
      </c>
      <c r="D78" s="7" t="n">
        <v>-0.02129833209005505</v>
      </c>
      <c r="E78" s="7" t="n">
        <v>-0.02054453642810854</v>
      </c>
      <c r="F78" s="7" t="n">
        <v>-0.00472220814699211</v>
      </c>
      <c r="G78" s="7" t="n">
        <v>-0.008715551572172839</v>
      </c>
      <c r="H78" s="7" t="n">
        <v>-0.01918343673740732</v>
      </c>
      <c r="I78" s="7" t="n">
        <v>-0.01604525289349827</v>
      </c>
      <c r="J78" s="7" t="n">
        <v>-0.001404337625780276</v>
      </c>
      <c r="K78" s="7" t="n">
        <v>-0.02242737606130214</v>
      </c>
      <c r="L78" s="7" t="n">
        <v>-0.0006614497700750733</v>
      </c>
      <c r="M78" s="7" t="n">
        <v>-0.01191616489421129</v>
      </c>
      <c r="N78" s="7" t="n">
        <v>-0.007787786627640568</v>
      </c>
      <c r="O78" s="7" t="n">
        <v>-0.005719425541460048</v>
      </c>
      <c r="P78" s="7" t="n">
        <v>0.007559874595803916</v>
      </c>
      <c r="Q78" s="7" t="n">
        <v>0.007559874595803916</v>
      </c>
      <c r="R78" s="7" t="n">
        <v>-0.007010484895961973</v>
      </c>
      <c r="S78" s="7" t="n">
        <v>-0.01560211009261983</v>
      </c>
      <c r="T78" s="7" t="n">
        <v>-0.0006614497700750732</v>
      </c>
      <c r="U78" s="7" t="n">
        <v>-0.001932270111360079</v>
      </c>
      <c r="V78" s="7" t="n">
        <v>-0.0006614497700750732</v>
      </c>
      <c r="W78" s="7" t="n">
        <v>-0.0006614497700750733</v>
      </c>
      <c r="X78" s="7" t="n">
        <v>-0.001071870847990726</v>
      </c>
      <c r="Y78" s="7" t="n">
        <v>0.001233141788579007</v>
      </c>
      <c r="Z78" s="7" t="n">
        <v>-0.001404337625780276</v>
      </c>
      <c r="AA78" s="7" t="n">
        <v>-0.009466000912402569</v>
      </c>
      <c r="AB78" s="7" t="n">
        <v>-0.001071870847990726</v>
      </c>
      <c r="AC78" s="7" t="n">
        <v>-0.002770790852680644</v>
      </c>
      <c r="AD78" s="7" t="n">
        <v>-0.0008505785815295906</v>
      </c>
      <c r="AE78" s="7" t="n">
        <v>-0.009466000912402583</v>
      </c>
      <c r="AF78" s="7" t="n">
        <v>0.0009215199675538903</v>
      </c>
      <c r="AG78" s="7" t="n">
        <v>0.001233141788579007</v>
      </c>
      <c r="AH78" s="7" t="n">
        <v>0.00712087355078299</v>
      </c>
      <c r="AI78" s="7" t="n">
        <v>-0.000432421530287279</v>
      </c>
      <c r="AJ78" s="7" t="n">
        <v>-0.005100983922263188</v>
      </c>
      <c r="AK78" s="7" t="n">
        <v>0.007120873550782995</v>
      </c>
      <c r="AL78" s="7" t="n">
        <v>0.000818934397538136</v>
      </c>
      <c r="AM78" s="7" t="n">
        <v>0.000818934397538136</v>
      </c>
      <c r="AN78" s="7" t="n">
        <v>0.0004597988672934584</v>
      </c>
      <c r="AO78" s="7" t="n">
        <v>0.003930884305434536</v>
      </c>
      <c r="AP78" s="7" t="n">
        <v>-0.005100983922263188</v>
      </c>
      <c r="AQ78" s="7" t="n">
        <v>0.003930884305434536</v>
      </c>
      <c r="AR78" s="7" t="n">
        <v>-0.001736804403569825</v>
      </c>
      <c r="AS78" s="7" t="n">
        <v>-0.002433931398022245</v>
      </c>
      <c r="AT78" s="7" t="n">
        <v>-0.001932270111360079</v>
      </c>
      <c r="AU78" s="7" t="n">
        <v>-0.008075185832553176</v>
      </c>
      <c r="AV78" s="7" t="n">
        <v>-0.0005252176407544089</v>
      </c>
      <c r="AW78" s="7" t="n">
        <v>-0.001135195755380772</v>
      </c>
      <c r="AX78" s="7" t="n">
        <v>0.01979410017418818</v>
      </c>
      <c r="AY78" s="7" t="n">
        <v>0.003930884305434536</v>
      </c>
      <c r="AZ78" s="7" t="n">
        <v>-0.004496602447851862</v>
      </c>
      <c r="BA78" s="7" t="n">
        <v>-0.001736804403569825</v>
      </c>
      <c r="BB78" s="7" t="n">
        <v>-0.001135195755380772</v>
      </c>
      <c r="BC78" s="7" t="n">
        <v>-0.0008505785815295906</v>
      </c>
      <c r="BD78" s="7" t="n">
        <v>-0.002528356962569048</v>
      </c>
      <c r="BE78" s="7" t="n">
        <v>-0.003186434748797423</v>
      </c>
      <c r="BF78" s="7" t="n">
        <v>-0.004496602447851887</v>
      </c>
      <c r="BG78" s="7" t="n">
        <v>-0.0164910398795059</v>
      </c>
      <c r="BH78" s="7" t="n">
        <v>0.003930884305434536</v>
      </c>
      <c r="BI78" s="7" t="n">
        <v>-0.01018403277759476</v>
      </c>
      <c r="BJ78" s="7" t="n">
        <v>-0.004496602447851862</v>
      </c>
      <c r="BK78" s="7" t="n">
        <v>-0.0081427818834137</v>
      </c>
      <c r="BL78" s="7" t="n">
        <v>-0.01018403277759477</v>
      </c>
      <c r="BM78" s="7" t="n">
        <v>-0.01763903483447585</v>
      </c>
      <c r="BN78" s="7" t="n">
        <v>-0.0140096097846172</v>
      </c>
      <c r="BO78" s="7" t="n">
        <v>0.01090133122318249</v>
      </c>
      <c r="BP78" s="7" t="n">
        <v>0.01090133122318249</v>
      </c>
      <c r="BQ78" s="7" t="n">
        <v>0.01090133122318249</v>
      </c>
      <c r="BR78" s="7" t="n">
        <v>0.01090133122318249</v>
      </c>
      <c r="BS78" s="7" t="n">
        <v>0.01090133122318249</v>
      </c>
      <c r="BT78" s="7" t="n">
        <v>-0.009676977794137342</v>
      </c>
      <c r="BU78" s="7" t="n">
        <v>-0.0140096097846172</v>
      </c>
      <c r="BV78" s="7" t="n">
        <v>-0.01288230715819945</v>
      </c>
      <c r="BW78" s="7" t="n">
        <v>-0.004008674160254497</v>
      </c>
      <c r="BX78" s="7" t="n">
        <v>-0.01018403277759476</v>
      </c>
      <c r="BY78" s="7" t="n">
        <v>-0.02506730958319284</v>
      </c>
      <c r="BZ78" s="7" t="n">
        <v>-0.01763903483447585</v>
      </c>
      <c r="CA78" s="7" t="n">
        <v>-0.01607028799738482</v>
      </c>
      <c r="CB78" s="7" t="n">
        <v>-0.01400960978461721</v>
      </c>
      <c r="CC78" s="7" t="n">
        <v>0.01979410017418818</v>
      </c>
      <c r="CD78" s="7" t="n">
        <v>-0.01288230715819945</v>
      </c>
      <c r="CE78" s="7" t="n">
        <v>-0.004008674160254497</v>
      </c>
      <c r="CF78" s="7" t="n">
        <v>0.01090133122318249</v>
      </c>
      <c r="CG78" s="7" t="n">
        <v>0.01090133122318249</v>
      </c>
      <c r="CH78" s="7" t="n">
        <v>0.01090133122318249</v>
      </c>
      <c r="CI78" s="7" t="n">
        <v>0.01090133122318249</v>
      </c>
      <c r="CJ78" s="7" t="n">
        <v>0.01090133122318249</v>
      </c>
      <c r="CK78" s="7" t="n">
        <v>-0.0132011543747669</v>
      </c>
      <c r="CL78" s="7" t="n">
        <v>-0.01018403277759477</v>
      </c>
      <c r="CM78" s="7" t="n">
        <v>-0.003186434748797423</v>
      </c>
      <c r="CN78" s="7" t="n">
        <v>-0.003321761775259224</v>
      </c>
      <c r="CO78" s="7" t="n">
        <v>-0.003321761775259224</v>
      </c>
      <c r="CP78" s="7" t="n">
        <v>-0.003321761775259224</v>
      </c>
      <c r="CQ78" s="7" t="n">
        <v>-0.003321761775259224</v>
      </c>
      <c r="CR78" s="7" t="n">
        <v>-0.003321761775259224</v>
      </c>
      <c r="CS78" s="7" t="n">
        <v>-0.0263736790612229</v>
      </c>
      <c r="CT78" s="7" t="n">
        <v>-0.0263736790612229</v>
      </c>
      <c r="CU78" s="7" t="n">
        <v>-0.0263736790612229</v>
      </c>
      <c r="CV78" s="7" t="n">
        <v>-0.0263736790612229</v>
      </c>
      <c r="CW78" s="7" t="n">
        <v>-0.0263736790612229</v>
      </c>
      <c r="CX78" s="7" t="n">
        <v>-0.0263736790612229</v>
      </c>
      <c r="CY78" s="7" t="n">
        <v>-0.0263736790612229</v>
      </c>
      <c r="CZ78" s="7" t="n">
        <v>-0.0263736790612229</v>
      </c>
      <c r="DA78" s="7" t="n">
        <v>-0.0263736790612229</v>
      </c>
      <c r="DB78" s="7" t="n">
        <v>-0.0263736790612229</v>
      </c>
      <c r="DC78" s="7" t="n">
        <v>-0.0250673103997876</v>
      </c>
      <c r="DD78" s="7" t="n">
        <v>-0.0250673103997876</v>
      </c>
      <c r="DE78" s="7" t="n">
        <v>-0.0250673103997876</v>
      </c>
      <c r="DF78" s="7" t="n">
        <v>-0.0250673103997876</v>
      </c>
      <c r="DG78" s="7" t="n">
        <v>-0.0250673103997876</v>
      </c>
      <c r="DH78" s="7" t="n">
        <v>-0.0263736790612229</v>
      </c>
      <c r="DI78" s="7" t="n">
        <v>-0.0263736790612229</v>
      </c>
      <c r="DJ78" s="7" t="n">
        <v>-0.0263736790612229</v>
      </c>
      <c r="DK78" s="7" t="n">
        <v>-0.0263736790612229</v>
      </c>
      <c r="DL78" s="7" t="n">
        <v>-0.0263736790612229</v>
      </c>
      <c r="DM78" s="7" t="n">
        <v>-0.0263736790612229</v>
      </c>
      <c r="DN78" s="7" t="n">
        <v>-0.0263736790612229</v>
      </c>
      <c r="DO78" s="7" t="n">
        <v>-0.0263736790612229</v>
      </c>
      <c r="DP78" s="7" t="n">
        <v>-0.0263736790612229</v>
      </c>
      <c r="DQ78" s="7" t="n">
        <v>-0.0263736790612229</v>
      </c>
      <c r="DS78" t="inlineStr">
        <is>
          <t>2023-05-23</t>
        </is>
      </c>
      <c r="DT78" t="n">
        <v>1.026435</v>
      </c>
      <c r="DU78" t="n">
        <v>1.447779</v>
      </c>
      <c r="DV78" t="n">
        <v>1.487453</v>
      </c>
      <c r="DW78" t="n">
        <v>0.958167</v>
      </c>
      <c r="DX78" t="n">
        <v>0.972994</v>
      </c>
      <c r="DY78" t="n">
        <v>0.972994</v>
      </c>
      <c r="DZ78" t="n">
        <v>1.071544</v>
      </c>
      <c r="EA78" t="n">
        <v>1.236178</v>
      </c>
      <c r="EB78" t="n">
        <v>1.002081</v>
      </c>
      <c r="EC78" t="n">
        <v>1.185681</v>
      </c>
    </row>
    <row r="79">
      <c r="A79" s="6" t="n">
        <v>45070</v>
      </c>
      <c r="B79" s="7" t="n">
        <v>-0.005335010036389328</v>
      </c>
      <c r="C79" s="7" t="n">
        <v>0.001422263789226436</v>
      </c>
      <c r="D79" s="7" t="n">
        <v>-0.004233403738989503</v>
      </c>
      <c r="E79" s="7" t="n">
        <v>0.00142226378922643</v>
      </c>
      <c r="F79" s="7" t="n">
        <v>-0.00590111671168451</v>
      </c>
      <c r="G79" s="7" t="n">
        <v>0.007723409056851028</v>
      </c>
      <c r="H79" s="7" t="n">
        <v>-0.01524685607769881</v>
      </c>
      <c r="I79" s="7" t="n">
        <v>-0.0005039688247920796</v>
      </c>
      <c r="J79" s="7" t="n">
        <v>-0.009520355303048475</v>
      </c>
      <c r="K79" s="7" t="n">
        <v>-0.004102499188663011</v>
      </c>
      <c r="L79" s="7" t="n">
        <v>-0.009293922159863133</v>
      </c>
      <c r="M79" s="7" t="n">
        <v>-0.00292677425277239</v>
      </c>
      <c r="N79" s="7" t="n">
        <v>-0.003016597177720123</v>
      </c>
      <c r="O79" s="7" t="n">
        <v>0.009574410499238467</v>
      </c>
      <c r="P79" s="7" t="n">
        <v>0.008202290513564893</v>
      </c>
      <c r="Q79" s="7" t="n">
        <v>0.008202290513564893</v>
      </c>
      <c r="R79" s="7" t="n">
        <v>-0.008520305566356447</v>
      </c>
      <c r="S79" s="7" t="n">
        <v>0.003943348443774206</v>
      </c>
      <c r="T79" s="7" t="n">
        <v>-0.009293922159863131</v>
      </c>
      <c r="U79" s="7" t="n">
        <v>-0.01388307102846795</v>
      </c>
      <c r="V79" s="7" t="n">
        <v>-0.009293922159863131</v>
      </c>
      <c r="W79" s="7" t="n">
        <v>-0.009293922159863133</v>
      </c>
      <c r="X79" s="7" t="n">
        <v>-0.01375140971814229</v>
      </c>
      <c r="Y79" s="7" t="n">
        <v>-0.003400311719855738</v>
      </c>
      <c r="Z79" s="7" t="n">
        <v>-0.009520355303048475</v>
      </c>
      <c r="AA79" s="7" t="n">
        <v>-0.007380061510976966</v>
      </c>
      <c r="AB79" s="7" t="n">
        <v>-0.01375140971814229</v>
      </c>
      <c r="AC79" s="7" t="n">
        <v>-0.006595998655372378</v>
      </c>
      <c r="AD79" s="7" t="n">
        <v>-0.0009111540296163474</v>
      </c>
      <c r="AE79" s="7" t="n">
        <v>-0.007380061510976961</v>
      </c>
      <c r="AF79" s="7" t="n">
        <v>-0.00643661633378915</v>
      </c>
      <c r="AG79" s="7" t="n">
        <v>-0.003400311719855738</v>
      </c>
      <c r="AH79" s="7" t="n">
        <v>-0.002297588025912311</v>
      </c>
      <c r="AI79" s="7" t="n">
        <v>0.0009844826444445048</v>
      </c>
      <c r="AJ79" s="7" t="n">
        <v>-0.005902489505966009</v>
      </c>
      <c r="AK79" s="7" t="n">
        <v>-0.002297588025912308</v>
      </c>
      <c r="AL79" s="7" t="n">
        <v>-0.01336621835718073</v>
      </c>
      <c r="AM79" s="7" t="n">
        <v>-0.01336621835718073</v>
      </c>
      <c r="AN79" s="7" t="n">
        <v>-0.005105318967244173</v>
      </c>
      <c r="AO79" s="7" t="n">
        <v>-0.0009208094909109107</v>
      </c>
      <c r="AP79" s="7" t="n">
        <v>-0.005902489505966011</v>
      </c>
      <c r="AQ79" s="7" t="n">
        <v>-0.0009208094909109107</v>
      </c>
      <c r="AR79" s="7" t="n">
        <v>-0.005289300887954651</v>
      </c>
      <c r="AS79" s="7" t="n">
        <v>-0.003281927857012572</v>
      </c>
      <c r="AT79" s="7" t="n">
        <v>-0.01388307102846795</v>
      </c>
      <c r="AU79" s="7" t="n">
        <v>-0.006921541641760062</v>
      </c>
      <c r="AV79" s="7" t="n">
        <v>-0.002176375791870674</v>
      </c>
      <c r="AW79" s="7" t="n">
        <v>-0.004416929699743482</v>
      </c>
      <c r="AX79" s="7" t="n">
        <v>0.01218181914777009</v>
      </c>
      <c r="AY79" s="7" t="n">
        <v>-0.0009208094909109107</v>
      </c>
      <c r="AZ79" s="7" t="n">
        <v>-0.009309524471003375</v>
      </c>
      <c r="BA79" s="7" t="n">
        <v>-0.005289300887954651</v>
      </c>
      <c r="BB79" s="7" t="n">
        <v>-0.004416929699743482</v>
      </c>
      <c r="BC79" s="7" t="n">
        <v>-0.0009111540296163474</v>
      </c>
      <c r="BD79" s="7" t="n">
        <v>-0.00495632563380363</v>
      </c>
      <c r="BE79" s="7" t="n">
        <v>-0.02217045697216263</v>
      </c>
      <c r="BF79" s="7" t="n">
        <v>-0.009309524471003387</v>
      </c>
      <c r="BG79" s="7" t="n">
        <v>0.004453353499680868</v>
      </c>
      <c r="BH79" s="7" t="n">
        <v>-0.0009208094909109107</v>
      </c>
      <c r="BI79" s="7" t="n">
        <v>0.00703613207423899</v>
      </c>
      <c r="BJ79" s="7" t="n">
        <v>-0.009309524471003371</v>
      </c>
      <c r="BK79" s="7" t="n">
        <v>-0.01340127267779608</v>
      </c>
      <c r="BL79" s="7" t="n">
        <v>0.007036132074238979</v>
      </c>
      <c r="BM79" s="7" t="n">
        <v>-0.001700046745663862</v>
      </c>
      <c r="BN79" s="7" t="n">
        <v>-0.0250139405609852</v>
      </c>
      <c r="BO79" s="7" t="n">
        <v>0.009820880387754638</v>
      </c>
      <c r="BP79" s="7" t="n">
        <v>0.009820880387754638</v>
      </c>
      <c r="BQ79" s="7" t="n">
        <v>0.009820880387754638</v>
      </c>
      <c r="BR79" s="7" t="n">
        <v>0.009820880387754638</v>
      </c>
      <c r="BS79" s="7" t="n">
        <v>0.009820880387754638</v>
      </c>
      <c r="BT79" s="7" t="n">
        <v>-0.009857392746970364</v>
      </c>
      <c r="BU79" s="7" t="n">
        <v>-0.0250139405609852</v>
      </c>
      <c r="BV79" s="7" t="n">
        <v>0.0002201077765725543</v>
      </c>
      <c r="BW79" s="7" t="n">
        <v>-0.007651476125753425</v>
      </c>
      <c r="BX79" s="7" t="n">
        <v>0.00703613207423899</v>
      </c>
      <c r="BY79" s="7" t="n">
        <v>-0.03251174083336364</v>
      </c>
      <c r="BZ79" s="7" t="n">
        <v>-0.001700046745663862</v>
      </c>
      <c r="CA79" s="7" t="n">
        <v>-0.02648828608611427</v>
      </c>
      <c r="CB79" s="7" t="n">
        <v>-0.02501394056098521</v>
      </c>
      <c r="CC79" s="7" t="n">
        <v>0.01218181914777009</v>
      </c>
      <c r="CD79" s="7" t="n">
        <v>0.0002201077765725543</v>
      </c>
      <c r="CE79" s="7" t="n">
        <v>-0.007651476125753425</v>
      </c>
      <c r="CF79" s="7" t="n">
        <v>0.009820880387754638</v>
      </c>
      <c r="CG79" s="7" t="n">
        <v>0.009820880387754638</v>
      </c>
      <c r="CH79" s="7" t="n">
        <v>0.009820880387754638</v>
      </c>
      <c r="CI79" s="7" t="n">
        <v>0.009820880387754638</v>
      </c>
      <c r="CJ79" s="7" t="n">
        <v>0.009820880387754638</v>
      </c>
      <c r="CK79" s="7" t="n">
        <v>-0.01000987964336096</v>
      </c>
      <c r="CL79" s="7" t="n">
        <v>0.007036132074238979</v>
      </c>
      <c r="CM79" s="7" t="n">
        <v>-0.02217045697216263</v>
      </c>
      <c r="CN79" s="7" t="n">
        <v>0.007877721521625247</v>
      </c>
      <c r="CO79" s="7" t="n">
        <v>0.007877721521625247</v>
      </c>
      <c r="CP79" s="7" t="n">
        <v>0.007877721521625247</v>
      </c>
      <c r="CQ79" s="7" t="n">
        <v>0.007877721521625247</v>
      </c>
      <c r="CR79" s="7" t="n">
        <v>0.007877721521625247</v>
      </c>
      <c r="CS79" s="7" t="n">
        <v>-0.03386001371175962</v>
      </c>
      <c r="CT79" s="7" t="n">
        <v>-0.03386001371175962</v>
      </c>
      <c r="CU79" s="7" t="n">
        <v>-0.03386001371175962</v>
      </c>
      <c r="CV79" s="7" t="n">
        <v>-0.03386001371175962</v>
      </c>
      <c r="CW79" s="7" t="n">
        <v>-0.03386001371175962</v>
      </c>
      <c r="CX79" s="7" t="n">
        <v>-0.03386001371175962</v>
      </c>
      <c r="CY79" s="7" t="n">
        <v>-0.03386001371175962</v>
      </c>
      <c r="CZ79" s="7" t="n">
        <v>-0.03386001371175962</v>
      </c>
      <c r="DA79" s="7" t="n">
        <v>-0.03386001371175962</v>
      </c>
      <c r="DB79" s="7" t="n">
        <v>-0.03386001371175962</v>
      </c>
      <c r="DC79" s="7" t="n">
        <v>-0.03251174138006918</v>
      </c>
      <c r="DD79" s="7" t="n">
        <v>-0.03251174138006918</v>
      </c>
      <c r="DE79" s="7" t="n">
        <v>-0.03251174138006918</v>
      </c>
      <c r="DF79" s="7" t="n">
        <v>-0.03251174138006918</v>
      </c>
      <c r="DG79" s="7" t="n">
        <v>-0.03251174138006918</v>
      </c>
      <c r="DH79" s="7" t="n">
        <v>-0.03386001371175962</v>
      </c>
      <c r="DI79" s="7" t="n">
        <v>-0.03386001371175962</v>
      </c>
      <c r="DJ79" s="7" t="n">
        <v>-0.03386001371175962</v>
      </c>
      <c r="DK79" s="7" t="n">
        <v>-0.03386001371175962</v>
      </c>
      <c r="DL79" s="7" t="n">
        <v>-0.03386001371175962</v>
      </c>
      <c r="DM79" s="7" t="n">
        <v>-0.03386001371175962</v>
      </c>
      <c r="DN79" s="7" t="n">
        <v>-0.03386001371175962</v>
      </c>
      <c r="DO79" s="7" t="n">
        <v>-0.03386001371175962</v>
      </c>
      <c r="DP79" s="7" t="n">
        <v>-0.03386001371175962</v>
      </c>
      <c r="DQ79" s="7" t="n">
        <v>-0.03386001371175962</v>
      </c>
      <c r="DS79" t="inlineStr">
        <is>
          <t>2023-05-24</t>
        </is>
      </c>
      <c r="DT79" t="n">
        <v>1.010785</v>
      </c>
      <c r="DU79" t="n">
        <v>1.434323</v>
      </c>
      <c r="DV79" t="n">
        <v>1.493318</v>
      </c>
      <c r="DW79" t="n">
        <v>0.954111</v>
      </c>
      <c r="DX79" t="n">
        <v>0.974378</v>
      </c>
      <c r="DY79" t="n">
        <v>0.974378</v>
      </c>
      <c r="DZ79" t="n">
        <v>1.062414</v>
      </c>
      <c r="EA79" t="n">
        <v>1.235052</v>
      </c>
      <c r="EB79" t="n">
        <v>0.996735</v>
      </c>
      <c r="EC79" t="n">
        <v>1.178684</v>
      </c>
    </row>
    <row r="80">
      <c r="A80" s="6" t="n">
        <v>45071</v>
      </c>
      <c r="B80" s="7" t="n">
        <v>0.03793743065842715</v>
      </c>
      <c r="C80" s="7" t="n">
        <v>0.1020682722108036</v>
      </c>
      <c r="D80" s="7" t="n">
        <v>0.09406195597743024</v>
      </c>
      <c r="E80" s="7" t="n">
        <v>0.1020682722108035</v>
      </c>
      <c r="F80" s="7" t="n">
        <v>0.02783497958512679</v>
      </c>
      <c r="G80" s="7" t="n">
        <v>-0.01290034891956028</v>
      </c>
      <c r="H80" s="7" t="n">
        <v>0.1725715776206877</v>
      </c>
      <c r="I80" s="7" t="n">
        <v>0.01478235648578141</v>
      </c>
      <c r="J80" s="7" t="n">
        <v>0.002229230331641316</v>
      </c>
      <c r="K80" s="7" t="n">
        <v>0.06413508503849907</v>
      </c>
      <c r="L80" s="7" t="n">
        <v>0.0594772456186917</v>
      </c>
      <c r="M80" s="7" t="n">
        <v>0.02558712484915025</v>
      </c>
      <c r="N80" s="7" t="n">
        <v>0.01744184090530939</v>
      </c>
      <c r="O80" s="7" t="n">
        <v>0.06425244833295864</v>
      </c>
      <c r="P80" s="7" t="n">
        <v>-0.02722990914138143</v>
      </c>
      <c r="Q80" s="7" t="n">
        <v>-0.02722990914138143</v>
      </c>
      <c r="R80" s="7" t="n">
        <v>0.02336667901969295</v>
      </c>
      <c r="S80" s="7" t="n">
        <v>0.02874879372898935</v>
      </c>
      <c r="T80" s="7" t="n">
        <v>0.05947724561869169</v>
      </c>
      <c r="U80" s="7" t="n">
        <v>0.05489487535273301</v>
      </c>
      <c r="V80" s="7" t="n">
        <v>0.05947724561869169</v>
      </c>
      <c r="W80" s="7" t="n">
        <v>0.0594772456186917</v>
      </c>
      <c r="X80" s="7" t="n">
        <v>0.05839618294751155</v>
      </c>
      <c r="Y80" s="7" t="n">
        <v>-0.00938949169411385</v>
      </c>
      <c r="Z80" s="7" t="n">
        <v>0.002229230331641316</v>
      </c>
      <c r="AA80" s="7" t="n">
        <v>0.02151001782006614</v>
      </c>
      <c r="AB80" s="7" t="n">
        <v>0.05839618294751155</v>
      </c>
      <c r="AC80" s="7" t="n">
        <v>-0.02079463610370615</v>
      </c>
      <c r="AD80" s="7" t="n">
        <v>-0.04292661029534887</v>
      </c>
      <c r="AE80" s="7" t="n">
        <v>0.02151001782006613</v>
      </c>
      <c r="AF80" s="7" t="n">
        <v>-0.01818709466057596</v>
      </c>
      <c r="AG80" s="7" t="n">
        <v>-0.00938949169411385</v>
      </c>
      <c r="AH80" s="7" t="n">
        <v>-0.01545001765563824</v>
      </c>
      <c r="AI80" s="7" t="n">
        <v>0.05166741824463429</v>
      </c>
      <c r="AJ80" s="7" t="n">
        <v>0.0337296122699474</v>
      </c>
      <c r="AK80" s="7" t="n">
        <v>-0.01545001765563822</v>
      </c>
      <c r="AL80" s="7" t="n">
        <v>0.03862286680413376</v>
      </c>
      <c r="AM80" s="7" t="n">
        <v>0.03862286680413376</v>
      </c>
      <c r="AN80" s="7" t="n">
        <v>-0.03700505777697205</v>
      </c>
      <c r="AO80" s="7" t="n">
        <v>-0.05835077080402179</v>
      </c>
      <c r="AP80" s="7" t="n">
        <v>0.03372961226994737</v>
      </c>
      <c r="AQ80" s="7" t="n">
        <v>-0.05835077080402178</v>
      </c>
      <c r="AR80" s="7" t="n">
        <v>-0.05393772228422892</v>
      </c>
      <c r="AS80" s="7" t="n">
        <v>0.03230328015056061</v>
      </c>
      <c r="AT80" s="7" t="n">
        <v>0.05489487535273301</v>
      </c>
      <c r="AU80" s="7" t="n">
        <v>0.03844202332355094</v>
      </c>
      <c r="AV80" s="7" t="n">
        <v>0.01909373192644961</v>
      </c>
      <c r="AW80" s="7" t="n">
        <v>-0.05845543435116377</v>
      </c>
      <c r="AX80" s="7" t="n">
        <v>-0.07937941882670707</v>
      </c>
      <c r="AY80" s="7" t="n">
        <v>-0.05835077080402179</v>
      </c>
      <c r="AZ80" s="7" t="n">
        <v>0.02433498250358359</v>
      </c>
      <c r="BA80" s="7" t="n">
        <v>-0.05393772228422892</v>
      </c>
      <c r="BB80" s="7" t="n">
        <v>-0.05845543435116377</v>
      </c>
      <c r="BC80" s="7" t="n">
        <v>-0.04292661029534887</v>
      </c>
      <c r="BD80" s="7" t="n">
        <v>-0.06266588449019633</v>
      </c>
      <c r="BE80" s="7" t="n">
        <v>0.05087637158146743</v>
      </c>
      <c r="BF80" s="7" t="n">
        <v>0.02433498250358353</v>
      </c>
      <c r="BG80" s="7" t="n">
        <v>0.007303080350596446</v>
      </c>
      <c r="BH80" s="7" t="n">
        <v>-0.05835077080402178</v>
      </c>
      <c r="BI80" s="7" t="n">
        <v>-0.003390674034047955</v>
      </c>
      <c r="BJ80" s="7" t="n">
        <v>0.02433498250358359</v>
      </c>
      <c r="BK80" s="7" t="n">
        <v>0.01424332305685712</v>
      </c>
      <c r="BL80" s="7" t="n">
        <v>-0.003390674034047964</v>
      </c>
      <c r="BM80" s="7" t="n">
        <v>-0.01566799278012834</v>
      </c>
      <c r="BN80" s="7" t="n">
        <v>0.04473024345743215</v>
      </c>
      <c r="BO80" s="7" t="n">
        <v>0.02517161955362668</v>
      </c>
      <c r="BP80" s="7" t="n">
        <v>0.02517161955362668</v>
      </c>
      <c r="BQ80" s="7" t="n">
        <v>0.02517161955362668</v>
      </c>
      <c r="BR80" s="7" t="n">
        <v>0.02517161955362668</v>
      </c>
      <c r="BS80" s="7" t="n">
        <v>0.02517161955362668</v>
      </c>
      <c r="BT80" s="7" t="n">
        <v>0.04474699529101319</v>
      </c>
      <c r="BU80" s="7" t="n">
        <v>0.04473024345743215</v>
      </c>
      <c r="BV80" s="7" t="n">
        <v>-0.008861390724502502</v>
      </c>
      <c r="BW80" s="7" t="n">
        <v>0.000616980705262702</v>
      </c>
      <c r="BX80" s="7" t="n">
        <v>-0.003390674034047955</v>
      </c>
      <c r="BY80" s="7" t="n">
        <v>0.05403037274198913</v>
      </c>
      <c r="BZ80" s="7" t="n">
        <v>-0.01566799278012834</v>
      </c>
      <c r="CA80" s="7" t="n">
        <v>0.03123937385173092</v>
      </c>
      <c r="CB80" s="7" t="n">
        <v>0.04473024345743212</v>
      </c>
      <c r="CC80" s="7" t="n">
        <v>-0.07937941882670707</v>
      </c>
      <c r="CD80" s="7" t="n">
        <v>-0.008861390724502502</v>
      </c>
      <c r="CE80" s="7" t="n">
        <v>0.000616980705262702</v>
      </c>
      <c r="CF80" s="7" t="n">
        <v>0.02517161955362668</v>
      </c>
      <c r="CG80" s="7" t="n">
        <v>0.02517161955362668</v>
      </c>
      <c r="CH80" s="7" t="n">
        <v>0.02517161955362668</v>
      </c>
      <c r="CI80" s="7" t="n">
        <v>0.02517161955362668</v>
      </c>
      <c r="CJ80" s="7" t="n">
        <v>0.02517161955362668</v>
      </c>
      <c r="CK80" s="7" t="n">
        <v>0.01093355902620242</v>
      </c>
      <c r="CL80" s="7" t="n">
        <v>-0.003390674034047964</v>
      </c>
      <c r="CM80" s="7" t="n">
        <v>0.05087637158146743</v>
      </c>
      <c r="CN80" s="7" t="n">
        <v>0.04629495832951958</v>
      </c>
      <c r="CO80" s="7" t="n">
        <v>0.04629495832951958</v>
      </c>
      <c r="CP80" s="7" t="n">
        <v>0.04629495832951958</v>
      </c>
      <c r="CQ80" s="7" t="n">
        <v>0.04629495832951958</v>
      </c>
      <c r="CR80" s="7" t="n">
        <v>0.04629495832951958</v>
      </c>
      <c r="CS80" s="7" t="n">
        <v>-0.03621497417677522</v>
      </c>
      <c r="CT80" s="7" t="n">
        <v>-0.03621497417677522</v>
      </c>
      <c r="CU80" s="7" t="n">
        <v>-0.03621497417677522</v>
      </c>
      <c r="CV80" s="7" t="n">
        <v>-0.03621497417677522</v>
      </c>
      <c r="CW80" s="7" t="n">
        <v>-0.03621497417677522</v>
      </c>
      <c r="CX80" s="7" t="n">
        <v>-0.03621497417677522</v>
      </c>
      <c r="CY80" s="7" t="n">
        <v>-0.03621497417677522</v>
      </c>
      <c r="CZ80" s="7" t="n">
        <v>-0.03621497417677522</v>
      </c>
      <c r="DA80" s="7" t="n">
        <v>-0.03621497417677522</v>
      </c>
      <c r="DB80" s="7" t="n">
        <v>-0.03621497417677522</v>
      </c>
      <c r="DC80" s="7" t="n">
        <v>0.05403037481056372</v>
      </c>
      <c r="DD80" s="7" t="n">
        <v>0.05403037481056372</v>
      </c>
      <c r="DE80" s="7" t="n">
        <v>0.05403037481056372</v>
      </c>
      <c r="DF80" s="7" t="n">
        <v>0.05403037481056372</v>
      </c>
      <c r="DG80" s="7" t="n">
        <v>0.05403037481056372</v>
      </c>
      <c r="DH80" s="7" t="n">
        <v>-0.03621497417677522</v>
      </c>
      <c r="DI80" s="7" t="n">
        <v>-0.03621497417677522</v>
      </c>
      <c r="DJ80" s="7" t="n">
        <v>-0.03621497417677522</v>
      </c>
      <c r="DK80" s="7" t="n">
        <v>-0.03621497417677522</v>
      </c>
      <c r="DL80" s="7" t="n">
        <v>-0.03621497417677522</v>
      </c>
      <c r="DM80" s="7" t="n">
        <v>-0.03621497417677522</v>
      </c>
      <c r="DN80" s="7" t="n">
        <v>-0.03621497417677522</v>
      </c>
      <c r="DO80" s="7" t="n">
        <v>-0.03621497417677522</v>
      </c>
      <c r="DP80" s="7" t="n">
        <v>-0.03621497417677522</v>
      </c>
      <c r="DQ80" s="7" t="n">
        <v>-0.03621497417677522</v>
      </c>
      <c r="DS80" t="inlineStr">
        <is>
          <t>2023-05-25</t>
        </is>
      </c>
      <c r="DT80" t="n">
        <v>1.185218</v>
      </c>
      <c r="DU80" t="n">
        <v>1.519633</v>
      </c>
      <c r="DV80" t="n">
        <v>1.53625</v>
      </c>
      <c r="DW80" t="n">
        <v>1.043856</v>
      </c>
      <c r="DX80" t="n">
        <v>1.073831</v>
      </c>
      <c r="DY80" t="n">
        <v>1.073831</v>
      </c>
      <c r="DZ80" t="n">
        <v>1.087239</v>
      </c>
      <c r="EA80" t="n">
        <v>1.182035</v>
      </c>
      <c r="EB80" t="n">
        <v>1.034549</v>
      </c>
      <c r="EC80" t="n">
        <v>1.211493</v>
      </c>
    </row>
    <row r="81">
      <c r="A81" s="6" t="n">
        <v>45072</v>
      </c>
      <c r="B81" s="7" t="n">
        <v>0.07115492414544368</v>
      </c>
      <c r="C81" s="7" t="n">
        <v>0.03999316422922247</v>
      </c>
      <c r="D81" s="7" t="n">
        <v>0.05291504809748367</v>
      </c>
      <c r="E81" s="7" t="n">
        <v>0.03999316422922248</v>
      </c>
      <c r="F81" s="7" t="n">
        <v>0.04244214416898953</v>
      </c>
      <c r="G81" s="7" t="n">
        <v>0.009239366928806758</v>
      </c>
      <c r="H81" s="7" t="n">
        <v>0.05996825569520413</v>
      </c>
      <c r="I81" s="7" t="n">
        <v>0.04792037832931813</v>
      </c>
      <c r="J81" s="7" t="n">
        <v>0.07789682727621211</v>
      </c>
      <c r="K81" s="7" t="n">
        <v>0.05841115178296051</v>
      </c>
      <c r="L81" s="7" t="n">
        <v>0.1825520820207796</v>
      </c>
      <c r="M81" s="7" t="n">
        <v>0.02269148302752716</v>
      </c>
      <c r="N81" s="7" t="n">
        <v>0.04640662738269585</v>
      </c>
      <c r="O81" s="7" t="n">
        <v>0.000843591761428603</v>
      </c>
      <c r="P81" s="7" t="n">
        <v>0.004677280636864806</v>
      </c>
      <c r="Q81" s="7" t="n">
        <v>0.004677280636864806</v>
      </c>
      <c r="R81" s="7" t="n">
        <v>0.06203331432389587</v>
      </c>
      <c r="S81" s="7" t="n">
        <v>0.02645475099946002</v>
      </c>
      <c r="T81" s="7" t="n">
        <v>0.1825520820207796</v>
      </c>
      <c r="U81" s="7" t="n">
        <v>0.1457380670640123</v>
      </c>
      <c r="V81" s="7" t="n">
        <v>0.1825520820207796</v>
      </c>
      <c r="W81" s="7" t="n">
        <v>0.1825520820207796</v>
      </c>
      <c r="X81" s="7" t="n">
        <v>0.1754878598556323</v>
      </c>
      <c r="Y81" s="7" t="n">
        <v>0.0269810265491167</v>
      </c>
      <c r="Z81" s="7" t="n">
        <v>0.07789682727621211</v>
      </c>
      <c r="AA81" s="7" t="n">
        <v>0.0684105678370291</v>
      </c>
      <c r="AB81" s="7" t="n">
        <v>0.1754878598556323</v>
      </c>
      <c r="AC81" s="7" t="n">
        <v>0.02995174455867604</v>
      </c>
      <c r="AD81" s="7" t="n">
        <v>-0.01000896794875477</v>
      </c>
      <c r="AE81" s="7" t="n">
        <v>0.06841056783702915</v>
      </c>
      <c r="AF81" s="7" t="n">
        <v>0.08939480019340365</v>
      </c>
      <c r="AG81" s="7" t="n">
        <v>0.0269810265491167</v>
      </c>
      <c r="AH81" s="7" t="n">
        <v>0.108919849152008</v>
      </c>
      <c r="AI81" s="7" t="n">
        <v>-0.01060106850544519</v>
      </c>
      <c r="AJ81" s="7" t="n">
        <v>0.02347771120385729</v>
      </c>
      <c r="AK81" s="7" t="n">
        <v>0.1089198491520081</v>
      </c>
      <c r="AL81" s="7" t="n">
        <v>0.1288213075359059</v>
      </c>
      <c r="AM81" s="7" t="n">
        <v>0.1288213075359059</v>
      </c>
      <c r="AN81" s="7" t="n">
        <v>0.04242639546933772</v>
      </c>
      <c r="AO81" s="7" t="n">
        <v>-0.02198695744392608</v>
      </c>
      <c r="AP81" s="7" t="n">
        <v>0.02347771120385728</v>
      </c>
      <c r="AQ81" s="7" t="n">
        <v>-0.02198695744392607</v>
      </c>
      <c r="AR81" s="7" t="n">
        <v>-0.01969420530320812</v>
      </c>
      <c r="AS81" s="7" t="n">
        <v>0.02285097401408316</v>
      </c>
      <c r="AT81" s="7" t="n">
        <v>0.1457380670640123</v>
      </c>
      <c r="AU81" s="7" t="n">
        <v>0.02865279341811975</v>
      </c>
      <c r="AV81" s="7" t="n">
        <v>0.01743885405737848</v>
      </c>
      <c r="AW81" s="7" t="n">
        <v>-0.02302700782862922</v>
      </c>
      <c r="AX81" s="7" t="n">
        <v>-0.03502432393632132</v>
      </c>
      <c r="AY81" s="7" t="n">
        <v>-0.02198695744392608</v>
      </c>
      <c r="AZ81" s="7" t="n">
        <v>0.03833736259107732</v>
      </c>
      <c r="BA81" s="7" t="n">
        <v>-0.01969420530320812</v>
      </c>
      <c r="BB81" s="7" t="n">
        <v>-0.02302700782862922</v>
      </c>
      <c r="BC81" s="7" t="n">
        <v>-0.01000896794875477</v>
      </c>
      <c r="BD81" s="7" t="n">
        <v>-0.02650345815674583</v>
      </c>
      <c r="BE81" s="7" t="n">
        <v>0.1155014642444065</v>
      </c>
      <c r="BF81" s="7" t="n">
        <v>0.0383373625910773</v>
      </c>
      <c r="BG81" s="7" t="n">
        <v>0.05724634845072415</v>
      </c>
      <c r="BH81" s="7" t="n">
        <v>-0.02198695744392607</v>
      </c>
      <c r="BI81" s="7" t="n">
        <v>0.01565591529798795</v>
      </c>
      <c r="BJ81" s="7" t="n">
        <v>0.03833736259107731</v>
      </c>
      <c r="BK81" s="7" t="n">
        <v>0.03315991982462958</v>
      </c>
      <c r="BL81" s="7" t="n">
        <v>0.01565591529798795</v>
      </c>
      <c r="BM81" s="7" t="n">
        <v>0.01316699888342363</v>
      </c>
      <c r="BN81" s="7" t="n">
        <v>0.1781590576994871</v>
      </c>
      <c r="BO81" s="7" t="n">
        <v>0.01971728806521256</v>
      </c>
      <c r="BP81" s="7" t="n">
        <v>0.01971728806521256</v>
      </c>
      <c r="BQ81" s="7" t="n">
        <v>0.01971728806521256</v>
      </c>
      <c r="BR81" s="7" t="n">
        <v>0.01971728806521256</v>
      </c>
      <c r="BS81" s="7" t="n">
        <v>0.01971728806521256</v>
      </c>
      <c r="BT81" s="7" t="n">
        <v>0.02804302573212491</v>
      </c>
      <c r="BU81" s="7" t="n">
        <v>0.1781590576994871</v>
      </c>
      <c r="BV81" s="7" t="n">
        <v>0.01425871374705512</v>
      </c>
      <c r="BW81" s="7" t="n">
        <v>0.01473945516729751</v>
      </c>
      <c r="BX81" s="7" t="n">
        <v>0.01565591529798795</v>
      </c>
      <c r="BY81" s="7" t="n">
        <v>0.1175244703571335</v>
      </c>
      <c r="BZ81" s="7" t="n">
        <v>0.01316699888342363</v>
      </c>
      <c r="CA81" s="7" t="n">
        <v>0.1496779990816378</v>
      </c>
      <c r="CB81" s="7" t="n">
        <v>0.1781590576994871</v>
      </c>
      <c r="CC81" s="7" t="n">
        <v>-0.03502432393632132</v>
      </c>
      <c r="CD81" s="7" t="n">
        <v>0.01425871374705512</v>
      </c>
      <c r="CE81" s="7" t="n">
        <v>0.01473945516729751</v>
      </c>
      <c r="CF81" s="7" t="n">
        <v>0.01971728806521256</v>
      </c>
      <c r="CG81" s="7" t="n">
        <v>0.01971728806521256</v>
      </c>
      <c r="CH81" s="7" t="n">
        <v>0.01971728806521256</v>
      </c>
      <c r="CI81" s="7" t="n">
        <v>0.01971728806521256</v>
      </c>
      <c r="CJ81" s="7" t="n">
        <v>0.01971728806521256</v>
      </c>
      <c r="CK81" s="7" t="n">
        <v>0.03857973442104144</v>
      </c>
      <c r="CL81" s="7" t="n">
        <v>0.01565591529798795</v>
      </c>
      <c r="CM81" s="7" t="n">
        <v>0.1155014642444065</v>
      </c>
      <c r="CN81" s="7" t="n">
        <v>0.06206000672326817</v>
      </c>
      <c r="CO81" s="7" t="n">
        <v>0.06206000672326817</v>
      </c>
      <c r="CP81" s="7" t="n">
        <v>0.06206000672326817</v>
      </c>
      <c r="CQ81" s="7" t="n">
        <v>0.06206000672326817</v>
      </c>
      <c r="CR81" s="7" t="n">
        <v>0.06206000672326817</v>
      </c>
      <c r="CS81" s="7" t="n">
        <v>0.007272705992390938</v>
      </c>
      <c r="CT81" s="7" t="n">
        <v>0.007272705992390938</v>
      </c>
      <c r="CU81" s="7" t="n">
        <v>0.007272705992390938</v>
      </c>
      <c r="CV81" s="7" t="n">
        <v>0.007272705992390938</v>
      </c>
      <c r="CW81" s="7" t="n">
        <v>0.007272705992390938</v>
      </c>
      <c r="CX81" s="7" t="n">
        <v>0.007272705992390938</v>
      </c>
      <c r="CY81" s="7" t="n">
        <v>0.007272705992390938</v>
      </c>
      <c r="CZ81" s="7" t="n">
        <v>0.007272705992390938</v>
      </c>
      <c r="DA81" s="7" t="n">
        <v>0.007272705992390938</v>
      </c>
      <c r="DB81" s="7" t="n">
        <v>0.007272705992390938</v>
      </c>
      <c r="DC81" s="7" t="n">
        <v>0.1175244674387896</v>
      </c>
      <c r="DD81" s="7" t="n">
        <v>0.1175244674387896</v>
      </c>
      <c r="DE81" s="7" t="n">
        <v>0.1175244674387896</v>
      </c>
      <c r="DF81" s="7" t="n">
        <v>0.1175244674387896</v>
      </c>
      <c r="DG81" s="7" t="n">
        <v>0.1175244674387896</v>
      </c>
      <c r="DH81" s="7" t="n">
        <v>0.007272705992390938</v>
      </c>
      <c r="DI81" s="7" t="n">
        <v>0.007272705992390938</v>
      </c>
      <c r="DJ81" s="7" t="n">
        <v>0.007272705992390938</v>
      </c>
      <c r="DK81" s="7" t="n">
        <v>0.007272705992390938</v>
      </c>
      <c r="DL81" s="7" t="n">
        <v>0.007272705992390938</v>
      </c>
      <c r="DM81" s="7" t="n">
        <v>0.007272705992390938</v>
      </c>
      <c r="DN81" s="7" t="n">
        <v>0.007272705992390938</v>
      </c>
      <c r="DO81" s="7" t="n">
        <v>0.007272705992390938</v>
      </c>
      <c r="DP81" s="7" t="n">
        <v>0.007272705992390938</v>
      </c>
      <c r="DQ81" s="7" t="n">
        <v>0.007272705992390938</v>
      </c>
      <c r="DS81" t="inlineStr">
        <is>
          <t>2023-05-26</t>
        </is>
      </c>
      <c r="DT81" t="n">
        <v>1.256293</v>
      </c>
      <c r="DU81" t="n">
        <v>1.797045</v>
      </c>
      <c r="DV81" t="n">
        <v>1.576891</v>
      </c>
      <c r="DW81" t="n">
        <v>1.099092</v>
      </c>
      <c r="DX81" t="n">
        <v>1.116777</v>
      </c>
      <c r="DY81" t="n">
        <v>1.116777</v>
      </c>
      <c r="DZ81" t="n">
        <v>1.154684</v>
      </c>
      <c r="EA81" t="n">
        <v>1.170204</v>
      </c>
      <c r="EB81" t="n">
        <v>1.108162</v>
      </c>
      <c r="EC81" t="n">
        <v>1.262911</v>
      </c>
    </row>
    <row r="82">
      <c r="A82" s="6" t="n">
        <v>45076</v>
      </c>
      <c r="B82" s="7" t="n">
        <v>-0.003530351123287515</v>
      </c>
      <c r="C82" s="7" t="n">
        <v>0.01540022542421902</v>
      </c>
      <c r="D82" s="7" t="n">
        <v>0.01665600710188183</v>
      </c>
      <c r="E82" s="7" t="n">
        <v>0.01540022542421901</v>
      </c>
      <c r="F82" s="7" t="n">
        <v>-0.01115106218876457</v>
      </c>
      <c r="G82" s="7" t="n">
        <v>-0.007354474236162738</v>
      </c>
      <c r="H82" s="7" t="n">
        <v>0.02729637281811304</v>
      </c>
      <c r="I82" s="7" t="n">
        <v>0.002994928655798306</v>
      </c>
      <c r="J82" s="7" t="n">
        <v>-0.01115106218876457</v>
      </c>
      <c r="K82" s="7" t="n">
        <v>0.01400455877121831</v>
      </c>
      <c r="L82" s="7" t="n">
        <v>-0.01292794133932333</v>
      </c>
      <c r="M82" s="7" t="n">
        <v>-0.00433449756859287</v>
      </c>
      <c r="N82" s="7" t="n">
        <v>-0.007490046483137692</v>
      </c>
      <c r="O82" s="7" t="n">
        <v>-0.001671965410956219</v>
      </c>
      <c r="P82" s="7" t="n">
        <v>-0.00433449756859287</v>
      </c>
      <c r="Q82" s="7" t="n">
        <v>-0.0310339281210698</v>
      </c>
      <c r="R82" s="7" t="n">
        <v>-0.007864544400242309</v>
      </c>
      <c r="S82" s="7" t="n">
        <v>-0.009506815293852494</v>
      </c>
      <c r="T82" s="7" t="n">
        <v>-0.01655462701568449</v>
      </c>
      <c r="U82" s="7" t="n">
        <v>-0.001664471825764811</v>
      </c>
      <c r="V82" s="7" t="n">
        <v>-0.01292794133932335</v>
      </c>
      <c r="W82" s="7" t="n">
        <v>-0.01655462701568449</v>
      </c>
      <c r="X82" s="7" t="n">
        <v>-0.006755169771849423</v>
      </c>
      <c r="Y82" s="7" t="n">
        <v>-0.01290324290398594</v>
      </c>
      <c r="Z82" s="7" t="n">
        <v>-0.01079995153695222</v>
      </c>
      <c r="AA82" s="7" t="n">
        <v>-0.007918907007677388</v>
      </c>
      <c r="AB82" s="7" t="n">
        <v>-0.01443757997728682</v>
      </c>
      <c r="AC82" s="7" t="n">
        <v>-0.01550413242205032</v>
      </c>
      <c r="AD82" s="7" t="n">
        <v>-0.009506815293852494</v>
      </c>
      <c r="AE82" s="7" t="n">
        <v>-0.007918907007677388</v>
      </c>
      <c r="AF82" s="7" t="n">
        <v>-0.02371670934845685</v>
      </c>
      <c r="AG82" s="7" t="n">
        <v>-0.007354474236162738</v>
      </c>
      <c r="AH82" s="7" t="n">
        <v>-0.03011980061351975</v>
      </c>
      <c r="AI82" s="7" t="n">
        <v>-0.005271037310531011</v>
      </c>
      <c r="AJ82" s="7" t="n">
        <v>-0.01292794133932333</v>
      </c>
      <c r="AK82" s="7" t="n">
        <v>-0.03011980061351976</v>
      </c>
      <c r="AL82" s="7" t="n">
        <v>-0.01961323764021768</v>
      </c>
      <c r="AM82" s="7" t="n">
        <v>-0.001476570188750609</v>
      </c>
      <c r="AN82" s="7" t="n">
        <v>-0.02201831931769373</v>
      </c>
      <c r="AO82" s="7" t="n">
        <v>-0.007918907007677388</v>
      </c>
      <c r="AP82" s="7" t="n">
        <v>-0.01292794133932335</v>
      </c>
      <c r="AQ82" s="7" t="n">
        <v>-0.007490046483137692</v>
      </c>
      <c r="AR82" s="7" t="n">
        <v>-0.007864544400242309</v>
      </c>
      <c r="AS82" s="7" t="n">
        <v>-0.01443757997728682</v>
      </c>
      <c r="AT82" s="7" t="n">
        <v>-0.01347751152246816</v>
      </c>
      <c r="AU82" s="7" t="n">
        <v>-0.01961323764021768</v>
      </c>
      <c r="AV82" s="7" t="n">
        <v>-0.01347751152246816</v>
      </c>
      <c r="AW82" s="7" t="n">
        <v>-0.007918907007677388</v>
      </c>
      <c r="AX82" s="7" t="n">
        <v>-0.03534093223750324</v>
      </c>
      <c r="AY82" s="7" t="n">
        <v>-0.01947342935783754</v>
      </c>
      <c r="AZ82" s="7" t="n">
        <v>-0.02131726410068757</v>
      </c>
      <c r="BA82" s="7" t="n">
        <v>-0.01484473330205501</v>
      </c>
      <c r="BB82" s="7" t="n">
        <v>-0.01669513368985262</v>
      </c>
      <c r="BC82" s="7" t="n">
        <v>-0.02163638066935958</v>
      </c>
      <c r="BD82" s="7" t="n">
        <v>-0.01733462044781178</v>
      </c>
      <c r="BE82" s="7" t="n">
        <v>-0.03489577154620227</v>
      </c>
      <c r="BF82" s="7" t="n">
        <v>-0.02131726410068756</v>
      </c>
      <c r="BG82" s="7" t="n">
        <v>-0.009221051702696725</v>
      </c>
      <c r="BH82" s="7" t="n">
        <v>-0.01947342935783754</v>
      </c>
      <c r="BI82" s="7" t="n">
        <v>-0.01421057000417325</v>
      </c>
      <c r="BJ82" s="7" t="n">
        <v>-0.02131726410068757</v>
      </c>
      <c r="BK82" s="7" t="n">
        <v>-0.01876719369191067</v>
      </c>
      <c r="BL82" s="7" t="n">
        <v>-0.006003729064669239</v>
      </c>
      <c r="BM82" s="7" t="n">
        <v>-0.005382945614692434</v>
      </c>
      <c r="BN82" s="7" t="n">
        <v>-0.01421057000417325</v>
      </c>
      <c r="BO82" s="7" t="n">
        <v>-0.009120758897910197</v>
      </c>
      <c r="BP82" s="7" t="n">
        <v>-0.009120758897910197</v>
      </c>
      <c r="BQ82" s="7" t="n">
        <v>-0.009120758897910197</v>
      </c>
      <c r="BR82" s="7" t="n">
        <v>-0.009120758897910197</v>
      </c>
      <c r="BS82" s="7" t="n">
        <v>-0.009120758897910197</v>
      </c>
      <c r="BT82" s="7" t="n">
        <v>-0.03489577154620227</v>
      </c>
      <c r="BU82" s="7" t="n">
        <v>-0.01276733333977118</v>
      </c>
      <c r="BV82" s="7" t="n">
        <v>-0.006005914495228729</v>
      </c>
      <c r="BW82" s="7" t="n">
        <v>-0.005630910829397168</v>
      </c>
      <c r="BX82" s="7" t="n">
        <v>-0.006003729064669238</v>
      </c>
      <c r="BY82" s="7" t="n">
        <v>-0.005630910829397168</v>
      </c>
      <c r="BZ82" s="7" t="n">
        <v>-0.01276733333977118</v>
      </c>
      <c r="CA82" s="7" t="n">
        <v>-0.01197558472448035</v>
      </c>
      <c r="CB82" s="7" t="n">
        <v>-0.01276733333977118</v>
      </c>
      <c r="CC82" s="7" t="n">
        <v>-0.009221051702696725</v>
      </c>
      <c r="CD82" s="7" t="n">
        <v>-0.01197558472448035</v>
      </c>
      <c r="CE82" s="7" t="n">
        <v>-0.007879191729920607</v>
      </c>
      <c r="CF82" s="7" t="n">
        <v>-0.008016841648026183</v>
      </c>
      <c r="CG82" s="7" t="n">
        <v>-0.008016841648026183</v>
      </c>
      <c r="CH82" s="7" t="n">
        <v>-0.008016841648026183</v>
      </c>
      <c r="CI82" s="7" t="n">
        <v>-0.008016841648026183</v>
      </c>
      <c r="CJ82" s="7" t="n">
        <v>-0.008016841648026183</v>
      </c>
      <c r="CK82" s="7" t="n">
        <v>-0.01989234131029772</v>
      </c>
      <c r="CL82" s="7" t="n">
        <v>-0.01276733333977118</v>
      </c>
      <c r="CM82" s="7" t="n">
        <v>0.01933440513613813</v>
      </c>
      <c r="CN82" s="7" t="n">
        <v>-0.03029896626060169</v>
      </c>
      <c r="CO82" s="7" t="n">
        <v>-0.03029896626060169</v>
      </c>
      <c r="CP82" s="7" t="n">
        <v>-0.03029896626060169</v>
      </c>
      <c r="CQ82" s="7" t="n">
        <v>-0.03029896626060169</v>
      </c>
      <c r="CR82" s="7" t="n">
        <v>-0.03029896626060169</v>
      </c>
      <c r="CS82" s="7" t="n">
        <v>0.006298746976857618</v>
      </c>
      <c r="CT82" s="7" t="n">
        <v>0.006298746976857618</v>
      </c>
      <c r="CU82" s="7" t="n">
        <v>0.006298746976857618</v>
      </c>
      <c r="CV82" s="7" t="n">
        <v>0.006298746976857618</v>
      </c>
      <c r="CW82" s="7" t="n">
        <v>0.006298746976857618</v>
      </c>
      <c r="CX82" s="7" t="n">
        <v>0.006298746976857618</v>
      </c>
      <c r="CY82" s="7" t="n">
        <v>0.006298746976857618</v>
      </c>
      <c r="CZ82" s="7" t="n">
        <v>0.006298746976857618</v>
      </c>
      <c r="DA82" s="7" t="n">
        <v>0.006298746976857618</v>
      </c>
      <c r="DB82" s="7" t="n">
        <v>0.006298746976857618</v>
      </c>
      <c r="DC82" s="7" t="n">
        <v>-0.008016841648026183</v>
      </c>
      <c r="DD82" s="7" t="n">
        <v>-0.008016841648026183</v>
      </c>
      <c r="DE82" s="7" t="n">
        <v>-0.008016841648026183</v>
      </c>
      <c r="DF82" s="7" t="n">
        <v>-0.008016841648026183</v>
      </c>
      <c r="DG82" s="7" t="n">
        <v>-0.008016841648026183</v>
      </c>
      <c r="DH82" s="7" t="n">
        <v>-0.006016841648026183</v>
      </c>
      <c r="DI82" s="7" t="n">
        <v>-0.006016841648026183</v>
      </c>
      <c r="DJ82" s="7" t="n">
        <v>-0.006016841648026183</v>
      </c>
      <c r="DK82" s="7" t="n">
        <v>-0.006016841648026183</v>
      </c>
      <c r="DL82" s="7" t="n">
        <v>-0.006016841648026183</v>
      </c>
      <c r="DM82" s="7" t="n">
        <v>-0.006016841648026183</v>
      </c>
      <c r="DN82" s="7" t="n">
        <v>-0.006016841648026183</v>
      </c>
      <c r="DO82" s="7" t="n">
        <v>-0.006016841648026183</v>
      </c>
      <c r="DP82" s="7" t="n">
        <v>-0.006016841648026183</v>
      </c>
      <c r="DQ82" s="7" t="n">
        <v>-0.006016841648026183</v>
      </c>
      <c r="DS82" t="inlineStr">
        <is>
          <t>2023-05-30</t>
        </is>
      </c>
      <c r="DT82" t="n">
        <v>1.290586</v>
      </c>
      <c r="DU82" t="n">
        <v>1.773813</v>
      </c>
      <c r="DV82" t="n">
        <v>1.561899</v>
      </c>
      <c r="DW82" t="n">
        <v>1.117399</v>
      </c>
      <c r="DX82" t="n">
        <v>1.133976</v>
      </c>
      <c r="DY82" t="n">
        <v>1.133976</v>
      </c>
      <c r="DZ82" t="n">
        <v>1.145603</v>
      </c>
      <c r="EA82" t="n">
        <v>1.15908</v>
      </c>
      <c r="EB82" t="n">
        <v>1.10425</v>
      </c>
      <c r="EC82" t="n">
        <v>1.248828</v>
      </c>
    </row>
    <row r="83">
      <c r="A83" s="6" t="n">
        <v>45077</v>
      </c>
      <c r="B83" s="7" t="n">
        <v>-0.03211906997501859</v>
      </c>
      <c r="C83" s="7" t="n">
        <v>-0.03434542466942712</v>
      </c>
      <c r="D83" s="7" t="n">
        <v>-0.03457573535511697</v>
      </c>
      <c r="E83" s="7" t="n">
        <v>-0.03434542466942711</v>
      </c>
      <c r="F83" s="7" t="n">
        <v>-0.01552423047195887</v>
      </c>
      <c r="G83" s="7" t="n">
        <v>-0.003459557525528974</v>
      </c>
      <c r="H83" s="7" t="n">
        <v>-0.04887740380787162</v>
      </c>
      <c r="I83" s="7" t="n">
        <v>-0.02413124786657916</v>
      </c>
      <c r="J83" s="7" t="n">
        <v>-0.01552423047195887</v>
      </c>
      <c r="K83" s="7" t="n">
        <v>-0.03013738744757761</v>
      </c>
      <c r="L83" s="7" t="n">
        <v>-0.02940701749247457</v>
      </c>
      <c r="M83" s="7" t="n">
        <v>-0.02368067546344401</v>
      </c>
      <c r="N83" s="7" t="n">
        <v>-0.00324818617549164</v>
      </c>
      <c r="O83" s="7" t="n">
        <v>-0.03002128517528187</v>
      </c>
      <c r="P83" s="7" t="n">
        <v>-0.02368067546344401</v>
      </c>
      <c r="Q83" s="7" t="n">
        <v>-0.02344558941591088</v>
      </c>
      <c r="R83" s="7" t="n">
        <v>-0.006178450203085346</v>
      </c>
      <c r="S83" s="7" t="n">
        <v>-0.03121651057374448</v>
      </c>
      <c r="T83" s="7" t="n">
        <v>-0.05840082523966621</v>
      </c>
      <c r="U83" s="7" t="n">
        <v>-0.05086198413775567</v>
      </c>
      <c r="V83" s="7" t="n">
        <v>-0.02940701749247457</v>
      </c>
      <c r="W83" s="7" t="n">
        <v>-0.05840082523966621</v>
      </c>
      <c r="X83" s="7" t="n">
        <v>-0.05529246273771433</v>
      </c>
      <c r="Y83" s="7" t="n">
        <v>-0.01513355790896096</v>
      </c>
      <c r="Z83" s="7" t="n">
        <v>-0.02685976866992679</v>
      </c>
      <c r="AA83" s="7" t="n">
        <v>-0.01066636709186946</v>
      </c>
      <c r="AB83" s="7" t="n">
        <v>-0.02487001074083239</v>
      </c>
      <c r="AC83" s="7" t="n">
        <v>-0.01956619235712798</v>
      </c>
      <c r="AD83" s="7" t="n">
        <v>-0.03121651057374448</v>
      </c>
      <c r="AE83" s="7" t="n">
        <v>-0.01066636709186946</v>
      </c>
      <c r="AF83" s="7" t="n">
        <v>-0.0296624045949202</v>
      </c>
      <c r="AG83" s="7" t="n">
        <v>-0.003459557525528974</v>
      </c>
      <c r="AH83" s="7" t="n">
        <v>-0.03641792997386605</v>
      </c>
      <c r="AI83" s="7" t="n">
        <v>-0.02814697763598845</v>
      </c>
      <c r="AJ83" s="7" t="n">
        <v>-0.02940701749247457</v>
      </c>
      <c r="AK83" s="7" t="n">
        <v>-0.03641792997386606</v>
      </c>
      <c r="AL83" s="7" t="n">
        <v>-0.01510362307657945</v>
      </c>
      <c r="AM83" s="7" t="n">
        <v>-0.0448819506437091</v>
      </c>
      <c r="AN83" s="7" t="n">
        <v>-0.02010591436640268</v>
      </c>
      <c r="AO83" s="7" t="n">
        <v>-0.01066636709186946</v>
      </c>
      <c r="AP83" s="7" t="n">
        <v>-0.02940701749247457</v>
      </c>
      <c r="AQ83" s="7" t="n">
        <v>-0.00324818617549164</v>
      </c>
      <c r="AR83" s="7" t="n">
        <v>-0.006178450203085346</v>
      </c>
      <c r="AS83" s="7" t="n">
        <v>-0.02487001074083239</v>
      </c>
      <c r="AT83" s="7" t="n">
        <v>-0.02351525577800946</v>
      </c>
      <c r="AU83" s="7" t="n">
        <v>-0.01510362307657945</v>
      </c>
      <c r="AV83" s="7" t="n">
        <v>-0.02351525577800946</v>
      </c>
      <c r="AW83" s="7" t="n">
        <v>-0.01066636709186946</v>
      </c>
      <c r="AX83" s="7" t="n">
        <v>-0.006537946778708539</v>
      </c>
      <c r="AY83" s="7" t="n">
        <v>0.001064466017471096</v>
      </c>
      <c r="AZ83" s="7" t="n">
        <v>-0.01041938054106981</v>
      </c>
      <c r="BA83" s="7" t="n">
        <v>0.001572925397860765</v>
      </c>
      <c r="BB83" s="7" t="n">
        <v>-0.001364716370734109</v>
      </c>
      <c r="BC83" s="7" t="n">
        <v>-0.01435331966843727</v>
      </c>
      <c r="BD83" s="7" t="n">
        <v>-0.005010687071652914</v>
      </c>
      <c r="BE83" s="7" t="n">
        <v>-0.008566736973209411</v>
      </c>
      <c r="BF83" s="7" t="n">
        <v>-0.01041938054106977</v>
      </c>
      <c r="BG83" s="7" t="n">
        <v>-0.002119716727398345</v>
      </c>
      <c r="BH83" s="7" t="n">
        <v>0.001064466017471099</v>
      </c>
      <c r="BI83" s="7" t="n">
        <v>-0.01481519708223589</v>
      </c>
      <c r="BJ83" s="7" t="n">
        <v>-0.01041938054106981</v>
      </c>
      <c r="BK83" s="7" t="n">
        <v>-0.0004100144916824311</v>
      </c>
      <c r="BL83" s="7" t="n">
        <v>-0.00399123078898559</v>
      </c>
      <c r="BM83" s="7" t="n">
        <v>0.01064894085428936</v>
      </c>
      <c r="BN83" s="7" t="n">
        <v>-0.01481519708223589</v>
      </c>
      <c r="BO83" s="7" t="n">
        <v>-0.02356404246112032</v>
      </c>
      <c r="BP83" s="7" t="n">
        <v>-0.02356404246112032</v>
      </c>
      <c r="BQ83" s="7" t="n">
        <v>-0.02356404246112032</v>
      </c>
      <c r="BR83" s="7" t="n">
        <v>-0.02356404246112032</v>
      </c>
      <c r="BS83" s="7" t="n">
        <v>-0.02356404246112032</v>
      </c>
      <c r="BT83" s="7" t="n">
        <v>-0.008566736973209411</v>
      </c>
      <c r="BU83" s="7" t="n">
        <v>-0.01940449022402855</v>
      </c>
      <c r="BV83" s="7" t="n">
        <v>0.004946776968387745</v>
      </c>
      <c r="BW83" s="7" t="n">
        <v>0.04204987864086458</v>
      </c>
      <c r="BX83" s="7" t="n">
        <v>-0.003991230788985604</v>
      </c>
      <c r="BY83" s="7" t="n">
        <v>0.04204987864086458</v>
      </c>
      <c r="BZ83" s="7" t="n">
        <v>-0.01940449022402855</v>
      </c>
      <c r="CA83" s="7" t="n">
        <v>-0.007897605894148046</v>
      </c>
      <c r="CB83" s="7" t="n">
        <v>-0.01940449022402854</v>
      </c>
      <c r="CC83" s="7" t="n">
        <v>-0.002119716727398345</v>
      </c>
      <c r="CD83" s="7" t="n">
        <v>-0.007897605894148046</v>
      </c>
      <c r="CE83" s="7" t="n">
        <v>0.005716300715323072</v>
      </c>
      <c r="CF83" s="7" t="n">
        <v>0.04963681575525447</v>
      </c>
      <c r="CG83" s="7" t="n">
        <v>0.04963681575525447</v>
      </c>
      <c r="CH83" s="7" t="n">
        <v>0.04963681575525447</v>
      </c>
      <c r="CI83" s="7" t="n">
        <v>0.04963681575525447</v>
      </c>
      <c r="CJ83" s="7" t="n">
        <v>0.04963681575525447</v>
      </c>
      <c r="CK83" s="7" t="n">
        <v>-0.006545296754876379</v>
      </c>
      <c r="CL83" s="7" t="n">
        <v>-0.01940449022402854</v>
      </c>
      <c r="CM83" s="7" t="n">
        <v>-0.04257103976582403</v>
      </c>
      <c r="CN83" s="7" t="n">
        <v>-0.04868188224768033</v>
      </c>
      <c r="CO83" s="7" t="n">
        <v>-0.04868188224768033</v>
      </c>
      <c r="CP83" s="7" t="n">
        <v>-0.04868188224768033</v>
      </c>
      <c r="CQ83" s="7" t="n">
        <v>-0.04868188224768033</v>
      </c>
      <c r="CR83" s="7" t="n">
        <v>-0.04868188224768033</v>
      </c>
      <c r="CS83" s="7" t="n">
        <v>0.004115222299809096</v>
      </c>
      <c r="CT83" s="7" t="n">
        <v>0.004115222299809096</v>
      </c>
      <c r="CU83" s="7" t="n">
        <v>0.004115222299809096</v>
      </c>
      <c r="CV83" s="7" t="n">
        <v>0.004115222299809096</v>
      </c>
      <c r="CW83" s="7" t="n">
        <v>0.004115222299809096</v>
      </c>
      <c r="CX83" s="7" t="n">
        <v>0.004115222299809096</v>
      </c>
      <c r="CY83" s="7" t="n">
        <v>0.004115222299809096</v>
      </c>
      <c r="CZ83" s="7" t="n">
        <v>0.004115222299809096</v>
      </c>
      <c r="DA83" s="7" t="n">
        <v>0.004115222299809096</v>
      </c>
      <c r="DB83" s="7" t="n">
        <v>0.004115222299809096</v>
      </c>
      <c r="DC83" s="7" t="n">
        <v>0.04963681575525447</v>
      </c>
      <c r="DD83" s="7" t="n">
        <v>0.04963681575525447</v>
      </c>
      <c r="DE83" s="7" t="n">
        <v>0.04963681575525447</v>
      </c>
      <c r="DF83" s="7" t="n">
        <v>0.04963681575525447</v>
      </c>
      <c r="DG83" s="7" t="n">
        <v>0.04963681575525447</v>
      </c>
      <c r="DH83" s="7" t="n">
        <v>0.04963681575525447</v>
      </c>
      <c r="DI83" s="7" t="n">
        <v>0.04963681575525447</v>
      </c>
      <c r="DJ83" s="7" t="n">
        <v>0.04963681575525447</v>
      </c>
      <c r="DK83" s="7" t="n">
        <v>0.04963681575525447</v>
      </c>
      <c r="DL83" s="7" t="n">
        <v>0.04963681575525447</v>
      </c>
      <c r="DM83" s="7" t="n">
        <v>0.04963681575525447</v>
      </c>
      <c r="DN83" s="7" t="n">
        <v>0.04963681575525447</v>
      </c>
      <c r="DO83" s="7" t="n">
        <v>0.04963681575525447</v>
      </c>
      <c r="DP83" s="7" t="n">
        <v>0.04963681575525447</v>
      </c>
      <c r="DQ83" s="7" t="n">
        <v>0.04963681575525447</v>
      </c>
      <c r="DS83" t="inlineStr">
        <is>
          <t>2023-05-31</t>
        </is>
      </c>
      <c r="DT83" t="n">
        <v>1.227505</v>
      </c>
      <c r="DU83" t="n">
        <v>1.72165</v>
      </c>
      <c r="DV83" t="n">
        <v>1.513142</v>
      </c>
      <c r="DW83" t="n">
        <v>1.078764</v>
      </c>
      <c r="DX83" t="n">
        <v>1.095029</v>
      </c>
      <c r="DY83" t="n">
        <v>1.095029</v>
      </c>
      <c r="DZ83" t="n">
        <v>1.138525</v>
      </c>
      <c r="EA83" t="n">
        <v>1.122897</v>
      </c>
      <c r="EB83" t="n">
        <v>1.068782</v>
      </c>
      <c r="EC83" t="n">
        <v>1.229441</v>
      </c>
    </row>
    <row r="84">
      <c r="A84" s="6" t="n">
        <v>45078</v>
      </c>
      <c r="B84" s="7" t="n">
        <v>0.02057496641038035</v>
      </c>
      <c r="C84" s="7" t="n">
        <v>0.01867650034263744</v>
      </c>
      <c r="D84" s="7" t="n">
        <v>0.01342134232850075</v>
      </c>
      <c r="E84" s="7" t="n">
        <v>0.01867650034263743</v>
      </c>
      <c r="F84" s="7" t="n">
        <v>0.006887912551678217</v>
      </c>
      <c r="G84" s="7" t="n">
        <v>-0.004875277549123667</v>
      </c>
      <c r="H84" s="7" t="n">
        <v>0.02716140196008112</v>
      </c>
      <c r="I84" s="7" t="n">
        <v>0.003367360277316744</v>
      </c>
      <c r="J84" s="7" t="n">
        <v>0.006887912551678217</v>
      </c>
      <c r="K84" s="7" t="n">
        <v>0.005871428040101317</v>
      </c>
      <c r="L84" s="7" t="n">
        <v>0.0298745821140981</v>
      </c>
      <c r="M84" s="7" t="n">
        <v>0.02651101650965697</v>
      </c>
      <c r="N84" s="7" t="n">
        <v>-0.007318945021370753</v>
      </c>
      <c r="O84" s="7" t="n">
        <v>0.03081228191424029</v>
      </c>
      <c r="P84" s="7" t="n">
        <v>0.02651101650965697</v>
      </c>
      <c r="Q84" s="7" t="n">
        <v>0.01773181089824966</v>
      </c>
      <c r="R84" s="7" t="n">
        <v>-0.00747002258404228</v>
      </c>
      <c r="S84" s="7" t="n">
        <v>0.03464365919475525</v>
      </c>
      <c r="T84" s="7" t="n">
        <v>0.02512546050298976</v>
      </c>
      <c r="U84" s="7" t="n">
        <v>0.01825715117247535</v>
      </c>
      <c r="V84" s="7" t="n">
        <v>0.02987458211409811</v>
      </c>
      <c r="W84" s="7" t="n">
        <v>0.02512546050298976</v>
      </c>
      <c r="X84" s="7" t="n">
        <v>0.02265145282503899</v>
      </c>
      <c r="Y84" s="7" t="n">
        <v>0.005612998815062994</v>
      </c>
      <c r="Z84" s="7" t="n">
        <v>0.01554720384681529</v>
      </c>
      <c r="AA84" s="7" t="n">
        <v>-0.006317237944221165</v>
      </c>
      <c r="AB84" s="7" t="n">
        <v>0.02124584768739871</v>
      </c>
      <c r="AC84" s="7" t="n">
        <v>0.02298450456670468</v>
      </c>
      <c r="AD84" s="7" t="n">
        <v>0.03464365919475525</v>
      </c>
      <c r="AE84" s="7" t="n">
        <v>-0.006317237944221163</v>
      </c>
      <c r="AF84" s="7" t="n">
        <v>0.02772859049225995</v>
      </c>
      <c r="AG84" s="7" t="n">
        <v>-0.004875277549123667</v>
      </c>
      <c r="AH84" s="7" t="n">
        <v>0.03245463726048676</v>
      </c>
      <c r="AI84" s="7" t="n">
        <v>0.03507381833354297</v>
      </c>
      <c r="AJ84" s="7" t="n">
        <v>0.0298745821140981</v>
      </c>
      <c r="AK84" s="7" t="n">
        <v>0.03245463726048677</v>
      </c>
      <c r="AL84" s="7" t="n">
        <v>0.009180605630299984</v>
      </c>
      <c r="AM84" s="7" t="n">
        <v>0.01852421862472824</v>
      </c>
      <c r="AN84" s="7" t="n">
        <v>0.02434971637314049</v>
      </c>
      <c r="AO84" s="7" t="n">
        <v>-0.006317237944221165</v>
      </c>
      <c r="AP84" s="7" t="n">
        <v>0.02987458211409811</v>
      </c>
      <c r="AQ84" s="7" t="n">
        <v>-0.007318945021370753</v>
      </c>
      <c r="AR84" s="7" t="n">
        <v>-0.00747002258404228</v>
      </c>
      <c r="AS84" s="7" t="n">
        <v>0.02124584768739871</v>
      </c>
      <c r="AT84" s="7" t="n">
        <v>0.01730281446822183</v>
      </c>
      <c r="AU84" s="7" t="n">
        <v>0.009180605630299984</v>
      </c>
      <c r="AV84" s="7" t="n">
        <v>0.01730281446822183</v>
      </c>
      <c r="AW84" s="7" t="n">
        <v>-0.006317237944221163</v>
      </c>
      <c r="AX84" s="7" t="n">
        <v>0.02083633832231629</v>
      </c>
      <c r="AY84" s="7" t="n">
        <v>0.009311874512084733</v>
      </c>
      <c r="AZ84" s="7" t="n">
        <v>-0.005384570682404744</v>
      </c>
      <c r="BA84" s="7" t="n">
        <v>0.00844295486859159</v>
      </c>
      <c r="BB84" s="7" t="n">
        <v>0.01277833499893946</v>
      </c>
      <c r="BC84" s="7" t="n">
        <v>0.01803512074596399</v>
      </c>
      <c r="BD84" s="7" t="n">
        <v>0.01811347856188638</v>
      </c>
      <c r="BE84" s="7" t="n">
        <v>0.004800097305461808</v>
      </c>
      <c r="BF84" s="7" t="n">
        <v>-0.005384570682404732</v>
      </c>
      <c r="BG84" s="7" t="n">
        <v>-0.01225997809506103</v>
      </c>
      <c r="BH84" s="7" t="n">
        <v>0.009311874512084727</v>
      </c>
      <c r="BI84" s="7" t="n">
        <v>0.01629967013449532</v>
      </c>
      <c r="BJ84" s="7" t="n">
        <v>-0.005384570682404742</v>
      </c>
      <c r="BK84" s="7" t="n">
        <v>-0.00602500397263328</v>
      </c>
      <c r="BL84" s="7" t="n">
        <v>-0.00551588287234679</v>
      </c>
      <c r="BM84" s="7" t="n">
        <v>-0.005136580371868768</v>
      </c>
      <c r="BN84" s="7" t="n">
        <v>0.01629967013449532</v>
      </c>
      <c r="BO84" s="7" t="n">
        <v>-0.01112368292616606</v>
      </c>
      <c r="BP84" s="7" t="n">
        <v>-0.01112368292616606</v>
      </c>
      <c r="BQ84" s="7" t="n">
        <v>-0.01112368292616606</v>
      </c>
      <c r="BR84" s="7" t="n">
        <v>-0.01112368292616606</v>
      </c>
      <c r="BS84" s="7" t="n">
        <v>-0.01112368292616606</v>
      </c>
      <c r="BT84" s="7" t="n">
        <v>0.004800097305461808</v>
      </c>
      <c r="BU84" s="7" t="n">
        <v>0.01764309301083806</v>
      </c>
      <c r="BV84" s="7" t="n">
        <v>-0.006134430797584985</v>
      </c>
      <c r="BW84" s="7" t="n">
        <v>-0.007006247277174949</v>
      </c>
      <c r="BX84" s="7" t="n">
        <v>-0.005515882872346788</v>
      </c>
      <c r="BY84" s="7" t="n">
        <v>-0.007006247277174949</v>
      </c>
      <c r="BZ84" s="7" t="n">
        <v>0.01764309301083806</v>
      </c>
      <c r="CA84" s="7" t="n">
        <v>0.01316471577173572</v>
      </c>
      <c r="CB84" s="7" t="n">
        <v>0.01764309301083806</v>
      </c>
      <c r="CC84" s="7" t="n">
        <v>-0.01225997809506103</v>
      </c>
      <c r="CD84" s="7" t="n">
        <v>0.01316471577173572</v>
      </c>
      <c r="CE84" s="7" t="n">
        <v>-0.01036507731987223</v>
      </c>
      <c r="CF84" s="7" t="n">
        <v>-0.009227170423775966</v>
      </c>
      <c r="CG84" s="7" t="n">
        <v>-0.009227170423775966</v>
      </c>
      <c r="CH84" s="7" t="n">
        <v>-0.009227170423775966</v>
      </c>
      <c r="CI84" s="7" t="n">
        <v>-0.009227170423775966</v>
      </c>
      <c r="CJ84" s="7" t="n">
        <v>-0.009227170423775966</v>
      </c>
      <c r="CK84" s="7" t="n">
        <v>0.003502630520043438</v>
      </c>
      <c r="CL84" s="7" t="n">
        <v>0.01764309301083806</v>
      </c>
      <c r="CM84" s="7" t="n">
        <v>0.01115569966288663</v>
      </c>
      <c r="CN84" s="7" t="n">
        <v>0.01304998295197457</v>
      </c>
      <c r="CO84" s="7" t="n">
        <v>0.01304998295197457</v>
      </c>
      <c r="CP84" s="7" t="n">
        <v>0.01304998295197457</v>
      </c>
      <c r="CQ84" s="7" t="n">
        <v>0.01304998295197457</v>
      </c>
      <c r="CR84" s="7" t="n">
        <v>0.01304998295197457</v>
      </c>
      <c r="CS84" s="7" t="n">
        <v>0.004098356651125901</v>
      </c>
      <c r="CT84" s="7" t="n">
        <v>0.004098356651125901</v>
      </c>
      <c r="CU84" s="7" t="n">
        <v>0.004098356651125901</v>
      </c>
      <c r="CV84" s="7" t="n">
        <v>0.004098356651125901</v>
      </c>
      <c r="CW84" s="7" t="n">
        <v>0.004098356651125901</v>
      </c>
      <c r="CX84" s="7" t="n">
        <v>0.004098356651125901</v>
      </c>
      <c r="CY84" s="7" t="n">
        <v>0.004098356651125901</v>
      </c>
      <c r="CZ84" s="7" t="n">
        <v>0.004098356651125901</v>
      </c>
      <c r="DA84" s="7" t="n">
        <v>0.004098356651125901</v>
      </c>
      <c r="DB84" s="7" t="n">
        <v>0.004098356651125901</v>
      </c>
      <c r="DC84" s="7" t="n">
        <v>-0.009227170423775966</v>
      </c>
      <c r="DD84" s="7" t="n">
        <v>-0.009227170423775966</v>
      </c>
      <c r="DE84" s="7" t="n">
        <v>-0.009227170423775966</v>
      </c>
      <c r="DF84" s="7" t="n">
        <v>-0.009227170423775966</v>
      </c>
      <c r="DG84" s="7" t="n">
        <v>-0.009227170423775966</v>
      </c>
      <c r="DH84" s="7" t="n">
        <v>-0.009227170423775966</v>
      </c>
      <c r="DI84" s="7" t="n">
        <v>-0.009227170423775966</v>
      </c>
      <c r="DJ84" s="7" t="n">
        <v>-0.009227170423775966</v>
      </c>
      <c r="DK84" s="7" t="n">
        <v>-0.009227170423775966</v>
      </c>
      <c r="DL84" s="7" t="n">
        <v>-0.009227170423775966</v>
      </c>
      <c r="DM84" s="7" t="n">
        <v>-0.009227170423775966</v>
      </c>
      <c r="DN84" s="7" t="n">
        <v>-0.009227170423775966</v>
      </c>
      <c r="DO84" s="7" t="n">
        <v>-0.009227170423775966</v>
      </c>
      <c r="DP84" s="7" t="n">
        <v>-0.009227170423775966</v>
      </c>
      <c r="DQ84" s="7" t="n">
        <v>-0.009227170423775966</v>
      </c>
      <c r="DS84" t="inlineStr">
        <is>
          <t>2023-06-01</t>
        </is>
      </c>
      <c r="DT84" t="n">
        <v>1.260846</v>
      </c>
      <c r="DU84" t="n">
        <v>1.773084</v>
      </c>
      <c r="DV84" t="n">
        <v>1.565563</v>
      </c>
      <c r="DW84" t="n">
        <v>1.093242</v>
      </c>
      <c r="DX84" t="n">
        <v>1.11548</v>
      </c>
      <c r="DY84" t="n">
        <v>1.11548</v>
      </c>
      <c r="DZ84" t="n">
        <v>1.13002</v>
      </c>
      <c r="EA84" t="n">
        <v>1.161798</v>
      </c>
      <c r="EB84" t="n">
        <v>1.090772</v>
      </c>
      <c r="EC84" t="n">
        <v>1.237909</v>
      </c>
    </row>
    <row r="85">
      <c r="A85" s="6" t="n">
        <v>45079</v>
      </c>
      <c r="B85" s="7" t="n">
        <v>0.004046681050345446</v>
      </c>
      <c r="C85" s="7" t="n">
        <v>0.006824546286498154</v>
      </c>
      <c r="D85" s="7" t="n">
        <v>0.00817658558811496</v>
      </c>
      <c r="E85" s="7" t="n">
        <v>0.006824546286498158</v>
      </c>
      <c r="F85" s="7" t="n">
        <v>0.01459436368634794</v>
      </c>
      <c r="G85" s="7" t="n">
        <v>0.02033401408594973</v>
      </c>
      <c r="H85" s="7" t="n">
        <v>-0.001360607000443211</v>
      </c>
      <c r="I85" s="7" t="n">
        <v>0.01405029649342482</v>
      </c>
      <c r="J85" s="7" t="n">
        <v>0.01459436368634794</v>
      </c>
      <c r="K85" s="7" t="n">
        <v>0.01203971107355105</v>
      </c>
      <c r="L85" s="7" t="n">
        <v>0.001644112223370197</v>
      </c>
      <c r="M85" s="7" t="n">
        <v>0.002281656903088549</v>
      </c>
      <c r="N85" s="7" t="n">
        <v>0.02231364331534838</v>
      </c>
      <c r="O85" s="7" t="n">
        <v>0.002542852060490448</v>
      </c>
      <c r="P85" s="7" t="n">
        <v>0.002281656903088549</v>
      </c>
      <c r="Q85" s="7" t="n">
        <v>0.004564022907087353</v>
      </c>
      <c r="R85" s="7" t="n">
        <v>0.02358977611358171</v>
      </c>
      <c r="S85" s="7" t="n">
        <v>0.0007158862372456101</v>
      </c>
      <c r="T85" s="7" t="n">
        <v>0.003224250392013015</v>
      </c>
      <c r="U85" s="7" t="n">
        <v>0.01501985391204348</v>
      </c>
      <c r="V85" s="7" t="n">
        <v>0.001644112223370191</v>
      </c>
      <c r="W85" s="7" t="n">
        <v>0.003224250392013017</v>
      </c>
      <c r="X85" s="7" t="n">
        <v>0.0100069939793586</v>
      </c>
      <c r="Y85" s="7" t="n">
        <v>0.01382282777334985</v>
      </c>
      <c r="Z85" s="7" t="n">
        <v>0.01037724472864648</v>
      </c>
      <c r="AA85" s="7" t="n">
        <v>0.02482076109389614</v>
      </c>
      <c r="AB85" s="7" t="n">
        <v>0.005598951259114173</v>
      </c>
      <c r="AC85" s="7" t="n">
        <v>0.003620510684339488</v>
      </c>
      <c r="AD85" s="7" t="n">
        <v>0.0007158862372456101</v>
      </c>
      <c r="AE85" s="7" t="n">
        <v>0.02482076109389615</v>
      </c>
      <c r="AF85" s="7" t="n">
        <v>-8.322348742406671e-05</v>
      </c>
      <c r="AG85" s="7" t="n">
        <v>0.02033401408594973</v>
      </c>
      <c r="AH85" s="7" t="n">
        <v>-0.002548845393552843</v>
      </c>
      <c r="AI85" s="7" t="n">
        <v>-0.0009815398555526691</v>
      </c>
      <c r="AJ85" s="7" t="n">
        <v>0.001644112223370197</v>
      </c>
      <c r="AK85" s="7" t="n">
        <v>-0.002548845393552846</v>
      </c>
      <c r="AL85" s="7" t="n">
        <v>0.01229715273646691</v>
      </c>
      <c r="AM85" s="7" t="n">
        <v>0.016532285143504</v>
      </c>
      <c r="AN85" s="7" t="n">
        <v>0.002911592951904293</v>
      </c>
      <c r="AO85" s="7" t="n">
        <v>0.02482076109389614</v>
      </c>
      <c r="AP85" s="7" t="n">
        <v>0.001644112223370191</v>
      </c>
      <c r="AQ85" s="7" t="n">
        <v>0.02231364331534838</v>
      </c>
      <c r="AR85" s="7" t="n">
        <v>0.02358977611358171</v>
      </c>
      <c r="AS85" s="7" t="n">
        <v>0.005598951259114173</v>
      </c>
      <c r="AT85" s="7" t="n">
        <v>0.00727182147234939</v>
      </c>
      <c r="AU85" s="7" t="n">
        <v>0.01229715273646691</v>
      </c>
      <c r="AV85" s="7" t="n">
        <v>0.00727182147234939</v>
      </c>
      <c r="AW85" s="7" t="n">
        <v>0.02482076109389615</v>
      </c>
      <c r="AX85" s="7" t="n">
        <v>0.006811921590353725</v>
      </c>
      <c r="AY85" s="7" t="n">
        <v>0.01044801736487728</v>
      </c>
      <c r="AZ85" s="7" t="n">
        <v>0.01457037020977481</v>
      </c>
      <c r="BA85" s="7" t="n">
        <v>0.01074749547793437</v>
      </c>
      <c r="BB85" s="7" t="n">
        <v>0.009410024331119354</v>
      </c>
      <c r="BC85" s="7" t="n">
        <v>0.00615456922992846</v>
      </c>
      <c r="BD85" s="7" t="n">
        <v>0.007776207344439821</v>
      </c>
      <c r="BE85" s="7" t="n">
        <v>0.01456822114402091</v>
      </c>
      <c r="BF85" s="7" t="n">
        <v>0.0145703702097748</v>
      </c>
      <c r="BG85" s="7" t="n">
        <v>0.02443528628603016</v>
      </c>
      <c r="BH85" s="7" t="n">
        <v>0.01044801736487728</v>
      </c>
      <c r="BI85" s="7" t="n">
        <v>0.003593820752661895</v>
      </c>
      <c r="BJ85" s="7" t="n">
        <v>0.01457037020977481</v>
      </c>
      <c r="BK85" s="7" t="n">
        <v>0.01544037630166158</v>
      </c>
      <c r="BL85" s="7" t="n">
        <v>0.02529187220371334</v>
      </c>
      <c r="BM85" s="7" t="n">
        <v>0.02272946143162757</v>
      </c>
      <c r="BN85" s="7" t="n">
        <v>0.003593820752661895</v>
      </c>
      <c r="BO85" s="7" t="n">
        <v>0.03260246062152428</v>
      </c>
      <c r="BP85" s="7" t="n">
        <v>0.03260246062152428</v>
      </c>
      <c r="BQ85" s="7" t="n">
        <v>0.03260246062152428</v>
      </c>
      <c r="BR85" s="7" t="n">
        <v>0.03260246062152428</v>
      </c>
      <c r="BS85" s="7" t="n">
        <v>0.03260246062152428</v>
      </c>
      <c r="BT85" s="7" t="n">
        <v>0.01456822114402091</v>
      </c>
      <c r="BU85" s="7" t="n">
        <v>0.002833113495880691</v>
      </c>
      <c r="BV85" s="7" t="n">
        <v>0.02437496129661035</v>
      </c>
      <c r="BW85" s="7" t="n">
        <v>0.01853281871911864</v>
      </c>
      <c r="BX85" s="7" t="n">
        <v>0.02529187220371334</v>
      </c>
      <c r="BY85" s="7" t="n">
        <v>0.01853281871911864</v>
      </c>
      <c r="BZ85" s="7" t="n">
        <v>0.002833113495880691</v>
      </c>
      <c r="CA85" s="7" t="n">
        <v>0.00565932904008315</v>
      </c>
      <c r="CB85" s="7" t="n">
        <v>0.002833113495880691</v>
      </c>
      <c r="CC85" s="7" t="n">
        <v>0.02443528628603016</v>
      </c>
      <c r="CD85" s="7" t="n">
        <v>0.00565932904008315</v>
      </c>
      <c r="CE85" s="7" t="n">
        <v>0.02747763863340929</v>
      </c>
      <c r="CF85" s="7" t="n">
        <v>0.01979040676109545</v>
      </c>
      <c r="CG85" s="7" t="n">
        <v>0.01979040676109545</v>
      </c>
      <c r="CH85" s="7" t="n">
        <v>0.01979040676109545</v>
      </c>
      <c r="CI85" s="7" t="n">
        <v>0.01979040676109545</v>
      </c>
      <c r="CJ85" s="7" t="n">
        <v>0.01979040676109545</v>
      </c>
      <c r="CK85" s="7" t="n">
        <v>0.009143075380800279</v>
      </c>
      <c r="CL85" s="7" t="n">
        <v>0.002833113495880691</v>
      </c>
      <c r="CM85" s="7" t="n">
        <v>0.03041656287073908</v>
      </c>
      <c r="CN85" s="7" t="n">
        <v>0.001157575706055125</v>
      </c>
      <c r="CO85" s="7" t="n">
        <v>0.001157575706055125</v>
      </c>
      <c r="CP85" s="7" t="n">
        <v>0.001157575706055125</v>
      </c>
      <c r="CQ85" s="7" t="n">
        <v>0.001157575706055125</v>
      </c>
      <c r="CR85" s="7" t="n">
        <v>0.001157575706055125</v>
      </c>
      <c r="CS85" s="7" t="n">
        <v>0.01224488604321983</v>
      </c>
      <c r="CT85" s="7" t="n">
        <v>0.01224488604321983</v>
      </c>
      <c r="CU85" s="7" t="n">
        <v>0.01224488604321983</v>
      </c>
      <c r="CV85" s="7" t="n">
        <v>0.01224488604321983</v>
      </c>
      <c r="CW85" s="7" t="n">
        <v>0.01224488604321983</v>
      </c>
      <c r="CX85" s="7" t="n">
        <v>0.01224488604321983</v>
      </c>
      <c r="CY85" s="7" t="n">
        <v>0.01224488604321983</v>
      </c>
      <c r="CZ85" s="7" t="n">
        <v>0.01224488604321983</v>
      </c>
      <c r="DA85" s="7" t="n">
        <v>0.01224488604321983</v>
      </c>
      <c r="DB85" s="7" t="n">
        <v>0.01224488604321983</v>
      </c>
      <c r="DC85" s="7" t="n">
        <v>0.01979040676109545</v>
      </c>
      <c r="DD85" s="7" t="n">
        <v>0.01979040676109545</v>
      </c>
      <c r="DE85" s="7" t="n">
        <v>0.01979040676109545</v>
      </c>
      <c r="DF85" s="7" t="n">
        <v>0.01979040676109545</v>
      </c>
      <c r="DG85" s="7" t="n">
        <v>0.01979040676109545</v>
      </c>
      <c r="DH85" s="7" t="n">
        <v>0.01979040676109545</v>
      </c>
      <c r="DI85" s="7" t="n">
        <v>0.01979040676109545</v>
      </c>
      <c r="DJ85" s="7" t="n">
        <v>0.01979040676109545</v>
      </c>
      <c r="DK85" s="7" t="n">
        <v>0.01979040676109545</v>
      </c>
      <c r="DL85" s="7" t="n">
        <v>0.01979040676109545</v>
      </c>
      <c r="DM85" s="7" t="n">
        <v>0.01979040676109545</v>
      </c>
      <c r="DN85" s="7" t="n">
        <v>0.01979040676109545</v>
      </c>
      <c r="DO85" s="7" t="n">
        <v>0.01979040676109545</v>
      </c>
      <c r="DP85" s="7" t="n">
        <v>0.01979040676109545</v>
      </c>
      <c r="DQ85" s="7" t="n">
        <v>0.01979040676109545</v>
      </c>
      <c r="DS85" t="inlineStr">
        <is>
          <t>2023-06-02</t>
        </is>
      </c>
      <c r="DT85" t="n">
        <v>1.25913</v>
      </c>
      <c r="DU85" t="n">
        <v>1.775999</v>
      </c>
      <c r="DV85" t="n">
        <v>1.566684</v>
      </c>
      <c r="DW85" t="n">
        <v>1.102181</v>
      </c>
      <c r="DX85" t="n">
        <v>1.123093</v>
      </c>
      <c r="DY85" t="n">
        <v>1.123093</v>
      </c>
      <c r="DZ85" t="n">
        <v>1.156677</v>
      </c>
      <c r="EA85" t="n">
        <v>1.16263</v>
      </c>
      <c r="EB85" t="n">
        <v>1.095186</v>
      </c>
      <c r="EC85" t="n">
        <v>1.255976</v>
      </c>
    </row>
    <row r="86">
      <c r="A86" s="6" t="n">
        <v>45082</v>
      </c>
      <c r="B86" s="7" t="n">
        <v>-0.01144167098607355</v>
      </c>
      <c r="C86" s="7" t="n">
        <v>-0.01338844527854457</v>
      </c>
      <c r="D86" s="7" t="n">
        <v>-0.01612559694927359</v>
      </c>
      <c r="E86" s="7" t="n">
        <v>-0.01338844527854457</v>
      </c>
      <c r="F86" s="7" t="n">
        <v>-0.009046952005436501</v>
      </c>
      <c r="G86" s="7" t="n">
        <v>-0.006938011034027373</v>
      </c>
      <c r="H86" s="7" t="n">
        <v>-0.01365851399996807</v>
      </c>
      <c r="I86" s="7" t="n">
        <v>-0.01466883414858956</v>
      </c>
      <c r="J86" s="7" t="n">
        <v>-0.009046952005436501</v>
      </c>
      <c r="K86" s="7" t="n">
        <v>-0.01855735456691745</v>
      </c>
      <c r="L86" s="7" t="n">
        <v>-0.0009133663102991185</v>
      </c>
      <c r="M86" s="7" t="n">
        <v>0.005224496661082747</v>
      </c>
      <c r="N86" s="7" t="n">
        <v>-0.00796954843629271</v>
      </c>
      <c r="O86" s="7" t="n">
        <v>0.0005823008224706925</v>
      </c>
      <c r="P86" s="7" t="n">
        <v>0.005224496661082747</v>
      </c>
      <c r="Q86" s="7" t="n">
        <v>0.001468399272839333</v>
      </c>
      <c r="R86" s="7" t="n">
        <v>-0.01005475186012354</v>
      </c>
      <c r="S86" s="7" t="n">
        <v>0.004900524623531685</v>
      </c>
      <c r="T86" s="7" t="n">
        <v>-0.02828687672542411</v>
      </c>
      <c r="U86" s="7" t="n">
        <v>-0.02704209473556507</v>
      </c>
      <c r="V86" s="7" t="n">
        <v>-0.0009133663102990908</v>
      </c>
      <c r="W86" s="7" t="n">
        <v>-0.02828687672542411</v>
      </c>
      <c r="X86" s="7" t="n">
        <v>-0.02848943902202779</v>
      </c>
      <c r="Y86" s="7" t="n">
        <v>-0.003223234367793101</v>
      </c>
      <c r="Z86" s="7" t="n">
        <v>-0.01057073888516691</v>
      </c>
      <c r="AA86" s="7" t="n">
        <v>-0.01338389390602046</v>
      </c>
      <c r="AB86" s="7" t="n">
        <v>-0.008039152150749462</v>
      </c>
      <c r="AC86" s="7" t="n">
        <v>-0.0009789322412544895</v>
      </c>
      <c r="AD86" s="7" t="n">
        <v>0.004900524623531685</v>
      </c>
      <c r="AE86" s="7" t="n">
        <v>-0.01338389390602047</v>
      </c>
      <c r="AF86" s="7" t="n">
        <v>-0.006757745022873517</v>
      </c>
      <c r="AG86" s="7" t="n">
        <v>-0.006938011034027373</v>
      </c>
      <c r="AH86" s="7" t="n">
        <v>-0.006496392352230914</v>
      </c>
      <c r="AI86" s="7" t="n">
        <v>0.006207348285083918</v>
      </c>
      <c r="AJ86" s="7" t="n">
        <v>-0.0009133663102991185</v>
      </c>
      <c r="AK86" s="7" t="n">
        <v>-0.006496392352230916</v>
      </c>
      <c r="AL86" s="7" t="n">
        <v>-0.008919375634763416</v>
      </c>
      <c r="AM86" s="7" t="n">
        <v>-0.02194433503651884</v>
      </c>
      <c r="AN86" s="7" t="n">
        <v>-0.0009640619365799256</v>
      </c>
      <c r="AO86" s="7" t="n">
        <v>-0.01338389390602046</v>
      </c>
      <c r="AP86" s="7" t="n">
        <v>-0.0009133663102990908</v>
      </c>
      <c r="AQ86" s="7" t="n">
        <v>-0.00796954843629271</v>
      </c>
      <c r="AR86" s="7" t="n">
        <v>-0.01005475186012354</v>
      </c>
      <c r="AS86" s="7" t="n">
        <v>-0.008039152150749462</v>
      </c>
      <c r="AT86" s="7" t="n">
        <v>-0.01221293652074831</v>
      </c>
      <c r="AU86" s="7" t="n">
        <v>-0.008919375634763416</v>
      </c>
      <c r="AV86" s="7" t="n">
        <v>-0.01221293652074831</v>
      </c>
      <c r="AW86" s="7" t="n">
        <v>-0.01338389390602047</v>
      </c>
      <c r="AX86" s="7" t="n">
        <v>0.01868129677709494</v>
      </c>
      <c r="AY86" s="7" t="n">
        <v>0.01043045517725008</v>
      </c>
      <c r="AZ86" s="7" t="n">
        <v>-0.02054036048495495</v>
      </c>
      <c r="BA86" s="7" t="n">
        <v>0.007347961251693976</v>
      </c>
      <c r="BB86" s="7" t="n">
        <v>0.007499361828160555</v>
      </c>
      <c r="BC86" s="7" t="n">
        <v>0.002133188932949151</v>
      </c>
      <c r="BD86" s="7" t="n">
        <v>0.006511772364359234</v>
      </c>
      <c r="BE86" s="7" t="n">
        <v>-0.01184336354986318</v>
      </c>
      <c r="BF86" s="7" t="n">
        <v>-0.0205403604849549</v>
      </c>
      <c r="BG86" s="7" t="n">
        <v>-0.006677139768189557</v>
      </c>
      <c r="BH86" s="7" t="n">
        <v>0.01043045517725008</v>
      </c>
      <c r="BI86" s="7" t="n">
        <v>-0.009148499760586362</v>
      </c>
      <c r="BJ86" s="7" t="n">
        <v>-0.02054036048495495</v>
      </c>
      <c r="BK86" s="7" t="n">
        <v>-0.01293127165502583</v>
      </c>
      <c r="BL86" s="7" t="n">
        <v>-0.009679251080968714</v>
      </c>
      <c r="BM86" s="7" t="n">
        <v>-0.0002250991288679852</v>
      </c>
      <c r="BN86" s="7" t="n">
        <v>-0.009148499760586362</v>
      </c>
      <c r="BO86" s="7" t="n">
        <v>-0.02215658726588388</v>
      </c>
      <c r="BP86" s="7" t="n">
        <v>-0.02215658726588388</v>
      </c>
      <c r="BQ86" s="7" t="n">
        <v>-0.02215658726588388</v>
      </c>
      <c r="BR86" s="7" t="n">
        <v>-0.02215658726588388</v>
      </c>
      <c r="BS86" s="7" t="n">
        <v>-0.02215658726588388</v>
      </c>
      <c r="BT86" s="7" t="n">
        <v>-0.01184336354986318</v>
      </c>
      <c r="BU86" s="7" t="n">
        <v>-0.01249343303324722</v>
      </c>
      <c r="BV86" s="7" t="n">
        <v>-0.00388034715170397</v>
      </c>
      <c r="BW86" s="7" t="n">
        <v>0.01958438983203755</v>
      </c>
      <c r="BX86" s="7" t="n">
        <v>-0.009679251080968723</v>
      </c>
      <c r="BY86" s="7" t="n">
        <v>0.01958438983203755</v>
      </c>
      <c r="BZ86" s="7" t="n">
        <v>-0.01249343303324722</v>
      </c>
      <c r="CA86" s="7" t="n">
        <v>-0.006225498778602713</v>
      </c>
      <c r="CB86" s="7" t="n">
        <v>-0.01249343303324721</v>
      </c>
      <c r="CC86" s="7" t="n">
        <v>-0.006677139768189557</v>
      </c>
      <c r="CD86" s="7" t="n">
        <v>-0.006225498778602713</v>
      </c>
      <c r="CE86" s="7" t="n">
        <v>-0.003248283452120608</v>
      </c>
      <c r="CF86" s="7" t="n">
        <v>0.02511417249461978</v>
      </c>
      <c r="CG86" s="7" t="n">
        <v>0.02511417249461978</v>
      </c>
      <c r="CH86" s="7" t="n">
        <v>0.02511417249461978</v>
      </c>
      <c r="CI86" s="7" t="n">
        <v>0.02511417249461978</v>
      </c>
      <c r="CJ86" s="7" t="n">
        <v>0.02511417249461978</v>
      </c>
      <c r="CK86" s="7" t="n">
        <v>-0.0008024451031396901</v>
      </c>
      <c r="CL86" s="7" t="n">
        <v>-0.01249343303324721</v>
      </c>
      <c r="CM86" s="7" t="n">
        <v>-0.02657729971440831</v>
      </c>
      <c r="CN86" s="7" t="n">
        <v>-0.02023990610669579</v>
      </c>
      <c r="CO86" s="7" t="n">
        <v>-0.02023990610669579</v>
      </c>
      <c r="CP86" s="7" t="n">
        <v>-0.02023990610669579</v>
      </c>
      <c r="CQ86" s="7" t="n">
        <v>-0.02023990610669579</v>
      </c>
      <c r="CR86" s="7" t="n">
        <v>-0.02023990610669579</v>
      </c>
      <c r="CS86" s="7" t="n">
        <v>-0.008064508376086521</v>
      </c>
      <c r="CT86" s="7" t="n">
        <v>-0.008064508376086521</v>
      </c>
      <c r="CU86" s="7" t="n">
        <v>-0.008064508376086521</v>
      </c>
      <c r="CV86" s="7" t="n">
        <v>-0.008064508376086521</v>
      </c>
      <c r="CW86" s="7" t="n">
        <v>-0.008064508376086521</v>
      </c>
      <c r="CX86" s="7" t="n">
        <v>-0.008064508376086521</v>
      </c>
      <c r="CY86" s="7" t="n">
        <v>-0.008064508376086521</v>
      </c>
      <c r="CZ86" s="7" t="n">
        <v>-0.008064508376086521</v>
      </c>
      <c r="DA86" s="7" t="n">
        <v>-0.008064508376086521</v>
      </c>
      <c r="DB86" s="7" t="n">
        <v>-0.008064508376086521</v>
      </c>
      <c r="DC86" s="7" t="n">
        <v>0.02511417249461978</v>
      </c>
      <c r="DD86" s="7" t="n">
        <v>0.02511417249461978</v>
      </c>
      <c r="DE86" s="7" t="n">
        <v>0.02511417249461978</v>
      </c>
      <c r="DF86" s="7" t="n">
        <v>0.02511417249461978</v>
      </c>
      <c r="DG86" s="7" t="n">
        <v>0.02511417249461978</v>
      </c>
      <c r="DH86" s="7" t="n">
        <v>0.02511417249461978</v>
      </c>
      <c r="DI86" s="7" t="n">
        <v>0.02511417249461978</v>
      </c>
      <c r="DJ86" s="7" t="n">
        <v>0.02511417249461978</v>
      </c>
      <c r="DK86" s="7" t="n">
        <v>0.02511417249461978</v>
      </c>
      <c r="DL86" s="7" t="n">
        <v>0.02511417249461978</v>
      </c>
      <c r="DM86" s="7" t="n">
        <v>0.02511417249461978</v>
      </c>
      <c r="DN86" s="7" t="n">
        <v>0.02511417249461978</v>
      </c>
      <c r="DO86" s="7" t="n">
        <v>0.02511417249461978</v>
      </c>
      <c r="DP86" s="7" t="n">
        <v>0.02511417249461978</v>
      </c>
      <c r="DQ86" s="7" t="n">
        <v>0.02511417249461978</v>
      </c>
      <c r="DS86" t="inlineStr">
        <is>
          <t>2023-06-05</t>
        </is>
      </c>
      <c r="DT86" t="n">
        <v>1.241933</v>
      </c>
      <c r="DU86" t="n">
        <v>1.774377</v>
      </c>
      <c r="DV86" t="n">
        <v>1.574362</v>
      </c>
      <c r="DW86" t="n">
        <v>1.084408</v>
      </c>
      <c r="DX86" t="n">
        <v>1.108057</v>
      </c>
      <c r="DY86" t="n">
        <v>1.108057</v>
      </c>
      <c r="DZ86" t="n">
        <v>1.145047</v>
      </c>
      <c r="EA86" t="n">
        <v>1.168328</v>
      </c>
      <c r="EB86" t="n">
        <v>1.082656</v>
      </c>
      <c r="EC86" t="n">
        <v>1.244613</v>
      </c>
    </row>
    <row r="87">
      <c r="A87" s="6" t="n">
        <v>45083</v>
      </c>
      <c r="B87" s="7" t="n">
        <v>0.01531998120113663</v>
      </c>
      <c r="C87" s="7" t="n">
        <v>-0.007489476581958884</v>
      </c>
      <c r="D87" s="7" t="n">
        <v>-0.01055212787806296</v>
      </c>
      <c r="E87" s="7" t="n">
        <v>-0.007489476581958887</v>
      </c>
      <c r="F87" s="7" t="n">
        <v>0.0211420913354277</v>
      </c>
      <c r="G87" s="7" t="n">
        <v>0.005544239119227513</v>
      </c>
      <c r="H87" s="7" t="n">
        <v>-0.01794857103773975</v>
      </c>
      <c r="I87" s="7" t="n">
        <v>0.002186463268899687</v>
      </c>
      <c r="J87" s="7" t="n">
        <v>0.0211420913354277</v>
      </c>
      <c r="K87" s="7" t="n">
        <v>-0.0100228566304819</v>
      </c>
      <c r="L87" s="7" t="n">
        <v>0.03277642865324146</v>
      </c>
      <c r="M87" s="7" t="n">
        <v>0.01289423249459173</v>
      </c>
      <c r="N87" s="7" t="n">
        <v>0.005089086198917549</v>
      </c>
      <c r="O87" s="7" t="n">
        <v>0.01826908514342525</v>
      </c>
      <c r="P87" s="7" t="n">
        <v>0.01289423249459173</v>
      </c>
      <c r="Q87" s="7" t="n">
        <v>0.02918421273658093</v>
      </c>
      <c r="R87" s="7" t="n">
        <v>0.007233307439283779</v>
      </c>
      <c r="S87" s="7" t="n">
        <v>0.02497330399666958</v>
      </c>
      <c r="T87" s="7" t="n">
        <v>0.007668262617571208</v>
      </c>
      <c r="U87" s="7" t="n">
        <v>0.005217229030363991</v>
      </c>
      <c r="V87" s="7" t="n">
        <v>0.03277642865324149</v>
      </c>
      <c r="W87" s="7" t="n">
        <v>0.007668262617571208</v>
      </c>
      <c r="X87" s="7" t="n">
        <v>0.007535686770033985</v>
      </c>
      <c r="Y87" s="7" t="n">
        <v>0.009871389138297576</v>
      </c>
      <c r="Z87" s="7" t="n">
        <v>0.0200647611286024</v>
      </c>
      <c r="AA87" s="7" t="n">
        <v>0.01001332670936299</v>
      </c>
      <c r="AB87" s="7" t="n">
        <v>0.03505087523157161</v>
      </c>
      <c r="AC87" s="7" t="n">
        <v>0.03991725709687968</v>
      </c>
      <c r="AD87" s="7" t="n">
        <v>0.02497330399666958</v>
      </c>
      <c r="AE87" s="7" t="n">
        <v>0.01001332670936299</v>
      </c>
      <c r="AF87" s="7" t="n">
        <v>0.04119209028033621</v>
      </c>
      <c r="AG87" s="7" t="n">
        <v>0.005544239119227513</v>
      </c>
      <c r="AH87" s="7" t="n">
        <v>0.04292644959937068</v>
      </c>
      <c r="AI87" s="7" t="n">
        <v>0.02999586576562981</v>
      </c>
      <c r="AJ87" s="7" t="n">
        <v>0.03277642865324146</v>
      </c>
      <c r="AK87" s="7" t="n">
        <v>0.04292644959937068</v>
      </c>
      <c r="AL87" s="7" t="n">
        <v>0.0361644705118898</v>
      </c>
      <c r="AM87" s="7" t="n">
        <v>0.01145287871098335</v>
      </c>
      <c r="AN87" s="7" t="n">
        <v>0.04560491324272668</v>
      </c>
      <c r="AO87" s="7" t="n">
        <v>0.01001332670936299</v>
      </c>
      <c r="AP87" s="7" t="n">
        <v>0.03277642865324149</v>
      </c>
      <c r="AQ87" s="7" t="n">
        <v>0.005089086198917549</v>
      </c>
      <c r="AR87" s="7" t="n">
        <v>0.007233307439283779</v>
      </c>
      <c r="AS87" s="7" t="n">
        <v>0.03505087523157161</v>
      </c>
      <c r="AT87" s="7" t="n">
        <v>0.03429599463269517</v>
      </c>
      <c r="AU87" s="7" t="n">
        <v>0.0361644705118898</v>
      </c>
      <c r="AV87" s="7" t="n">
        <v>0.03429599463269517</v>
      </c>
      <c r="AW87" s="7" t="n">
        <v>0.01001332670936299</v>
      </c>
      <c r="AX87" s="7" t="n">
        <v>0.04947234550569382</v>
      </c>
      <c r="AY87" s="7" t="n">
        <v>0.0326085438475722</v>
      </c>
      <c r="AZ87" s="7" t="n">
        <v>-0.0001601854470597826</v>
      </c>
      <c r="BA87" s="7" t="n">
        <v>0.0325938354871708</v>
      </c>
      <c r="BB87" s="7" t="n">
        <v>0.04044596036682739</v>
      </c>
      <c r="BC87" s="7" t="n">
        <v>0.0411005736109239</v>
      </c>
      <c r="BD87" s="7" t="n">
        <v>0.05070846643268254</v>
      </c>
      <c r="BE87" s="7" t="n">
        <v>0.05850437277334841</v>
      </c>
      <c r="BF87" s="7" t="n">
        <v>-0.0001601854470598902</v>
      </c>
      <c r="BG87" s="7" t="n">
        <v>0.006083679740509169</v>
      </c>
      <c r="BH87" s="7" t="n">
        <v>0.03260854384757219</v>
      </c>
      <c r="BI87" s="7" t="n">
        <v>-0.008748014202169776</v>
      </c>
      <c r="BJ87" s="7" t="n">
        <v>-0.0001601854470597895</v>
      </c>
      <c r="BK87" s="7" t="n">
        <v>-0.01461010422263043</v>
      </c>
      <c r="BL87" s="7" t="n">
        <v>-0.006025255128511304</v>
      </c>
      <c r="BM87" s="7" t="n">
        <v>-0.02758904002632821</v>
      </c>
      <c r="BN87" s="7" t="n">
        <v>-0.008748014202169776</v>
      </c>
      <c r="BO87" s="7" t="n">
        <v>0.02095922638860093</v>
      </c>
      <c r="BP87" s="7" t="n">
        <v>0.02095922638860093</v>
      </c>
      <c r="BQ87" s="7" t="n">
        <v>0.02095922638860093</v>
      </c>
      <c r="BR87" s="7" t="n">
        <v>0.02095922638860093</v>
      </c>
      <c r="BS87" s="7" t="n">
        <v>0.02095922638860093</v>
      </c>
      <c r="BT87" s="7" t="n">
        <v>0.05850437277334841</v>
      </c>
      <c r="BU87" s="7" t="n">
        <v>0.003287368041322396</v>
      </c>
      <c r="BV87" s="7" t="n">
        <v>-0.01949766229050668</v>
      </c>
      <c r="BW87" s="7" t="n">
        <v>-0.0669630274162115</v>
      </c>
      <c r="BX87" s="7" t="n">
        <v>-0.00602525512851128</v>
      </c>
      <c r="BY87" s="7" t="n">
        <v>-0.0669630274162115</v>
      </c>
      <c r="BZ87" s="7" t="n">
        <v>0.003287368041322396</v>
      </c>
      <c r="CA87" s="7" t="n">
        <v>-0.01173714298231195</v>
      </c>
      <c r="CB87" s="7" t="n">
        <v>0.003287368041322382</v>
      </c>
      <c r="CC87" s="7" t="n">
        <v>0.006083679740509169</v>
      </c>
      <c r="CD87" s="7" t="n">
        <v>-0.01173714298231195</v>
      </c>
      <c r="CE87" s="7" t="n">
        <v>-0.02216834302490125</v>
      </c>
      <c r="CF87" s="7" t="n">
        <v>-0.08685969810048366</v>
      </c>
      <c r="CG87" s="7" t="n">
        <v>-0.08685969810048366</v>
      </c>
      <c r="CH87" s="7" t="n">
        <v>-0.08685969810048366</v>
      </c>
      <c r="CI87" s="7" t="n">
        <v>-0.08685969810048366</v>
      </c>
      <c r="CJ87" s="7" t="n">
        <v>-0.08685969810048366</v>
      </c>
      <c r="CK87" s="7" t="n">
        <v>-0.03916485247011713</v>
      </c>
      <c r="CL87" s="7" t="n">
        <v>0.003287368041322382</v>
      </c>
      <c r="CM87" s="7" t="n">
        <v>0.003630745503706108</v>
      </c>
      <c r="CN87" s="7" t="n">
        <v>-0.003393722690629875</v>
      </c>
      <c r="CO87" s="7" t="n">
        <v>-0.003393722690629875</v>
      </c>
      <c r="CP87" s="7" t="n">
        <v>-0.003393722690629875</v>
      </c>
      <c r="CQ87" s="7" t="n">
        <v>-0.003393722690629875</v>
      </c>
      <c r="CR87" s="7" t="n">
        <v>-0.003393722690629875</v>
      </c>
      <c r="CS87" s="7" t="n">
        <v>0.03252029368516385</v>
      </c>
      <c r="CT87" s="7" t="n">
        <v>0.03252029368516385</v>
      </c>
      <c r="CU87" s="7" t="n">
        <v>0.03252029368516385</v>
      </c>
      <c r="CV87" s="7" t="n">
        <v>0.03252029368516385</v>
      </c>
      <c r="CW87" s="7" t="n">
        <v>0.03252029368516385</v>
      </c>
      <c r="CX87" s="7" t="n">
        <v>0.03252029368516385</v>
      </c>
      <c r="CY87" s="7" t="n">
        <v>0.03252029368516385</v>
      </c>
      <c r="CZ87" s="7" t="n">
        <v>0.03252029368516385</v>
      </c>
      <c r="DA87" s="7" t="n">
        <v>0.03252029368516385</v>
      </c>
      <c r="DB87" s="7" t="n">
        <v>0.03252029368516385</v>
      </c>
      <c r="DC87" s="7" t="n">
        <v>-0.08685969810048366</v>
      </c>
      <c r="DD87" s="7" t="n">
        <v>-0.08685969810048366</v>
      </c>
      <c r="DE87" s="7" t="n">
        <v>-0.08685969810048366</v>
      </c>
      <c r="DF87" s="7" t="n">
        <v>-0.08685969810048366</v>
      </c>
      <c r="DG87" s="7" t="n">
        <v>-0.08685969810048366</v>
      </c>
      <c r="DH87" s="7" t="n">
        <v>-0.08685969810048366</v>
      </c>
      <c r="DI87" s="7" t="n">
        <v>-0.08685969810048366</v>
      </c>
      <c r="DJ87" s="7" t="n">
        <v>-0.08685969810048366</v>
      </c>
      <c r="DK87" s="7" t="n">
        <v>-0.08685969810048366</v>
      </c>
      <c r="DL87" s="7" t="n">
        <v>-0.08685969810048366</v>
      </c>
      <c r="DM87" s="7" t="n">
        <v>-0.08685969810048366</v>
      </c>
      <c r="DN87" s="7" t="n">
        <v>-0.08685969810048366</v>
      </c>
      <c r="DO87" s="7" t="n">
        <v>-0.08685969810048366</v>
      </c>
      <c r="DP87" s="7" t="n">
        <v>-0.08685969810048366</v>
      </c>
      <c r="DQ87" s="7" t="n">
        <v>-0.08685969810048366</v>
      </c>
      <c r="DS87" t="inlineStr">
        <is>
          <t>2023-06-06</t>
        </is>
      </c>
      <c r="DT87" t="n">
        <v>1.219642</v>
      </c>
      <c r="DU87" t="n">
        <v>1.832535</v>
      </c>
      <c r="DV87" t="n">
        <v>1.613679</v>
      </c>
      <c r="DW87" t="n">
        <v>1.072965</v>
      </c>
      <c r="DX87" t="n">
        <v>1.099758</v>
      </c>
      <c r="DY87" t="n">
        <v>1.099758</v>
      </c>
      <c r="DZ87" t="n">
        <v>1.15333</v>
      </c>
      <c r="EA87" t="n">
        <v>1.197505</v>
      </c>
      <c r="EB87" t="n">
        <v>1.099242</v>
      </c>
      <c r="EC87" t="n">
        <v>1.270927</v>
      </c>
    </row>
    <row r="88">
      <c r="A88" s="6" t="n">
        <v>45084</v>
      </c>
      <c r="B88" s="7" t="n">
        <v>-0.008552165975187376</v>
      </c>
      <c r="C88" s="7" t="n">
        <v>-0.001525111761524436</v>
      </c>
      <c r="D88" s="7" t="n">
        <v>0.001091484799480957</v>
      </c>
      <c r="E88" s="7" t="n">
        <v>-0.001525111761524428</v>
      </c>
      <c r="F88" s="7" t="n">
        <v>0.0104762741360507</v>
      </c>
      <c r="G88" s="7" t="n">
        <v>0.01867919323217668</v>
      </c>
      <c r="H88" s="7" t="n">
        <v>-0.01368536717128918</v>
      </c>
      <c r="I88" s="7" t="n">
        <v>0.008515853078158515</v>
      </c>
      <c r="J88" s="7" t="n">
        <v>0.0104762741360507</v>
      </c>
      <c r="K88" s="7" t="n">
        <v>0.007390035794560263</v>
      </c>
      <c r="L88" s="7" t="n">
        <v>-0.01223465555310351</v>
      </c>
      <c r="M88" s="7" t="n">
        <v>-0.01315428795422949</v>
      </c>
      <c r="N88" s="7" t="n">
        <v>0.02170995585729458</v>
      </c>
      <c r="O88" s="7" t="n">
        <v>-0.01452127107284984</v>
      </c>
      <c r="P88" s="7" t="n">
        <v>-0.01315428795422949</v>
      </c>
      <c r="Q88" s="7" t="n">
        <v>-0.01294585660078169</v>
      </c>
      <c r="R88" s="7" t="n">
        <v>0.02375415933390286</v>
      </c>
      <c r="S88" s="7" t="n">
        <v>-0.01720712643807528</v>
      </c>
      <c r="T88" s="7" t="n">
        <v>0.003640519059049472</v>
      </c>
      <c r="U88" s="7" t="n">
        <v>0.008196190253653991</v>
      </c>
      <c r="V88" s="7" t="n">
        <v>-0.01223465555310353</v>
      </c>
      <c r="W88" s="7" t="n">
        <v>0.003640519059049473</v>
      </c>
      <c r="X88" s="7" t="n">
        <v>0.007365618838263921</v>
      </c>
      <c r="Y88" s="7" t="n">
        <v>0.002639665201959033</v>
      </c>
      <c r="Z88" s="7" t="n">
        <v>-0.003673486823866571</v>
      </c>
      <c r="AA88" s="7" t="n">
        <v>0.02577250429010553</v>
      </c>
      <c r="AB88" s="7" t="n">
        <v>-0.002801611061801473</v>
      </c>
      <c r="AC88" s="7" t="n">
        <v>-0.02320809760763451</v>
      </c>
      <c r="AD88" s="7" t="n">
        <v>-0.01720712643807528</v>
      </c>
      <c r="AE88" s="7" t="n">
        <v>0.02577250429010554</v>
      </c>
      <c r="AF88" s="7" t="n">
        <v>-0.01819581674985571</v>
      </c>
      <c r="AG88" s="7" t="n">
        <v>0.01867919323217668</v>
      </c>
      <c r="AH88" s="7" t="n">
        <v>-0.01474837257849029</v>
      </c>
      <c r="AI88" s="7" t="n">
        <v>-0.0281939853533819</v>
      </c>
      <c r="AJ88" s="7" t="n">
        <v>-0.01223465555310351</v>
      </c>
      <c r="AK88" s="7" t="n">
        <v>-0.01474837257849028</v>
      </c>
      <c r="AL88" s="7" t="n">
        <v>0.007782467360521127</v>
      </c>
      <c r="AM88" s="7" t="n">
        <v>0.007708927475134235</v>
      </c>
      <c r="AN88" s="7" t="n">
        <v>-0.02247753245208958</v>
      </c>
      <c r="AO88" s="7" t="n">
        <v>0.02577250429010553</v>
      </c>
      <c r="AP88" s="7" t="n">
        <v>-0.01223465555310353</v>
      </c>
      <c r="AQ88" s="7" t="n">
        <v>0.02170995585729458</v>
      </c>
      <c r="AR88" s="7" t="n">
        <v>0.02375415933390286</v>
      </c>
      <c r="AS88" s="7" t="n">
        <v>-0.002801611061801473</v>
      </c>
      <c r="AT88" s="7" t="n">
        <v>0.001736337574201611</v>
      </c>
      <c r="AU88" s="7" t="n">
        <v>0.007782467360521127</v>
      </c>
      <c r="AV88" s="7" t="n">
        <v>0.001736337574201611</v>
      </c>
      <c r="AW88" s="7" t="n">
        <v>0.02577250429010554</v>
      </c>
      <c r="AX88" s="7" t="n">
        <v>-0.01207300068623244</v>
      </c>
      <c r="AY88" s="7" t="n">
        <v>-0.01056850346185992</v>
      </c>
      <c r="AZ88" s="7" t="n">
        <v>0.04856117503573919</v>
      </c>
      <c r="BA88" s="7" t="n">
        <v>-0.01471259248599706</v>
      </c>
      <c r="BB88" s="7" t="n">
        <v>-0.02038759789377436</v>
      </c>
      <c r="BC88" s="7" t="n">
        <v>-0.02454148940052385</v>
      </c>
      <c r="BD88" s="7" t="n">
        <v>-0.02940263899754384</v>
      </c>
      <c r="BE88" s="7" t="n">
        <v>0.01275429132660467</v>
      </c>
      <c r="BF88" s="7" t="n">
        <v>0.04856117503573928</v>
      </c>
      <c r="BG88" s="7" t="n">
        <v>0.02494075077304662</v>
      </c>
      <c r="BH88" s="7" t="n">
        <v>-0.01056850346185991</v>
      </c>
      <c r="BI88" s="7" t="n">
        <v>0.04130919021159551</v>
      </c>
      <c r="BJ88" s="7" t="n">
        <v>0.04856117503573918</v>
      </c>
      <c r="BK88" s="7" t="n">
        <v>0.06851642892161496</v>
      </c>
      <c r="BL88" s="7" t="n">
        <v>0.05669855704972642</v>
      </c>
      <c r="BM88" s="7" t="n">
        <v>0.08273733942413145</v>
      </c>
      <c r="BN88" s="7" t="n">
        <v>0.04130919021159551</v>
      </c>
      <c r="BO88" s="7" t="n">
        <v>0.03809878647896858</v>
      </c>
      <c r="BP88" s="7" t="n">
        <v>0.03809878647896858</v>
      </c>
      <c r="BQ88" s="7" t="n">
        <v>0.03809878647896858</v>
      </c>
      <c r="BR88" s="7" t="n">
        <v>0.03809878647896858</v>
      </c>
      <c r="BS88" s="7" t="n">
        <v>0.03809878647896858</v>
      </c>
      <c r="BT88" s="7" t="n">
        <v>0.01275429132660467</v>
      </c>
      <c r="BU88" s="7" t="n">
        <v>0.02077042933205105</v>
      </c>
      <c r="BV88" s="7" t="n">
        <v>0.07529758059993763</v>
      </c>
      <c r="BW88" s="7" t="n">
        <v>0.1343384003456252</v>
      </c>
      <c r="BX88" s="7" t="n">
        <v>0.05669855704972639</v>
      </c>
      <c r="BY88" s="7" t="n">
        <v>0.1343384003456252</v>
      </c>
      <c r="BZ88" s="7" t="n">
        <v>0.02077042933205105</v>
      </c>
      <c r="CA88" s="7" t="n">
        <v>0.04535747416854152</v>
      </c>
      <c r="CB88" s="7" t="n">
        <v>0.02077042933205109</v>
      </c>
      <c r="CC88" s="7" t="n">
        <v>0.02494075077304662</v>
      </c>
      <c r="CD88" s="7" t="n">
        <v>0.04535747416854152</v>
      </c>
      <c r="CE88" s="7" t="n">
        <v>0.09017634909886509</v>
      </c>
      <c r="CF88" s="7" t="n">
        <v>0.1682926983509938</v>
      </c>
      <c r="CG88" s="7" t="n">
        <v>0.1682926983509938</v>
      </c>
      <c r="CH88" s="7" t="n">
        <v>0.1682926983509938</v>
      </c>
      <c r="CI88" s="7" t="n">
        <v>0.1682926983509938</v>
      </c>
      <c r="CJ88" s="7" t="n">
        <v>0.1682926983509938</v>
      </c>
      <c r="CK88" s="7" t="n">
        <v>0.0680642862081169</v>
      </c>
      <c r="CL88" s="7" t="n">
        <v>0.02077042933205109</v>
      </c>
      <c r="CM88" s="7" t="n">
        <v>0.01553907299019843</v>
      </c>
      <c r="CN88" s="7" t="n">
        <v>-0.007107022980857969</v>
      </c>
      <c r="CO88" s="7" t="n">
        <v>-0.007107022980857969</v>
      </c>
      <c r="CP88" s="7" t="n">
        <v>-0.007107022980857969</v>
      </c>
      <c r="CQ88" s="7" t="n">
        <v>-0.007107022980857969</v>
      </c>
      <c r="CR88" s="7" t="n">
        <v>-0.007107022980857969</v>
      </c>
      <c r="CS88" s="7" t="n">
        <v>-0.03543303760668282</v>
      </c>
      <c r="CT88" s="7" t="n">
        <v>-0.03543303760668282</v>
      </c>
      <c r="CU88" s="7" t="n">
        <v>-0.03543303760668282</v>
      </c>
      <c r="CV88" s="7" t="n">
        <v>-0.03543303760668282</v>
      </c>
      <c r="CW88" s="7" t="n">
        <v>-0.03543303760668282</v>
      </c>
      <c r="CX88" s="7" t="n">
        <v>-0.03543303760668282</v>
      </c>
      <c r="CY88" s="7" t="n">
        <v>-0.03543303760668282</v>
      </c>
      <c r="CZ88" s="7" t="n">
        <v>-0.03543303760668282</v>
      </c>
      <c r="DA88" s="7" t="n">
        <v>-0.03543303760668282</v>
      </c>
      <c r="DB88" s="7" t="n">
        <v>-0.03543303760668282</v>
      </c>
      <c r="DC88" s="7" t="n">
        <v>0.1682926983509938</v>
      </c>
      <c r="DD88" s="7" t="n">
        <v>0.1682926983509938</v>
      </c>
      <c r="DE88" s="7" t="n">
        <v>0.1682926983509938</v>
      </c>
      <c r="DF88" s="7" t="n">
        <v>0.1682926983509938</v>
      </c>
      <c r="DG88" s="7" t="n">
        <v>0.1682926983509938</v>
      </c>
      <c r="DH88" s="7" t="n">
        <v>0.1682926983509938</v>
      </c>
      <c r="DI88" s="7" t="n">
        <v>0.1682926983509938</v>
      </c>
      <c r="DJ88" s="7" t="n">
        <v>0.1682926983509938</v>
      </c>
      <c r="DK88" s="7" t="n">
        <v>0.1682926983509938</v>
      </c>
      <c r="DL88" s="7" t="n">
        <v>0.1682926983509938</v>
      </c>
      <c r="DM88" s="7" t="n">
        <v>0.1682926983509938</v>
      </c>
      <c r="DN88" s="7" t="n">
        <v>0.1682926983509938</v>
      </c>
      <c r="DO88" s="7" t="n">
        <v>0.1682926983509938</v>
      </c>
      <c r="DP88" s="7" t="n">
        <v>0.1682926983509938</v>
      </c>
      <c r="DQ88" s="7" t="n">
        <v>0.1682926983509938</v>
      </c>
      <c r="DS88" t="inlineStr">
        <is>
          <t>2023-06-07</t>
        </is>
      </c>
      <c r="DT88" t="n">
        <v>1.20295</v>
      </c>
      <c r="DU88" t="n">
        <v>1.810114</v>
      </c>
      <c r="DV88" t="n">
        <v>1.585912</v>
      </c>
      <c r="DW88" t="n">
        <v>1.074136</v>
      </c>
      <c r="DX88" t="n">
        <v>1.098081</v>
      </c>
      <c r="DY88" t="n">
        <v>1.098081</v>
      </c>
      <c r="DZ88" t="n">
        <v>1.180726</v>
      </c>
      <c r="EA88" t="n">
        <v>1.176899</v>
      </c>
      <c r="EB88" t="n">
        <v>1.089841</v>
      </c>
      <c r="EC88" t="n">
        <v>1.284241</v>
      </c>
    </row>
    <row r="89">
      <c r="A89" s="6" t="n">
        <v>45085</v>
      </c>
      <c r="B89" s="7" t="n">
        <v>0.007228297637459673</v>
      </c>
      <c r="C89" s="7" t="n">
        <v>0.00951586769262467</v>
      </c>
      <c r="D89" s="7" t="n">
        <v>0.00884853343873367</v>
      </c>
      <c r="E89" s="7" t="n">
        <v>0.009515867692624665</v>
      </c>
      <c r="F89" s="7" t="n">
        <v>-0.006700788544485601</v>
      </c>
      <c r="G89" s="7" t="n">
        <v>-0.004556180880199577</v>
      </c>
      <c r="H89" s="7" t="n">
        <v>0.01932864237852842</v>
      </c>
      <c r="I89" s="7" t="n">
        <v>-0.001989424714781292</v>
      </c>
      <c r="J89" s="7" t="n">
        <v>-0.006700788544485601</v>
      </c>
      <c r="K89" s="7" t="n">
        <v>0.005094497722237398</v>
      </c>
      <c r="L89" s="7" t="n">
        <v>-0.003066619324832903</v>
      </c>
      <c r="M89" s="7" t="n">
        <v>0.004822308167421256</v>
      </c>
      <c r="N89" s="7" t="n">
        <v>-0.0053515759977302</v>
      </c>
      <c r="O89" s="7" t="n">
        <v>0.004368833819239256</v>
      </c>
      <c r="P89" s="7" t="n">
        <v>0.004822308167421256</v>
      </c>
      <c r="Q89" s="7" t="n">
        <v>-0.01661044036957471</v>
      </c>
      <c r="R89" s="7" t="n">
        <v>-0.006551726091662139</v>
      </c>
      <c r="S89" s="7" t="n">
        <v>0.0007695877722465371</v>
      </c>
      <c r="T89" s="7" t="n">
        <v>-0.007954035726617638</v>
      </c>
      <c r="U89" s="7" t="n">
        <v>-0.009473431035797295</v>
      </c>
      <c r="V89" s="7" t="n">
        <v>-0.003066619324832908</v>
      </c>
      <c r="W89" s="7" t="n">
        <v>-0.007954035726617638</v>
      </c>
      <c r="X89" s="7" t="n">
        <v>-0.006798957244260643</v>
      </c>
      <c r="Y89" s="7" t="n">
        <v>-0.01022648853490622</v>
      </c>
      <c r="Z89" s="7" t="n">
        <v>-0.00149394806227802</v>
      </c>
      <c r="AA89" s="7" t="n">
        <v>-0.008098553222790451</v>
      </c>
      <c r="AB89" s="7" t="n">
        <v>-0.006849850997309059</v>
      </c>
      <c r="AC89" s="7" t="n">
        <v>0.007777102538396854</v>
      </c>
      <c r="AD89" s="7" t="n">
        <v>0.0007695877722465371</v>
      </c>
      <c r="AE89" s="7" t="n">
        <v>-0.008098553222790452</v>
      </c>
      <c r="AF89" s="7" t="n">
        <v>0.005608061836185674</v>
      </c>
      <c r="AG89" s="7" t="n">
        <v>-0.004556180880199577</v>
      </c>
      <c r="AH89" s="7" t="n">
        <v>0.0001990683137054645</v>
      </c>
      <c r="AI89" s="7" t="n">
        <v>0.008617188436822406</v>
      </c>
      <c r="AJ89" s="7" t="n">
        <v>-0.003066619324832903</v>
      </c>
      <c r="AK89" s="7" t="n">
        <v>0.0001990683137054611</v>
      </c>
      <c r="AL89" s="7" t="n">
        <v>-0.01196797959794131</v>
      </c>
      <c r="AM89" s="7" t="n">
        <v>-0.008617889656758198</v>
      </c>
      <c r="AN89" s="7" t="n">
        <v>0.005414991860738283</v>
      </c>
      <c r="AO89" s="7" t="n">
        <v>-0.008098553222790451</v>
      </c>
      <c r="AP89" s="7" t="n">
        <v>-0.003066619324832908</v>
      </c>
      <c r="AQ89" s="7" t="n">
        <v>-0.0053515759977302</v>
      </c>
      <c r="AR89" s="7" t="n">
        <v>-0.006551726091662139</v>
      </c>
      <c r="AS89" s="7" t="n">
        <v>-0.006849850997309059</v>
      </c>
      <c r="AT89" s="7" t="n">
        <v>-0.007629652261060412</v>
      </c>
      <c r="AU89" s="7" t="n">
        <v>-0.01196797959794131</v>
      </c>
      <c r="AV89" s="7" t="n">
        <v>-0.007629652261060412</v>
      </c>
      <c r="AW89" s="7" t="n">
        <v>-0.008098553222790452</v>
      </c>
      <c r="AX89" s="7" t="n">
        <v>-0.01566377788665919</v>
      </c>
      <c r="AY89" s="7" t="n">
        <v>-0.001957332546071822</v>
      </c>
      <c r="AZ89" s="7" t="n">
        <v>-0.02632183646966581</v>
      </c>
      <c r="BA89" s="7" t="n">
        <v>0.003811061119704603</v>
      </c>
      <c r="BB89" s="7" t="n">
        <v>0.004336791430849639</v>
      </c>
      <c r="BC89" s="7" t="n">
        <v>-0.001089034204691993</v>
      </c>
      <c r="BD89" s="7" t="n">
        <v>0.007242897832688628</v>
      </c>
      <c r="BE89" s="7" t="n">
        <v>-0.02417265180737382</v>
      </c>
      <c r="BF89" s="7" t="n">
        <v>-0.02632183646966581</v>
      </c>
      <c r="BG89" s="7" t="n">
        <v>-0.005941447476718298</v>
      </c>
      <c r="BH89" s="7" t="n">
        <v>-0.001957332546071823</v>
      </c>
      <c r="BI89" s="7" t="n">
        <v>0.003920528608774062</v>
      </c>
      <c r="BJ89" s="7" t="n">
        <v>-0.02632183646966581</v>
      </c>
      <c r="BK89" s="7" t="n">
        <v>-0.02663215145830344</v>
      </c>
      <c r="BL89" s="7" t="n">
        <v>-0.01397178041588465</v>
      </c>
      <c r="BM89" s="7" t="n">
        <v>-0.01675800290324833</v>
      </c>
      <c r="BN89" s="7" t="n">
        <v>0.003920528608774062</v>
      </c>
      <c r="BO89" s="7" t="n">
        <v>-0.01425261396467314</v>
      </c>
      <c r="BP89" s="7" t="n">
        <v>-0.01425261396467314</v>
      </c>
      <c r="BQ89" s="7" t="n">
        <v>-0.01425261396467314</v>
      </c>
      <c r="BR89" s="7" t="n">
        <v>-0.01425261396467314</v>
      </c>
      <c r="BS89" s="7" t="n">
        <v>-0.01425261396467314</v>
      </c>
      <c r="BT89" s="7" t="n">
        <v>-0.02417265180737382</v>
      </c>
      <c r="BU89" s="7" t="n">
        <v>0.01005383118450543</v>
      </c>
      <c r="BV89" s="7" t="n">
        <v>-0.01634043808015247</v>
      </c>
      <c r="BW89" s="7" t="n">
        <v>-0.01804426497409908</v>
      </c>
      <c r="BX89" s="7" t="n">
        <v>-0.01397178041588465</v>
      </c>
      <c r="BY89" s="7" t="n">
        <v>-0.01804426497409908</v>
      </c>
      <c r="BZ89" s="7" t="n">
        <v>0.01005383118450543</v>
      </c>
      <c r="CA89" s="7" t="n">
        <v>0.00368090492017259</v>
      </c>
      <c r="CB89" s="7" t="n">
        <v>0.01005383118450542</v>
      </c>
      <c r="CC89" s="7" t="n">
        <v>-0.005941447476718298</v>
      </c>
      <c r="CD89" s="7" t="n">
        <v>0.00368090492017259</v>
      </c>
      <c r="CE89" s="7" t="n">
        <v>-0.01982505844080713</v>
      </c>
      <c r="CF89" s="7" t="n">
        <v>-0.02818372640149158</v>
      </c>
      <c r="CG89" s="7" t="n">
        <v>-0.02818372640149158</v>
      </c>
      <c r="CH89" s="7" t="n">
        <v>-0.02818372640149158</v>
      </c>
      <c r="CI89" s="7" t="n">
        <v>-0.02818372640149158</v>
      </c>
      <c r="CJ89" s="7" t="n">
        <v>-0.02818372640149158</v>
      </c>
      <c r="CK89" s="7" t="n">
        <v>-0.02690543620879744</v>
      </c>
      <c r="CL89" s="7" t="n">
        <v>0.01005383118450542</v>
      </c>
      <c r="CM89" s="7" t="n">
        <v>-0.008894034368720887</v>
      </c>
      <c r="CN89" s="7" t="n">
        <v>-0.02594671861372888</v>
      </c>
      <c r="CO89" s="7" t="n">
        <v>-0.02594671861372888</v>
      </c>
      <c r="CP89" s="7" t="n">
        <v>-0.02594671861372888</v>
      </c>
      <c r="CQ89" s="7" t="n">
        <v>-0.02594671861372888</v>
      </c>
      <c r="CR89" s="7" t="n">
        <v>-0.02594671861372888</v>
      </c>
      <c r="CS89" s="7" t="n">
        <v>0.03265302944858672</v>
      </c>
      <c r="CT89" s="7" t="n">
        <v>0.03265302944858672</v>
      </c>
      <c r="CU89" s="7" t="n">
        <v>0.03265302944858672</v>
      </c>
      <c r="CV89" s="7" t="n">
        <v>0.03265302944858672</v>
      </c>
      <c r="CW89" s="7" t="n">
        <v>0.03265302944858672</v>
      </c>
      <c r="CX89" s="7" t="n">
        <v>0.03265302944858672</v>
      </c>
      <c r="CY89" s="7" t="n">
        <v>0.03265302944858672</v>
      </c>
      <c r="CZ89" s="7" t="n">
        <v>0.03265302944858672</v>
      </c>
      <c r="DA89" s="7" t="n">
        <v>0.03265302944858672</v>
      </c>
      <c r="DB89" s="7" t="n">
        <v>0.03265302944858672</v>
      </c>
      <c r="DC89" s="7" t="n">
        <v>-0.02818372640149158</v>
      </c>
      <c r="DD89" s="7" t="n">
        <v>-0.02818372640149158</v>
      </c>
      <c r="DE89" s="7" t="n">
        <v>-0.02818372640149158</v>
      </c>
      <c r="DF89" s="7" t="n">
        <v>-0.02818372640149158</v>
      </c>
      <c r="DG89" s="7" t="n">
        <v>-0.02818372640149158</v>
      </c>
      <c r="DH89" s="7" t="n">
        <v>-0.02818372640149158</v>
      </c>
      <c r="DI89" s="7" t="n">
        <v>-0.02818372640149158</v>
      </c>
      <c r="DJ89" s="7" t="n">
        <v>-0.02818372640149158</v>
      </c>
      <c r="DK89" s="7" t="n">
        <v>-0.02818372640149158</v>
      </c>
      <c r="DL89" s="7" t="n">
        <v>-0.02818372640149158</v>
      </c>
      <c r="DM89" s="7" t="n">
        <v>-0.02818372640149158</v>
      </c>
      <c r="DN89" s="7" t="n">
        <v>-0.02818372640149158</v>
      </c>
      <c r="DO89" s="7" t="n">
        <v>-0.02818372640149158</v>
      </c>
      <c r="DP89" s="7" t="n">
        <v>-0.02818372640149158</v>
      </c>
      <c r="DQ89" s="7" t="n">
        <v>-0.02818372640149158</v>
      </c>
      <c r="DS89" t="inlineStr">
        <is>
          <t>2023-06-08</t>
        </is>
      </c>
      <c r="DT89" t="n">
        <v>1.226202</v>
      </c>
      <c r="DU89" t="n">
        <v>1.804563</v>
      </c>
      <c r="DV89" t="n">
        <v>1.587132</v>
      </c>
      <c r="DW89" t="n">
        <v>1.083641</v>
      </c>
      <c r="DX89" t="n">
        <v>1.10853</v>
      </c>
      <c r="DY89" t="n">
        <v>1.10853</v>
      </c>
      <c r="DZ89" t="n">
        <v>1.17299</v>
      </c>
      <c r="EA89" t="n">
        <v>1.177805</v>
      </c>
      <c r="EB89" t="n">
        <v>1.097719</v>
      </c>
      <c r="EC89" t="n">
        <v>1.275636</v>
      </c>
    </row>
    <row r="90">
      <c r="A90" s="6" t="n">
        <v>45086</v>
      </c>
      <c r="B90" s="7" t="n">
        <v>0.003648543311101741</v>
      </c>
      <c r="C90" s="7" t="n">
        <v>0.01651116737397534</v>
      </c>
      <c r="D90" s="7" t="n">
        <v>0.01369404754067667</v>
      </c>
      <c r="E90" s="7" t="n">
        <v>0.01651116737397533</v>
      </c>
      <c r="F90" s="7" t="n">
        <v>0.001604810147569339</v>
      </c>
      <c r="G90" s="7" t="n">
        <v>0.007940216343215007</v>
      </c>
      <c r="H90" s="7" t="n">
        <v>0.004072839306510381</v>
      </c>
      <c r="I90" s="7" t="n">
        <v>0.01234208777656444</v>
      </c>
      <c r="J90" s="7" t="n">
        <v>0.001604810147569339</v>
      </c>
      <c r="K90" s="7" t="n">
        <v>0.01508256255419056</v>
      </c>
      <c r="L90" s="7" t="n">
        <v>-0.004033553363425921</v>
      </c>
      <c r="M90" s="7" t="n">
        <v>-0.0008004941546115147</v>
      </c>
      <c r="N90" s="7" t="n">
        <v>0.007978735496073985</v>
      </c>
      <c r="O90" s="7" t="n">
        <v>0.008423714133550952</v>
      </c>
      <c r="P90" s="7" t="n">
        <v>-0.0008004941546115147</v>
      </c>
      <c r="Q90" s="7" t="n">
        <v>-0.00656764101927158</v>
      </c>
      <c r="R90" s="7" t="n">
        <v>0.008119641433325553</v>
      </c>
      <c r="S90" s="7" t="n">
        <v>0.004769362993920228</v>
      </c>
      <c r="T90" s="7" t="n">
        <v>0.001950109022675117</v>
      </c>
      <c r="U90" s="7" t="n">
        <v>0.0003129220686663545</v>
      </c>
      <c r="V90" s="7" t="n">
        <v>-0.004033553363425925</v>
      </c>
      <c r="W90" s="7" t="n">
        <v>0.001950109022675117</v>
      </c>
      <c r="X90" s="7" t="n">
        <v>0.001070099966528404</v>
      </c>
      <c r="Y90" s="7" t="n">
        <v>-0.006926582646570453</v>
      </c>
      <c r="Z90" s="7" t="n">
        <v>-0.005440950686768828</v>
      </c>
      <c r="AA90" s="7" t="n">
        <v>0.01210539608177865</v>
      </c>
      <c r="AB90" s="7" t="n">
        <v>-0.004910021138186874</v>
      </c>
      <c r="AC90" s="7" t="n">
        <v>-0.00808667218303275</v>
      </c>
      <c r="AD90" s="7" t="n">
        <v>0.004769362993920228</v>
      </c>
      <c r="AE90" s="7" t="n">
        <v>0.01210539608177866</v>
      </c>
      <c r="AF90" s="7" t="n">
        <v>-0.006396960918473193</v>
      </c>
      <c r="AG90" s="7" t="n">
        <v>0.007940216343215007</v>
      </c>
      <c r="AH90" s="7" t="n">
        <v>-0.005304813835051438</v>
      </c>
      <c r="AI90" s="7" t="n">
        <v>-0.004546620628143984</v>
      </c>
      <c r="AJ90" s="7" t="n">
        <v>-0.004033553363425921</v>
      </c>
      <c r="AK90" s="7" t="n">
        <v>-0.005304813835051435</v>
      </c>
      <c r="AL90" s="7" t="n">
        <v>-0.006837350385852753</v>
      </c>
      <c r="AM90" s="7" t="n">
        <v>-0.001529373288110838</v>
      </c>
      <c r="AN90" s="7" t="n">
        <v>-0.008647550993335567</v>
      </c>
      <c r="AO90" s="7" t="n">
        <v>0.01210539608177865</v>
      </c>
      <c r="AP90" s="7" t="n">
        <v>-0.004033553363425925</v>
      </c>
      <c r="AQ90" s="7" t="n">
        <v>0.007978735496073985</v>
      </c>
      <c r="AR90" s="7" t="n">
        <v>0.008119641433325553</v>
      </c>
      <c r="AS90" s="7" t="n">
        <v>-0.004910021138186874</v>
      </c>
      <c r="AT90" s="7" t="n">
        <v>-0.004927261793619359</v>
      </c>
      <c r="AU90" s="7" t="n">
        <v>-0.006837350385852753</v>
      </c>
      <c r="AV90" s="7" t="n">
        <v>-0.004927261793619359</v>
      </c>
      <c r="AW90" s="7" t="n">
        <v>0.01210539608177866</v>
      </c>
      <c r="AX90" s="7" t="n">
        <v>-0.01208059184346642</v>
      </c>
      <c r="AY90" s="7" t="n">
        <v>-0.01197086234096287</v>
      </c>
      <c r="AZ90" s="7" t="n">
        <v>0.003186615321501441</v>
      </c>
      <c r="BA90" s="7" t="n">
        <v>-0.01195200134006606</v>
      </c>
      <c r="BB90" s="7" t="n">
        <v>-0.01198057524629128</v>
      </c>
      <c r="BC90" s="7" t="n">
        <v>-0.009281897732912941</v>
      </c>
      <c r="BD90" s="7" t="n">
        <v>-0.01201068678836109</v>
      </c>
      <c r="BE90" s="7" t="n">
        <v>-0.01066453577017228</v>
      </c>
      <c r="BF90" s="7" t="n">
        <v>0.003186615321501473</v>
      </c>
      <c r="BG90" s="7" t="n">
        <v>-0.005691454505754871</v>
      </c>
      <c r="BH90" s="7" t="n">
        <v>-0.01197086234096287</v>
      </c>
      <c r="BI90" s="7" t="n">
        <v>0.007764954942347789</v>
      </c>
      <c r="BJ90" s="7" t="n">
        <v>0.003186615321501442</v>
      </c>
      <c r="BK90" s="7" t="n">
        <v>0.007847060287182368</v>
      </c>
      <c r="BL90" s="7" t="n">
        <v>0.02069707946668405</v>
      </c>
      <c r="BM90" s="7" t="n">
        <v>0.026637769622966</v>
      </c>
      <c r="BN90" s="7" t="n">
        <v>0.007764954942347789</v>
      </c>
      <c r="BO90" s="7" t="n">
        <v>0.001445834334177221</v>
      </c>
      <c r="BP90" s="7" t="n">
        <v>0.001445834334177221</v>
      </c>
      <c r="BQ90" s="7" t="n">
        <v>0.001445834334177221</v>
      </c>
      <c r="BR90" s="7" t="n">
        <v>0.001445834334177221</v>
      </c>
      <c r="BS90" s="7" t="n">
        <v>0.001445834334177221</v>
      </c>
      <c r="BT90" s="7" t="n">
        <v>-0.01066453577017228</v>
      </c>
      <c r="BU90" s="7" t="n">
        <v>0.003429174271220068</v>
      </c>
      <c r="BV90" s="7" t="n">
        <v>0.0224391137415012</v>
      </c>
      <c r="BW90" s="7" t="n">
        <v>0.02398145331971259</v>
      </c>
      <c r="BX90" s="7" t="n">
        <v>0.02069707946668404</v>
      </c>
      <c r="BY90" s="7" t="n">
        <v>0.02398145331971259</v>
      </c>
      <c r="BZ90" s="7" t="n">
        <v>0.003429174271220068</v>
      </c>
      <c r="CA90" s="7" t="n">
        <v>0.008049192745281226</v>
      </c>
      <c r="CB90" s="7" t="n">
        <v>0.003429174271220073</v>
      </c>
      <c r="CC90" s="7" t="n">
        <v>-0.005691454505754871</v>
      </c>
      <c r="CD90" s="7" t="n">
        <v>0.008049192745281226</v>
      </c>
      <c r="CE90" s="7" t="n">
        <v>0.01332721595050784</v>
      </c>
      <c r="CF90" s="7" t="n">
        <v>0.03114928511558701</v>
      </c>
      <c r="CG90" s="7" t="n">
        <v>0.03114928511558701</v>
      </c>
      <c r="CH90" s="7" t="n">
        <v>0.03114928511558701</v>
      </c>
      <c r="CI90" s="7" t="n">
        <v>0.03114928511558701</v>
      </c>
      <c r="CJ90" s="7" t="n">
        <v>0.03114928511558701</v>
      </c>
      <c r="CK90" s="7" t="n">
        <v>0.01431212481414895</v>
      </c>
      <c r="CL90" s="7" t="n">
        <v>0.003429174271220073</v>
      </c>
      <c r="CM90" s="7" t="n">
        <v>-0.001746513290626078</v>
      </c>
      <c r="CN90" s="7" t="n">
        <v>0.001684255757951725</v>
      </c>
      <c r="CO90" s="7" t="n">
        <v>0.001684255757951725</v>
      </c>
      <c r="CP90" s="7" t="n">
        <v>0.001684255757951725</v>
      </c>
      <c r="CQ90" s="7" t="n">
        <v>0.001684255757951725</v>
      </c>
      <c r="CR90" s="7" t="n">
        <v>0.001684255757951725</v>
      </c>
      <c r="CS90" s="7" t="n">
        <v>-0.01185769633558198</v>
      </c>
      <c r="CT90" s="7" t="n">
        <v>-0.01185769633558198</v>
      </c>
      <c r="CU90" s="7" t="n">
        <v>-0.01185769633558198</v>
      </c>
      <c r="CV90" s="7" t="n">
        <v>-0.01185769633558198</v>
      </c>
      <c r="CW90" s="7" t="n">
        <v>-0.01185769633558198</v>
      </c>
      <c r="CX90" s="7" t="n">
        <v>-0.01185769633558198</v>
      </c>
      <c r="CY90" s="7" t="n">
        <v>-0.01185769633558198</v>
      </c>
      <c r="CZ90" s="7" t="n">
        <v>-0.01185769633558198</v>
      </c>
      <c r="DA90" s="7" t="n">
        <v>-0.01185769633558198</v>
      </c>
      <c r="DB90" s="7" t="n">
        <v>-0.01185769633558198</v>
      </c>
      <c r="DC90" s="7" t="n">
        <v>0.03114928511558701</v>
      </c>
      <c r="DD90" s="7" t="n">
        <v>0.03114928511558701</v>
      </c>
      <c r="DE90" s="7" t="n">
        <v>0.03114928511558701</v>
      </c>
      <c r="DF90" s="7" t="n">
        <v>0.03114928511558701</v>
      </c>
      <c r="DG90" s="7" t="n">
        <v>0.03114928511558701</v>
      </c>
      <c r="DH90" s="7" t="n">
        <v>0.03114928511558701</v>
      </c>
      <c r="DI90" s="7" t="n">
        <v>0.03114928511558701</v>
      </c>
      <c r="DJ90" s="7" t="n">
        <v>0.03114928511558701</v>
      </c>
      <c r="DK90" s="7" t="n">
        <v>0.03114928511558701</v>
      </c>
      <c r="DL90" s="7" t="n">
        <v>0.03114928511558701</v>
      </c>
      <c r="DM90" s="7" t="n">
        <v>0.03114928511558701</v>
      </c>
      <c r="DN90" s="7" t="n">
        <v>0.03114928511558701</v>
      </c>
      <c r="DO90" s="7" t="n">
        <v>0.03114928511558701</v>
      </c>
      <c r="DP90" s="7" t="n">
        <v>0.03114928511558701</v>
      </c>
      <c r="DQ90" s="7" t="n">
        <v>0.03114928511558701</v>
      </c>
      <c r="DS90" t="inlineStr">
        <is>
          <t>2023-06-09</t>
        </is>
      </c>
      <c r="DT90" t="n">
        <v>1.231196</v>
      </c>
      <c r="DU90" t="n">
        <v>1.797285</v>
      </c>
      <c r="DV90" t="n">
        <v>1.594702</v>
      </c>
      <c r="DW90" t="n">
        <v>1.09848</v>
      </c>
      <c r="DX90" t="n">
        <v>1.126833</v>
      </c>
      <c r="DY90" t="n">
        <v>1.126833</v>
      </c>
      <c r="DZ90" t="n">
        <v>1.182514</v>
      </c>
      <c r="EA90" t="n">
        <v>1.183422</v>
      </c>
      <c r="EB90" t="n">
        <v>1.101724</v>
      </c>
      <c r="EC90" t="n">
        <v>1.277683</v>
      </c>
    </row>
    <row r="91">
      <c r="A91" s="6" t="n">
        <v>45089</v>
      </c>
      <c r="B91" s="7" t="n">
        <v>0.01601289224639559</v>
      </c>
      <c r="C91" s="7" t="n">
        <v>0.01669074879827747</v>
      </c>
      <c r="D91" s="7" t="n">
        <v>0.02118797379050563</v>
      </c>
      <c r="E91" s="7" t="n">
        <v>0.01669074879827748</v>
      </c>
      <c r="F91" s="7" t="n">
        <v>0.008861866577464333</v>
      </c>
      <c r="G91" s="7" t="n">
        <v>0.004675632632960161</v>
      </c>
      <c r="H91" s="7" t="n">
        <v>0.02785568706948312</v>
      </c>
      <c r="I91" s="7" t="n">
        <v>0.01888446668182312</v>
      </c>
      <c r="J91" s="7" t="n">
        <v>0.008861866577464333</v>
      </c>
      <c r="K91" s="7" t="n">
        <v>0.02175264034352149</v>
      </c>
      <c r="L91" s="7" t="n">
        <v>0.00978384641729925</v>
      </c>
      <c r="M91" s="7" t="n">
        <v>0.007100144697419685</v>
      </c>
      <c r="N91" s="7" t="n">
        <v>0.005352822425814526</v>
      </c>
      <c r="O91" s="7" t="n">
        <v>0.007355621379404861</v>
      </c>
      <c r="P91" s="7" t="n">
        <v>0.007100144697419685</v>
      </c>
      <c r="Q91" s="7" t="n">
        <v>0.01177107169011332</v>
      </c>
      <c r="R91" s="7" t="n">
        <v>0.007045274760656565</v>
      </c>
      <c r="S91" s="7" t="n">
        <v>0.007058579080360795</v>
      </c>
      <c r="T91" s="7" t="n">
        <v>0.03689497963634198</v>
      </c>
      <c r="U91" s="7" t="n">
        <v>0.04104448425218989</v>
      </c>
      <c r="V91" s="7" t="n">
        <v>0.009783846417299241</v>
      </c>
      <c r="W91" s="7" t="n">
        <v>0.03689497963634198</v>
      </c>
      <c r="X91" s="7" t="n">
        <v>0.03986943958159209</v>
      </c>
      <c r="Y91" s="7" t="n">
        <v>0.01586481327122086</v>
      </c>
      <c r="Z91" s="7" t="n">
        <v>0.01970784626947325</v>
      </c>
      <c r="AA91" s="7" t="n">
        <v>0.008430421114025944</v>
      </c>
      <c r="AB91" s="7" t="n">
        <v>0.0106784583942721</v>
      </c>
      <c r="AC91" s="7" t="n">
        <v>0.006922989419061434</v>
      </c>
      <c r="AD91" s="7" t="n">
        <v>0.007058579080360795</v>
      </c>
      <c r="AE91" s="7" t="n">
        <v>0.008430421114025947</v>
      </c>
      <c r="AF91" s="7" t="n">
        <v>0.01083781070228555</v>
      </c>
      <c r="AG91" s="7" t="n">
        <v>0.004675632632960161</v>
      </c>
      <c r="AH91" s="7" t="n">
        <v>0.01300537284274265</v>
      </c>
      <c r="AI91" s="7" t="n">
        <v>0.006753542761471952</v>
      </c>
      <c r="AJ91" s="7" t="n">
        <v>0.00978384641729925</v>
      </c>
      <c r="AK91" s="7" t="n">
        <v>0.01300537284274266</v>
      </c>
      <c r="AL91" s="7" t="n">
        <v>0.009295568969921588</v>
      </c>
      <c r="AM91" s="7" t="n">
        <v>0.03724634139256802</v>
      </c>
      <c r="AN91" s="7" t="n">
        <v>0.006206529597022025</v>
      </c>
      <c r="AO91" s="7" t="n">
        <v>0.008430421114025944</v>
      </c>
      <c r="AP91" s="7" t="n">
        <v>0.009783846417299241</v>
      </c>
      <c r="AQ91" s="7" t="n">
        <v>0.005352822425814526</v>
      </c>
      <c r="AR91" s="7" t="n">
        <v>0.007045274760656565</v>
      </c>
      <c r="AS91" s="7" t="n">
        <v>0.0106784583942721</v>
      </c>
      <c r="AT91" s="7" t="n">
        <v>0.01156686806190618</v>
      </c>
      <c r="AU91" s="7" t="n">
        <v>0.009295568969921588</v>
      </c>
      <c r="AV91" s="7" t="n">
        <v>0.01156686806190618</v>
      </c>
      <c r="AW91" s="7" t="n">
        <v>0.008430421114025947</v>
      </c>
      <c r="AX91" s="7" t="n">
        <v>-0.001023547744780879</v>
      </c>
      <c r="AY91" s="7" t="n">
        <v>-0.0005444964511747143</v>
      </c>
      <c r="AZ91" s="7" t="n">
        <v>0.02257622779877724</v>
      </c>
      <c r="BA91" s="7" t="n">
        <v>-0.000453747042645595</v>
      </c>
      <c r="BB91" s="7" t="n">
        <v>-0.0005684050499366485</v>
      </c>
      <c r="BC91" s="7" t="n">
        <v>0.005582158992967542</v>
      </c>
      <c r="BD91" s="7" t="n">
        <v>-0.0006834386115937728</v>
      </c>
      <c r="BE91" s="7" t="n">
        <v>0.007273059352031389</v>
      </c>
      <c r="BF91" s="7" t="n">
        <v>0.02257622779877724</v>
      </c>
      <c r="BG91" s="7" t="n">
        <v>0.009060261379979015</v>
      </c>
      <c r="BH91" s="7" t="n">
        <v>-0.0005444964511747142</v>
      </c>
      <c r="BI91" s="7" t="n">
        <v>0.01986469392059075</v>
      </c>
      <c r="BJ91" s="7" t="n">
        <v>0.02257622779877724</v>
      </c>
      <c r="BK91" s="7" t="n">
        <v>0.02228575250213975</v>
      </c>
      <c r="BL91" s="7" t="n">
        <v>0.01257318771905447</v>
      </c>
      <c r="BM91" s="7" t="n">
        <v>0.01284164298410175</v>
      </c>
      <c r="BN91" s="7" t="n">
        <v>0.01986469392059075</v>
      </c>
      <c r="BO91" s="7" t="n">
        <v>0.01949109969371587</v>
      </c>
      <c r="BP91" s="7" t="n">
        <v>0.01949109969371587</v>
      </c>
      <c r="BQ91" s="7" t="n">
        <v>0.01949109969371587</v>
      </c>
      <c r="BR91" s="7" t="n">
        <v>0.01949109969371587</v>
      </c>
      <c r="BS91" s="7" t="n">
        <v>0.01949109969371587</v>
      </c>
      <c r="BT91" s="7" t="n">
        <v>0.007273059352031389</v>
      </c>
      <c r="BU91" s="7" t="n">
        <v>0.0177643616952317</v>
      </c>
      <c r="BV91" s="7" t="n">
        <v>0.01394988576903744</v>
      </c>
      <c r="BW91" s="7" t="n">
        <v>0.01736114677168064</v>
      </c>
      <c r="BX91" s="7" t="n">
        <v>0.01257318771905447</v>
      </c>
      <c r="BY91" s="7" t="n">
        <v>0.01736114677168064</v>
      </c>
      <c r="BZ91" s="7" t="n">
        <v>0.0177643616952317</v>
      </c>
      <c r="CA91" s="7" t="n">
        <v>0.01827586408251847</v>
      </c>
      <c r="CB91" s="7" t="n">
        <v>0.0177643616952317</v>
      </c>
      <c r="CC91" s="7" t="n">
        <v>0.009060261379979015</v>
      </c>
      <c r="CD91" s="7" t="n">
        <v>0.01827586408251847</v>
      </c>
      <c r="CE91" s="7" t="n">
        <v>0.02002800935412826</v>
      </c>
      <c r="CF91" s="7" t="n">
        <v>0.0208333760189523</v>
      </c>
      <c r="CG91" s="7" t="n">
        <v>0.0208333760189523</v>
      </c>
      <c r="CH91" s="7" t="n">
        <v>0.0208333760189523</v>
      </c>
      <c r="CI91" s="7" t="n">
        <v>0.0208333760189523</v>
      </c>
      <c r="CJ91" s="7" t="n">
        <v>0.0208333760189523</v>
      </c>
      <c r="CK91" s="7" t="n">
        <v>0.02656993968417291</v>
      </c>
      <c r="CL91" s="7" t="n">
        <v>0.0177643616952317</v>
      </c>
      <c r="CM91" s="7" t="n">
        <v>0.04720404131603249</v>
      </c>
      <c r="CN91" s="7" t="n">
        <v>0.03087236320833053</v>
      </c>
      <c r="CO91" s="7" t="n">
        <v>0.03087236320833053</v>
      </c>
      <c r="CP91" s="7" t="n">
        <v>0.03087236320833053</v>
      </c>
      <c r="CQ91" s="7" t="n">
        <v>0.03087236320833053</v>
      </c>
      <c r="CR91" s="7" t="n">
        <v>0.03087236320833053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0.0208333760189523</v>
      </c>
      <c r="DD91" s="7" t="n">
        <v>0.0208333760189523</v>
      </c>
      <c r="DE91" s="7" t="n">
        <v>0.0208333760189523</v>
      </c>
      <c r="DF91" s="7" t="n">
        <v>0.0208333760189523</v>
      </c>
      <c r="DG91" s="7" t="n">
        <v>0.0208333760189523</v>
      </c>
      <c r="DH91" s="7" t="n">
        <v>0.0208333760189523</v>
      </c>
      <c r="DI91" s="7" t="n">
        <v>0.0208333760189523</v>
      </c>
      <c r="DJ91" s="7" t="n">
        <v>0.0208333760189523</v>
      </c>
      <c r="DK91" s="7" t="n">
        <v>0.0208333760189523</v>
      </c>
      <c r="DL91" s="7" t="n">
        <v>0.0208333760189523</v>
      </c>
      <c r="DM91" s="7" t="n">
        <v>0.0208333760189523</v>
      </c>
      <c r="DN91" s="7" t="n">
        <v>0.0208333760189523</v>
      </c>
      <c r="DO91" s="7" t="n">
        <v>0.0208333760189523</v>
      </c>
      <c r="DP91" s="7" t="n">
        <v>0.0208333760189523</v>
      </c>
      <c r="DQ91" s="7" t="n">
        <v>0.0208333760189523</v>
      </c>
      <c r="DS91" t="inlineStr">
        <is>
          <t>2023-06-12</t>
        </is>
      </c>
      <c r="DT91" t="n">
        <v>1.265492</v>
      </c>
      <c r="DU91" t="n">
        <v>1.814869</v>
      </c>
      <c r="DV91" t="n">
        <v>1.605958</v>
      </c>
      <c r="DW91" t="n">
        <v>1.121755</v>
      </c>
      <c r="DX91" t="n">
        <v>1.145641</v>
      </c>
      <c r="DY91" t="n">
        <v>1.145641</v>
      </c>
      <c r="DZ91" t="n">
        <v>1.190846</v>
      </c>
      <c r="EA91" t="n">
        <v>1.191775</v>
      </c>
      <c r="EB91" t="n">
        <v>1.119365</v>
      </c>
      <c r="EC91" t="n">
        <v>1.289006</v>
      </c>
    </row>
    <row r="92">
      <c r="A92" s="6" t="n">
        <v>45090</v>
      </c>
      <c r="B92" s="7" t="n">
        <v>0.02108110906043141</v>
      </c>
      <c r="C92" s="7" t="n">
        <v>0.01830219841480405</v>
      </c>
      <c r="D92" s="7" t="n">
        <v>0.01587734261314807</v>
      </c>
      <c r="E92" s="7" t="n">
        <v>0.01830219841480404</v>
      </c>
      <c r="F92" s="7" t="n">
        <v>0.01089434971133757</v>
      </c>
      <c r="G92" s="7" t="n">
        <v>0.003446823294700256</v>
      </c>
      <c r="H92" s="7" t="n">
        <v>0.02578569069404929</v>
      </c>
      <c r="I92" s="7" t="n">
        <v>0.008946261032045573</v>
      </c>
      <c r="J92" s="7" t="n">
        <v>0.01227994958415879</v>
      </c>
      <c r="K92" s="7" t="n">
        <v>0.01125175745939275</v>
      </c>
      <c r="L92" s="7" t="n">
        <v>0.01228311019069699</v>
      </c>
      <c r="M92" s="7" t="n">
        <v>0.02038888932725907</v>
      </c>
      <c r="N92" s="7" t="n">
        <v>0.003511944815686272</v>
      </c>
      <c r="O92" s="7" t="n">
        <v>0.02502971460697202</v>
      </c>
      <c r="P92" s="7" t="n">
        <v>0.005754447631658647</v>
      </c>
      <c r="Q92" s="7" t="n">
        <v>0.01394614735846956</v>
      </c>
      <c r="R92" s="7" t="n">
        <v>0.00547180144521416</v>
      </c>
      <c r="S92" s="7" t="n">
        <v>0.02567226920704063</v>
      </c>
      <c r="T92" s="7" t="n">
        <v>0.01761168382502567</v>
      </c>
      <c r="U92" s="7" t="n">
        <v>0.02306292002813741</v>
      </c>
      <c r="V92" s="7" t="n">
        <v>0.00294480082066251</v>
      </c>
      <c r="W92" s="7" t="n">
        <v>0.01761168382502567</v>
      </c>
      <c r="X92" s="7" t="n">
        <v>0.02190511801690883</v>
      </c>
      <c r="Y92" s="7" t="n">
        <v>0.009350771432104724</v>
      </c>
      <c r="Z92" s="7" t="n">
        <v>0.02029371460265992</v>
      </c>
      <c r="AA92" s="7" t="n">
        <v>0.007904478733686051</v>
      </c>
      <c r="AB92" s="7" t="n">
        <v>0.008787327659389945</v>
      </c>
      <c r="AC92" s="7" t="n">
        <v>0.0290372454080391</v>
      </c>
      <c r="AD92" s="7" t="n">
        <v>0.01471685750326098</v>
      </c>
      <c r="AE92" s="7" t="n">
        <v>0.007904478733686052</v>
      </c>
      <c r="AF92" s="7" t="n">
        <v>0.02628487550771474</v>
      </c>
      <c r="AG92" s="7" t="n">
        <v>-0.002104017037410061</v>
      </c>
      <c r="AH92" s="7" t="n">
        <v>0.02354185823865227</v>
      </c>
      <c r="AI92" s="7" t="n">
        <v>0.03269752240711574</v>
      </c>
      <c r="AJ92" s="7" t="n">
        <v>0.02213890380473172</v>
      </c>
      <c r="AK92" s="7" t="n">
        <v>0.02354185823865227</v>
      </c>
      <c r="AL92" s="7" t="n">
        <v>0.002554254018233281</v>
      </c>
      <c r="AM92" s="7" t="n">
        <v>0.02426186870992809</v>
      </c>
      <c r="AN92" s="7" t="n">
        <v>0.02831862901710452</v>
      </c>
      <c r="AO92" s="7" t="n">
        <v>0.02188571204249175</v>
      </c>
      <c r="AP92" s="7" t="n">
        <v>0.02213890380473173</v>
      </c>
      <c r="AQ92" s="7" t="n">
        <v>0.01377879157671945</v>
      </c>
      <c r="AR92" s="7" t="n">
        <v>0.01577257150892764</v>
      </c>
      <c r="AS92" s="7" t="n">
        <v>0.01631689797746098</v>
      </c>
      <c r="AT92" s="7" t="n">
        <v>0.00294480082066251</v>
      </c>
      <c r="AU92" s="7" t="n">
        <v>0.01014163395001435</v>
      </c>
      <c r="AV92" s="7" t="n">
        <v>0.01376745478417395</v>
      </c>
      <c r="AW92" s="7" t="n">
        <v>0.02188571204249175</v>
      </c>
      <c r="AX92" s="7" t="n">
        <v>0.01432994523803357</v>
      </c>
      <c r="AY92" s="7" t="n">
        <v>0.0144187810554878</v>
      </c>
      <c r="AZ92" s="7" t="n">
        <v>0.0198225124562264</v>
      </c>
      <c r="BA92" s="7" t="n">
        <v>0.01868231118841102</v>
      </c>
      <c r="BB92" s="7" t="n">
        <v>0.02375709042552225</v>
      </c>
      <c r="BC92" s="7" t="n">
        <v>0.02634079884767853</v>
      </c>
      <c r="BD92" s="7" t="n">
        <v>0.03203315937233805</v>
      </c>
      <c r="BE92" s="7" t="n">
        <v>-0.008691583912749878</v>
      </c>
      <c r="BF92" s="7" t="n">
        <v>0.0198225124562265</v>
      </c>
      <c r="BG92" s="7" t="n">
        <v>0.004812205098986033</v>
      </c>
      <c r="BH92" s="7" t="n">
        <v>0.01441878105548779</v>
      </c>
      <c r="BI92" s="7" t="n">
        <v>0.02488924326084412</v>
      </c>
      <c r="BJ92" s="7" t="n">
        <v>0.0198225124562264</v>
      </c>
      <c r="BK92" s="7" t="n">
        <v>0.03522624544212963</v>
      </c>
      <c r="BL92" s="7" t="n">
        <v>0.0316917778074443</v>
      </c>
      <c r="BM92" s="7" t="n">
        <v>0.05049410118574617</v>
      </c>
      <c r="BN92" s="7" t="n">
        <v>0.052178837964427</v>
      </c>
      <c r="BO92" s="7" t="n">
        <v>0.01823329348013636</v>
      </c>
      <c r="BP92" s="7" t="n">
        <v>0.01823329348013636</v>
      </c>
      <c r="BQ92" s="7" t="n">
        <v>0.01823329348013636</v>
      </c>
      <c r="BR92" s="7" t="n">
        <v>0.01823329348013636</v>
      </c>
      <c r="BS92" s="7" t="n">
        <v>0.01823329348013636</v>
      </c>
      <c r="BT92" s="7" t="n">
        <v>0.004037668735865071</v>
      </c>
      <c r="BU92" s="7" t="n">
        <v>0.04489540999984638</v>
      </c>
      <c r="BV92" s="7" t="n">
        <v>0.04511729990147788</v>
      </c>
      <c r="BW92" s="7" t="n">
        <v>0.003857887053751339</v>
      </c>
      <c r="BX92" s="7" t="n">
        <v>0.03169177780744427</v>
      </c>
      <c r="BY92" s="7" t="n">
        <v>0.100204081318668</v>
      </c>
      <c r="BZ92" s="7" t="n">
        <v>0.02488924326084414</v>
      </c>
      <c r="CA92" s="7" t="n">
        <v>0.05612032672847962</v>
      </c>
      <c r="CB92" s="7" t="n">
        <v>0.04489540999984638</v>
      </c>
      <c r="CC92" s="7" t="n">
        <v>-0.01479312357368391</v>
      </c>
      <c r="CD92" s="7" t="n">
        <v>0.03911518777931108</v>
      </c>
      <c r="CE92" s="7" t="n">
        <v>0.05583793870278838</v>
      </c>
      <c r="CF92" s="7" t="n">
        <v>0.004226957113635967</v>
      </c>
      <c r="CG92" s="7" t="n">
        <v>0.004226957113635967</v>
      </c>
      <c r="CH92" s="7" t="n">
        <v>0.004226957113635967</v>
      </c>
      <c r="CI92" s="7" t="n">
        <v>0.004226957113635967</v>
      </c>
      <c r="CJ92" s="7" t="n">
        <v>0.004226957113635967</v>
      </c>
      <c r="CK92" s="7" t="n">
        <v>0.05166322109601641</v>
      </c>
      <c r="CL92" s="7" t="n">
        <v>0.02488924326084413</v>
      </c>
      <c r="CM92" s="7" t="n">
        <v>0.03164218381094447</v>
      </c>
      <c r="CN92" s="7" t="n">
        <v>0.006226957113635967</v>
      </c>
      <c r="CO92" s="7" t="n">
        <v>0.006226957113635967</v>
      </c>
      <c r="CP92" s="7" t="n">
        <v>0.006226957113635967</v>
      </c>
      <c r="CQ92" s="7" t="n">
        <v>0.006226957113635967</v>
      </c>
      <c r="CR92" s="7" t="n">
        <v>0.006226957113635967</v>
      </c>
      <c r="CS92" s="7" t="n">
        <v>0.002873695852651405</v>
      </c>
      <c r="CT92" s="7" t="n">
        <v>0.002873695852651405</v>
      </c>
      <c r="CU92" s="7" t="n">
        <v>0.002873695852651405</v>
      </c>
      <c r="CV92" s="7" t="n">
        <v>0.002873695852651405</v>
      </c>
      <c r="CW92" s="7" t="n">
        <v>0.002873695852651405</v>
      </c>
      <c r="CX92" s="7" t="n">
        <v>0.03999996185302712</v>
      </c>
      <c r="CY92" s="7" t="n">
        <v>0.03999996185302712</v>
      </c>
      <c r="CZ92" s="7" t="n">
        <v>0.03999996185302712</v>
      </c>
      <c r="DA92" s="7" t="n">
        <v>0.03999996185302712</v>
      </c>
      <c r="DB92" s="7" t="n">
        <v>0.03999996185302712</v>
      </c>
      <c r="DC92" s="7" t="n">
        <v>0.1122449103716459</v>
      </c>
      <c r="DD92" s="7" t="n">
        <v>0.1122449103716459</v>
      </c>
      <c r="DE92" s="7" t="n">
        <v>0.1122449103716459</v>
      </c>
      <c r="DF92" s="7" t="n">
        <v>0.1122449103716459</v>
      </c>
      <c r="DG92" s="7" t="n">
        <v>0.1122449103716459</v>
      </c>
      <c r="DH92" s="7" t="n">
        <v>0.1122449103716459</v>
      </c>
      <c r="DI92" s="7" t="n">
        <v>0.1122449103716459</v>
      </c>
      <c r="DJ92" s="7" t="n">
        <v>0.1122449103716459</v>
      </c>
      <c r="DK92" s="7" t="n">
        <v>0.1122449103716459</v>
      </c>
      <c r="DL92" s="7" t="n">
        <v>0.1122449103716459</v>
      </c>
      <c r="DM92" s="7" t="n">
        <v>0.1122449103716459</v>
      </c>
      <c r="DN92" s="7" t="n">
        <v>0.1122449103716459</v>
      </c>
      <c r="DO92" s="7" t="n">
        <v>0.1122449103716459</v>
      </c>
      <c r="DP92" s="7" t="n">
        <v>0.1122449103716459</v>
      </c>
      <c r="DQ92" s="7" t="n">
        <v>0.1122449103716459</v>
      </c>
      <c r="DS92" t="inlineStr">
        <is>
          <t>2023-06-13</t>
        </is>
      </c>
      <c r="DT92" t="n">
        <v>1.298123</v>
      </c>
      <c r="DU92" t="n">
        <v>1.837161</v>
      </c>
      <c r="DV92" t="n">
        <v>1.647187</v>
      </c>
      <c r="DW92" t="n">
        <v>1.139565</v>
      </c>
      <c r="DX92" t="n">
        <v>1.166608</v>
      </c>
      <c r="DY92" t="n">
        <v>1.166608</v>
      </c>
      <c r="DZ92" t="n">
        <v>1.197362</v>
      </c>
      <c r="EA92" t="n">
        <v>1.209315</v>
      </c>
      <c r="EB92" t="n">
        <v>1.142963</v>
      </c>
      <c r="EC92" t="n">
        <v>1.303049</v>
      </c>
    </row>
    <row r="93">
      <c r="A93" s="6" t="n">
        <v>45091</v>
      </c>
      <c r="B93" s="7" t="n">
        <v>0.007982896436074416</v>
      </c>
      <c r="C93" s="7" t="n">
        <v>0.03328191523894342</v>
      </c>
      <c r="D93" s="7" t="n">
        <v>0.03689551556399939</v>
      </c>
      <c r="E93" s="7" t="n">
        <v>0.03328191523894341</v>
      </c>
      <c r="F93" s="7" t="n">
        <v>-0.0004364437617523352</v>
      </c>
      <c r="G93" s="7" t="n">
        <v>0.006389689526824878</v>
      </c>
      <c r="H93" s="7" t="n">
        <v>0.05070181656083701</v>
      </c>
      <c r="I93" s="7" t="n">
        <v>0.01950470411100876</v>
      </c>
      <c r="J93" s="7" t="n">
        <v>0.009367081130315315</v>
      </c>
      <c r="K93" s="7" t="n">
        <v>0.03464565904031538</v>
      </c>
      <c r="L93" s="7" t="n">
        <v>-0.006509319938979851</v>
      </c>
      <c r="M93" s="7" t="n">
        <v>0.0059073885152557</v>
      </c>
      <c r="N93" s="7" t="n">
        <v>0.007086385573022894</v>
      </c>
      <c r="O93" s="7" t="n">
        <v>0.005130422757419677</v>
      </c>
      <c r="P93" s="7" t="n">
        <v>-0.01038793521656005</v>
      </c>
      <c r="Q93" s="7" t="n">
        <v>-0.01524642329153697</v>
      </c>
      <c r="R93" s="7" t="n">
        <v>0.007290354838588086</v>
      </c>
      <c r="S93" s="7" t="n">
        <v>-0.002232727422680507</v>
      </c>
      <c r="T93" s="7" t="n">
        <v>0.03524077238801992</v>
      </c>
      <c r="U93" s="7" t="n">
        <v>0.06397088240660474</v>
      </c>
      <c r="V93" s="7" t="n">
        <v>-0.004585271010271527</v>
      </c>
      <c r="W93" s="7" t="n">
        <v>0.03524077238801993</v>
      </c>
      <c r="X93" s="7" t="n">
        <v>0.05307118777933229</v>
      </c>
      <c r="Y93" s="7" t="n">
        <v>0.01690605484717013</v>
      </c>
      <c r="Z93" s="7" t="n">
        <v>0.01727096249062758</v>
      </c>
      <c r="AA93" s="7" t="n">
        <v>0.00759360694144764</v>
      </c>
      <c r="AB93" s="7" t="n">
        <v>-0.004462084228434822</v>
      </c>
      <c r="AC93" s="7" t="n">
        <v>-0.01751398261665146</v>
      </c>
      <c r="AD93" s="7" t="n">
        <v>-0.02990120169969584</v>
      </c>
      <c r="AE93" s="7" t="n">
        <v>0.00759360694144764</v>
      </c>
      <c r="AF93" s="7" t="n">
        <v>-0.02092972269185056</v>
      </c>
      <c r="AG93" s="7" t="n">
        <v>-0.001271436224649103</v>
      </c>
      <c r="AH93" s="7" t="n">
        <v>-0.02434643716637042</v>
      </c>
      <c r="AI93" s="7" t="n">
        <v>-0.004517603750590658</v>
      </c>
      <c r="AJ93" s="7" t="n">
        <v>-0.006772132260625814</v>
      </c>
      <c r="AK93" s="7" t="n">
        <v>-0.02434643716637042</v>
      </c>
      <c r="AL93" s="7" t="n">
        <v>-0.002442883466338161</v>
      </c>
      <c r="AM93" s="7" t="n">
        <v>0.05849130439953407</v>
      </c>
      <c r="AN93" s="7" t="n">
        <v>-0.02483021015881469</v>
      </c>
      <c r="AO93" s="7" t="n">
        <v>0.030859254360764</v>
      </c>
      <c r="AP93" s="7" t="n">
        <v>-0.006772132260625847</v>
      </c>
      <c r="AQ93" s="7" t="n">
        <v>0.02965278316778351</v>
      </c>
      <c r="AR93" s="7" t="n">
        <v>0.02319624648906545</v>
      </c>
      <c r="AS93" s="7" t="n">
        <v>-0.00816324236209276</v>
      </c>
      <c r="AT93" s="7" t="n">
        <v>-0.00458527101027153</v>
      </c>
      <c r="AU93" s="7" t="n">
        <v>-0.01326122068778156</v>
      </c>
      <c r="AV93" s="7" t="n">
        <v>-0.006510283917416637</v>
      </c>
      <c r="AW93" s="7" t="n">
        <v>0.030859254360764</v>
      </c>
      <c r="AX93" s="7" t="n">
        <v>-0.03943292262755374</v>
      </c>
      <c r="AY93" s="7" t="n">
        <v>-0.02146588529384231</v>
      </c>
      <c r="AZ93" s="7" t="n">
        <v>-0.002350204722661564</v>
      </c>
      <c r="BA93" s="7" t="n">
        <v>-0.01852926279807713</v>
      </c>
      <c r="BB93" s="7" t="n">
        <v>-0.02338993422255061</v>
      </c>
      <c r="BC93" s="7" t="n">
        <v>-0.02086123629558213</v>
      </c>
      <c r="BD93" s="7" t="n">
        <v>-0.02861672652120921</v>
      </c>
      <c r="BE93" s="7" t="n">
        <v>0.005774093689235661</v>
      </c>
      <c r="BF93" s="7" t="n">
        <v>-0.002350204722661566</v>
      </c>
      <c r="BG93" s="7" t="n">
        <v>0.007040853357161201</v>
      </c>
      <c r="BH93" s="7" t="n">
        <v>-0.0214658852938423</v>
      </c>
      <c r="BI93" s="7" t="n">
        <v>0.006728604953229135</v>
      </c>
      <c r="BJ93" s="7" t="n">
        <v>-0.002350204722661564</v>
      </c>
      <c r="BK93" s="7" t="n">
        <v>-0.005016604901004418</v>
      </c>
      <c r="BL93" s="7" t="n">
        <v>0.002769066918045833</v>
      </c>
      <c r="BM93" s="7" t="n">
        <v>-0.002604402014732799</v>
      </c>
      <c r="BN93" s="7" t="n">
        <v>-0.007241171213127364</v>
      </c>
      <c r="BO93" s="7" t="n">
        <v>0.008518738871174492</v>
      </c>
      <c r="BP93" s="7" t="n">
        <v>0.008518738871174492</v>
      </c>
      <c r="BQ93" s="7" t="n">
        <v>0.008518738871174492</v>
      </c>
      <c r="BR93" s="7" t="n">
        <v>0.008518738871174492</v>
      </c>
      <c r="BS93" s="7" t="n">
        <v>0.008518738871174492</v>
      </c>
      <c r="BT93" s="7" t="n">
        <v>-0.0352015528665267</v>
      </c>
      <c r="BU93" s="7" t="n">
        <v>-0.005779095429056235</v>
      </c>
      <c r="BV93" s="7" t="n">
        <v>-0.0007505452004149169</v>
      </c>
      <c r="BW93" s="7" t="n">
        <v>0.01546139643885993</v>
      </c>
      <c r="BX93" s="7" t="n">
        <v>0.002769066918045839</v>
      </c>
      <c r="BY93" s="7" t="n">
        <v>-0.01593152909455408</v>
      </c>
      <c r="BZ93" s="7" t="n">
        <v>0.006728604953229127</v>
      </c>
      <c r="CA93" s="7" t="n">
        <v>-0.007874013822999978</v>
      </c>
      <c r="CB93" s="7" t="n">
        <v>-0.005779095429056236</v>
      </c>
      <c r="CC93" s="7" t="n">
        <v>-0.01511878336113677</v>
      </c>
      <c r="CD93" s="7" t="n">
        <v>0.002549069828904497</v>
      </c>
      <c r="CE93" s="7" t="n">
        <v>-0.002228198782954207</v>
      </c>
      <c r="CF93" s="7" t="n">
        <v>0.01841758395913273</v>
      </c>
      <c r="CG93" s="7" t="n">
        <v>0.01841758395913273</v>
      </c>
      <c r="CH93" s="7" t="n">
        <v>0.01841758395913273</v>
      </c>
      <c r="CI93" s="7" t="n">
        <v>0.01841758395913273</v>
      </c>
      <c r="CJ93" s="7" t="n">
        <v>0.01841758395913273</v>
      </c>
      <c r="CK93" s="7" t="n">
        <v>0.002660644700207011</v>
      </c>
      <c r="CL93" s="7" t="n">
        <v>0.006728604953229132</v>
      </c>
      <c r="CM93" s="7" t="n">
        <v>0.1031267320795097</v>
      </c>
      <c r="CN93" s="7" t="n">
        <v>0.01841758395913273</v>
      </c>
      <c r="CO93" s="7" t="n">
        <v>0.01841758395913273</v>
      </c>
      <c r="CP93" s="7" t="n">
        <v>0.01841758395913273</v>
      </c>
      <c r="CQ93" s="7" t="n">
        <v>0.01841758395913273</v>
      </c>
      <c r="CR93" s="7" t="n">
        <v>0.01841758395913273</v>
      </c>
      <c r="CS93" s="7" t="n">
        <v>0.007578231320299444</v>
      </c>
      <c r="CT93" s="7" t="n">
        <v>0.007578231320299444</v>
      </c>
      <c r="CU93" s="7" t="n">
        <v>0.007578231320299444</v>
      </c>
      <c r="CV93" s="7" t="n">
        <v>0.007578231320299444</v>
      </c>
      <c r="CW93" s="7" t="n">
        <v>0.007578231320299444</v>
      </c>
      <c r="CX93" s="7" t="n">
        <v>-0.003846150319251285</v>
      </c>
      <c r="CY93" s="7" t="n">
        <v>-0.003846150319251285</v>
      </c>
      <c r="CZ93" s="7" t="n">
        <v>-0.003846150319251285</v>
      </c>
      <c r="DA93" s="7" t="n">
        <v>-0.003846150319251285</v>
      </c>
      <c r="DB93" s="7" t="n">
        <v>-0.003846150319251285</v>
      </c>
      <c r="DC93" s="7" t="n">
        <v>-0.01834860579271869</v>
      </c>
      <c r="DD93" s="7" t="n">
        <v>-0.01834860579271869</v>
      </c>
      <c r="DE93" s="7" t="n">
        <v>-0.01834860579271869</v>
      </c>
      <c r="DF93" s="7" t="n">
        <v>-0.01834860579271869</v>
      </c>
      <c r="DG93" s="7" t="n">
        <v>-0.01834860579271869</v>
      </c>
      <c r="DH93" s="7" t="n">
        <v>-0.01834860579271869</v>
      </c>
      <c r="DI93" s="7" t="n">
        <v>-0.01834860579271869</v>
      </c>
      <c r="DJ93" s="7" t="n">
        <v>-0.01834860579271869</v>
      </c>
      <c r="DK93" s="7" t="n">
        <v>-0.01834860579271869</v>
      </c>
      <c r="DL93" s="7" t="n">
        <v>-0.01834860579271869</v>
      </c>
      <c r="DM93" s="7" t="n">
        <v>-0.01834860579271869</v>
      </c>
      <c r="DN93" s="7" t="n">
        <v>-0.01834860579271869</v>
      </c>
      <c r="DO93" s="7" t="n">
        <v>-0.01834860579271869</v>
      </c>
      <c r="DP93" s="7" t="n">
        <v>-0.01834860579271869</v>
      </c>
      <c r="DQ93" s="7" t="n">
        <v>-0.01834860579271869</v>
      </c>
      <c r="DS93" t="inlineStr">
        <is>
          <t>2023-06-14</t>
        </is>
      </c>
      <c r="DT93" t="n">
        <v>1.363941</v>
      </c>
      <c r="DU93" t="n">
        <v>1.825203</v>
      </c>
      <c r="DV93" t="n">
        <v>1.643509</v>
      </c>
      <c r="DW93" t="n">
        <v>1.18161</v>
      </c>
      <c r="DX93" t="n">
        <v>1.205435</v>
      </c>
      <c r="DY93" t="n">
        <v>1.205435</v>
      </c>
      <c r="DZ93" t="n">
        <v>1.206091</v>
      </c>
      <c r="EA93" t="n">
        <v>1.173155</v>
      </c>
      <c r="EB93" t="n">
        <v>1.152087</v>
      </c>
      <c r="EC93" t="n">
        <v>1.30248</v>
      </c>
    </row>
    <row r="94">
      <c r="A94" s="6" t="n">
        <v>45092</v>
      </c>
      <c r="B94" s="7" t="n">
        <v>-0.0004686208184569258</v>
      </c>
      <c r="C94" s="7" t="n">
        <v>0.003913617723307451</v>
      </c>
      <c r="D94" s="7" t="n">
        <v>0.003172746356833141</v>
      </c>
      <c r="E94" s="7" t="n">
        <v>0.003913617723307452</v>
      </c>
      <c r="F94" s="7" t="n">
        <v>0.002212172986006954</v>
      </c>
      <c r="G94" s="7" t="n">
        <v>0.01528765069910866</v>
      </c>
      <c r="H94" s="7" t="n">
        <v>-0.005199640848566994</v>
      </c>
      <c r="I94" s="7" t="n">
        <v>0.002079200873299407</v>
      </c>
      <c r="J94" s="7" t="n">
        <v>0.006223919657077043</v>
      </c>
      <c r="K94" s="7" t="n">
        <v>0.005407387685079736</v>
      </c>
      <c r="L94" s="7" t="n">
        <v>0.005521803075899844</v>
      </c>
      <c r="M94" s="7" t="n">
        <v>-0.006586259904169915</v>
      </c>
      <c r="N94" s="7" t="n">
        <v>0.01746579063881829</v>
      </c>
      <c r="O94" s="7" t="n">
        <v>-0.005716715461804587</v>
      </c>
      <c r="P94" s="7" t="n">
        <v>-0.01060952152080658</v>
      </c>
      <c r="Q94" s="7" t="n">
        <v>-0.01007207542494918</v>
      </c>
      <c r="R94" s="7" t="n">
        <v>0.01786038249017455</v>
      </c>
      <c r="S94" s="7" t="n">
        <v>-0.01251318185570526</v>
      </c>
      <c r="T94" s="7" t="n">
        <v>0.002005659186976103</v>
      </c>
      <c r="U94" s="7" t="n">
        <v>0.01461032186385487</v>
      </c>
      <c r="V94" s="7" t="n">
        <v>0.001609886378691268</v>
      </c>
      <c r="W94" s="7" t="n">
        <v>0.002005659186976105</v>
      </c>
      <c r="X94" s="7" t="n">
        <v>0.009713366632213005</v>
      </c>
      <c r="Y94" s="7" t="n">
        <v>0.006464863904167472</v>
      </c>
      <c r="Z94" s="7" t="n">
        <v>0.007795176128364816</v>
      </c>
      <c r="AA94" s="7" t="n">
        <v>0.01839455672245056</v>
      </c>
      <c r="AB94" s="7" t="n">
        <v>0.007133087784715626</v>
      </c>
      <c r="AC94" s="7" t="n">
        <v>-0.0003629179068147022</v>
      </c>
      <c r="AD94" s="7" t="n">
        <v>-0.01738897786085952</v>
      </c>
      <c r="AE94" s="7" t="n">
        <v>0.01839455672245056</v>
      </c>
      <c r="AF94" s="7" t="n">
        <v>-0.004109987993746992</v>
      </c>
      <c r="AG94" s="7" t="n">
        <v>-0.0002908467101563209</v>
      </c>
      <c r="AH94" s="7" t="n">
        <v>-0.01188180455546388</v>
      </c>
      <c r="AI94" s="7" t="n">
        <v>-0.00917342485882526</v>
      </c>
      <c r="AJ94" s="7" t="n">
        <v>-0.01612324382179275</v>
      </c>
      <c r="AK94" s="7" t="n">
        <v>-0.01188180455546389</v>
      </c>
      <c r="AL94" s="7" t="n">
        <v>0.008805928125388506</v>
      </c>
      <c r="AM94" s="7" t="n">
        <v>0.01359775268777867</v>
      </c>
      <c r="AN94" s="7" t="n">
        <v>-0.001977703687297121</v>
      </c>
      <c r="AO94" s="7" t="n">
        <v>0.006377701835326155</v>
      </c>
      <c r="AP94" s="7" t="n">
        <v>-0.01612324382179276</v>
      </c>
      <c r="AQ94" s="7" t="n">
        <v>0.008932691194655238</v>
      </c>
      <c r="AR94" s="7" t="n">
        <v>0.005314751529438461</v>
      </c>
      <c r="AS94" s="7" t="n">
        <v>-0.01343603651816065</v>
      </c>
      <c r="AT94" s="7" t="n">
        <v>0.001609886378691262</v>
      </c>
      <c r="AU94" s="7" t="n">
        <v>-0.007507667587572799</v>
      </c>
      <c r="AV94" s="7" t="n">
        <v>-0.01155215769401606</v>
      </c>
      <c r="AW94" s="7" t="n">
        <v>0.006377701835326157</v>
      </c>
      <c r="AX94" s="7" t="n">
        <v>-0.01873702944049485</v>
      </c>
      <c r="AY94" s="7" t="n">
        <v>0.0001025637864524552</v>
      </c>
      <c r="AZ94" s="7" t="n">
        <v>-0.01295112208226535</v>
      </c>
      <c r="BA94" s="7" t="n">
        <v>0.005876985624516624</v>
      </c>
      <c r="BB94" s="7" t="n">
        <v>0.004014480483661053</v>
      </c>
      <c r="BC94" s="7" t="n">
        <v>0.0001084993307496966</v>
      </c>
      <c r="BD94" s="7" t="n">
        <v>0.003799828167303761</v>
      </c>
      <c r="BE94" s="7" t="n">
        <v>0.01518951082897233</v>
      </c>
      <c r="BF94" s="7" t="n">
        <v>-0.01295112208226539</v>
      </c>
      <c r="BG94" s="7" t="n">
        <v>0.01756727210314218</v>
      </c>
      <c r="BH94" s="7" t="n">
        <v>0.0001025637864524552</v>
      </c>
      <c r="BI94" s="7" t="n">
        <v>-0.00573099815009028</v>
      </c>
      <c r="BJ94" s="7" t="n">
        <v>-0.01295112208226535</v>
      </c>
      <c r="BK94" s="7" t="n">
        <v>-0.02013840532518818</v>
      </c>
      <c r="BL94" s="7" t="n">
        <v>0.004141690148731169</v>
      </c>
      <c r="BM94" s="7" t="n">
        <v>-0.01114153942148759</v>
      </c>
      <c r="BN94" s="7" t="n">
        <v>-0.01238037055256481</v>
      </c>
      <c r="BO94" s="7" t="n">
        <v>0.02034132631129149</v>
      </c>
      <c r="BP94" s="7" t="n">
        <v>0.02034132631129149</v>
      </c>
      <c r="BQ94" s="7" t="n">
        <v>0.02034132631129149</v>
      </c>
      <c r="BR94" s="7" t="n">
        <v>0.02034132631129149</v>
      </c>
      <c r="BS94" s="7" t="n">
        <v>0.02034132631129149</v>
      </c>
      <c r="BT94" s="7" t="n">
        <v>-0.01530362328093507</v>
      </c>
      <c r="BU94" s="7" t="n">
        <v>-0.003223890192424014</v>
      </c>
      <c r="BV94" s="7" t="n">
        <v>-0.005894395132691077</v>
      </c>
      <c r="BW94" s="7" t="n">
        <v>0.001766160735556542</v>
      </c>
      <c r="BX94" s="7" t="n">
        <v>0.004141690148731186</v>
      </c>
      <c r="BY94" s="7" t="n">
        <v>-0.0409374993279928</v>
      </c>
      <c r="BZ94" s="7" t="n">
        <v>-0.005730998150090295</v>
      </c>
      <c r="CA94" s="7" t="n">
        <v>-0.01203237875032041</v>
      </c>
      <c r="CB94" s="7" t="n">
        <v>-0.003223890192424026</v>
      </c>
      <c r="CC94" s="7" t="n">
        <v>1.318912951745297e-09</v>
      </c>
      <c r="CD94" s="7" t="n">
        <v>-0.01412163538170896</v>
      </c>
      <c r="CE94" s="7" t="n">
        <v>-0.01022513220948691</v>
      </c>
      <c r="CF94" s="7" t="n">
        <v>-0.004340394435762174</v>
      </c>
      <c r="CG94" s="7" t="n">
        <v>-0.004340394435762174</v>
      </c>
      <c r="CH94" s="7" t="n">
        <v>-0.004340394435762174</v>
      </c>
      <c r="CI94" s="7" t="n">
        <v>-0.004340394435762174</v>
      </c>
      <c r="CJ94" s="7" t="n">
        <v>-0.004340394435762174</v>
      </c>
      <c r="CK94" s="7" t="n">
        <v>-0.02651229110698961</v>
      </c>
      <c r="CL94" s="7" t="n">
        <v>-0.005730998150090288</v>
      </c>
      <c r="CM94" s="7" t="n">
        <v>0.03164380883447995</v>
      </c>
      <c r="CN94" s="7" t="n">
        <v>-0.004340394435762174</v>
      </c>
      <c r="CO94" s="7" t="n">
        <v>-0.004340394435762174</v>
      </c>
      <c r="CP94" s="7" t="n">
        <v>-0.004340394435762174</v>
      </c>
      <c r="CQ94" s="7" t="n">
        <v>-0.004340394435762174</v>
      </c>
      <c r="CR94" s="7" t="n">
        <v>-0.004340394435762174</v>
      </c>
      <c r="CS94" s="7" t="n">
        <v>0.01805030983043765</v>
      </c>
      <c r="CT94" s="7" t="n">
        <v>0.01805030983043765</v>
      </c>
      <c r="CU94" s="7" t="n">
        <v>0.01805030983043765</v>
      </c>
      <c r="CV94" s="7" t="n">
        <v>0.01805030983043765</v>
      </c>
      <c r="CW94" s="7" t="n">
        <v>0.01805030983043765</v>
      </c>
      <c r="CX94" s="7" t="n">
        <v>0.03474909481483746</v>
      </c>
      <c r="CY94" s="7" t="n">
        <v>0.03474909481483746</v>
      </c>
      <c r="CZ94" s="7" t="n">
        <v>0.03474909481483746</v>
      </c>
      <c r="DA94" s="7" t="n">
        <v>0.03474909481483746</v>
      </c>
      <c r="DB94" s="7" t="n">
        <v>0.03474909481483746</v>
      </c>
      <c r="DC94" s="7" t="n">
        <v>-0.05607482153980237</v>
      </c>
      <c r="DD94" s="7" t="n">
        <v>-0.05607482153980237</v>
      </c>
      <c r="DE94" s="7" t="n">
        <v>-0.05607482153980237</v>
      </c>
      <c r="DF94" s="7" t="n">
        <v>-0.05607482153980237</v>
      </c>
      <c r="DG94" s="7" t="n">
        <v>-0.05607482153980237</v>
      </c>
      <c r="DH94" s="7" t="n">
        <v>-0.05607482153980237</v>
      </c>
      <c r="DI94" s="7" t="n">
        <v>-0.05607482153980237</v>
      </c>
      <c r="DJ94" s="7" t="n">
        <v>-0.05607482153980237</v>
      </c>
      <c r="DK94" s="7" t="n">
        <v>-0.05607482153980237</v>
      </c>
      <c r="DL94" s="7" t="n">
        <v>-0.05607482153980237</v>
      </c>
      <c r="DM94" s="7" t="n">
        <v>-0.05607482153980237</v>
      </c>
      <c r="DN94" s="7" t="n">
        <v>-0.05607482153980237</v>
      </c>
      <c r="DO94" s="7" t="n">
        <v>-0.05607482153980237</v>
      </c>
      <c r="DP94" s="7" t="n">
        <v>-0.05607482153980237</v>
      </c>
      <c r="DQ94" s="7" t="n">
        <v>-0.05607482153980237</v>
      </c>
      <c r="DS94" t="inlineStr">
        <is>
          <t>2023-06-15</t>
        </is>
      </c>
      <c r="DT94" t="n">
        <v>1.356849</v>
      </c>
      <c r="DU94" t="n">
        <v>1.835281</v>
      </c>
      <c r="DV94" t="n">
        <v>1.622944</v>
      </c>
      <c r="DW94" t="n">
        <v>1.185359</v>
      </c>
      <c r="DX94" t="n">
        <v>1.210153</v>
      </c>
      <c r="DY94" t="n">
        <v>1.210153</v>
      </c>
      <c r="DZ94" t="n">
        <v>1.227632</v>
      </c>
      <c r="EA94" t="n">
        <v>1.152755</v>
      </c>
      <c r="EB94" t="n">
        <v>1.151547</v>
      </c>
      <c r="EC94" t="n">
        <v>1.305361</v>
      </c>
    </row>
    <row r="95">
      <c r="A95" s="6" t="n">
        <v>45093</v>
      </c>
      <c r="B95" s="7" t="n">
        <v>0.01877221918719792</v>
      </c>
      <c r="C95" s="7" t="n">
        <v>0.02908893138992372</v>
      </c>
      <c r="D95" s="7" t="n">
        <v>0.02837788512193784</v>
      </c>
      <c r="E95" s="7" t="n">
        <v>0.02908893138992372</v>
      </c>
      <c r="F95" s="7" t="n">
        <v>0.006285328799874867</v>
      </c>
      <c r="G95" s="7" t="n">
        <v>0.019685751275582</v>
      </c>
      <c r="H95" s="7" t="n">
        <v>0.009879821727588899</v>
      </c>
      <c r="I95" s="7" t="n">
        <v>0.03245749596789071</v>
      </c>
      <c r="J95" s="7" t="n">
        <v>0.01800794080513556</v>
      </c>
      <c r="K95" s="7" t="n">
        <v>0.03387063818290668</v>
      </c>
      <c r="L95" s="7" t="n">
        <v>0.01962699357040218</v>
      </c>
      <c r="M95" s="7" t="n">
        <v>0.002522200492457014</v>
      </c>
      <c r="N95" s="7" t="n">
        <v>0.01851203291881918</v>
      </c>
      <c r="O95" s="7" t="n">
        <v>0.01629198660225456</v>
      </c>
      <c r="P95" s="7" t="n">
        <v>0.003038185464623605</v>
      </c>
      <c r="Q95" s="7" t="n">
        <v>-0.006560946107157217</v>
      </c>
      <c r="R95" s="7" t="n">
        <v>0.01610959833061828</v>
      </c>
      <c r="S95" s="7" t="n">
        <v>0.008217456169793993</v>
      </c>
      <c r="T95" s="7" t="n">
        <v>0.001433034663012785</v>
      </c>
      <c r="U95" s="7" t="n">
        <v>0.01841036372419562</v>
      </c>
      <c r="V95" s="7" t="n">
        <v>0.009297095570525209</v>
      </c>
      <c r="W95" s="7" t="n">
        <v>0.001433034663012787</v>
      </c>
      <c r="X95" s="7" t="n">
        <v>0.01289694063403513</v>
      </c>
      <c r="Y95" s="7" t="n">
        <v>0.004047537573600915</v>
      </c>
      <c r="Z95" s="7" t="n">
        <v>0.0135749868878279</v>
      </c>
      <c r="AA95" s="7" t="n">
        <v>0.01921366502659781</v>
      </c>
      <c r="AB95" s="7" t="n">
        <v>0.01645403878378859</v>
      </c>
      <c r="AC95" s="7" t="n">
        <v>0.01621635135434289</v>
      </c>
      <c r="AD95" s="7" t="n">
        <v>0.005033821519851127</v>
      </c>
      <c r="AE95" s="7" t="n">
        <v>0.01921366502659781</v>
      </c>
      <c r="AF95" s="7" t="n">
        <v>0.009166553252458002</v>
      </c>
      <c r="AG95" s="7" t="n">
        <v>0.002888247033250742</v>
      </c>
      <c r="AH95" s="7" t="n">
        <v>0.0005521129329284988</v>
      </c>
      <c r="AI95" s="7" t="n">
        <v>0.006785830786472945</v>
      </c>
      <c r="AJ95" s="7" t="n">
        <v>-0.00395432453029522</v>
      </c>
      <c r="AK95" s="7" t="n">
        <v>0.0005521129329284884</v>
      </c>
      <c r="AL95" s="7" t="n">
        <v>0.0110290285980546</v>
      </c>
      <c r="AM95" s="7" t="n">
        <v>0.02052541805598187</v>
      </c>
      <c r="AN95" s="7" t="n">
        <v>0.01393389886630308</v>
      </c>
      <c r="AO95" s="7" t="n">
        <v>0.02376661573852603</v>
      </c>
      <c r="AP95" s="7" t="n">
        <v>-0.003954324530295224</v>
      </c>
      <c r="AQ95" s="7" t="n">
        <v>0.02159474979235035</v>
      </c>
      <c r="AR95" s="7" t="n">
        <v>0.01956184282648251</v>
      </c>
      <c r="AS95" s="7" t="n">
        <v>-0.003538940730868541</v>
      </c>
      <c r="AT95" s="7" t="n">
        <v>0.009297095570525209</v>
      </c>
      <c r="AU95" s="7" t="n">
        <v>-0.004471418789598486</v>
      </c>
      <c r="AV95" s="7" t="n">
        <v>-0.003087129123094214</v>
      </c>
      <c r="AW95" s="7" t="n">
        <v>0.02376661573852603</v>
      </c>
      <c r="AX95" s="7" t="n">
        <v>-0.007023722350937732</v>
      </c>
      <c r="AY95" s="7" t="n">
        <v>0.006655888799923696</v>
      </c>
      <c r="AZ95" s="7" t="n">
        <v>-0.003366605901532349</v>
      </c>
      <c r="BA95" s="7" t="n">
        <v>0.01425303314162066</v>
      </c>
      <c r="BB95" s="7" t="n">
        <v>0.01698578679980066</v>
      </c>
      <c r="BC95" s="7" t="n">
        <v>0.01349683907560173</v>
      </c>
      <c r="BD95" s="7" t="n">
        <v>0.02348136606470647</v>
      </c>
      <c r="BE95" s="7" t="n">
        <v>0.0005892658349745402</v>
      </c>
      <c r="BF95" s="7" t="n">
        <v>-0.003366605901532332</v>
      </c>
      <c r="BG95" s="7" t="n">
        <v>-0.005063018723654938</v>
      </c>
      <c r="BH95" s="7" t="n">
        <v>0.006655888799923691</v>
      </c>
      <c r="BI95" s="7" t="n">
        <v>0.02097695549864627</v>
      </c>
      <c r="BJ95" s="7" t="n">
        <v>-0.003366605901532348</v>
      </c>
      <c r="BK95" s="7" t="n">
        <v>0.0004948219987824798</v>
      </c>
      <c r="BL95" s="7" t="n">
        <v>0.023056204356525</v>
      </c>
      <c r="BM95" s="7" t="n">
        <v>0.02934806698171179</v>
      </c>
      <c r="BN95" s="7" t="n">
        <v>0.01571768498035692</v>
      </c>
      <c r="BO95" s="7" t="n">
        <v>-0.01165735162557724</v>
      </c>
      <c r="BP95" s="7" t="n">
        <v>-0.01165735162557724</v>
      </c>
      <c r="BQ95" s="7" t="n">
        <v>-0.01165735162557724</v>
      </c>
      <c r="BR95" s="7" t="n">
        <v>-0.01165735162557724</v>
      </c>
      <c r="BS95" s="7" t="n">
        <v>-0.01165735162557724</v>
      </c>
      <c r="BT95" s="7" t="n">
        <v>-0.005538973613186542</v>
      </c>
      <c r="BU95" s="7" t="n">
        <v>0.0189878243134066</v>
      </c>
      <c r="BV95" s="7" t="n">
        <v>0.0225138305471636</v>
      </c>
      <c r="BW95" s="7" t="n">
        <v>0.003940623764242793</v>
      </c>
      <c r="BX95" s="7" t="n">
        <v>0.023056204356525</v>
      </c>
      <c r="BY95" s="7" t="n">
        <v>0.02520809313183246</v>
      </c>
      <c r="BZ95" s="7" t="n">
        <v>0.02097695549864627</v>
      </c>
      <c r="CA95" s="7" t="n">
        <v>0.01912351384456493</v>
      </c>
      <c r="CB95" s="7" t="n">
        <v>0.0189878243134066</v>
      </c>
      <c r="CC95" s="7" t="n">
        <v>-0.001462016516436217</v>
      </c>
      <c r="CD95" s="7" t="n">
        <v>0.02078112316559799</v>
      </c>
      <c r="CE95" s="7" t="n">
        <v>0.0009263767136153643</v>
      </c>
      <c r="CF95" s="7" t="n">
        <v>-0.01685547377027408</v>
      </c>
      <c r="CG95" s="7" t="n">
        <v>-0.01685547377027408</v>
      </c>
      <c r="CH95" s="7" t="n">
        <v>-0.01685547377027408</v>
      </c>
      <c r="CI95" s="7" t="n">
        <v>-0.01685547377027408</v>
      </c>
      <c r="CJ95" s="7" t="n">
        <v>-0.01685547377027408</v>
      </c>
      <c r="CK95" s="7" t="n">
        <v>-0.001145144198998653</v>
      </c>
      <c r="CL95" s="7" t="n">
        <v>0.02097695549864626</v>
      </c>
      <c r="CM95" s="7" t="n">
        <v>0.04272006591585294</v>
      </c>
      <c r="CN95" s="7" t="n">
        <v>-0.01685547377027408</v>
      </c>
      <c r="CO95" s="7" t="n">
        <v>-0.01685547377027408</v>
      </c>
      <c r="CP95" s="7" t="n">
        <v>-0.01685547377027408</v>
      </c>
      <c r="CQ95" s="7" t="n">
        <v>-0.01685547377027408</v>
      </c>
      <c r="CR95" s="7" t="n">
        <v>-0.01685547377027408</v>
      </c>
      <c r="CS95" s="7" t="n">
        <v>0.05939688176671143</v>
      </c>
      <c r="CT95" s="7" t="n">
        <v>0.05939688176671143</v>
      </c>
      <c r="CU95" s="7" t="n">
        <v>0.05939688176671143</v>
      </c>
      <c r="CV95" s="7" t="n">
        <v>0.05939688176671143</v>
      </c>
      <c r="CW95" s="7" t="n">
        <v>0.05939688176671143</v>
      </c>
      <c r="CX95" s="7" t="n">
        <v>0.05223875485010554</v>
      </c>
      <c r="CY95" s="7" t="n">
        <v>0.05223875485010554</v>
      </c>
      <c r="CZ95" s="7" t="n">
        <v>0.05223875485010554</v>
      </c>
      <c r="DA95" s="7" t="n">
        <v>0.05223875485010554</v>
      </c>
      <c r="DB95" s="7" t="n">
        <v>0.05223875485010554</v>
      </c>
      <c r="DC95" s="7" t="n">
        <v>0.01980196150035662</v>
      </c>
      <c r="DD95" s="7" t="n">
        <v>0.01980196150035662</v>
      </c>
      <c r="DE95" s="7" t="n">
        <v>0.01980196150035662</v>
      </c>
      <c r="DF95" s="7" t="n">
        <v>0.01980196150035662</v>
      </c>
      <c r="DG95" s="7" t="n">
        <v>0.01980196150035662</v>
      </c>
      <c r="DH95" s="7" t="n">
        <v>0.01980196150035662</v>
      </c>
      <c r="DI95" s="7" t="n">
        <v>0.01980196150035662</v>
      </c>
      <c r="DJ95" s="7" t="n">
        <v>0.01980196150035662</v>
      </c>
      <c r="DK95" s="7" t="n">
        <v>0.01980196150035662</v>
      </c>
      <c r="DL95" s="7" t="n">
        <v>0.01980196150035662</v>
      </c>
      <c r="DM95" s="7" t="n">
        <v>0.01980196150035662</v>
      </c>
      <c r="DN95" s="7" t="n">
        <v>0.01980196150035662</v>
      </c>
      <c r="DO95" s="7" t="n">
        <v>0.01980196150035662</v>
      </c>
      <c r="DP95" s="7" t="n">
        <v>0.01980196150035662</v>
      </c>
      <c r="DQ95" s="7" t="n">
        <v>0.01980196150035662</v>
      </c>
      <c r="DS95" t="inlineStr">
        <is>
          <t>2023-06-16</t>
        </is>
      </c>
      <c r="DT95" t="n">
        <v>1.370254</v>
      </c>
      <c r="DU95" t="n">
        <v>1.871302</v>
      </c>
      <c r="DV95" t="n">
        <v>1.63628</v>
      </c>
      <c r="DW95" t="n">
        <v>1.218997</v>
      </c>
      <c r="DX95" t="n">
        <v>1.245355</v>
      </c>
      <c r="DY95" t="n">
        <v>1.245355</v>
      </c>
      <c r="DZ95" t="n">
        <v>1.247409</v>
      </c>
      <c r="EA95" t="n">
        <v>1.158557</v>
      </c>
      <c r="EB95" t="n">
        <v>1.173164</v>
      </c>
      <c r="EC95" t="n">
        <v>1.313566</v>
      </c>
    </row>
    <row r="96">
      <c r="A96" s="6" t="n">
        <v>45097</v>
      </c>
      <c r="B96" s="7" t="n">
        <v>0.00508378534717143</v>
      </c>
      <c r="C96" s="7" t="n">
        <v>0.01220973953599075</v>
      </c>
      <c r="D96" s="7" t="n">
        <v>0.02046889984962019</v>
      </c>
      <c r="E96" s="7" t="n">
        <v>0.01220973953599076</v>
      </c>
      <c r="F96" s="7" t="n">
        <v>0.003667953757894453</v>
      </c>
      <c r="G96" s="7" t="n">
        <v>-0.00914234073038897</v>
      </c>
      <c r="H96" s="7" t="n">
        <v>0.03949981946726355</v>
      </c>
      <c r="I96" s="7" t="n">
        <v>0.01726362063184877</v>
      </c>
      <c r="J96" s="7" t="n">
        <v>-0.004181175123846081</v>
      </c>
      <c r="K96" s="7" t="n">
        <v>0.01933450120915566</v>
      </c>
      <c r="L96" s="7" t="n">
        <v>-0.02009860465084345</v>
      </c>
      <c r="M96" s="7" t="n">
        <v>0.0106385170414859</v>
      </c>
      <c r="N96" s="7" t="n">
        <v>-0.009423500703898325</v>
      </c>
      <c r="O96" s="7" t="n">
        <v>0.005008622048712738</v>
      </c>
      <c r="P96" s="7" t="n">
        <v>-0.003300193764704222</v>
      </c>
      <c r="Q96" s="7" t="n">
        <v>-0.002998227755389566</v>
      </c>
      <c r="R96" s="7" t="n">
        <v>-0.007856571606565943</v>
      </c>
      <c r="S96" s="7" t="n">
        <v>0.01029575954704163</v>
      </c>
      <c r="T96" s="7" t="n">
        <v>-0.00478725854154578</v>
      </c>
      <c r="U96" s="7" t="n">
        <v>-0.002234481869249416</v>
      </c>
      <c r="V96" s="7" t="n">
        <v>-0.01321562625548969</v>
      </c>
      <c r="W96" s="7" t="n">
        <v>-0.00478725854154578</v>
      </c>
      <c r="X96" s="7" t="n">
        <v>-0.002652882361040109</v>
      </c>
      <c r="Y96" s="7" t="n">
        <v>-0.002393239919759156</v>
      </c>
      <c r="Z96" s="7" t="n">
        <v>-0.006451652279019041</v>
      </c>
      <c r="AA96" s="7" t="n">
        <v>-0.008509453138848034</v>
      </c>
      <c r="AB96" s="7" t="n">
        <v>-0.01751419786656213</v>
      </c>
      <c r="AC96" s="7" t="n">
        <v>-0.007647878619640046</v>
      </c>
      <c r="AD96" s="7" t="n">
        <v>-0.006239579366992993</v>
      </c>
      <c r="AE96" s="7" t="n">
        <v>-0.008509453138848034</v>
      </c>
      <c r="AF96" s="7" t="n">
        <v>-0.01030132915527733</v>
      </c>
      <c r="AG96" s="7" t="n">
        <v>-0.0007925557894292109</v>
      </c>
      <c r="AH96" s="7" t="n">
        <v>-0.004560183801947938</v>
      </c>
      <c r="AI96" s="7" t="n">
        <v>0.007794127346826629</v>
      </c>
      <c r="AJ96" s="7" t="n">
        <v>0.01691325673901866</v>
      </c>
      <c r="AK96" s="7" t="n">
        <v>-0.004560183801947933</v>
      </c>
      <c r="AL96" s="7" t="n">
        <v>-0.01246146928650118</v>
      </c>
      <c r="AM96" s="7" t="n">
        <v>0.0002199888272236103</v>
      </c>
      <c r="AN96" s="7" t="n">
        <v>-0.01141261802233409</v>
      </c>
      <c r="AO96" s="7" t="n">
        <v>0.009664498934836806</v>
      </c>
      <c r="AP96" s="7" t="n">
        <v>0.01691325673901866</v>
      </c>
      <c r="AQ96" s="7" t="n">
        <v>0.008646794956405647</v>
      </c>
      <c r="AR96" s="7" t="n">
        <v>0.009151847618869963</v>
      </c>
      <c r="AS96" s="7" t="n">
        <v>0.01519247912235485</v>
      </c>
      <c r="AT96" s="7" t="n">
        <v>-0.01321562625548969</v>
      </c>
      <c r="AU96" s="7" t="n">
        <v>0.01048830277781534</v>
      </c>
      <c r="AV96" s="7" t="n">
        <v>0.01462755209417301</v>
      </c>
      <c r="AW96" s="7" t="n">
        <v>0.009664498934836807</v>
      </c>
      <c r="AX96" s="7" t="n">
        <v>0.007865060789991496</v>
      </c>
      <c r="AY96" s="7" t="n">
        <v>-0.004499095452012703</v>
      </c>
      <c r="AZ96" s="7" t="n">
        <v>-0.01253726966849234</v>
      </c>
      <c r="BA96" s="7" t="n">
        <v>-0.01025042219699797</v>
      </c>
      <c r="BB96" s="7" t="n">
        <v>-0.01138207384736646</v>
      </c>
      <c r="BC96" s="7" t="n">
        <v>-0.01271019321925837</v>
      </c>
      <c r="BD96" s="7" t="n">
        <v>-0.01507397466503439</v>
      </c>
      <c r="BE96" s="7" t="n">
        <v>-0.004592164746841185</v>
      </c>
      <c r="BF96" s="7" t="n">
        <v>-0.01253726966849239</v>
      </c>
      <c r="BG96" s="7" t="n">
        <v>0.0009986854984131398</v>
      </c>
      <c r="BH96" s="7" t="n">
        <v>-0.0044990954520127</v>
      </c>
      <c r="BI96" s="7" t="n">
        <v>-0.0257722640524465</v>
      </c>
      <c r="BJ96" s="7" t="n">
        <v>-0.01253726966849234</v>
      </c>
      <c r="BK96" s="7" t="n">
        <v>-0.01934739285896081</v>
      </c>
      <c r="BL96" s="7" t="n">
        <v>-0.01827062211207758</v>
      </c>
      <c r="BM96" s="7" t="n">
        <v>-0.03045449268359968</v>
      </c>
      <c r="BN96" s="7" t="n">
        <v>-0.02963121262754371</v>
      </c>
      <c r="BO96" s="7" t="n">
        <v>0.007521344046307332</v>
      </c>
      <c r="BP96" s="7" t="n">
        <v>0.007521344046307332</v>
      </c>
      <c r="BQ96" s="7" t="n">
        <v>0.007521344046307332</v>
      </c>
      <c r="BR96" s="7" t="n">
        <v>0.007521344046307332</v>
      </c>
      <c r="BS96" s="7" t="n">
        <v>0.007521344046307332</v>
      </c>
      <c r="BT96" s="7" t="n">
        <v>0.009553552272379693</v>
      </c>
      <c r="BU96" s="7" t="n">
        <v>-0.0281803780590278</v>
      </c>
      <c r="BV96" s="7" t="n">
        <v>-0.0241251865619485</v>
      </c>
      <c r="BW96" s="7" t="n">
        <v>-0.01539625243415963</v>
      </c>
      <c r="BX96" s="7" t="n">
        <v>-0.01827062211207757</v>
      </c>
      <c r="BY96" s="7" t="n">
        <v>-0.0509995148472725</v>
      </c>
      <c r="BZ96" s="7" t="n">
        <v>-0.02577226405244651</v>
      </c>
      <c r="CA96" s="7" t="n">
        <v>-0.03238331651774036</v>
      </c>
      <c r="CB96" s="7" t="n">
        <v>-0.0281803780590278</v>
      </c>
      <c r="CC96" s="7" t="n">
        <v>0.006588591675135536</v>
      </c>
      <c r="CD96" s="7" t="n">
        <v>-0.03037655484558928</v>
      </c>
      <c r="CE96" s="7" t="n">
        <v>-0.01684639813821498</v>
      </c>
      <c r="CF96" s="7" t="n">
        <v>-0.01123276080461499</v>
      </c>
      <c r="CG96" s="7" t="n">
        <v>-0.01123276080461499</v>
      </c>
      <c r="CH96" s="7" t="n">
        <v>-0.01123276080461499</v>
      </c>
      <c r="CI96" s="7" t="n">
        <v>-0.01123276080461499</v>
      </c>
      <c r="CJ96" s="7" t="n">
        <v>-0.01123276080461499</v>
      </c>
      <c r="CK96" s="7" t="n">
        <v>-0.0293035803494156</v>
      </c>
      <c r="CL96" s="7" t="n">
        <v>-0.02577226405244651</v>
      </c>
      <c r="CM96" s="7" t="n">
        <v>0.001939495417167297</v>
      </c>
      <c r="CN96" s="7" t="n">
        <v>-0.01123276080461499</v>
      </c>
      <c r="CO96" s="7" t="n">
        <v>-0.01123276080461499</v>
      </c>
      <c r="CP96" s="7" t="n">
        <v>-0.01123276080461499</v>
      </c>
      <c r="CQ96" s="7" t="n">
        <v>-0.01123276080461499</v>
      </c>
      <c r="CR96" s="7" t="n">
        <v>-0.01123276080461499</v>
      </c>
      <c r="CS96" s="7" t="n">
        <v>-0.02649889492084967</v>
      </c>
      <c r="CT96" s="7" t="n">
        <v>-0.02649889492084967</v>
      </c>
      <c r="CU96" s="7" t="n">
        <v>-0.02649889492084967</v>
      </c>
      <c r="CV96" s="7" t="n">
        <v>-0.02649889492084967</v>
      </c>
      <c r="CW96" s="7" t="n">
        <v>-0.02649889492084967</v>
      </c>
      <c r="CX96" s="7" t="n">
        <v>-0.03900705592192433</v>
      </c>
      <c r="CY96" s="7" t="n">
        <v>-0.03900705592192433</v>
      </c>
      <c r="CZ96" s="7" t="n">
        <v>-0.03900705592192433</v>
      </c>
      <c r="DA96" s="7" t="n">
        <v>-0.03900705592192433</v>
      </c>
      <c r="DB96" s="7" t="n">
        <v>-0.03900705592192433</v>
      </c>
      <c r="DC96" s="7" t="n">
        <v>-0.05339800881130319</v>
      </c>
      <c r="DD96" s="7" t="n">
        <v>-0.05339800881130319</v>
      </c>
      <c r="DE96" s="7" t="n">
        <v>-0.05339800881130319</v>
      </c>
      <c r="DF96" s="7" t="n">
        <v>-0.05339800881130319</v>
      </c>
      <c r="DG96" s="7" t="n">
        <v>-0.05339800881130319</v>
      </c>
      <c r="DH96" s="7" t="n">
        <v>-0.05339800881130319</v>
      </c>
      <c r="DI96" s="7" t="n">
        <v>-0.05339800881130319</v>
      </c>
      <c r="DJ96" s="7" t="n">
        <v>-0.05339800881130319</v>
      </c>
      <c r="DK96" s="7" t="n">
        <v>-0.05339800881130319</v>
      </c>
      <c r="DL96" s="7" t="n">
        <v>-0.05339800881130319</v>
      </c>
      <c r="DM96" s="7" t="n">
        <v>-0.05339800881130319</v>
      </c>
      <c r="DN96" s="7" t="n">
        <v>-0.05339800881130319</v>
      </c>
      <c r="DO96" s="7" t="n">
        <v>-0.05339800881130319</v>
      </c>
      <c r="DP96" s="7" t="n">
        <v>-0.05339800881130319</v>
      </c>
      <c r="DQ96" s="7" t="n">
        <v>-0.05339800881130319</v>
      </c>
      <c r="DS96" t="inlineStr">
        <is>
          <t>2023-06-20</t>
        </is>
      </c>
      <c r="DT96" t="n">
        <v>1.424379</v>
      </c>
      <c r="DU96" t="n">
        <v>1.833691</v>
      </c>
      <c r="DV96" t="n">
        <v>1.653127</v>
      </c>
      <c r="DW96" t="n">
        <v>1.243948</v>
      </c>
      <c r="DX96" t="n">
        <v>1.26056</v>
      </c>
      <c r="DY96" t="n">
        <v>1.26056</v>
      </c>
      <c r="DZ96" t="n">
        <v>1.237608</v>
      </c>
      <c r="EA96" t="n">
        <v>1.151328</v>
      </c>
      <c r="EB96" t="n">
        <v>1.179128</v>
      </c>
      <c r="EC96" t="n">
        <v>1.318384</v>
      </c>
    </row>
    <row r="97">
      <c r="A97" s="6" t="n">
        <v>45098</v>
      </c>
      <c r="B97" s="7" t="n">
        <v>-0.03100798222853667</v>
      </c>
      <c r="C97" s="7" t="n">
        <v>-0.030620551576338</v>
      </c>
      <c r="D97" s="7" t="n">
        <v>-0.04064395210191381</v>
      </c>
      <c r="E97" s="7" t="n">
        <v>-0.03062055157633801</v>
      </c>
      <c r="F97" s="7" t="n">
        <v>-0.0004631321148913511</v>
      </c>
      <c r="G97" s="7" t="n">
        <v>-0.001642689517912389</v>
      </c>
      <c r="H97" s="7" t="n">
        <v>-0.04492099981556644</v>
      </c>
      <c r="I97" s="7" t="n">
        <v>-0.03955014472412672</v>
      </c>
      <c r="J97" s="7" t="n">
        <v>-0.03119308013682339</v>
      </c>
      <c r="K97" s="7" t="n">
        <v>-0.04528933702505842</v>
      </c>
      <c r="L97" s="7" t="n">
        <v>-0.02520128116014746</v>
      </c>
      <c r="M97" s="7" t="n">
        <v>0.001038031743800927</v>
      </c>
      <c r="N97" s="7" t="n">
        <v>-0.001912537319751802</v>
      </c>
      <c r="O97" s="7" t="n">
        <v>-0.006525914456666398</v>
      </c>
      <c r="P97" s="7" t="n">
        <v>-0.008280633006630879</v>
      </c>
      <c r="Q97" s="7" t="n">
        <v>-0.0001470382303018856</v>
      </c>
      <c r="R97" s="7" t="n">
        <v>-0.002806290412740868</v>
      </c>
      <c r="S97" s="7" t="n">
        <v>-0.0002038276491118895</v>
      </c>
      <c r="T97" s="7" t="n">
        <v>-0.05011578212121058</v>
      </c>
      <c r="U97" s="7" t="n">
        <v>-0.07412471478956417</v>
      </c>
      <c r="V97" s="7" t="n">
        <v>-0.01197831399965448</v>
      </c>
      <c r="W97" s="7" t="n">
        <v>-0.05011578212121059</v>
      </c>
      <c r="X97" s="7" t="n">
        <v>-0.06719556975070924</v>
      </c>
      <c r="Y97" s="7" t="n">
        <v>-0.01771754368166525</v>
      </c>
      <c r="Z97" s="7" t="n">
        <v>-0.03706477564600676</v>
      </c>
      <c r="AA97" s="7" t="n">
        <v>-0.00552039807231526</v>
      </c>
      <c r="AB97" s="7" t="n">
        <v>-0.0192070263192677</v>
      </c>
      <c r="AC97" s="7" t="n">
        <v>-0.02248609563239956</v>
      </c>
      <c r="AD97" s="7" t="n">
        <v>-0.006770254990390811</v>
      </c>
      <c r="AE97" s="7" t="n">
        <v>-0.005520398072315263</v>
      </c>
      <c r="AF97" s="7" t="n">
        <v>-0.02137201235515951</v>
      </c>
      <c r="AG97" s="7" t="n">
        <v>-0.006168884621178335</v>
      </c>
      <c r="AH97" s="7" t="n">
        <v>-0.01457629724272464</v>
      </c>
      <c r="AI97" s="7" t="n">
        <v>-0.008523170414627145</v>
      </c>
      <c r="AJ97" s="7" t="n">
        <v>0.002401489294194705</v>
      </c>
      <c r="AK97" s="7" t="n">
        <v>-0.01457629724272464</v>
      </c>
      <c r="AL97" s="7" t="n">
        <v>-0.009982704770169801</v>
      </c>
      <c r="AM97" s="7" t="n">
        <v>-0.07067498776929126</v>
      </c>
      <c r="AN97" s="7" t="n">
        <v>-0.01913644591490448</v>
      </c>
      <c r="AO97" s="7" t="n">
        <v>-0.05166950287060997</v>
      </c>
      <c r="AP97" s="7" t="n">
        <v>0.002401489294194719</v>
      </c>
      <c r="AQ97" s="7" t="n">
        <v>-0.048018771923514</v>
      </c>
      <c r="AR97" s="7" t="n">
        <v>-0.04317913395437908</v>
      </c>
      <c r="AS97" s="7" t="n">
        <v>0.001880026182958165</v>
      </c>
      <c r="AT97" s="7" t="n">
        <v>-0.01197831399965448</v>
      </c>
      <c r="AU97" s="7" t="n">
        <v>0.004934866275923892</v>
      </c>
      <c r="AV97" s="7" t="n">
        <v>0.0007035118164353451</v>
      </c>
      <c r="AW97" s="7" t="n">
        <v>-0.05166950287060997</v>
      </c>
      <c r="AX97" s="7" t="n">
        <v>0.02006435049950946</v>
      </c>
      <c r="AY97" s="7" t="n">
        <v>0.00274933973390163</v>
      </c>
      <c r="AZ97" s="7" t="n">
        <v>-0.01220119636621435</v>
      </c>
      <c r="BA97" s="7" t="n">
        <v>-0.006933981541304274</v>
      </c>
      <c r="BB97" s="7" t="n">
        <v>-0.01047362742659133</v>
      </c>
      <c r="BC97" s="7" t="n">
        <v>-0.01591494836311573</v>
      </c>
      <c r="BD97" s="7" t="n">
        <v>-0.01882674950659222</v>
      </c>
      <c r="BE97" s="7" t="n">
        <v>0.01076424602570695</v>
      </c>
      <c r="BF97" s="7" t="n">
        <v>-0.01220119636621437</v>
      </c>
      <c r="BG97" s="7" t="n">
        <v>0.003290327802030991</v>
      </c>
      <c r="BH97" s="7" t="n">
        <v>0.002749339733901637</v>
      </c>
      <c r="BI97" s="7" t="n">
        <v>-0.01741183025282762</v>
      </c>
      <c r="BJ97" s="7" t="n">
        <v>-0.01220119636621435</v>
      </c>
      <c r="BK97" s="7" t="n">
        <v>-0.0146121118867855</v>
      </c>
      <c r="BL97" s="7" t="n">
        <v>-0.01300658554726973</v>
      </c>
      <c r="BM97" s="7" t="n">
        <v>-0.0172540744384788</v>
      </c>
      <c r="BN97" s="7" t="n">
        <v>-0.03760172243405186</v>
      </c>
      <c r="BO97" s="7" t="n">
        <v>-0.005429245033595875</v>
      </c>
      <c r="BP97" s="7" t="n">
        <v>-0.005429245033595875</v>
      </c>
      <c r="BQ97" s="7" t="n">
        <v>-0.005429245033595875</v>
      </c>
      <c r="BR97" s="7" t="n">
        <v>-0.005429245033595875</v>
      </c>
      <c r="BS97" s="7" t="n">
        <v>-0.005429245033595875</v>
      </c>
      <c r="BT97" s="7" t="n">
        <v>0.01088350840385431</v>
      </c>
      <c r="BU97" s="7" t="n">
        <v>-0.04049351088743562</v>
      </c>
      <c r="BV97" s="7" t="n">
        <v>-0.01528326953766497</v>
      </c>
      <c r="BW97" s="7" t="n">
        <v>-0.01570913435065323</v>
      </c>
      <c r="BX97" s="7" t="n">
        <v>-0.01300658554726972</v>
      </c>
      <c r="BY97" s="7" t="n">
        <v>-0.03144733988516713</v>
      </c>
      <c r="BZ97" s="7" t="n">
        <v>-0.01741183025282762</v>
      </c>
      <c r="CA97" s="7" t="n">
        <v>-0.03818904065446989</v>
      </c>
      <c r="CB97" s="7" t="n">
        <v>-0.04049351088743562</v>
      </c>
      <c r="CC97" s="7" t="n">
        <v>-0.0007272999081080341</v>
      </c>
      <c r="CD97" s="7" t="n">
        <v>-0.01895430679229656</v>
      </c>
      <c r="CE97" s="7" t="n">
        <v>-0.01392422301047182</v>
      </c>
      <c r="CF97" s="7" t="n">
        <v>-0.01644235679749062</v>
      </c>
      <c r="CG97" s="7" t="n">
        <v>-0.01644235679749062</v>
      </c>
      <c r="CH97" s="7" t="n">
        <v>-0.01644235679749062</v>
      </c>
      <c r="CI97" s="7" t="n">
        <v>-0.01644235679749062</v>
      </c>
      <c r="CJ97" s="7" t="n">
        <v>-0.01644235679749062</v>
      </c>
      <c r="CK97" s="7" t="n">
        <v>-0.0208242130232086</v>
      </c>
      <c r="CL97" s="7" t="n">
        <v>-0.01741183025282762</v>
      </c>
      <c r="CM97" s="7" t="n">
        <v>-0.109599090164487</v>
      </c>
      <c r="CN97" s="7" t="n">
        <v>-0.01644235679749062</v>
      </c>
      <c r="CO97" s="7" t="n">
        <v>-0.01644235679749062</v>
      </c>
      <c r="CP97" s="7" t="n">
        <v>-0.01644235679749062</v>
      </c>
      <c r="CQ97" s="7" t="n">
        <v>-0.01644235679749062</v>
      </c>
      <c r="CR97" s="7" t="n">
        <v>-0.01644235679749062</v>
      </c>
      <c r="CS97" s="7" t="n">
        <v>-0.01375387408975781</v>
      </c>
      <c r="CT97" s="7" t="n">
        <v>-0.01375387408975781</v>
      </c>
      <c r="CU97" s="7" t="n">
        <v>-0.01375387408975781</v>
      </c>
      <c r="CV97" s="7" t="n">
        <v>-0.01375387408975781</v>
      </c>
      <c r="CW97" s="7" t="n">
        <v>-0.01375387408975781</v>
      </c>
      <c r="CX97" s="7" t="n">
        <v>-0.05535058791733383</v>
      </c>
      <c r="CY97" s="7" t="n">
        <v>-0.05535058791733383</v>
      </c>
      <c r="CZ97" s="7" t="n">
        <v>-0.05535058791733383</v>
      </c>
      <c r="DA97" s="7" t="n">
        <v>-0.05535058791733383</v>
      </c>
      <c r="DB97" s="7" t="n">
        <v>-0.05535058791733383</v>
      </c>
      <c r="DC97" s="7" t="n">
        <v>-0.02666668948964124</v>
      </c>
      <c r="DD97" s="7" t="n">
        <v>-0.02666668948964124</v>
      </c>
      <c r="DE97" s="7" t="n">
        <v>-0.02666668948964124</v>
      </c>
      <c r="DF97" s="7" t="n">
        <v>-0.02666668948964124</v>
      </c>
      <c r="DG97" s="7" t="n">
        <v>-0.02666668948964124</v>
      </c>
      <c r="DH97" s="7" t="n">
        <v>-0.02666668948964124</v>
      </c>
      <c r="DI97" s="7" t="n">
        <v>-0.02666668948964124</v>
      </c>
      <c r="DJ97" s="7" t="n">
        <v>-0.02666668948964124</v>
      </c>
      <c r="DK97" s="7" t="n">
        <v>-0.02666668948964124</v>
      </c>
      <c r="DL97" s="7" t="n">
        <v>-0.02666668948964124</v>
      </c>
      <c r="DM97" s="7" t="n">
        <v>-0.02666668948964124</v>
      </c>
      <c r="DN97" s="7" t="n">
        <v>-0.02666668948964124</v>
      </c>
      <c r="DO97" s="7" t="n">
        <v>-0.02666668948964124</v>
      </c>
      <c r="DP97" s="7" t="n">
        <v>-0.02666668948964124</v>
      </c>
      <c r="DQ97" s="7" t="n">
        <v>-0.02666668948964124</v>
      </c>
      <c r="DS97" t="inlineStr">
        <is>
          <t>2023-06-21</t>
        </is>
      </c>
      <c r="DT97" t="n">
        <v>1.360394</v>
      </c>
      <c r="DU97" t="n">
        <v>1.78748</v>
      </c>
      <c r="DV97" t="n">
        <v>1.65279</v>
      </c>
      <c r="DW97" t="n">
        <v>1.193389</v>
      </c>
      <c r="DX97" t="n">
        <v>1.221961</v>
      </c>
      <c r="DY97" t="n">
        <v>1.221961</v>
      </c>
      <c r="DZ97" t="n">
        <v>1.234135</v>
      </c>
      <c r="EA97" t="n">
        <v>1.143534</v>
      </c>
      <c r="EB97" t="n">
        <v>1.142566</v>
      </c>
      <c r="EC97" t="n">
        <v>1.317773</v>
      </c>
    </row>
    <row r="98">
      <c r="A98" s="6" t="n">
        <v>45099</v>
      </c>
      <c r="B98" s="7" t="n">
        <v>-0.01051247169726819</v>
      </c>
      <c r="C98" s="7" t="n">
        <v>0.003137847313345519</v>
      </c>
      <c r="D98" s="7" t="n">
        <v>0.005093970259338369</v>
      </c>
      <c r="E98" s="7" t="n">
        <v>0.003137847313345522</v>
      </c>
      <c r="F98" s="7" t="n">
        <v>-0.007985486007146235</v>
      </c>
      <c r="G98" s="7" t="n">
        <v>-0.003907734700200807</v>
      </c>
      <c r="H98" s="7" t="n">
        <v>0.005287729930101639</v>
      </c>
      <c r="I98" s="7" t="n">
        <v>-6.48882263105486e-05</v>
      </c>
      <c r="J98" s="7" t="n">
        <v>-0.0004919225811078254</v>
      </c>
      <c r="K98" s="7" t="n">
        <v>0.006205640926679968</v>
      </c>
      <c r="L98" s="7" t="n">
        <v>-0.003305024688062174</v>
      </c>
      <c r="M98" s="7" t="n">
        <v>-0.01291018905282325</v>
      </c>
      <c r="N98" s="7" t="n">
        <v>-0.00407947111599546</v>
      </c>
      <c r="O98" s="7" t="n">
        <v>-0.01388401585741562</v>
      </c>
      <c r="P98" s="7" t="n">
        <v>0.002007733638614453</v>
      </c>
      <c r="Q98" s="7" t="n">
        <v>-0.01840612442791837</v>
      </c>
      <c r="R98" s="7" t="n">
        <v>-0.004827765121066603</v>
      </c>
      <c r="S98" s="7" t="n">
        <v>-0.01756433545653848</v>
      </c>
      <c r="T98" s="7" t="n">
        <v>0.01263563641620107</v>
      </c>
      <c r="U98" s="7" t="n">
        <v>0.01978288771618506</v>
      </c>
      <c r="V98" s="7" t="n">
        <v>0.003688257908096897</v>
      </c>
      <c r="W98" s="7" t="n">
        <v>0.01263563641620107</v>
      </c>
      <c r="X98" s="7" t="n">
        <v>0.01725041187275492</v>
      </c>
      <c r="Y98" s="7" t="n">
        <v>-0.002267074083698125</v>
      </c>
      <c r="Z98" s="7" t="n">
        <v>-0.005881598106396548</v>
      </c>
      <c r="AA98" s="7" t="n">
        <v>-0.004974108017396816</v>
      </c>
      <c r="AB98" s="7" t="n">
        <v>-0.003436862346621068</v>
      </c>
      <c r="AC98" s="7" t="n">
        <v>-0.03037269497771511</v>
      </c>
      <c r="AD98" s="7" t="n">
        <v>-0.01222624583494377</v>
      </c>
      <c r="AE98" s="7" t="n">
        <v>-0.004974108017396817</v>
      </c>
      <c r="AF98" s="7" t="n">
        <v>-0.02611891365387475</v>
      </c>
      <c r="AG98" s="7" t="n">
        <v>0.005400806479645524</v>
      </c>
      <c r="AH98" s="7" t="n">
        <v>-0.02353020366060752</v>
      </c>
      <c r="AI98" s="7" t="n">
        <v>-0.02555116995379707</v>
      </c>
      <c r="AJ98" s="7" t="n">
        <v>-0.01555526275081291</v>
      </c>
      <c r="AK98" s="7" t="n">
        <v>-0.02353020366060751</v>
      </c>
      <c r="AL98" s="7" t="n">
        <v>-0.00265571683701501</v>
      </c>
      <c r="AM98" s="7" t="n">
        <v>0.01527067708067575</v>
      </c>
      <c r="AN98" s="7" t="n">
        <v>-0.03226030291577058</v>
      </c>
      <c r="AO98" s="7" t="n">
        <v>0.0007602061423445782</v>
      </c>
      <c r="AP98" s="7" t="n">
        <v>-0.01555526275081293</v>
      </c>
      <c r="AQ98" s="7" t="n">
        <v>0.007636687458546108</v>
      </c>
      <c r="AR98" s="7" t="n">
        <v>0.002453017184405419</v>
      </c>
      <c r="AS98" s="7" t="n">
        <v>-0.01114320689322586</v>
      </c>
      <c r="AT98" s="7" t="n">
        <v>0.003688257908096903</v>
      </c>
      <c r="AU98" s="7" t="n">
        <v>-0.01155310233326088</v>
      </c>
      <c r="AV98" s="7" t="n">
        <v>-0.007972129983964953</v>
      </c>
      <c r="AW98" s="7" t="n">
        <v>0.0007602061423445795</v>
      </c>
      <c r="AX98" s="7" t="n">
        <v>-0.0325148069655845</v>
      </c>
      <c r="AY98" s="7" t="n">
        <v>-0.02700383697861545</v>
      </c>
      <c r="AZ98" s="7" t="n">
        <v>0.007102394480738372</v>
      </c>
      <c r="BA98" s="7" t="n">
        <v>-0.02901360808554802</v>
      </c>
      <c r="BB98" s="7" t="n">
        <v>-0.0339971195747745</v>
      </c>
      <c r="BC98" s="7" t="n">
        <v>-0.03181012668546412</v>
      </c>
      <c r="BD98" s="7" t="n">
        <v>-0.04128700782030302</v>
      </c>
      <c r="BE98" s="7" t="n">
        <v>-0.004096050598519359</v>
      </c>
      <c r="BF98" s="7" t="n">
        <v>0.007102394480738364</v>
      </c>
      <c r="BG98" s="7" t="n">
        <v>-0.007402005731429054</v>
      </c>
      <c r="BH98" s="7" t="n">
        <v>-0.02700383697861544</v>
      </c>
      <c r="BI98" s="7" t="n">
        <v>0.003084249069287371</v>
      </c>
      <c r="BJ98" s="7" t="n">
        <v>0.007102394480738371</v>
      </c>
      <c r="BK98" s="7" t="n">
        <v>0.005918662067281977</v>
      </c>
      <c r="BL98" s="7" t="n">
        <v>-0.004154897889513708</v>
      </c>
      <c r="BM98" s="7" t="n">
        <v>-0.001903107171540428</v>
      </c>
      <c r="BN98" s="7" t="n">
        <v>-0.00985166119979158</v>
      </c>
      <c r="BO98" s="7" t="n">
        <v>-0.01125895358986639</v>
      </c>
      <c r="BP98" s="7" t="n">
        <v>-0.01125895358986639</v>
      </c>
      <c r="BQ98" s="7" t="n">
        <v>-0.01125895358986639</v>
      </c>
      <c r="BR98" s="7" t="n">
        <v>-0.01125895358986639</v>
      </c>
      <c r="BS98" s="7" t="n">
        <v>-0.01125895358986639</v>
      </c>
      <c r="BT98" s="7" t="n">
        <v>-0.01504052967080114</v>
      </c>
      <c r="BU98" s="7" t="n">
        <v>-0.01378977238584267</v>
      </c>
      <c r="BV98" s="7" t="n">
        <v>-0.003462414907928091</v>
      </c>
      <c r="BW98" s="7" t="n">
        <v>0.005211494188376443</v>
      </c>
      <c r="BX98" s="7" t="n">
        <v>-0.004154897889513709</v>
      </c>
      <c r="BY98" s="7" t="n">
        <v>-0.006510411089215476</v>
      </c>
      <c r="BZ98" s="7" t="n">
        <v>0.003084249069287369</v>
      </c>
      <c r="CA98" s="7" t="n">
        <v>-0.01149147698820222</v>
      </c>
      <c r="CB98" s="7" t="n">
        <v>-0.01378977238584267</v>
      </c>
      <c r="CC98" s="7" t="n">
        <v>0.01091707029426298</v>
      </c>
      <c r="CD98" s="7" t="n">
        <v>0.002570207557739475</v>
      </c>
      <c r="CE98" s="7" t="n">
        <v>-0.006755371682750437</v>
      </c>
      <c r="CF98" s="7" t="n">
        <v>0.006838913807136304</v>
      </c>
      <c r="CG98" s="7" t="n">
        <v>0.006838913807136304</v>
      </c>
      <c r="CH98" s="7" t="n">
        <v>0.006838913807136304</v>
      </c>
      <c r="CI98" s="7" t="n">
        <v>0.006838913807136304</v>
      </c>
      <c r="CJ98" s="7" t="n">
        <v>0.006838913807136304</v>
      </c>
      <c r="CK98" s="7" t="n">
        <v>0.003907950954847518</v>
      </c>
      <c r="CL98" s="7" t="n">
        <v>0.00308424906928737</v>
      </c>
      <c r="CM98" s="7" t="n">
        <v>0.02974995962748458</v>
      </c>
      <c r="CN98" s="7" t="n">
        <v>0.006838913807136304</v>
      </c>
      <c r="CO98" s="7" t="n">
        <v>0.006838913807136304</v>
      </c>
      <c r="CP98" s="7" t="n">
        <v>0.006838913807136304</v>
      </c>
      <c r="CQ98" s="7" t="n">
        <v>0.006838913807136304</v>
      </c>
      <c r="CR98" s="7" t="n">
        <v>0.006838913807136304</v>
      </c>
      <c r="CS98" s="7" t="n">
        <v>0.0008717088660821215</v>
      </c>
      <c r="CT98" s="7" t="n">
        <v>0.0008717088660821215</v>
      </c>
      <c r="CU98" s="7" t="n">
        <v>0.0008717088660821215</v>
      </c>
      <c r="CV98" s="7" t="n">
        <v>0.0008717088660821215</v>
      </c>
      <c r="CW98" s="7" t="n">
        <v>0.0008717088660821215</v>
      </c>
      <c r="CX98" s="7" t="n">
        <v>-0.03906246362021093</v>
      </c>
      <c r="CY98" s="7" t="n">
        <v>-0.03906246362021093</v>
      </c>
      <c r="CZ98" s="7" t="n">
        <v>-0.03906246362021093</v>
      </c>
      <c r="DA98" s="7" t="n">
        <v>-0.03906246362021093</v>
      </c>
      <c r="DB98" s="7" t="n">
        <v>-0.03906246362021093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  <c r="DQ98" s="7" t="n">
        <v>0</v>
      </c>
      <c r="DS98" t="inlineStr">
        <is>
          <t>2023-06-22</t>
        </is>
      </c>
      <c r="DT98" t="n">
        <v>1.367588</v>
      </c>
      <c r="DU98" t="n">
        <v>1.781572</v>
      </c>
      <c r="DV98" t="n">
        <v>1.62376</v>
      </c>
      <c r="DW98" t="n">
        <v>1.199469</v>
      </c>
      <c r="DX98" t="n">
        <v>1.225796</v>
      </c>
      <c r="DY98" t="n">
        <v>1.225796</v>
      </c>
      <c r="DZ98" t="n">
        <v>1.228177</v>
      </c>
      <c r="EA98" t="n">
        <v>1.129553</v>
      </c>
      <c r="EB98" t="n">
        <v>1.130555</v>
      </c>
      <c r="EC98" t="n">
        <v>1.30725</v>
      </c>
    </row>
    <row r="99">
      <c r="A99" s="6" t="n">
        <v>45100</v>
      </c>
      <c r="B99" s="7" t="n">
        <v>-0.00481637250644505</v>
      </c>
      <c r="C99" s="7" t="n">
        <v>-0.01916934631894196</v>
      </c>
      <c r="D99" s="7" t="n">
        <v>-0.01991818393525861</v>
      </c>
      <c r="E99" s="7" t="n">
        <v>-0.01916934631894196</v>
      </c>
      <c r="F99" s="7" t="n">
        <v>-0.01859489974000099</v>
      </c>
      <c r="G99" s="7" t="n">
        <v>-0.01839076995359659</v>
      </c>
      <c r="H99" s="7" t="n">
        <v>-0.0207271591699208</v>
      </c>
      <c r="I99" s="7" t="n">
        <v>-0.01721382129429964</v>
      </c>
      <c r="J99" s="7" t="n">
        <v>-0.0121989671162888</v>
      </c>
      <c r="K99" s="7" t="n">
        <v>-0.02010861440653469</v>
      </c>
      <c r="L99" s="7" t="n">
        <v>0.006010149645924586</v>
      </c>
      <c r="M99" s="7" t="n">
        <v>-0.01372659223747466</v>
      </c>
      <c r="N99" s="7" t="n">
        <v>-0.0185066717784603</v>
      </c>
      <c r="O99" s="7" t="n">
        <v>-0.01006383156018779</v>
      </c>
      <c r="P99" s="7" t="n">
        <v>-0.01583372507492775</v>
      </c>
      <c r="Q99" s="7" t="n">
        <v>-0.003956209967621793</v>
      </c>
      <c r="R99" s="7" t="n">
        <v>-0.01862876288517016</v>
      </c>
      <c r="S99" s="7" t="n">
        <v>-0.01101164227356244</v>
      </c>
      <c r="T99" s="7" t="n">
        <v>-0.02306080353710438</v>
      </c>
      <c r="U99" s="7" t="n">
        <v>-0.027071500186193</v>
      </c>
      <c r="V99" s="7" t="n">
        <v>-0.008342727757832864</v>
      </c>
      <c r="W99" s="7" t="n">
        <v>-0.02306080353710438</v>
      </c>
      <c r="X99" s="7" t="n">
        <v>-0.02622444356704186</v>
      </c>
      <c r="Y99" s="7" t="n">
        <v>-0.01651043801312886</v>
      </c>
      <c r="Z99" s="7" t="n">
        <v>-0.007457793873854906</v>
      </c>
      <c r="AA99" s="7" t="n">
        <v>-0.01857073350612508</v>
      </c>
      <c r="AB99" s="7" t="n">
        <v>0.001855306408204563</v>
      </c>
      <c r="AC99" s="7" t="n">
        <v>0.01604196502880276</v>
      </c>
      <c r="AD99" s="7" t="n">
        <v>-0.0007751638456749006</v>
      </c>
      <c r="AE99" s="7" t="n">
        <v>-0.01857073350612508</v>
      </c>
      <c r="AF99" s="7" t="n">
        <v>0.01028543892236851</v>
      </c>
      <c r="AG99" s="7" t="n">
        <v>-0.02364761087575581</v>
      </c>
      <c r="AH99" s="7" t="n">
        <v>0.001773431259163877</v>
      </c>
      <c r="AI99" s="7" t="n">
        <v>0.002982682816127068</v>
      </c>
      <c r="AJ99" s="7" t="n">
        <v>-0.01492982827267476</v>
      </c>
      <c r="AK99" s="7" t="n">
        <v>0.001773431259163865</v>
      </c>
      <c r="AL99" s="7" t="n">
        <v>-0.006255977079652589</v>
      </c>
      <c r="AM99" s="7" t="n">
        <v>-0.02605311834573672</v>
      </c>
      <c r="AN99" s="7" t="n">
        <v>0.01674035880109947</v>
      </c>
      <c r="AO99" s="7" t="n">
        <v>-0.02416047312781515</v>
      </c>
      <c r="AP99" s="7" t="n">
        <v>-0.01492982827267474</v>
      </c>
      <c r="AQ99" s="7" t="n">
        <v>-0.02946513254692757</v>
      </c>
      <c r="AR99" s="7" t="n">
        <v>-0.02625324064078216</v>
      </c>
      <c r="AS99" s="7" t="n">
        <v>-0.0185610365948318</v>
      </c>
      <c r="AT99" s="7" t="n">
        <v>-0.008342727757832869</v>
      </c>
      <c r="AU99" s="7" t="n">
        <v>-0.01895938116012318</v>
      </c>
      <c r="AV99" s="7" t="n">
        <v>-0.02079819818016464</v>
      </c>
      <c r="AW99" s="7" t="n">
        <v>-0.02416047312781515</v>
      </c>
      <c r="AX99" s="7" t="n">
        <v>-0.005405401086154025</v>
      </c>
      <c r="AY99" s="7" t="n">
        <v>0.003001531535520126</v>
      </c>
      <c r="AZ99" s="7" t="n">
        <v>-0.007687806598074243</v>
      </c>
      <c r="BA99" s="7" t="n">
        <v>0.01130885581933205</v>
      </c>
      <c r="BB99" s="7" t="n">
        <v>0.01735440893927755</v>
      </c>
      <c r="BC99" s="7" t="n">
        <v>0.01820988559273464</v>
      </c>
      <c r="BD99" s="7" t="n">
        <v>0.02845525663729739</v>
      </c>
      <c r="BE99" s="7" t="n">
        <v>-0.01891890849155884</v>
      </c>
      <c r="BF99" s="7" t="n">
        <v>-0.00768780659807416</v>
      </c>
      <c r="BG99" s="7" t="n">
        <v>-0.01934459631032268</v>
      </c>
      <c r="BH99" s="7" t="n">
        <v>0.003001531535520116</v>
      </c>
      <c r="BI99" s="7" t="n">
        <v>0.0001485654001503311</v>
      </c>
      <c r="BJ99" s="7" t="n">
        <v>-0.007687806598074238</v>
      </c>
      <c r="BK99" s="7" t="n">
        <v>0.00430652390945204</v>
      </c>
      <c r="BL99" s="7" t="n">
        <v>-0.001931316260629264</v>
      </c>
      <c r="BM99" s="7" t="n">
        <v>0.01489256516179924</v>
      </c>
      <c r="BN99" s="7" t="n">
        <v>0.0263507580300946</v>
      </c>
      <c r="BO99" s="7" t="n">
        <v>-0.01984123066505916</v>
      </c>
      <c r="BP99" s="7" t="n">
        <v>-0.01984123066505916</v>
      </c>
      <c r="BQ99" s="7" t="n">
        <v>-0.01984123066505916</v>
      </c>
      <c r="BR99" s="7" t="n">
        <v>-0.01984123066505916</v>
      </c>
      <c r="BS99" s="7" t="n">
        <v>-0.01984123066505916</v>
      </c>
      <c r="BT99" s="7" t="n">
        <v>-0.01932477797943189</v>
      </c>
      <c r="BU99" s="7" t="n">
        <v>0.02519816199625891</v>
      </c>
      <c r="BV99" s="7" t="n">
        <v>0.009103599190656179</v>
      </c>
      <c r="BW99" s="7" t="n">
        <v>-0.01531914972715558</v>
      </c>
      <c r="BX99" s="7" t="n">
        <v>-0.001931316260629284</v>
      </c>
      <c r="BY99" s="7" t="n">
        <v>0.06237272358831023</v>
      </c>
      <c r="BZ99" s="7" t="n">
        <v>0.0001485654001503536</v>
      </c>
      <c r="CA99" s="7" t="n">
        <v>0.03171149773806299</v>
      </c>
      <c r="CB99" s="7" t="n">
        <v>0.02519816199625891</v>
      </c>
      <c r="CC99" s="7" t="n">
        <v>-0.03671707560890298</v>
      </c>
      <c r="CD99" s="7" t="n">
        <v>0.01083683390797252</v>
      </c>
      <c r="CE99" s="7" t="n">
        <v>0.01380653150688356</v>
      </c>
      <c r="CF99" s="7" t="n">
        <v>-0.01464152651311013</v>
      </c>
      <c r="CG99" s="7" t="n">
        <v>-0.01464152651311013</v>
      </c>
      <c r="CH99" s="7" t="n">
        <v>-0.01464152651311013</v>
      </c>
      <c r="CI99" s="7" t="n">
        <v>-0.01464152651311013</v>
      </c>
      <c r="CJ99" s="7" t="n">
        <v>-0.01464152651311013</v>
      </c>
      <c r="CK99" s="7" t="n">
        <v>0.01918120178889447</v>
      </c>
      <c r="CL99" s="7" t="n">
        <v>0.0001485654001503398</v>
      </c>
      <c r="CM99" s="7" t="n">
        <v>-0.03338965906684228</v>
      </c>
      <c r="CN99" s="7" t="n">
        <v>-0.01464152651311013</v>
      </c>
      <c r="CO99" s="7" t="n">
        <v>-0.01464152651311013</v>
      </c>
      <c r="CP99" s="7" t="n">
        <v>-0.01464152651311013</v>
      </c>
      <c r="CQ99" s="7" t="n">
        <v>-0.01464152651311013</v>
      </c>
      <c r="CR99" s="7" t="n">
        <v>-0.01464152651311013</v>
      </c>
      <c r="CS99" s="7" t="n">
        <v>-0.01712614821005576</v>
      </c>
      <c r="CT99" s="7" t="n">
        <v>-0.01712614821005576</v>
      </c>
      <c r="CU99" s="7" t="n">
        <v>-0.01712614821005576</v>
      </c>
      <c r="CV99" s="7" t="n">
        <v>-0.01712614821005576</v>
      </c>
      <c r="CW99" s="7" t="n">
        <v>-0.01712614821005576</v>
      </c>
      <c r="CX99" s="7" t="n">
        <v>0.05284547723839172</v>
      </c>
      <c r="CY99" s="7" t="n">
        <v>0.05284547723839172</v>
      </c>
      <c r="CZ99" s="7" t="n">
        <v>0.05284547723839172</v>
      </c>
      <c r="DA99" s="7" t="n">
        <v>0.05284547723839172</v>
      </c>
      <c r="DB99" s="7" t="n">
        <v>0.05284547723839172</v>
      </c>
      <c r="DC99" s="7" t="n">
        <v>0.06427817644708345</v>
      </c>
      <c r="DD99" s="7" t="n">
        <v>0.06427817644708345</v>
      </c>
      <c r="DE99" s="7" t="n">
        <v>0.06427817644708345</v>
      </c>
      <c r="DF99" s="7" t="n">
        <v>0.06427817644708345</v>
      </c>
      <c r="DG99" s="7" t="n">
        <v>0.06427817644708345</v>
      </c>
      <c r="DH99" s="7" t="n">
        <v>0.06427817644708345</v>
      </c>
      <c r="DI99" s="7" t="n">
        <v>0.06427817644708345</v>
      </c>
      <c r="DJ99" s="7" t="n">
        <v>0.06427817644708345</v>
      </c>
      <c r="DK99" s="7" t="n">
        <v>0.06427817644708345</v>
      </c>
      <c r="DL99" s="7" t="n">
        <v>0.06427817644708345</v>
      </c>
      <c r="DM99" s="7" t="n">
        <v>0.06427817644708345</v>
      </c>
      <c r="DN99" s="7" t="n">
        <v>0.06427817644708345</v>
      </c>
      <c r="DO99" s="7" t="n">
        <v>0.06427817644708345</v>
      </c>
      <c r="DP99" s="7" t="n">
        <v>0.06427817644708345</v>
      </c>
      <c r="DQ99" s="7" t="n">
        <v>0.06427817644708345</v>
      </c>
      <c r="DS99" t="inlineStr">
        <is>
          <t>2023-06-23</t>
        </is>
      </c>
      <c r="DT99" t="n">
        <v>1.339241</v>
      </c>
      <c r="DU99" t="n">
        <v>1.79228</v>
      </c>
      <c r="DV99" t="n">
        <v>1.605879</v>
      </c>
      <c r="DW99" t="n">
        <v>1.175577</v>
      </c>
      <c r="DX99" t="n">
        <v>1.202298</v>
      </c>
      <c r="DY99" t="n">
        <v>1.202298</v>
      </c>
      <c r="DZ99" t="n">
        <v>1.205298</v>
      </c>
      <c r="EA99" t="n">
        <v>1.128677</v>
      </c>
      <c r="EB99" t="n">
        <v>1.12511</v>
      </c>
      <c r="EC99" t="n">
        <v>1.282942</v>
      </c>
    </row>
    <row r="100">
      <c r="A100" s="6" t="n">
        <v>45103</v>
      </c>
      <c r="B100" s="7" t="n">
        <v>-0.01352207381417092</v>
      </c>
      <c r="C100" s="7" t="n">
        <v>-0.01011767196645481</v>
      </c>
      <c r="D100" s="7" t="n">
        <v>-0.007165347118634183</v>
      </c>
      <c r="E100" s="7" t="n">
        <v>-0.01011767196645481</v>
      </c>
      <c r="F100" s="7" t="n">
        <v>-0.009437070146621117</v>
      </c>
      <c r="G100" s="7" t="n">
        <v>0.003991932707460902</v>
      </c>
      <c r="H100" s="7" t="n">
        <v>-0.02050239357141207</v>
      </c>
      <c r="I100" s="7" t="n">
        <v>0.0002862787226187859</v>
      </c>
      <c r="J100" s="7" t="n">
        <v>-0.01746616813660495</v>
      </c>
      <c r="K100" s="7" t="n">
        <v>-0.001126096958909501</v>
      </c>
      <c r="L100" s="7" t="n">
        <v>-0.02266103020027548</v>
      </c>
      <c r="M100" s="7" t="n">
        <v>-0.02078982386190479</v>
      </c>
      <c r="N100" s="7" t="n">
        <v>0.006222852542024313</v>
      </c>
      <c r="O100" s="7" t="n">
        <v>-0.02167180495848567</v>
      </c>
      <c r="P100" s="7" t="n">
        <v>-0.01880841469742159</v>
      </c>
      <c r="Q100" s="7" t="n">
        <v>-0.01200036100940707</v>
      </c>
      <c r="R100" s="7" t="n">
        <v>0.00649593023111968</v>
      </c>
      <c r="S100" s="7" t="n">
        <v>-0.02430590674041092</v>
      </c>
      <c r="T100" s="7" t="n">
        <v>-0.001669026879771085</v>
      </c>
      <c r="U100" s="7" t="n">
        <v>-0.003653414759964435</v>
      </c>
      <c r="V100" s="7" t="n">
        <v>-0.01578874564607282</v>
      </c>
      <c r="W100" s="7" t="n">
        <v>-0.001669026879771085</v>
      </c>
      <c r="X100" s="7" t="n">
        <v>-0.003246277370036244</v>
      </c>
      <c r="Y100" s="7" t="n">
        <v>-0.004476018019627344</v>
      </c>
      <c r="Z100" s="7" t="n">
        <v>-0.01078187048372302</v>
      </c>
      <c r="AA100" s="7" t="n">
        <v>0.00710043221404395</v>
      </c>
      <c r="AB100" s="7" t="n">
        <v>-0.01830528844747984</v>
      </c>
      <c r="AC100" s="7" t="n">
        <v>-0.02455435207993963</v>
      </c>
      <c r="AD100" s="7" t="n">
        <v>-0.0281932372343572</v>
      </c>
      <c r="AE100" s="7" t="n">
        <v>0.007100432214043952</v>
      </c>
      <c r="AF100" s="7" t="n">
        <v>-0.01987880050970766</v>
      </c>
      <c r="AG100" s="7" t="n">
        <v>-0.01073592322656598</v>
      </c>
      <c r="AH100" s="7" t="n">
        <v>-0.0176769601207462</v>
      </c>
      <c r="AI100" s="7" t="n">
        <v>-0.03213736311949109</v>
      </c>
      <c r="AJ100" s="7" t="n">
        <v>-0.02820192362891119</v>
      </c>
      <c r="AK100" s="7" t="n">
        <v>-0.0176769601207462</v>
      </c>
      <c r="AL100" s="7" t="n">
        <v>-0.01202466739407703</v>
      </c>
      <c r="AM100" s="7" t="n">
        <v>-0.006379065873690678</v>
      </c>
      <c r="AN100" s="7" t="n">
        <v>-0.02361244252757014</v>
      </c>
      <c r="AO100" s="7" t="n">
        <v>-0.01771029639055299</v>
      </c>
      <c r="AP100" s="7" t="n">
        <v>-0.02820192362891119</v>
      </c>
      <c r="AQ100" s="7" t="n">
        <v>-0.015240429939934</v>
      </c>
      <c r="AR100" s="7" t="n">
        <v>-0.01662704782573006</v>
      </c>
      <c r="AS100" s="7" t="n">
        <v>-0.02537007052436191</v>
      </c>
      <c r="AT100" s="7" t="n">
        <v>-0.01578874564607282</v>
      </c>
      <c r="AU100" s="7" t="n">
        <v>-0.01693977333906351</v>
      </c>
      <c r="AV100" s="7" t="n">
        <v>-0.0241724970461567</v>
      </c>
      <c r="AW100" s="7" t="n">
        <v>-0.01771029639055299</v>
      </c>
      <c r="AX100" s="7" t="n">
        <v>-0.01867745748293146</v>
      </c>
      <c r="AY100" s="7" t="n">
        <v>-0.01580335582598876</v>
      </c>
      <c r="AZ100" s="7" t="n">
        <v>-0.02245251103354898</v>
      </c>
      <c r="BA100" s="7" t="n">
        <v>-0.01831746359740978</v>
      </c>
      <c r="BB100" s="7" t="n">
        <v>-0.02267564038019139</v>
      </c>
      <c r="BC100" s="7" t="n">
        <v>-0.02284946681716135</v>
      </c>
      <c r="BD100" s="7" t="n">
        <v>-0.02934175898644079</v>
      </c>
      <c r="BE100" s="7" t="n">
        <v>0.003473418965342674</v>
      </c>
      <c r="BF100" s="7" t="n">
        <v>-0.02245251103354904</v>
      </c>
      <c r="BG100" s="7" t="n">
        <v>0.005444960649722906</v>
      </c>
      <c r="BH100" s="7" t="n">
        <v>-0.01580335582598875</v>
      </c>
      <c r="BI100" s="7" t="n">
        <v>-0.01466047725654837</v>
      </c>
      <c r="BJ100" s="7" t="n">
        <v>-0.02245251103354897</v>
      </c>
      <c r="BK100" s="7" t="n">
        <v>-0.03455201276592601</v>
      </c>
      <c r="BL100" s="7" t="n">
        <v>-0.01260415613481797</v>
      </c>
      <c r="BM100" s="7" t="n">
        <v>-0.03316307860757513</v>
      </c>
      <c r="BN100" s="7" t="n">
        <v>-0.03831783246669706</v>
      </c>
      <c r="BO100" s="7" t="n">
        <v>0.007745090935974641</v>
      </c>
      <c r="BP100" s="7" t="n">
        <v>0.007745090935974641</v>
      </c>
      <c r="BQ100" s="7" t="n">
        <v>0.007745090935974641</v>
      </c>
      <c r="BR100" s="7" t="n">
        <v>0.007745090935974641</v>
      </c>
      <c r="BS100" s="7" t="n">
        <v>0.007745090935974641</v>
      </c>
      <c r="BT100" s="7" t="n">
        <v>-0.01894464903497024</v>
      </c>
      <c r="BU100" s="7" t="n">
        <v>-0.03184934143552633</v>
      </c>
      <c r="BV100" s="7" t="n">
        <v>-0.02634505035031683</v>
      </c>
      <c r="BW100" s="7" t="n">
        <v>0.004149284671520326</v>
      </c>
      <c r="BX100" s="7" t="n">
        <v>-0.01260415613481795</v>
      </c>
      <c r="BY100" s="7" t="n">
        <v>-0.08435593083824544</v>
      </c>
      <c r="BZ100" s="7" t="n">
        <v>-0.0146604772565484</v>
      </c>
      <c r="CA100" s="7" t="n">
        <v>-0.0423827047675738</v>
      </c>
      <c r="CB100" s="7" t="n">
        <v>-0.03184934143552634</v>
      </c>
      <c r="CC100" s="7" t="n">
        <v>-0.01121080634571453</v>
      </c>
      <c r="CD100" s="7" t="n">
        <v>-0.02805865128509218</v>
      </c>
      <c r="CE100" s="7" t="n">
        <v>-0.03337275300398795</v>
      </c>
      <c r="CF100" s="7" t="n">
        <v>0.002604288131648591</v>
      </c>
      <c r="CG100" s="7" t="n">
        <v>0.002604288131648591</v>
      </c>
      <c r="CH100" s="7" t="n">
        <v>0.002604288131648591</v>
      </c>
      <c r="CI100" s="7" t="n">
        <v>0.002604288131648591</v>
      </c>
      <c r="CJ100" s="7" t="n">
        <v>0.002604288131648591</v>
      </c>
      <c r="CK100" s="7" t="n">
        <v>-0.03924734405118249</v>
      </c>
      <c r="CL100" s="7" t="n">
        <v>-0.01466047725654838</v>
      </c>
      <c r="CM100" s="7" t="n">
        <v>-0.006794587176278073</v>
      </c>
      <c r="CN100" s="7" t="n">
        <v>0.002604288131648591</v>
      </c>
      <c r="CO100" s="7" t="n">
        <v>0.002604288131648591</v>
      </c>
      <c r="CP100" s="7" t="n">
        <v>0.002604288131648591</v>
      </c>
      <c r="CQ100" s="7" t="n">
        <v>0.002604288131648591</v>
      </c>
      <c r="CR100" s="7" t="n">
        <v>0.002604288131648591</v>
      </c>
      <c r="CS100" s="7" t="n">
        <v>0.008269279440886068</v>
      </c>
      <c r="CT100" s="7" t="n">
        <v>0.008269279440886068</v>
      </c>
      <c r="CU100" s="7" t="n">
        <v>0.008269279440886068</v>
      </c>
      <c r="CV100" s="7" t="n">
        <v>0.008269279440886068</v>
      </c>
      <c r="CW100" s="7" t="n">
        <v>0.008269279440886068</v>
      </c>
      <c r="CX100" s="7" t="n">
        <v>-0.03088800245451495</v>
      </c>
      <c r="CY100" s="7" t="n">
        <v>-0.03088800245451495</v>
      </c>
      <c r="CZ100" s="7" t="n">
        <v>-0.03088800245451495</v>
      </c>
      <c r="DA100" s="7" t="n">
        <v>-0.03088800245451495</v>
      </c>
      <c r="DB100" s="7" t="n">
        <v>-0.03088800245451495</v>
      </c>
      <c r="DC100" s="7" t="n">
        <v>-0.0950495214278112</v>
      </c>
      <c r="DD100" s="7" t="n">
        <v>-0.0950495214278112</v>
      </c>
      <c r="DE100" s="7" t="n">
        <v>-0.0950495214278112</v>
      </c>
      <c r="DF100" s="7" t="n">
        <v>-0.0950495214278112</v>
      </c>
      <c r="DG100" s="7" t="n">
        <v>-0.0950495214278112</v>
      </c>
      <c r="DH100" s="7" t="n">
        <v>-0.0950495214278112</v>
      </c>
      <c r="DI100" s="7" t="n">
        <v>-0.0950495214278112</v>
      </c>
      <c r="DJ100" s="7" t="n">
        <v>-0.0950495214278112</v>
      </c>
      <c r="DK100" s="7" t="n">
        <v>-0.0950495214278112</v>
      </c>
      <c r="DL100" s="7" t="n">
        <v>-0.0950495214278112</v>
      </c>
      <c r="DM100" s="7" t="n">
        <v>-0.0950495214278112</v>
      </c>
      <c r="DN100" s="7" t="n">
        <v>-0.0950495214278112</v>
      </c>
      <c r="DO100" s="7" t="n">
        <v>-0.0950495214278112</v>
      </c>
      <c r="DP100" s="7" t="n">
        <v>-0.0950495214278112</v>
      </c>
      <c r="DQ100" s="7" t="n">
        <v>-0.0950495214278112</v>
      </c>
      <c r="DS100" t="inlineStr">
        <is>
          <t>2023-06-26</t>
        </is>
      </c>
      <c r="DT100" t="n">
        <v>1.311784</v>
      </c>
      <c r="DU100" t="n">
        <v>1.751665</v>
      </c>
      <c r="DV100" t="n">
        <v>1.566847</v>
      </c>
      <c r="DW100" t="n">
        <v>1.167154</v>
      </c>
      <c r="DX100" t="n">
        <v>1.190134</v>
      </c>
      <c r="DY100" t="n">
        <v>1.190134</v>
      </c>
      <c r="DZ100" t="n">
        <v>1.213127</v>
      </c>
      <c r="EA100" t="n">
        <v>1.096856</v>
      </c>
      <c r="EB100" t="n">
        <v>1.109896</v>
      </c>
      <c r="EC100" t="n">
        <v>1.270835</v>
      </c>
    </row>
    <row r="101">
      <c r="A101" s="6" t="n">
        <v>45104</v>
      </c>
      <c r="B101" s="7" t="n">
        <v>0.02062707223646223</v>
      </c>
      <c r="C101" s="7" t="n">
        <v>0.02658853050043666</v>
      </c>
      <c r="D101" s="7" t="n">
        <v>0.02873881400703186</v>
      </c>
      <c r="E101" s="7" t="n">
        <v>0.02658853050043666</v>
      </c>
      <c r="F101" s="7" t="n">
        <v>0.00665757867915549</v>
      </c>
      <c r="G101" s="7" t="n">
        <v>0.007210318265871453</v>
      </c>
      <c r="H101" s="7" t="n">
        <v>0.0339439767736223</v>
      </c>
      <c r="I101" s="7" t="n">
        <v>0.0189570724495333</v>
      </c>
      <c r="J101" s="7" t="n">
        <v>0.01336511850035351</v>
      </c>
      <c r="K101" s="7" t="n">
        <v>0.02836333187497657</v>
      </c>
      <c r="L101" s="7" t="n">
        <v>0.02304576241527041</v>
      </c>
      <c r="M101" s="7" t="n">
        <v>0.00297520461772683</v>
      </c>
      <c r="N101" s="7" t="n">
        <v>0.007691507463769682</v>
      </c>
      <c r="O101" s="7" t="n">
        <v>0.00782242733460156</v>
      </c>
      <c r="P101" s="7" t="n">
        <v>0.008486121802324602</v>
      </c>
      <c r="Q101" s="7" t="n">
        <v>-0.004621712605607864</v>
      </c>
      <c r="R101" s="7" t="n">
        <v>0.008908127174184875</v>
      </c>
      <c r="S101" s="7" t="n">
        <v>0.001254175391368304</v>
      </c>
      <c r="T101" s="7" t="n">
        <v>0.03626048078560618</v>
      </c>
      <c r="U101" s="7" t="n">
        <v>0.03482509605942839</v>
      </c>
      <c r="V101" s="7" t="n">
        <v>0.01745327125458371</v>
      </c>
      <c r="W101" s="7" t="n">
        <v>0.03626048078560618</v>
      </c>
      <c r="X101" s="7" t="n">
        <v>0.03721714850444139</v>
      </c>
      <c r="Y101" s="7" t="n">
        <v>0.004216676326058701</v>
      </c>
      <c r="Z101" s="7" t="n">
        <v>0.01599365502366843</v>
      </c>
      <c r="AA101" s="7" t="n">
        <v>0.01150137181691884</v>
      </c>
      <c r="AB101" s="7" t="n">
        <v>0.01852845267281119</v>
      </c>
      <c r="AC101" s="7" t="n">
        <v>0.006836315932674062</v>
      </c>
      <c r="AD101" s="7" t="n">
        <v>0.004862198032066768</v>
      </c>
      <c r="AE101" s="7" t="n">
        <v>0.01150137181691884</v>
      </c>
      <c r="AF101" s="7" t="n">
        <v>0.01251533046589259</v>
      </c>
      <c r="AG101" s="7" t="n">
        <v>0.008927110019644555</v>
      </c>
      <c r="AH101" s="7" t="n">
        <v>0.0102375246062814</v>
      </c>
      <c r="AI101" s="7" t="n">
        <v>0.002813050181402148</v>
      </c>
      <c r="AJ101" s="7" t="n">
        <v>0.001660307224781923</v>
      </c>
      <c r="AK101" s="7" t="n">
        <v>0.0102375246062814</v>
      </c>
      <c r="AL101" s="7" t="n">
        <v>0.01247951919937077</v>
      </c>
      <c r="AM101" s="7" t="n">
        <v>0.02856369585683748</v>
      </c>
      <c r="AN101" s="7" t="n">
        <v>0.005182914413169806</v>
      </c>
      <c r="AO101" s="7" t="n">
        <v>0.00621401219730555</v>
      </c>
      <c r="AP101" s="7" t="n">
        <v>0.001660307224781896</v>
      </c>
      <c r="AQ101" s="7" t="n">
        <v>0.01318936349844889</v>
      </c>
      <c r="AR101" s="7" t="n">
        <v>0.008201784327895829</v>
      </c>
      <c r="AS101" s="7" t="n">
        <v>0.0044070301841261</v>
      </c>
      <c r="AT101" s="7" t="n">
        <v>0.01745327125458371</v>
      </c>
      <c r="AU101" s="7" t="n">
        <v>0.0008616714268924828</v>
      </c>
      <c r="AV101" s="7" t="n">
        <v>0.007250750299427795</v>
      </c>
      <c r="AW101" s="7" t="n">
        <v>0.006214012197305554</v>
      </c>
      <c r="AX101" s="7" t="n">
        <v>-0.02654215318722866</v>
      </c>
      <c r="AY101" s="7" t="n">
        <v>-0.01105667810131515</v>
      </c>
      <c r="AZ101" s="7" t="n">
        <v>0.007349396650686367</v>
      </c>
      <c r="BA101" s="7" t="n">
        <v>-0.005229838457104526</v>
      </c>
      <c r="BB101" s="7" t="n">
        <v>-0.005464186940628446</v>
      </c>
      <c r="BC101" s="7" t="n">
        <v>-0.0005578581956913621</v>
      </c>
      <c r="BD101" s="7" t="n">
        <v>-0.003529550181218172</v>
      </c>
      <c r="BE101" s="7" t="n">
        <v>-0.004058094638210708</v>
      </c>
      <c r="BF101" s="7" t="n">
        <v>0.007349396650686319</v>
      </c>
      <c r="BG101" s="7" t="n">
        <v>0.004586790826319463</v>
      </c>
      <c r="BH101" s="7" t="n">
        <v>-0.01105667810131514</v>
      </c>
      <c r="BI101" s="7" t="n">
        <v>0.006537132983859253</v>
      </c>
      <c r="BJ101" s="7" t="n">
        <v>0.007349396650686365</v>
      </c>
      <c r="BK101" s="7" t="n">
        <v>-0.0006224031375385479</v>
      </c>
      <c r="BL101" s="7" t="n">
        <v>0.004216710609083187</v>
      </c>
      <c r="BM101" s="7" t="n">
        <v>-0.006814068156301457</v>
      </c>
      <c r="BN101" s="7" t="n">
        <v>0.01464532953961173</v>
      </c>
      <c r="BO101" s="7" t="n">
        <v>0.01467249174826013</v>
      </c>
      <c r="BP101" s="7" t="n">
        <v>0.01467249174826013</v>
      </c>
      <c r="BQ101" s="7" t="n">
        <v>0.01467249174826013</v>
      </c>
      <c r="BR101" s="7" t="n">
        <v>0.01467249174826013</v>
      </c>
      <c r="BS101" s="7" t="n">
        <v>0.01467249174826013</v>
      </c>
      <c r="BT101" s="7" t="n">
        <v>-0.00728502922162888</v>
      </c>
      <c r="BU101" s="7" t="n">
        <v>0.02113642778164937</v>
      </c>
      <c r="BV101" s="7" t="n">
        <v>-0.003232974838874524</v>
      </c>
      <c r="BW101" s="7" t="n">
        <v>0.01928348466010747</v>
      </c>
      <c r="BX101" s="7" t="n">
        <v>0.004216710609083201</v>
      </c>
      <c r="BY101" s="7" t="n">
        <v>-0.02975043780980724</v>
      </c>
      <c r="BZ101" s="7" t="n">
        <v>0.006537132983859238</v>
      </c>
      <c r="CA101" s="7" t="n">
        <v>0.01086678947159729</v>
      </c>
      <c r="CB101" s="7" t="n">
        <v>0.02113642778164936</v>
      </c>
      <c r="CC101" s="7" t="n">
        <v>0.01814064251441168</v>
      </c>
      <c r="CD101" s="7" t="n">
        <v>-0.001299289526561146</v>
      </c>
      <c r="CE101" s="7" t="n">
        <v>-0.007389065187839182</v>
      </c>
      <c r="CF101" s="7" t="n">
        <v>0.02047354768520027</v>
      </c>
      <c r="CG101" s="7" t="n">
        <v>0.02047354768520027</v>
      </c>
      <c r="CH101" s="7" t="n">
        <v>0.02047354768520027</v>
      </c>
      <c r="CI101" s="7" t="n">
        <v>0.02047354768520027</v>
      </c>
      <c r="CJ101" s="7" t="n">
        <v>0.02047354768520027</v>
      </c>
      <c r="CK101" s="7" t="n">
        <v>-0.005650001693732247</v>
      </c>
      <c r="CL101" s="7" t="n">
        <v>0.006537132983859246</v>
      </c>
      <c r="CM101" s="7" t="n">
        <v>0.03520250630708127</v>
      </c>
      <c r="CN101" s="7" t="n">
        <v>0.02047354768520027</v>
      </c>
      <c r="CO101" s="7" t="n">
        <v>0.02047354768520027</v>
      </c>
      <c r="CP101" s="7" t="n">
        <v>0.02047354768520027</v>
      </c>
      <c r="CQ101" s="7" t="n">
        <v>0.02047354768520027</v>
      </c>
      <c r="CR101" s="7" t="n">
        <v>0.02047354768520027</v>
      </c>
      <c r="CS101" s="7" t="n">
        <v>0.01610998581377943</v>
      </c>
      <c r="CT101" s="7" t="n">
        <v>0.01610998581377943</v>
      </c>
      <c r="CU101" s="7" t="n">
        <v>0.01610998581377943</v>
      </c>
      <c r="CV101" s="7" t="n">
        <v>0.01610998581377943</v>
      </c>
      <c r="CW101" s="7" t="n">
        <v>0.01610998581377943</v>
      </c>
      <c r="CX101" s="7" t="n">
        <v>0.02390435976394856</v>
      </c>
      <c r="CY101" s="7" t="n">
        <v>0.02390435976394856</v>
      </c>
      <c r="CZ101" s="7" t="n">
        <v>0.02390435976394856</v>
      </c>
      <c r="DA101" s="7" t="n">
        <v>0.02390435976394856</v>
      </c>
      <c r="DB101" s="7" t="n">
        <v>0.02390435976394856</v>
      </c>
      <c r="DC101" s="7" t="n">
        <v>-0.04048140207866313</v>
      </c>
      <c r="DD101" s="7" t="n">
        <v>-0.04048140207866313</v>
      </c>
      <c r="DE101" s="7" t="n">
        <v>-0.04048140207866313</v>
      </c>
      <c r="DF101" s="7" t="n">
        <v>-0.04048140207866313</v>
      </c>
      <c r="DG101" s="7" t="n">
        <v>-0.04048140207866313</v>
      </c>
      <c r="DH101" s="7" t="n">
        <v>-0.04048140207866313</v>
      </c>
      <c r="DI101" s="7" t="n">
        <v>-0.04048140207866313</v>
      </c>
      <c r="DJ101" s="7" t="n">
        <v>-0.04048140207866313</v>
      </c>
      <c r="DK101" s="7" t="n">
        <v>-0.04048140207866313</v>
      </c>
      <c r="DL101" s="7" t="n">
        <v>-0.04048140207866313</v>
      </c>
      <c r="DM101" s="7" t="n">
        <v>-0.04048140207866313</v>
      </c>
      <c r="DN101" s="7" t="n">
        <v>-0.04048140207866313</v>
      </c>
      <c r="DO101" s="7" t="n">
        <v>-0.04048140207866313</v>
      </c>
      <c r="DP101" s="7" t="n">
        <v>-0.04048140207866313</v>
      </c>
      <c r="DQ101" s="7" t="n">
        <v>-0.04048140207866313</v>
      </c>
      <c r="DS101" t="inlineStr">
        <is>
          <t>2023-06-27</t>
        </is>
      </c>
      <c r="DT101" t="n">
        <v>1.356311</v>
      </c>
      <c r="DU101" t="n">
        <v>1.792033</v>
      </c>
      <c r="DV101" t="n">
        <v>1.568812</v>
      </c>
      <c r="DW101" t="n">
        <v>1.200697</v>
      </c>
      <c r="DX101" t="n">
        <v>1.221777</v>
      </c>
      <c r="DY101" t="n">
        <v>1.221777</v>
      </c>
      <c r="DZ101" t="n">
        <v>1.223934</v>
      </c>
      <c r="EA101" t="n">
        <v>1.102189</v>
      </c>
      <c r="EB101" t="n">
        <v>1.13279</v>
      </c>
      <c r="EC101" t="n">
        <v>1.279296</v>
      </c>
    </row>
    <row r="102">
      <c r="A102" s="6" t="n">
        <v>45105</v>
      </c>
      <c r="B102" s="7" t="n">
        <v>-0.01301619714041863</v>
      </c>
      <c r="C102" s="7" t="n">
        <v>-0.002645888499379564</v>
      </c>
      <c r="D102" s="7" t="n">
        <v>-0.007859410686212837</v>
      </c>
      <c r="E102" s="7" t="n">
        <v>-0.002645888499379563</v>
      </c>
      <c r="F102" s="7" t="n">
        <v>-0.01301619714041863</v>
      </c>
      <c r="G102" s="7" t="n">
        <v>-0.006293663695079004</v>
      </c>
      <c r="H102" s="7" t="n">
        <v>-0.01328750412493582</v>
      </c>
      <c r="I102" s="7" t="n">
        <v>-0.006293663695079004</v>
      </c>
      <c r="J102" s="7" t="n">
        <v>-0.01301619714041863</v>
      </c>
      <c r="K102" s="7" t="n">
        <v>-0.002645888499379565</v>
      </c>
      <c r="L102" s="7" t="n">
        <v>-0.0170451800328802</v>
      </c>
      <c r="M102" s="7" t="n">
        <v>-0.01669090927138629</v>
      </c>
      <c r="N102" s="7" t="n">
        <v>-0.002645888499379565</v>
      </c>
      <c r="O102" s="7" t="n">
        <v>-0.01669090927138629</v>
      </c>
      <c r="P102" s="7" t="n">
        <v>-0.01669090927138629</v>
      </c>
      <c r="Q102" s="7" t="n">
        <v>-0.01669090927138629</v>
      </c>
      <c r="R102" s="7" t="n">
        <v>-0.007859410686212837</v>
      </c>
      <c r="S102" s="7" t="n">
        <v>-0.01184435305362816</v>
      </c>
      <c r="T102" s="7" t="n">
        <v>-0.01969114436428115</v>
      </c>
      <c r="U102" s="7" t="n">
        <v>-0.01969114436428117</v>
      </c>
      <c r="V102" s="7" t="n">
        <v>-0.01969114436428115</v>
      </c>
      <c r="W102" s="7" t="n">
        <v>-0.0170451800328802</v>
      </c>
      <c r="X102" s="7" t="n">
        <v>-0.01817298359462442</v>
      </c>
      <c r="Y102" s="7" t="n">
        <v>-0.006293663695079004</v>
      </c>
      <c r="Z102" s="7" t="n">
        <v>-0.01301619714041863</v>
      </c>
      <c r="AA102" s="7" t="n">
        <v>-0.002645888499379564</v>
      </c>
      <c r="AB102" s="7" t="n">
        <v>-0.01817298359462442</v>
      </c>
      <c r="AC102" s="7" t="n">
        <v>-0.0186378977233246</v>
      </c>
      <c r="AD102" s="7" t="n">
        <v>-0.01184435305362816</v>
      </c>
      <c r="AE102" s="7" t="n">
        <v>-0.002645888499379563</v>
      </c>
      <c r="AF102" s="7" t="n">
        <v>-0.01817298359462442</v>
      </c>
      <c r="AG102" s="7" t="n">
        <v>-0.006293663695079004</v>
      </c>
      <c r="AH102" s="7" t="n">
        <v>-0.01969114436428115</v>
      </c>
      <c r="AI102" s="7" t="n">
        <v>-0.01184435305362816</v>
      </c>
      <c r="AJ102" s="7" t="n">
        <v>-0.0170451800328802</v>
      </c>
      <c r="AK102" s="7" t="n">
        <v>-0.01969114436428117</v>
      </c>
      <c r="AL102" s="7" t="n">
        <v>-0.0186378977233246</v>
      </c>
      <c r="AM102" s="7" t="n">
        <v>-0.0186378977233246</v>
      </c>
      <c r="AN102" s="7" t="n">
        <v>-0.0170451800328802</v>
      </c>
      <c r="AO102" s="7" t="n">
        <v>-0.002645888499379564</v>
      </c>
      <c r="AP102" s="7" t="n">
        <v>-0.01969114436428115</v>
      </c>
      <c r="AQ102" s="7" t="n">
        <v>-0.002645888499379565</v>
      </c>
      <c r="AR102" s="7" t="n">
        <v>-0.007859410686212837</v>
      </c>
      <c r="AS102" s="7" t="n">
        <v>-0.01817298359462442</v>
      </c>
      <c r="AT102" s="7" t="n">
        <v>-0.01969114436428117</v>
      </c>
      <c r="AU102" s="7" t="n">
        <v>-0.0186378977233246</v>
      </c>
      <c r="AV102" s="7" t="n">
        <v>-0.01969114436428117</v>
      </c>
      <c r="AW102" s="7" t="n">
        <v>-0.002645888499379563</v>
      </c>
      <c r="AX102" s="7" t="n">
        <v>-0.01328750412493582</v>
      </c>
      <c r="AY102" s="7" t="n">
        <v>-0.002645888499379564</v>
      </c>
      <c r="AZ102" s="7" t="n">
        <v>0.004928517233590268</v>
      </c>
      <c r="BA102" s="7" t="n">
        <v>-0.007859410686212837</v>
      </c>
      <c r="BB102" s="7" t="n">
        <v>-0.002645888499379563</v>
      </c>
      <c r="BC102" s="7" t="n">
        <v>-0.01184435305362816</v>
      </c>
      <c r="BD102" s="7" t="n">
        <v>-0.02159966225705074</v>
      </c>
      <c r="BE102" s="7" t="n">
        <v>-0.02159966225705074</v>
      </c>
      <c r="BF102" s="7" t="n">
        <v>0.004979276142247962</v>
      </c>
      <c r="BG102" s="7" t="n">
        <v>-0.01328750412493582</v>
      </c>
      <c r="BH102" s="7" t="n">
        <v>-0.002645888499379565</v>
      </c>
      <c r="BI102" s="7" t="n">
        <v>0.004928517233590268</v>
      </c>
      <c r="BJ102" s="7" t="n">
        <v>0.008831474732233472</v>
      </c>
      <c r="BK102" s="7" t="n">
        <v>0.007458632162707481</v>
      </c>
      <c r="BL102" s="7" t="n">
        <v>0.008831474732233472</v>
      </c>
      <c r="BM102" s="7" t="n">
        <v>0.004979276142247962</v>
      </c>
      <c r="BN102" s="7" t="n">
        <v>0.004928517233590268</v>
      </c>
      <c r="BO102" s="7" t="n">
        <v>0.0216039048706349</v>
      </c>
      <c r="BP102" s="7" t="n">
        <v>0.0216039048706349</v>
      </c>
      <c r="BQ102" s="7" t="n">
        <v>0.0216039048706349</v>
      </c>
      <c r="BR102" s="7" t="n">
        <v>0.0216039048706349</v>
      </c>
      <c r="BS102" s="7" t="n">
        <v>0.0216039048706349</v>
      </c>
      <c r="BT102" s="7" t="n">
        <v>-0.02159966225705074</v>
      </c>
      <c r="BU102" s="7" t="n">
        <v>0.004979276142247962</v>
      </c>
      <c r="BV102" s="7" t="n">
        <v>0.007458632162707481</v>
      </c>
      <c r="BW102" s="7" t="n">
        <v>0.01946127072272779</v>
      </c>
      <c r="BX102" s="7" t="n">
        <v>0.004928517233590268</v>
      </c>
      <c r="BY102" s="7" t="n">
        <v>0.01946127072272779</v>
      </c>
      <c r="BZ102" s="7" t="n">
        <v>0.004979276142247962</v>
      </c>
      <c r="CA102" s="7" t="n">
        <v>0.007458632162707481</v>
      </c>
      <c r="CB102" s="7" t="n">
        <v>0.008831474732233472</v>
      </c>
      <c r="CC102" s="7" t="n">
        <v>-0.01328750412493582</v>
      </c>
      <c r="CD102" s="7" t="n">
        <v>0.007458632162707481</v>
      </c>
      <c r="CE102" s="7" t="n">
        <v>0.01946127072272779</v>
      </c>
      <c r="CF102" s="7" t="n">
        <v>0.0216039048706349</v>
      </c>
      <c r="CG102" s="7" t="n">
        <v>0.0216039048706349</v>
      </c>
      <c r="CH102" s="7" t="n">
        <v>0.0216039048706349</v>
      </c>
      <c r="CI102" s="7" t="n">
        <v>0.0216039048706349</v>
      </c>
      <c r="CJ102" s="7" t="n">
        <v>0.0216039048706349</v>
      </c>
      <c r="CK102" s="7" t="n">
        <v>0.01946127072272779</v>
      </c>
      <c r="CL102" s="7" t="n">
        <v>0.008831474732233472</v>
      </c>
      <c r="CM102" s="7" t="n">
        <v>-0.02159966225705074</v>
      </c>
      <c r="CN102" s="7" t="n">
        <v>0.0216039048706349</v>
      </c>
      <c r="CO102" s="7" t="n">
        <v>0.0216039048706349</v>
      </c>
      <c r="CP102" s="7" t="n">
        <v>0.0216039048706349</v>
      </c>
      <c r="CQ102" s="7" t="n">
        <v>0.0216039048706349</v>
      </c>
      <c r="CR102" s="7" t="n">
        <v>0.0216039048706349</v>
      </c>
      <c r="CS102" s="7" t="n">
        <v>0.0001775723024100024</v>
      </c>
      <c r="CT102" s="7" t="n">
        <v>0.0001775723024100024</v>
      </c>
      <c r="CU102" s="7" t="n">
        <v>0.0001775723024100024</v>
      </c>
      <c r="CV102" s="7" t="n">
        <v>0.0001775723024100024</v>
      </c>
      <c r="CW102" s="7" t="n">
        <v>0.0001775723024100024</v>
      </c>
      <c r="CX102" s="7" t="n">
        <v>0.0001775723024100024</v>
      </c>
      <c r="CY102" s="7" t="n">
        <v>0.0001775723024100024</v>
      </c>
      <c r="CZ102" s="7" t="n">
        <v>0.0001775723024100024</v>
      </c>
      <c r="DA102" s="7" t="n">
        <v>0.0001775723024100024</v>
      </c>
      <c r="DB102" s="7" t="n">
        <v>0.0001775723024100024</v>
      </c>
      <c r="DC102" s="7" t="n">
        <v>0.0216039048706349</v>
      </c>
      <c r="DD102" s="7" t="n">
        <v>0.0216039048706349</v>
      </c>
      <c r="DE102" s="7" t="n">
        <v>0.0216039048706349</v>
      </c>
      <c r="DF102" s="7" t="n">
        <v>0.0216039048706349</v>
      </c>
      <c r="DG102" s="7" t="n">
        <v>0.0216039048706349</v>
      </c>
      <c r="DH102" s="7" t="n">
        <v>0.0001775723024100024</v>
      </c>
      <c r="DI102" s="7" t="n">
        <v>0.0001775723024100024</v>
      </c>
      <c r="DJ102" s="7" t="n">
        <v>0.0001775723024100024</v>
      </c>
      <c r="DK102" s="7" t="n">
        <v>0.0001775723024100024</v>
      </c>
      <c r="DL102" s="7" t="n">
        <v>0.0001775723024100024</v>
      </c>
      <c r="DM102" s="7" t="n">
        <v>0.0001775723024100024</v>
      </c>
      <c r="DN102" s="7" t="n">
        <v>0.0001775723024100024</v>
      </c>
      <c r="DO102" s="7" t="n">
        <v>0.0001775723024100024</v>
      </c>
      <c r="DP102" s="7" t="n">
        <v>0.0001775723024100024</v>
      </c>
      <c r="DQ102" s="7" t="n">
        <v>0.0001775723024100024</v>
      </c>
      <c r="DS102" t="inlineStr">
        <is>
          <t>2023-06-28</t>
        </is>
      </c>
      <c r="DT102" t="n">
        <v>1.338289</v>
      </c>
      <c r="DU102" t="n">
        <v>1.761488</v>
      </c>
      <c r="DV102" t="n">
        <v>1.550231</v>
      </c>
      <c r="DW102" t="n">
        <v>1.19126</v>
      </c>
      <c r="DX102" t="n">
        <v>1.218545</v>
      </c>
      <c r="DY102" t="n">
        <v>1.218545</v>
      </c>
      <c r="DZ102" t="n">
        <v>1.214315</v>
      </c>
      <c r="EA102" t="n">
        <v>1.089134</v>
      </c>
      <c r="EB102" t="n">
        <v>1.118045</v>
      </c>
      <c r="EC102" t="n">
        <v>1.262644</v>
      </c>
    </row>
    <row r="103">
      <c r="A103" s="6" t="n">
        <v>45106</v>
      </c>
      <c r="B103" s="7" t="n">
        <v>-0.0097224441553788</v>
      </c>
      <c r="C103" s="7" t="n">
        <v>-0.01270513389509815</v>
      </c>
      <c r="D103" s="7" t="n">
        <v>-0.01431748875108544</v>
      </c>
      <c r="E103" s="7" t="n">
        <v>-0.01270513389509815</v>
      </c>
      <c r="F103" s="7" t="n">
        <v>-0.0097224441553788</v>
      </c>
      <c r="G103" s="7" t="n">
        <v>0.006263449976736304</v>
      </c>
      <c r="H103" s="7" t="n">
        <v>-0.03293548982579406</v>
      </c>
      <c r="I103" s="7" t="n">
        <v>0.006263449976736304</v>
      </c>
      <c r="J103" s="7" t="n">
        <v>-0.0097224441553788</v>
      </c>
      <c r="K103" s="7" t="n">
        <v>-0.01270513389509815</v>
      </c>
      <c r="L103" s="7" t="n">
        <v>-0.01017148289586598</v>
      </c>
      <c r="M103" s="7" t="n">
        <v>-0.003519004578963959</v>
      </c>
      <c r="N103" s="7" t="n">
        <v>-0.01270513389509815</v>
      </c>
      <c r="O103" s="7" t="n">
        <v>-0.003519004578963959</v>
      </c>
      <c r="P103" s="7" t="n">
        <v>-0.003519004578963959</v>
      </c>
      <c r="Q103" s="7" t="n">
        <v>-0.003519004578963959</v>
      </c>
      <c r="R103" s="7" t="n">
        <v>-0.01431748875108544</v>
      </c>
      <c r="S103" s="7" t="n">
        <v>-0.02236061865005349</v>
      </c>
      <c r="T103" s="7" t="n">
        <v>-0.0004927828958880692</v>
      </c>
      <c r="U103" s="7" t="n">
        <v>-0.0004927828958880276</v>
      </c>
      <c r="V103" s="7" t="n">
        <v>-0.0004927828958880692</v>
      </c>
      <c r="W103" s="7" t="n">
        <v>-0.01017148289586598</v>
      </c>
      <c r="X103" s="7" t="n">
        <v>-0.005127399559672155</v>
      </c>
      <c r="Y103" s="7" t="n">
        <v>0.006263449976736304</v>
      </c>
      <c r="Z103" s="7" t="n">
        <v>-0.0097224441553788</v>
      </c>
      <c r="AA103" s="7" t="n">
        <v>-0.01270513389509815</v>
      </c>
      <c r="AB103" s="7" t="n">
        <v>-0.005127399559672155</v>
      </c>
      <c r="AC103" s="7" t="n">
        <v>-0.006796592562880764</v>
      </c>
      <c r="AD103" s="7" t="n">
        <v>-0.02236061865005349</v>
      </c>
      <c r="AE103" s="7" t="n">
        <v>-0.01270513389509815</v>
      </c>
      <c r="AF103" s="7" t="n">
        <v>-0.005127399559672155</v>
      </c>
      <c r="AG103" s="7" t="n">
        <v>0.006263449976736304</v>
      </c>
      <c r="AH103" s="7" t="n">
        <v>-0.0004927828958880692</v>
      </c>
      <c r="AI103" s="7" t="n">
        <v>-0.02236061865005349</v>
      </c>
      <c r="AJ103" s="7" t="n">
        <v>-0.01017148289586598</v>
      </c>
      <c r="AK103" s="7" t="n">
        <v>-0.0004927828958880276</v>
      </c>
      <c r="AL103" s="7" t="n">
        <v>-0.006796592562880764</v>
      </c>
      <c r="AM103" s="7" t="n">
        <v>-0.006796592562880764</v>
      </c>
      <c r="AN103" s="7" t="n">
        <v>-0.01017148289586598</v>
      </c>
      <c r="AO103" s="7" t="n">
        <v>-0.01270513389509815</v>
      </c>
      <c r="AP103" s="7" t="n">
        <v>-0.0004927828958880692</v>
      </c>
      <c r="AQ103" s="7" t="n">
        <v>-0.01270513389509815</v>
      </c>
      <c r="AR103" s="7" t="n">
        <v>-0.01431748875108544</v>
      </c>
      <c r="AS103" s="7" t="n">
        <v>-0.005127399559672155</v>
      </c>
      <c r="AT103" s="7" t="n">
        <v>-0.0004927828958880276</v>
      </c>
      <c r="AU103" s="7" t="n">
        <v>-0.006796592562880764</v>
      </c>
      <c r="AV103" s="7" t="n">
        <v>-0.0004927828958880276</v>
      </c>
      <c r="AW103" s="7" t="n">
        <v>-0.01270513389509815</v>
      </c>
      <c r="AX103" s="7" t="n">
        <v>-0.03293548982579406</v>
      </c>
      <c r="AY103" s="7" t="n">
        <v>-0.01270513389509815</v>
      </c>
      <c r="AZ103" s="7" t="n">
        <v>0.02185859959511229</v>
      </c>
      <c r="BA103" s="7" t="n">
        <v>-0.01431748875108544</v>
      </c>
      <c r="BB103" s="7" t="n">
        <v>-0.01270513389509815</v>
      </c>
      <c r="BC103" s="7" t="n">
        <v>-0.02236061865005349</v>
      </c>
      <c r="BD103" s="7" t="n">
        <v>0.003732366876234549</v>
      </c>
      <c r="BE103" s="7" t="n">
        <v>0.003732366876234549</v>
      </c>
      <c r="BF103" s="7" t="n">
        <v>0.02267433211543605</v>
      </c>
      <c r="BG103" s="7" t="n">
        <v>-0.03293548982579406</v>
      </c>
      <c r="BH103" s="7" t="n">
        <v>-0.01270513389509815</v>
      </c>
      <c r="BI103" s="7" t="n">
        <v>0.02185859959511229</v>
      </c>
      <c r="BJ103" s="7" t="n">
        <v>0.02438398683176185</v>
      </c>
      <c r="BK103" s="7" t="n">
        <v>0.01998453264908169</v>
      </c>
      <c r="BL103" s="7" t="n">
        <v>0.02438398683176185</v>
      </c>
      <c r="BM103" s="7" t="n">
        <v>0.02267433211543605</v>
      </c>
      <c r="BN103" s="7" t="n">
        <v>0.02185859959511229</v>
      </c>
      <c r="BO103" s="7" t="n">
        <v>0.007311538568400611</v>
      </c>
      <c r="BP103" s="7" t="n">
        <v>0.007311538568400611</v>
      </c>
      <c r="BQ103" s="7" t="n">
        <v>0.007311538568400611</v>
      </c>
      <c r="BR103" s="7" t="n">
        <v>0.007311538568400611</v>
      </c>
      <c r="BS103" s="7" t="n">
        <v>0.007311538568400611</v>
      </c>
      <c r="BT103" s="7" t="n">
        <v>0.003732366876234549</v>
      </c>
      <c r="BU103" s="7" t="n">
        <v>0.02267433211543605</v>
      </c>
      <c r="BV103" s="7" t="n">
        <v>0.01998453264908169</v>
      </c>
      <c r="BW103" s="7" t="n">
        <v>0.01204586506524936</v>
      </c>
      <c r="BX103" s="7" t="n">
        <v>0.02185859959511229</v>
      </c>
      <c r="BY103" s="7" t="n">
        <v>0.01204586506524936</v>
      </c>
      <c r="BZ103" s="7" t="n">
        <v>0.02267433211543605</v>
      </c>
      <c r="CA103" s="7" t="n">
        <v>0.01998453264908169</v>
      </c>
      <c r="CB103" s="7" t="n">
        <v>0.02438398683176185</v>
      </c>
      <c r="CC103" s="7" t="n">
        <v>-0.03293548982579406</v>
      </c>
      <c r="CD103" s="7" t="n">
        <v>0.01998453264908169</v>
      </c>
      <c r="CE103" s="7" t="n">
        <v>0.01204586506524936</v>
      </c>
      <c r="CF103" s="7" t="n">
        <v>0.007311538568400611</v>
      </c>
      <c r="CG103" s="7" t="n">
        <v>0.007311538568400611</v>
      </c>
      <c r="CH103" s="7" t="n">
        <v>0.007311538568400611</v>
      </c>
      <c r="CI103" s="7" t="n">
        <v>0.007311538568400611</v>
      </c>
      <c r="CJ103" s="7" t="n">
        <v>0.007311538568400611</v>
      </c>
      <c r="CK103" s="7" t="n">
        <v>0.01204586506524936</v>
      </c>
      <c r="CL103" s="7" t="n">
        <v>0.02438398683176185</v>
      </c>
      <c r="CM103" s="7" t="n">
        <v>0.003732366876234549</v>
      </c>
      <c r="CN103" s="7" t="n">
        <v>0.007311538568400611</v>
      </c>
      <c r="CO103" s="7" t="n">
        <v>0.007311538568400611</v>
      </c>
      <c r="CP103" s="7" t="n">
        <v>0.007311538568400611</v>
      </c>
      <c r="CQ103" s="7" t="n">
        <v>0.007311538568400611</v>
      </c>
      <c r="CR103" s="7" t="n">
        <v>0.007311538568400611</v>
      </c>
      <c r="CS103" s="7" t="n">
        <v>0.0546547976431635</v>
      </c>
      <c r="CT103" s="7" t="n">
        <v>0.0546547976431635</v>
      </c>
      <c r="CU103" s="7" t="n">
        <v>0.0546547976431635</v>
      </c>
      <c r="CV103" s="7" t="n">
        <v>0.0546547976431635</v>
      </c>
      <c r="CW103" s="7" t="n">
        <v>0.0546547976431635</v>
      </c>
      <c r="CX103" s="7" t="n">
        <v>0.0546547976431635</v>
      </c>
      <c r="CY103" s="7" t="n">
        <v>0.0546547976431635</v>
      </c>
      <c r="CZ103" s="7" t="n">
        <v>0.0546547976431635</v>
      </c>
      <c r="DA103" s="7" t="n">
        <v>0.0546547976431635</v>
      </c>
      <c r="DB103" s="7" t="n">
        <v>0.0546547976431635</v>
      </c>
      <c r="DC103" s="7" t="n">
        <v>0.007311538568400611</v>
      </c>
      <c r="DD103" s="7" t="n">
        <v>0.007311538568400611</v>
      </c>
      <c r="DE103" s="7" t="n">
        <v>0.007311538568400611</v>
      </c>
      <c r="DF103" s="7" t="n">
        <v>0.007311538568400611</v>
      </c>
      <c r="DG103" s="7" t="n">
        <v>0.007311538568400611</v>
      </c>
      <c r="DH103" s="7" t="n">
        <v>0.0546547976431635</v>
      </c>
      <c r="DI103" s="7" t="n">
        <v>0.0546547976431635</v>
      </c>
      <c r="DJ103" s="7" t="n">
        <v>0.0546547976431635</v>
      </c>
      <c r="DK103" s="7" t="n">
        <v>0.0546547976431635</v>
      </c>
      <c r="DL103" s="7" t="n">
        <v>0.0546547976431635</v>
      </c>
      <c r="DM103" s="7" t="n">
        <v>0.0546547976431635</v>
      </c>
      <c r="DN103" s="7" t="n">
        <v>0.0546547976431635</v>
      </c>
      <c r="DO103" s="7" t="n">
        <v>0.0546547976431635</v>
      </c>
      <c r="DP103" s="7" t="n">
        <v>0.0546547976431635</v>
      </c>
      <c r="DQ103" s="7" t="n">
        <v>0.0546547976431635</v>
      </c>
      <c r="DS103" t="inlineStr">
        <is>
          <t>2023-06-29</t>
        </is>
      </c>
      <c r="DT103" t="n">
        <v>1.294212</v>
      </c>
      <c r="DU103" t="n">
        <v>1.743571</v>
      </c>
      <c r="DV103" t="n">
        <v>1.515567</v>
      </c>
      <c r="DW103" t="n">
        <v>1.174204</v>
      </c>
      <c r="DX103" t="n">
        <v>1.203063</v>
      </c>
      <c r="DY103" t="n">
        <v>1.203063</v>
      </c>
      <c r="DZ103" t="n">
        <v>1.196929</v>
      </c>
      <c r="EA103" t="n">
        <v>1.064781</v>
      </c>
      <c r="EB103" t="n">
        <v>1.107175</v>
      </c>
      <c r="EC103" t="n">
        <v>1.250368</v>
      </c>
    </row>
    <row r="104">
      <c r="A104" s="6" t="n">
        <v>45107</v>
      </c>
      <c r="B104" s="7" t="n">
        <v>0.01592698939243314</v>
      </c>
      <c r="C104" s="7" t="n">
        <v>0.002315473002230605</v>
      </c>
      <c r="D104" s="7" t="n">
        <v>0.007953663565642716</v>
      </c>
      <c r="E104" s="7" t="n">
        <v>0.002315473002230606</v>
      </c>
      <c r="F104" s="7" t="n">
        <v>0.01592698939243314</v>
      </c>
      <c r="G104" s="7" t="n">
        <v>0.003161592458540013</v>
      </c>
      <c r="H104" s="7" t="n">
        <v>0.00465352504366469</v>
      </c>
      <c r="I104" s="7" t="n">
        <v>0.003161592458540013</v>
      </c>
      <c r="J104" s="7" t="n">
        <v>0.01592698939243314</v>
      </c>
      <c r="K104" s="7" t="n">
        <v>0.002315473002230607</v>
      </c>
      <c r="L104" s="7" t="n">
        <v>0.02642244608397713</v>
      </c>
      <c r="M104" s="7" t="n">
        <v>0.01638225167087384</v>
      </c>
      <c r="N104" s="7" t="n">
        <v>0.002315473002230607</v>
      </c>
      <c r="O104" s="7" t="n">
        <v>0.01638225167087384</v>
      </c>
      <c r="P104" s="7" t="n">
        <v>0.01638225167087384</v>
      </c>
      <c r="Q104" s="7" t="n">
        <v>0.01638225167087384</v>
      </c>
      <c r="R104" s="7" t="n">
        <v>0.007953663565642716</v>
      </c>
      <c r="S104" s="7" t="n">
        <v>0.02037155515151195</v>
      </c>
      <c r="T104" s="7" t="n">
        <v>0.02384909307839164</v>
      </c>
      <c r="U104" s="7" t="n">
        <v>0.02384909307839162</v>
      </c>
      <c r="V104" s="7" t="n">
        <v>0.02384909307839164</v>
      </c>
      <c r="W104" s="7" t="n">
        <v>0.02642244608397713</v>
      </c>
      <c r="X104" s="7" t="n">
        <v>0.02390031521922357</v>
      </c>
      <c r="Y104" s="7" t="n">
        <v>0.003161592458540013</v>
      </c>
      <c r="Z104" s="7" t="n">
        <v>0.01592698939243314</v>
      </c>
      <c r="AA104" s="7" t="n">
        <v>0.002315473002230605</v>
      </c>
      <c r="AB104" s="7" t="n">
        <v>0.02390031521922357</v>
      </c>
      <c r="AC104" s="7" t="n">
        <v>0.02121921873951926</v>
      </c>
      <c r="AD104" s="7" t="n">
        <v>0.02037155515151195</v>
      </c>
      <c r="AE104" s="7" t="n">
        <v>0.002315473002230606</v>
      </c>
      <c r="AF104" s="7" t="n">
        <v>0.02390031521922357</v>
      </c>
      <c r="AG104" s="7" t="n">
        <v>0.003161592458540013</v>
      </c>
      <c r="AH104" s="7" t="n">
        <v>0.02384909307839164</v>
      </c>
      <c r="AI104" s="7" t="n">
        <v>0.02037155515151195</v>
      </c>
      <c r="AJ104" s="7" t="n">
        <v>0.02642244608397713</v>
      </c>
      <c r="AK104" s="7" t="n">
        <v>0.02384909307839162</v>
      </c>
      <c r="AL104" s="7" t="n">
        <v>0.02121921873951926</v>
      </c>
      <c r="AM104" s="7" t="n">
        <v>0.02121921873951926</v>
      </c>
      <c r="AN104" s="7" t="n">
        <v>0.02642244608397713</v>
      </c>
      <c r="AO104" s="7" t="n">
        <v>0.002315473002230605</v>
      </c>
      <c r="AP104" s="7" t="n">
        <v>0.02384909307839164</v>
      </c>
      <c r="AQ104" s="7" t="n">
        <v>0.002315473002230607</v>
      </c>
      <c r="AR104" s="7" t="n">
        <v>0.007953663565642716</v>
      </c>
      <c r="AS104" s="7" t="n">
        <v>0.02390031521922357</v>
      </c>
      <c r="AT104" s="7" t="n">
        <v>0.02384909307839162</v>
      </c>
      <c r="AU104" s="7" t="n">
        <v>0.02121921873951926</v>
      </c>
      <c r="AV104" s="7" t="n">
        <v>0.02384909307839162</v>
      </c>
      <c r="AW104" s="7" t="n">
        <v>0.002315473002230606</v>
      </c>
      <c r="AX104" s="7" t="n">
        <v>0.00465352504366469</v>
      </c>
      <c r="AY104" s="7" t="n">
        <v>0.002315473002230605</v>
      </c>
      <c r="AZ104" s="7" t="n">
        <v>0.02384828314357124</v>
      </c>
      <c r="BA104" s="7" t="n">
        <v>0.007953663565642716</v>
      </c>
      <c r="BB104" s="7" t="n">
        <v>0.002315473002230606</v>
      </c>
      <c r="BC104" s="7" t="n">
        <v>0.02037155515151195</v>
      </c>
      <c r="BD104" s="7" t="n">
        <v>0.02626877960286912</v>
      </c>
      <c r="BE104" s="7" t="n">
        <v>0.02626877960286912</v>
      </c>
      <c r="BF104" s="7" t="n">
        <v>0.02409651604140252</v>
      </c>
      <c r="BG104" s="7" t="n">
        <v>0.00465352504366469</v>
      </c>
      <c r="BH104" s="7" t="n">
        <v>0.002315473002230607</v>
      </c>
      <c r="BI104" s="7" t="n">
        <v>0.02384828314357124</v>
      </c>
      <c r="BJ104" s="7" t="n">
        <v>0.0339217292993121</v>
      </c>
      <c r="BK104" s="7" t="n">
        <v>0.02985271199103767</v>
      </c>
      <c r="BL104" s="7" t="n">
        <v>0.0339217292993121</v>
      </c>
      <c r="BM104" s="7" t="n">
        <v>0.02409651604140252</v>
      </c>
      <c r="BN104" s="7" t="n">
        <v>0.02384828314357124</v>
      </c>
      <c r="BO104" s="7" t="n">
        <v>0.06309330417322756</v>
      </c>
      <c r="BP104" s="7" t="n">
        <v>0.06309330417322756</v>
      </c>
      <c r="BQ104" s="7" t="n">
        <v>0.06309330417322756</v>
      </c>
      <c r="BR104" s="7" t="n">
        <v>0.06309330417322756</v>
      </c>
      <c r="BS104" s="7" t="n">
        <v>0.06309330417322756</v>
      </c>
      <c r="BT104" s="7" t="n">
        <v>0.02626877960286912</v>
      </c>
      <c r="BU104" s="7" t="n">
        <v>0.02409651604140252</v>
      </c>
      <c r="BV104" s="7" t="n">
        <v>0.02985271199103767</v>
      </c>
      <c r="BW104" s="7" t="n">
        <v>0.05847969226563894</v>
      </c>
      <c r="BX104" s="7" t="n">
        <v>0.02384828314357124</v>
      </c>
      <c r="BY104" s="7" t="n">
        <v>0.05847969226563894</v>
      </c>
      <c r="BZ104" s="7" t="n">
        <v>0.02409651604140252</v>
      </c>
      <c r="CA104" s="7" t="n">
        <v>0.02985271199103767</v>
      </c>
      <c r="CB104" s="7" t="n">
        <v>0.0339217292993121</v>
      </c>
      <c r="CC104" s="7" t="n">
        <v>0.00465352504366469</v>
      </c>
      <c r="CD104" s="7" t="n">
        <v>0.02985271199103767</v>
      </c>
      <c r="CE104" s="7" t="n">
        <v>0.05847969226563894</v>
      </c>
      <c r="CF104" s="7" t="n">
        <v>0.06309330417322756</v>
      </c>
      <c r="CG104" s="7" t="n">
        <v>0.06309330417322756</v>
      </c>
      <c r="CH104" s="7" t="n">
        <v>0.06309330417322756</v>
      </c>
      <c r="CI104" s="7" t="n">
        <v>0.06309330417322756</v>
      </c>
      <c r="CJ104" s="7" t="n">
        <v>0.06309330417322756</v>
      </c>
      <c r="CK104" s="7" t="n">
        <v>0.05847969226563894</v>
      </c>
      <c r="CL104" s="7" t="n">
        <v>0.0339217292993121</v>
      </c>
      <c r="CM104" s="7" t="n">
        <v>0.02626877960286912</v>
      </c>
      <c r="CN104" s="7" t="n">
        <v>0.06309330417322756</v>
      </c>
      <c r="CO104" s="7" t="n">
        <v>0.06309330417322756</v>
      </c>
      <c r="CP104" s="7" t="n">
        <v>0.06309330417322756</v>
      </c>
      <c r="CQ104" s="7" t="n">
        <v>0.06309330417322756</v>
      </c>
      <c r="CR104" s="7" t="n">
        <v>0.06309330417322756</v>
      </c>
      <c r="CS104" s="7" t="n">
        <v>0.01695720635021991</v>
      </c>
      <c r="CT104" s="7" t="n">
        <v>0.01695720635021991</v>
      </c>
      <c r="CU104" s="7" t="n">
        <v>0.01695720635021991</v>
      </c>
      <c r="CV104" s="7" t="n">
        <v>0.01695720635021991</v>
      </c>
      <c r="CW104" s="7" t="n">
        <v>0.01695720635021991</v>
      </c>
      <c r="CX104" s="7" t="n">
        <v>0.01695720635021991</v>
      </c>
      <c r="CY104" s="7" t="n">
        <v>0.01695720635021991</v>
      </c>
      <c r="CZ104" s="7" t="n">
        <v>0.01695720635021991</v>
      </c>
      <c r="DA104" s="7" t="n">
        <v>0.01695720635021991</v>
      </c>
      <c r="DB104" s="7" t="n">
        <v>0.01695720635021991</v>
      </c>
      <c r="DC104" s="7" t="n">
        <v>0.06309330417322756</v>
      </c>
      <c r="DD104" s="7" t="n">
        <v>0.06309330417322756</v>
      </c>
      <c r="DE104" s="7" t="n">
        <v>0.06309330417322756</v>
      </c>
      <c r="DF104" s="7" t="n">
        <v>0.06309330417322756</v>
      </c>
      <c r="DG104" s="7" t="n">
        <v>0.06309330417322756</v>
      </c>
      <c r="DH104" s="7" t="n">
        <v>0.01695720635021991</v>
      </c>
      <c r="DI104" s="7" t="n">
        <v>0.01695720635021991</v>
      </c>
      <c r="DJ104" s="7" t="n">
        <v>0.01695720635021991</v>
      </c>
      <c r="DK104" s="7" t="n">
        <v>0.01695720635021991</v>
      </c>
      <c r="DL104" s="7" t="n">
        <v>0.01695720635021991</v>
      </c>
      <c r="DM104" s="7" t="n">
        <v>0.01695720635021991</v>
      </c>
      <c r="DN104" s="7" t="n">
        <v>0.01695720635021991</v>
      </c>
      <c r="DO104" s="7" t="n">
        <v>0.01695720635021991</v>
      </c>
      <c r="DP104" s="7" t="n">
        <v>0.01695720635021991</v>
      </c>
      <c r="DQ104" s="7" t="n">
        <v>0.01695720635021991</v>
      </c>
      <c r="DS104" t="inlineStr">
        <is>
          <t>2023-06-30</t>
        </is>
      </c>
      <c r="DT104" t="n">
        <v>1.300234</v>
      </c>
      <c r="DU104" t="n">
        <v>1.78964</v>
      </c>
      <c r="DV104" t="n">
        <v>1.546441</v>
      </c>
      <c r="DW104" t="n">
        <v>1.183543</v>
      </c>
      <c r="DX104" t="n">
        <v>1.205849</v>
      </c>
      <c r="DY104" t="n">
        <v>1.205849</v>
      </c>
      <c r="DZ104" t="n">
        <v>1.206449</v>
      </c>
      <c r="EA104" t="n">
        <v>1.086472</v>
      </c>
      <c r="EB104" t="n">
        <v>1.124809</v>
      </c>
      <c r="EC104" t="n">
        <v>1.270283</v>
      </c>
    </row>
    <row r="105">
      <c r="A105" s="6" t="n">
        <v>45110</v>
      </c>
      <c r="B105" s="7" t="n">
        <v>0.01764509618057295</v>
      </c>
      <c r="C105" s="7" t="n">
        <v>0.01500764382076651</v>
      </c>
      <c r="D105" s="7" t="n">
        <v>0.02122729162120717</v>
      </c>
      <c r="E105" s="7" t="n">
        <v>0.01500764382076651</v>
      </c>
      <c r="F105" s="7" t="n">
        <v>0.01764509618057295</v>
      </c>
      <c r="G105" s="7" t="n">
        <v>0.007715633982159163</v>
      </c>
      <c r="H105" s="7" t="n">
        <v>0.02957824374075696</v>
      </c>
      <c r="I105" s="7" t="n">
        <v>0.007715633982159163</v>
      </c>
      <c r="J105" s="7" t="n">
        <v>0.01764509618057295</v>
      </c>
      <c r="K105" s="7" t="n">
        <v>0.01500764382076651</v>
      </c>
      <c r="L105" s="7" t="n">
        <v>0.01421509847730342</v>
      </c>
      <c r="M105" s="7" t="n">
        <v>0.009179066459748572</v>
      </c>
      <c r="N105" s="7" t="n">
        <v>0.01500764382076651</v>
      </c>
      <c r="O105" s="7" t="n">
        <v>0.009179066459748572</v>
      </c>
      <c r="P105" s="7" t="n">
        <v>0.009179066459748572</v>
      </c>
      <c r="Q105" s="7" t="n">
        <v>0.009179066459748572</v>
      </c>
      <c r="R105" s="7" t="n">
        <v>0.02122729162120717</v>
      </c>
      <c r="S105" s="7" t="n">
        <v>0.01405827193742892</v>
      </c>
      <c r="T105" s="7" t="n">
        <v>0.01162289810722937</v>
      </c>
      <c r="U105" s="7" t="n">
        <v>0.01162289810722936</v>
      </c>
      <c r="V105" s="7" t="n">
        <v>0.01162289810722937</v>
      </c>
      <c r="W105" s="7" t="n">
        <v>0.01421509847730342</v>
      </c>
      <c r="X105" s="7" t="n">
        <v>0.01406290073993873</v>
      </c>
      <c r="Y105" s="7" t="n">
        <v>0.007715633982159163</v>
      </c>
      <c r="Z105" s="7" t="n">
        <v>0.01764509618057295</v>
      </c>
      <c r="AA105" s="7" t="n">
        <v>0.01500764382076651</v>
      </c>
      <c r="AB105" s="7" t="n">
        <v>0.01406290073993873</v>
      </c>
      <c r="AC105" s="7" t="n">
        <v>0.01409236707322933</v>
      </c>
      <c r="AD105" s="7" t="n">
        <v>0.01405827193742892</v>
      </c>
      <c r="AE105" s="7" t="n">
        <v>0.01500764382076651</v>
      </c>
      <c r="AF105" s="7" t="n">
        <v>0.01406290073993873</v>
      </c>
      <c r="AG105" s="7" t="n">
        <v>0.007715633982159163</v>
      </c>
      <c r="AH105" s="7" t="n">
        <v>0.01162289810722937</v>
      </c>
      <c r="AI105" s="7" t="n">
        <v>0.01405827193742892</v>
      </c>
      <c r="AJ105" s="7" t="n">
        <v>0.01421509847730342</v>
      </c>
      <c r="AK105" s="7" t="n">
        <v>0.01162289810722936</v>
      </c>
      <c r="AL105" s="7" t="n">
        <v>0.01409236707322933</v>
      </c>
      <c r="AM105" s="7" t="n">
        <v>0.01409236707322933</v>
      </c>
      <c r="AN105" s="7" t="n">
        <v>0.01421509847730342</v>
      </c>
      <c r="AO105" s="7" t="n">
        <v>0.01500764382076651</v>
      </c>
      <c r="AP105" s="7" t="n">
        <v>0.01162289810722937</v>
      </c>
      <c r="AQ105" s="7" t="n">
        <v>0.01500764382076651</v>
      </c>
      <c r="AR105" s="7" t="n">
        <v>0.02122729162120717</v>
      </c>
      <c r="AS105" s="7" t="n">
        <v>0.01406290073993873</v>
      </c>
      <c r="AT105" s="7" t="n">
        <v>0.01162289810722936</v>
      </c>
      <c r="AU105" s="7" t="n">
        <v>0.01409236707322933</v>
      </c>
      <c r="AV105" s="7" t="n">
        <v>0.01162289810722936</v>
      </c>
      <c r="AW105" s="7" t="n">
        <v>0.01500764382076651</v>
      </c>
      <c r="AX105" s="7" t="n">
        <v>0.02957824374075696</v>
      </c>
      <c r="AY105" s="7" t="n">
        <v>0.01500764382076651</v>
      </c>
      <c r="AZ105" s="7" t="n">
        <v>-0.007775281168681871</v>
      </c>
      <c r="BA105" s="7" t="n">
        <v>0.02122729162120717</v>
      </c>
      <c r="BB105" s="7" t="n">
        <v>0.01500764382076651</v>
      </c>
      <c r="BC105" s="7" t="n">
        <v>0.01405827193742892</v>
      </c>
      <c r="BD105" s="7" t="n">
        <v>0.006895090756556465</v>
      </c>
      <c r="BE105" s="7" t="n">
        <v>0.006895090756556465</v>
      </c>
      <c r="BF105" s="7" t="n">
        <v>-0.007982811795693207</v>
      </c>
      <c r="BG105" s="7" t="n">
        <v>0.02957824374075696</v>
      </c>
      <c r="BH105" s="7" t="n">
        <v>0.01500764382076651</v>
      </c>
      <c r="BI105" s="7" t="n">
        <v>-0.007775281168681871</v>
      </c>
      <c r="BJ105" s="7" t="n">
        <v>-0.01515914619947907</v>
      </c>
      <c r="BK105" s="7" t="n">
        <v>-0.01206184311649805</v>
      </c>
      <c r="BL105" s="7" t="n">
        <v>-0.01515914619947907</v>
      </c>
      <c r="BM105" s="7" t="n">
        <v>-0.007982811795693207</v>
      </c>
      <c r="BN105" s="7" t="n">
        <v>-0.007775281168681871</v>
      </c>
      <c r="BO105" s="7" t="n">
        <v>-0.0357143000251241</v>
      </c>
      <c r="BP105" s="7" t="n">
        <v>-0.0357143000251241</v>
      </c>
      <c r="BQ105" s="7" t="n">
        <v>-0.0357143000251241</v>
      </c>
      <c r="BR105" s="7" t="n">
        <v>-0.0357143000251241</v>
      </c>
      <c r="BS105" s="7" t="n">
        <v>-0.0357143000251241</v>
      </c>
      <c r="BT105" s="7" t="n">
        <v>0.006895090756556465</v>
      </c>
      <c r="BU105" s="7" t="n">
        <v>-0.007982811795693207</v>
      </c>
      <c r="BV105" s="7" t="n">
        <v>-0.01206184311649805</v>
      </c>
      <c r="BW105" s="7" t="n">
        <v>-0.032532458665136</v>
      </c>
      <c r="BX105" s="7" t="n">
        <v>-0.007775281168681871</v>
      </c>
      <c r="BY105" s="7" t="n">
        <v>-0.032532458665136</v>
      </c>
      <c r="BZ105" s="7" t="n">
        <v>-0.007982811795693207</v>
      </c>
      <c r="CA105" s="7" t="n">
        <v>-0.01206184311649805</v>
      </c>
      <c r="CB105" s="7" t="n">
        <v>-0.01515914619947907</v>
      </c>
      <c r="CC105" s="7" t="n">
        <v>0.02957824374075696</v>
      </c>
      <c r="CD105" s="7" t="n">
        <v>-0.01206184311649805</v>
      </c>
      <c r="CE105" s="7" t="n">
        <v>-0.032532458665136</v>
      </c>
      <c r="CF105" s="7" t="n">
        <v>-0.0357143000251241</v>
      </c>
      <c r="CG105" s="7" t="n">
        <v>-0.0357143000251241</v>
      </c>
      <c r="CH105" s="7" t="n">
        <v>-0.0357143000251241</v>
      </c>
      <c r="CI105" s="7" t="n">
        <v>-0.0357143000251241</v>
      </c>
      <c r="CJ105" s="7" t="n">
        <v>-0.0357143000251241</v>
      </c>
      <c r="CK105" s="7" t="n">
        <v>-0.032532458665136</v>
      </c>
      <c r="CL105" s="7" t="n">
        <v>-0.01515914619947907</v>
      </c>
      <c r="CM105" s="7" t="n">
        <v>0.006895090756556465</v>
      </c>
      <c r="CN105" s="7" t="n">
        <v>-0.0357143000251241</v>
      </c>
      <c r="CO105" s="7" t="n">
        <v>-0.0357143000251241</v>
      </c>
      <c r="CP105" s="7" t="n">
        <v>-0.0357143000251241</v>
      </c>
      <c r="CQ105" s="7" t="n">
        <v>-0.0357143000251241</v>
      </c>
      <c r="CR105" s="7" t="n">
        <v>-0.0357143000251241</v>
      </c>
      <c r="CS105" s="7" t="n">
        <v>-0.003895901622777087</v>
      </c>
      <c r="CT105" s="7" t="n">
        <v>-0.003895901622777087</v>
      </c>
      <c r="CU105" s="7" t="n">
        <v>-0.003895901622777087</v>
      </c>
      <c r="CV105" s="7" t="n">
        <v>-0.003895901622777087</v>
      </c>
      <c r="CW105" s="7" t="n">
        <v>-0.003895901622777087</v>
      </c>
      <c r="CX105" s="7" t="n">
        <v>-0.003895901622777087</v>
      </c>
      <c r="CY105" s="7" t="n">
        <v>-0.003895901622777087</v>
      </c>
      <c r="CZ105" s="7" t="n">
        <v>-0.003895901622777087</v>
      </c>
      <c r="DA105" s="7" t="n">
        <v>-0.003895901622777087</v>
      </c>
      <c r="DB105" s="7" t="n">
        <v>-0.003895901622777087</v>
      </c>
      <c r="DC105" s="7" t="n">
        <v>-0.0357143000251241</v>
      </c>
      <c r="DD105" s="7" t="n">
        <v>-0.0357143000251241</v>
      </c>
      <c r="DE105" s="7" t="n">
        <v>-0.0357143000251241</v>
      </c>
      <c r="DF105" s="7" t="n">
        <v>-0.0357143000251241</v>
      </c>
      <c r="DG105" s="7" t="n">
        <v>-0.0357143000251241</v>
      </c>
      <c r="DH105" s="7" t="n">
        <v>-0.003895901622777087</v>
      </c>
      <c r="DI105" s="7" t="n">
        <v>-0.003895901622777087</v>
      </c>
      <c r="DJ105" s="7" t="n">
        <v>-0.003895901622777087</v>
      </c>
      <c r="DK105" s="7" t="n">
        <v>-0.003895901622777087</v>
      </c>
      <c r="DL105" s="7" t="n">
        <v>-0.003895901622777087</v>
      </c>
      <c r="DM105" s="7" t="n">
        <v>-0.003895901622777087</v>
      </c>
      <c r="DN105" s="7" t="n">
        <v>-0.003895901622777087</v>
      </c>
      <c r="DO105" s="7" t="n">
        <v>-0.003895901622777087</v>
      </c>
      <c r="DP105" s="7" t="n">
        <v>-0.003895901622777087</v>
      </c>
      <c r="DQ105" s="7" t="n">
        <v>-0.003895901622777087</v>
      </c>
      <c r="DS105" t="inlineStr">
        <is>
          <t>2023-07-03</t>
        </is>
      </c>
      <c r="DT105" t="n">
        <v>1.338693</v>
      </c>
      <c r="DU105" t="n">
        <v>1.81508</v>
      </c>
      <c r="DV105" t="n">
        <v>1.568181</v>
      </c>
      <c r="DW105" t="n">
        <v>1.208667</v>
      </c>
      <c r="DX105" t="n">
        <v>1.223946</v>
      </c>
      <c r="DY105" t="n">
        <v>1.223946</v>
      </c>
      <c r="DZ105" t="n">
        <v>1.232058</v>
      </c>
      <c r="EA105" t="n">
        <v>1.101746</v>
      </c>
      <c r="EB105" t="n">
        <v>1.144656</v>
      </c>
      <c r="EC105" t="n">
        <v>1.292697</v>
      </c>
    </row>
    <row r="106">
      <c r="A106" s="6" t="n">
        <v>45112</v>
      </c>
      <c r="B106" s="7" t="n">
        <v>0.003124561347469319</v>
      </c>
      <c r="C106" s="7" t="n">
        <v>0.002271801707665139</v>
      </c>
      <c r="D106" s="7" t="n">
        <v>0.0134953827042095</v>
      </c>
      <c r="E106" s="7" t="n">
        <v>0.00227180170766514</v>
      </c>
      <c r="F106" s="7" t="n">
        <v>0.003124561347469319</v>
      </c>
      <c r="G106" s="7" t="n">
        <v>-0.004311631966040098</v>
      </c>
      <c r="H106" s="7" t="n">
        <v>0.01338003412289062</v>
      </c>
      <c r="I106" s="7" t="n">
        <v>-0.004311631966040098</v>
      </c>
      <c r="J106" s="7" t="n">
        <v>0.003124561347469319</v>
      </c>
      <c r="K106" s="7" t="n">
        <v>0.002271801707665144</v>
      </c>
      <c r="L106" s="7" t="n">
        <v>-0.009820748311740068</v>
      </c>
      <c r="M106" s="7" t="n">
        <v>-0.004941604555152295</v>
      </c>
      <c r="N106" s="7" t="n">
        <v>0.002271801707665144</v>
      </c>
      <c r="O106" s="7" t="n">
        <v>-0.004941604555152295</v>
      </c>
      <c r="P106" s="7" t="n">
        <v>-0.004941604555152295</v>
      </c>
      <c r="Q106" s="7" t="n">
        <v>-0.004941604555152295</v>
      </c>
      <c r="R106" s="7" t="n">
        <v>0.0134953827042095</v>
      </c>
      <c r="S106" s="7" t="n">
        <v>-0.01670496582452396</v>
      </c>
      <c r="T106" s="7" t="n">
        <v>-0.00367513616092754</v>
      </c>
      <c r="U106" s="7" t="n">
        <v>-0.003675136160927512</v>
      </c>
      <c r="V106" s="7" t="n">
        <v>-0.00367513616092754</v>
      </c>
      <c r="W106" s="7" t="n">
        <v>-0.009820748311740068</v>
      </c>
      <c r="X106" s="7" t="n">
        <v>-0.007246260009270865</v>
      </c>
      <c r="Y106" s="7" t="n">
        <v>-0.004311631966040098</v>
      </c>
      <c r="Z106" s="7" t="n">
        <v>0.003124561347469319</v>
      </c>
      <c r="AA106" s="7" t="n">
        <v>0.002271801707665139</v>
      </c>
      <c r="AB106" s="7" t="n">
        <v>-0.007246260009270865</v>
      </c>
      <c r="AC106" s="7" t="n">
        <v>-4.444082350287784e-05</v>
      </c>
      <c r="AD106" s="7" t="n">
        <v>-0.01670496582452396</v>
      </c>
      <c r="AE106" s="7" t="n">
        <v>0.00227180170766514</v>
      </c>
      <c r="AF106" s="7" t="n">
        <v>-0.007246260009270865</v>
      </c>
      <c r="AG106" s="7" t="n">
        <v>-0.004311631966040098</v>
      </c>
      <c r="AH106" s="7" t="n">
        <v>-0.00367513616092754</v>
      </c>
      <c r="AI106" s="7" t="n">
        <v>-0.01670496582452396</v>
      </c>
      <c r="AJ106" s="7" t="n">
        <v>-0.009820748311740068</v>
      </c>
      <c r="AK106" s="7" t="n">
        <v>-0.003675136160927512</v>
      </c>
      <c r="AL106" s="7" t="n">
        <v>-4.444082350287784e-05</v>
      </c>
      <c r="AM106" s="7" t="n">
        <v>-4.444082350287784e-05</v>
      </c>
      <c r="AN106" s="7" t="n">
        <v>-0.009820748311740068</v>
      </c>
      <c r="AO106" s="7" t="n">
        <v>0.002271801707665139</v>
      </c>
      <c r="AP106" s="7" t="n">
        <v>-0.00367513616092754</v>
      </c>
      <c r="AQ106" s="7" t="n">
        <v>0.002271801707665144</v>
      </c>
      <c r="AR106" s="7" t="n">
        <v>0.0134953827042095</v>
      </c>
      <c r="AS106" s="7" t="n">
        <v>-0.007246260009270865</v>
      </c>
      <c r="AT106" s="7" t="n">
        <v>-0.003675136160927512</v>
      </c>
      <c r="AU106" s="7" t="n">
        <v>-4.444082350287784e-05</v>
      </c>
      <c r="AV106" s="7" t="n">
        <v>-0.003675136160927512</v>
      </c>
      <c r="AW106" s="7" t="n">
        <v>0.00227180170766514</v>
      </c>
      <c r="AX106" s="7" t="n">
        <v>0.01338003412289062</v>
      </c>
      <c r="AY106" s="7" t="n">
        <v>0.002271801707665139</v>
      </c>
      <c r="AZ106" s="7" t="n">
        <v>-0.005824919545267039</v>
      </c>
      <c r="BA106" s="7" t="n">
        <v>0.0134953827042095</v>
      </c>
      <c r="BB106" s="7" t="n">
        <v>0.00227180170766514</v>
      </c>
      <c r="BC106" s="7" t="n">
        <v>-0.01670496582452396</v>
      </c>
      <c r="BD106" s="7" t="n">
        <v>0.0008926230318777779</v>
      </c>
      <c r="BE106" s="7" t="n">
        <v>0.0008926230318777779</v>
      </c>
      <c r="BF106" s="7" t="n">
        <v>-0.00597502434769056</v>
      </c>
      <c r="BG106" s="7" t="n">
        <v>0.01338003412289062</v>
      </c>
      <c r="BH106" s="7" t="n">
        <v>0.002271801707665144</v>
      </c>
      <c r="BI106" s="7" t="n">
        <v>-0.005824919545267039</v>
      </c>
      <c r="BJ106" s="7" t="n">
        <v>-0.001441133404441896</v>
      </c>
      <c r="BK106" s="7" t="n">
        <v>-0.002054209843656674</v>
      </c>
      <c r="BL106" s="7" t="n">
        <v>-0.001441133404441896</v>
      </c>
      <c r="BM106" s="7" t="n">
        <v>-0.00597502434769056</v>
      </c>
      <c r="BN106" s="7" t="n">
        <v>-0.005824919545267039</v>
      </c>
      <c r="BO106" s="7" t="n">
        <v>0.01960777184288109</v>
      </c>
      <c r="BP106" s="7" t="n">
        <v>0.01960777184288109</v>
      </c>
      <c r="BQ106" s="7" t="n">
        <v>0.01960777184288109</v>
      </c>
      <c r="BR106" s="7" t="n">
        <v>0.01960777184288109</v>
      </c>
      <c r="BS106" s="7" t="n">
        <v>0.01960777184288109</v>
      </c>
      <c r="BT106" s="7" t="n">
        <v>0.0008926230318777779</v>
      </c>
      <c r="BU106" s="7" t="n">
        <v>-0.00597502434769056</v>
      </c>
      <c r="BV106" s="7" t="n">
        <v>-0.002054209843656674</v>
      </c>
      <c r="BW106" s="7" t="n">
        <v>0.01558191241586237</v>
      </c>
      <c r="BX106" s="7" t="n">
        <v>-0.005824919545267039</v>
      </c>
      <c r="BY106" s="7" t="n">
        <v>0.01558191241586237</v>
      </c>
      <c r="BZ106" s="7" t="n">
        <v>-0.00597502434769056</v>
      </c>
      <c r="CA106" s="7" t="n">
        <v>-0.002054209843656674</v>
      </c>
      <c r="CB106" s="7" t="n">
        <v>-0.001441133404441896</v>
      </c>
      <c r="CC106" s="7" t="n">
        <v>0.01338003412289062</v>
      </c>
      <c r="CD106" s="7" t="n">
        <v>-0.002054209843656674</v>
      </c>
      <c r="CE106" s="7" t="n">
        <v>0.01558191241586237</v>
      </c>
      <c r="CF106" s="7" t="n">
        <v>0.01960777184288109</v>
      </c>
      <c r="CG106" s="7" t="n">
        <v>0.01960777184288109</v>
      </c>
      <c r="CH106" s="7" t="n">
        <v>0.01960777184288109</v>
      </c>
      <c r="CI106" s="7" t="n">
        <v>0.01960777184288109</v>
      </c>
      <c r="CJ106" s="7" t="n">
        <v>0.01960777184288109</v>
      </c>
      <c r="CK106" s="7" t="n">
        <v>0.01558191241586237</v>
      </c>
      <c r="CL106" s="7" t="n">
        <v>-0.001441133404441896</v>
      </c>
      <c r="CM106" s="7" t="n">
        <v>0.0008926230318777779</v>
      </c>
      <c r="CN106" s="7" t="n">
        <v>0.01960777184288109</v>
      </c>
      <c r="CO106" s="7" t="n">
        <v>0.01960777184288109</v>
      </c>
      <c r="CP106" s="7" t="n">
        <v>0.01960777184288109</v>
      </c>
      <c r="CQ106" s="7" t="n">
        <v>0.01960777184288109</v>
      </c>
      <c r="CR106" s="7" t="n">
        <v>0.01960777184288109</v>
      </c>
      <c r="CS106" s="7" t="n">
        <v>-0.02065080933412056</v>
      </c>
      <c r="CT106" s="7" t="n">
        <v>-0.02065080933412056</v>
      </c>
      <c r="CU106" s="7" t="n">
        <v>-0.02065080933412056</v>
      </c>
      <c r="CV106" s="7" t="n">
        <v>-0.02065080933412056</v>
      </c>
      <c r="CW106" s="7" t="n">
        <v>-0.02065080933412056</v>
      </c>
      <c r="CX106" s="7" t="n">
        <v>-0.02065080933412056</v>
      </c>
      <c r="CY106" s="7" t="n">
        <v>-0.02065080933412056</v>
      </c>
      <c r="CZ106" s="7" t="n">
        <v>-0.02065080933412056</v>
      </c>
      <c r="DA106" s="7" t="n">
        <v>-0.02065080933412056</v>
      </c>
      <c r="DB106" s="7" t="n">
        <v>-0.02065080933412056</v>
      </c>
      <c r="DC106" s="7" t="n">
        <v>0.01960777184288109</v>
      </c>
      <c r="DD106" s="7" t="n">
        <v>0.01960777184288109</v>
      </c>
      <c r="DE106" s="7" t="n">
        <v>0.01960777184288109</v>
      </c>
      <c r="DF106" s="7" t="n">
        <v>0.01960777184288109</v>
      </c>
      <c r="DG106" s="7" t="n">
        <v>0.01960777184288109</v>
      </c>
      <c r="DH106" s="7" t="n">
        <v>-0.02065080933412056</v>
      </c>
      <c r="DI106" s="7" t="n">
        <v>-0.02065080933412056</v>
      </c>
      <c r="DJ106" s="7" t="n">
        <v>-0.02065080933412056</v>
      </c>
      <c r="DK106" s="7" t="n">
        <v>-0.02065080933412056</v>
      </c>
      <c r="DL106" s="7" t="n">
        <v>-0.02065080933412056</v>
      </c>
      <c r="DM106" s="7" t="n">
        <v>-0.02065080933412056</v>
      </c>
      <c r="DN106" s="7" t="n">
        <v>-0.02065080933412056</v>
      </c>
      <c r="DO106" s="7" t="n">
        <v>-0.02065080933412056</v>
      </c>
      <c r="DP106" s="7" t="n">
        <v>-0.02065080933412056</v>
      </c>
      <c r="DQ106" s="7" t="n">
        <v>-0.02065080933412056</v>
      </c>
      <c r="DS106" t="inlineStr">
        <is>
          <t>2023-07-05</t>
        </is>
      </c>
      <c r="DT106" t="n">
        <v>1.356605</v>
      </c>
      <c r="DU106" t="n">
        <v>1.797255</v>
      </c>
      <c r="DV106" t="n">
        <v>1.541985</v>
      </c>
      <c r="DW106" t="n">
        <v>1.224978</v>
      </c>
      <c r="DX106" t="n">
        <v>1.226726</v>
      </c>
      <c r="DY106" t="n">
        <v>1.226726</v>
      </c>
      <c r="DZ106" t="n">
        <v>1.248685</v>
      </c>
      <c r="EA106" t="n">
        <v>1.083341</v>
      </c>
      <c r="EB106" t="n">
        <v>1.148233</v>
      </c>
      <c r="EC106" t="n">
        <v>1.296736</v>
      </c>
    </row>
    <row r="107">
      <c r="A107" s="6" t="n">
        <v>45113</v>
      </c>
      <c r="B107" s="7" t="n">
        <v>-0.02330920074411345</v>
      </c>
      <c r="C107" s="7" t="n">
        <v>-0.02732009294027342</v>
      </c>
      <c r="D107" s="7" t="n">
        <v>-0.03791825926840967</v>
      </c>
      <c r="E107" s="7" t="n">
        <v>-0.02732009294027342</v>
      </c>
      <c r="F107" s="7" t="n">
        <v>-0.02330920074411345</v>
      </c>
      <c r="G107" s="7" t="n">
        <v>-0.008691328259420242</v>
      </c>
      <c r="H107" s="7" t="n">
        <v>-0.04660338522673271</v>
      </c>
      <c r="I107" s="7" t="n">
        <v>-0.008691328259420242</v>
      </c>
      <c r="J107" s="7" t="n">
        <v>-0.02330920074411345</v>
      </c>
      <c r="K107" s="7" t="n">
        <v>-0.02732009294027342</v>
      </c>
      <c r="L107" s="7" t="n">
        <v>-0.00934452784582498</v>
      </c>
      <c r="M107" s="7" t="n">
        <v>-0.007175867012737689</v>
      </c>
      <c r="N107" s="7" t="n">
        <v>-0.02732009294027342</v>
      </c>
      <c r="O107" s="7" t="n">
        <v>-0.007175867012737689</v>
      </c>
      <c r="P107" s="7" t="n">
        <v>-0.007175867012737689</v>
      </c>
      <c r="Q107" s="7" t="n">
        <v>-0.007175867012737689</v>
      </c>
      <c r="R107" s="7" t="n">
        <v>-0.03791825926840967</v>
      </c>
      <c r="S107" s="7" t="n">
        <v>-0.01092370638205962</v>
      </c>
      <c r="T107" s="7" t="n">
        <v>-0.007327177937544791</v>
      </c>
      <c r="U107" s="7" t="n">
        <v>-0.00732717793754478</v>
      </c>
      <c r="V107" s="7" t="n">
        <v>-0.007327177937544791</v>
      </c>
      <c r="W107" s="7" t="n">
        <v>-0.00934452784582498</v>
      </c>
      <c r="X107" s="7" t="n">
        <v>-0.008700142219817223</v>
      </c>
      <c r="Y107" s="7" t="n">
        <v>-0.008691328259420242</v>
      </c>
      <c r="Z107" s="7" t="n">
        <v>-0.02330920074411345</v>
      </c>
      <c r="AA107" s="7" t="n">
        <v>-0.02732009294027342</v>
      </c>
      <c r="AB107" s="7" t="n">
        <v>-0.008700142219817223</v>
      </c>
      <c r="AC107" s="7" t="n">
        <v>-0.0144624422881446</v>
      </c>
      <c r="AD107" s="7" t="n">
        <v>-0.01092370638205962</v>
      </c>
      <c r="AE107" s="7" t="n">
        <v>-0.02732009294027342</v>
      </c>
      <c r="AF107" s="7" t="n">
        <v>-0.008700142219817223</v>
      </c>
      <c r="AG107" s="7" t="n">
        <v>-0.008691328259420242</v>
      </c>
      <c r="AH107" s="7" t="n">
        <v>-0.007327177937544791</v>
      </c>
      <c r="AI107" s="7" t="n">
        <v>-0.01092370638205962</v>
      </c>
      <c r="AJ107" s="7" t="n">
        <v>-0.00934452784582498</v>
      </c>
      <c r="AK107" s="7" t="n">
        <v>-0.00732717793754478</v>
      </c>
      <c r="AL107" s="7" t="n">
        <v>-0.0144624422881446</v>
      </c>
      <c r="AM107" s="7" t="n">
        <v>-0.0144624422881446</v>
      </c>
      <c r="AN107" s="7" t="n">
        <v>-0.00934452784582498</v>
      </c>
      <c r="AO107" s="7" t="n">
        <v>-0.02732009294027342</v>
      </c>
      <c r="AP107" s="7" t="n">
        <v>-0.007327177937544791</v>
      </c>
      <c r="AQ107" s="7" t="n">
        <v>-0.02732009294027342</v>
      </c>
      <c r="AR107" s="7" t="n">
        <v>-0.03791825926840967</v>
      </c>
      <c r="AS107" s="7" t="n">
        <v>-0.008700142219817223</v>
      </c>
      <c r="AT107" s="7" t="n">
        <v>-0.00732717793754478</v>
      </c>
      <c r="AU107" s="7" t="n">
        <v>-0.0144624422881446</v>
      </c>
      <c r="AV107" s="7" t="n">
        <v>-0.00732717793754478</v>
      </c>
      <c r="AW107" s="7" t="n">
        <v>-0.02732009294027342</v>
      </c>
      <c r="AX107" s="7" t="n">
        <v>-0.04660338522673271</v>
      </c>
      <c r="AY107" s="7" t="n">
        <v>-0.02732009294027342</v>
      </c>
      <c r="AZ107" s="7" t="n">
        <v>-0.02616492019271174</v>
      </c>
      <c r="BA107" s="7" t="n">
        <v>-0.03791825926840967</v>
      </c>
      <c r="BB107" s="7" t="n">
        <v>-0.02732009294027342</v>
      </c>
      <c r="BC107" s="7" t="n">
        <v>-0.01092370638205962</v>
      </c>
      <c r="BD107" s="7" t="n">
        <v>-0.005225635084990968</v>
      </c>
      <c r="BE107" s="7" t="n">
        <v>-0.005225635084990968</v>
      </c>
      <c r="BF107" s="7" t="n">
        <v>-0.0265802304467187</v>
      </c>
      <c r="BG107" s="7" t="n">
        <v>-0.04660338522673271</v>
      </c>
      <c r="BH107" s="7" t="n">
        <v>-0.02732009294027342</v>
      </c>
      <c r="BI107" s="7" t="n">
        <v>-0.02616492019271174</v>
      </c>
      <c r="BJ107" s="7" t="n">
        <v>-0.03346973206575819</v>
      </c>
      <c r="BK107" s="7" t="n">
        <v>-0.02946375795297766</v>
      </c>
      <c r="BL107" s="7" t="n">
        <v>-0.03346973206575819</v>
      </c>
      <c r="BM107" s="7" t="n">
        <v>-0.0265802304467187</v>
      </c>
      <c r="BN107" s="7" t="n">
        <v>-0.02616492019271174</v>
      </c>
      <c r="BO107" s="7" t="n">
        <v>-0.04700850390196454</v>
      </c>
      <c r="BP107" s="7" t="n">
        <v>-0.04700850390196454</v>
      </c>
      <c r="BQ107" s="7" t="n">
        <v>-0.04700850390196454</v>
      </c>
      <c r="BR107" s="7" t="n">
        <v>-0.04700850390196454</v>
      </c>
      <c r="BS107" s="7" t="n">
        <v>-0.04700850390196454</v>
      </c>
      <c r="BT107" s="7" t="n">
        <v>-0.005225635084990968</v>
      </c>
      <c r="BU107" s="7" t="n">
        <v>-0.0265802304467187</v>
      </c>
      <c r="BV107" s="7" t="n">
        <v>-0.02946375795297766</v>
      </c>
      <c r="BW107" s="7" t="n">
        <v>-0.04550254057782652</v>
      </c>
      <c r="BX107" s="7" t="n">
        <v>-0.02616492019271174</v>
      </c>
      <c r="BY107" s="7" t="n">
        <v>-0.04550254057782652</v>
      </c>
      <c r="BZ107" s="7" t="n">
        <v>-0.0265802304467187</v>
      </c>
      <c r="CA107" s="7" t="n">
        <v>-0.02946375795297766</v>
      </c>
      <c r="CB107" s="7" t="n">
        <v>-0.03346973206575819</v>
      </c>
      <c r="CC107" s="7" t="n">
        <v>-0.04660338522673271</v>
      </c>
      <c r="CD107" s="7" t="n">
        <v>-0.02946375795297766</v>
      </c>
      <c r="CE107" s="7" t="n">
        <v>-0.04550254057782652</v>
      </c>
      <c r="CF107" s="7" t="n">
        <v>-0.04700850390196454</v>
      </c>
      <c r="CG107" s="7" t="n">
        <v>-0.04700850390196454</v>
      </c>
      <c r="CH107" s="7" t="n">
        <v>-0.04700850390196454</v>
      </c>
      <c r="CI107" s="7" t="n">
        <v>-0.04700850390196454</v>
      </c>
      <c r="CJ107" s="7" t="n">
        <v>-0.04700850390196454</v>
      </c>
      <c r="CK107" s="7" t="n">
        <v>-0.04550254057782652</v>
      </c>
      <c r="CL107" s="7" t="n">
        <v>-0.03346973206575819</v>
      </c>
      <c r="CM107" s="7" t="n">
        <v>-0.005225635084990968</v>
      </c>
      <c r="CN107" s="7" t="n">
        <v>-0.04700850390196454</v>
      </c>
      <c r="CO107" s="7" t="n">
        <v>-0.04700850390196454</v>
      </c>
      <c r="CP107" s="7" t="n">
        <v>-0.04700850390196454</v>
      </c>
      <c r="CQ107" s="7" t="n">
        <v>-0.04700850390196454</v>
      </c>
      <c r="CR107" s="7" t="n">
        <v>-0.04700850390196454</v>
      </c>
      <c r="CS107" s="7" t="n">
        <v>-0.03194888256789341</v>
      </c>
      <c r="CT107" s="7" t="n">
        <v>-0.03194888256789341</v>
      </c>
      <c r="CU107" s="7" t="n">
        <v>-0.03194888256789341</v>
      </c>
      <c r="CV107" s="7" t="n">
        <v>-0.03194888256789341</v>
      </c>
      <c r="CW107" s="7" t="n">
        <v>-0.03194888256789341</v>
      </c>
      <c r="CX107" s="7" t="n">
        <v>-0.03194888256789341</v>
      </c>
      <c r="CY107" s="7" t="n">
        <v>-0.03194888256789341</v>
      </c>
      <c r="CZ107" s="7" t="n">
        <v>-0.03194888256789341</v>
      </c>
      <c r="DA107" s="7" t="n">
        <v>-0.03194888256789341</v>
      </c>
      <c r="DB107" s="7" t="n">
        <v>-0.03194888256789341</v>
      </c>
      <c r="DC107" s="7" t="n">
        <v>-0.04700850390196454</v>
      </c>
      <c r="DD107" s="7" t="n">
        <v>-0.04700850390196454</v>
      </c>
      <c r="DE107" s="7" t="n">
        <v>-0.04700850390196454</v>
      </c>
      <c r="DF107" s="7" t="n">
        <v>-0.04700850390196454</v>
      </c>
      <c r="DG107" s="7" t="n">
        <v>-0.04700850390196454</v>
      </c>
      <c r="DH107" s="7" t="n">
        <v>-0.03194888256789341</v>
      </c>
      <c r="DI107" s="7" t="n">
        <v>-0.03194888256789341</v>
      </c>
      <c r="DJ107" s="7" t="n">
        <v>-0.03194888256789341</v>
      </c>
      <c r="DK107" s="7" t="n">
        <v>-0.03194888256789341</v>
      </c>
      <c r="DL107" s="7" t="n">
        <v>-0.03194888256789341</v>
      </c>
      <c r="DM107" s="7" t="n">
        <v>-0.03194888256789341</v>
      </c>
      <c r="DN107" s="7" t="n">
        <v>-0.03194888256789341</v>
      </c>
      <c r="DO107" s="7" t="n">
        <v>-0.03194888256789341</v>
      </c>
      <c r="DP107" s="7" t="n">
        <v>-0.03194888256789341</v>
      </c>
      <c r="DQ107" s="7" t="n">
        <v>-0.03194888256789341</v>
      </c>
      <c r="DS107" t="inlineStr">
        <is>
          <t>2023-07-06</t>
        </is>
      </c>
      <c r="DT107" t="n">
        <v>1.293382</v>
      </c>
      <c r="DU107" t="n">
        <v>1.78046</v>
      </c>
      <c r="DV107" t="n">
        <v>1.525141</v>
      </c>
      <c r="DW107" t="n">
        <v>1.178529</v>
      </c>
      <c r="DX107" t="n">
        <v>1.193212</v>
      </c>
      <c r="DY107" t="n">
        <v>1.193212</v>
      </c>
      <c r="DZ107" t="n">
        <v>1.201337</v>
      </c>
      <c r="EA107" t="n">
        <v>1.071507</v>
      </c>
      <c r="EB107" t="n">
        <v>1.121468</v>
      </c>
      <c r="EC107" t="n">
        <v>1.26651</v>
      </c>
    </row>
    <row r="108">
      <c r="A108" s="6" t="n">
        <v>45114</v>
      </c>
      <c r="B108" s="7" t="n">
        <v>0.03020042563862234</v>
      </c>
      <c r="C108" s="7" t="n">
        <v>0.03722089243044317</v>
      </c>
      <c r="D108" s="7" t="n">
        <v>0.05942649690622785</v>
      </c>
      <c r="E108" s="7" t="n">
        <v>0.03722089243044317</v>
      </c>
      <c r="F108" s="7" t="n">
        <v>0.03020042563862234</v>
      </c>
      <c r="G108" s="7" t="n">
        <v>-0.0008176888802883373</v>
      </c>
      <c r="H108" s="7" t="n">
        <v>0.06870413647993631</v>
      </c>
      <c r="I108" s="7" t="n">
        <v>-0.0008176888802883373</v>
      </c>
      <c r="J108" s="7" t="n">
        <v>0.03020042563862234</v>
      </c>
      <c r="K108" s="7" t="n">
        <v>0.03722089243044317</v>
      </c>
      <c r="L108" s="7" t="n">
        <v>0.003606806195169799</v>
      </c>
      <c r="M108" s="7" t="n">
        <v>-0.001533023517270528</v>
      </c>
      <c r="N108" s="7" t="n">
        <v>0.03722089243044317</v>
      </c>
      <c r="O108" s="7" t="n">
        <v>-0.001533023517270528</v>
      </c>
      <c r="P108" s="7" t="n">
        <v>-0.001533023517270528</v>
      </c>
      <c r="Q108" s="7" t="n">
        <v>-0.001533023517270528</v>
      </c>
      <c r="R108" s="7" t="n">
        <v>0.05942649690622785</v>
      </c>
      <c r="S108" s="7" t="n">
        <v>0.004522657192519123</v>
      </c>
      <c r="T108" s="7" t="n">
        <v>4.712115050812442e-05</v>
      </c>
      <c r="U108" s="7" t="n">
        <v>4.712115050811054e-05</v>
      </c>
      <c r="V108" s="7" t="n">
        <v>4.712115050812442e-05</v>
      </c>
      <c r="W108" s="7" t="n">
        <v>0.003606806195169799</v>
      </c>
      <c r="X108" s="7" t="n">
        <v>0.0009743543710168208</v>
      </c>
      <c r="Y108" s="7" t="n">
        <v>-0.0008176888802883373</v>
      </c>
      <c r="Z108" s="7" t="n">
        <v>0.03020042563862234</v>
      </c>
      <c r="AA108" s="7" t="n">
        <v>0.03722089243044317</v>
      </c>
      <c r="AB108" s="7" t="n">
        <v>0.0009743543710168208</v>
      </c>
      <c r="AC108" s="7" t="n">
        <v>0.01372759147575425</v>
      </c>
      <c r="AD108" s="7" t="n">
        <v>0.004522657192519123</v>
      </c>
      <c r="AE108" s="7" t="n">
        <v>0.03722089243044317</v>
      </c>
      <c r="AF108" s="7" t="n">
        <v>0.0009743543710168208</v>
      </c>
      <c r="AG108" s="7" t="n">
        <v>-0.0008176888802883373</v>
      </c>
      <c r="AH108" s="7" t="n">
        <v>4.712115050812442e-05</v>
      </c>
      <c r="AI108" s="7" t="n">
        <v>0.004522657192519123</v>
      </c>
      <c r="AJ108" s="7" t="n">
        <v>0.003606806195169799</v>
      </c>
      <c r="AK108" s="7" t="n">
        <v>4.712115050811054e-05</v>
      </c>
      <c r="AL108" s="7" t="n">
        <v>0.01372759147575425</v>
      </c>
      <c r="AM108" s="7" t="n">
        <v>0.01372759147575425</v>
      </c>
      <c r="AN108" s="7" t="n">
        <v>0.003606806195169799</v>
      </c>
      <c r="AO108" s="7" t="n">
        <v>0.03722089243044317</v>
      </c>
      <c r="AP108" s="7" t="n">
        <v>4.712115050812442e-05</v>
      </c>
      <c r="AQ108" s="7" t="n">
        <v>0.03722089243044317</v>
      </c>
      <c r="AR108" s="7" t="n">
        <v>0.05942649690622785</v>
      </c>
      <c r="AS108" s="7" t="n">
        <v>0.0009743543710168208</v>
      </c>
      <c r="AT108" s="7" t="n">
        <v>4.712115050811054e-05</v>
      </c>
      <c r="AU108" s="7" t="n">
        <v>0.01372759147575425</v>
      </c>
      <c r="AV108" s="7" t="n">
        <v>4.712115050811054e-05</v>
      </c>
      <c r="AW108" s="7" t="n">
        <v>0.03722089243044317</v>
      </c>
      <c r="AX108" s="7" t="n">
        <v>0.06870413647993631</v>
      </c>
      <c r="AY108" s="7" t="n">
        <v>0.03722089243044317</v>
      </c>
      <c r="AZ108" s="7" t="n">
        <v>0.002983471415470169</v>
      </c>
      <c r="BA108" s="7" t="n">
        <v>0.05942649690622785</v>
      </c>
      <c r="BB108" s="7" t="n">
        <v>0.03722089243044317</v>
      </c>
      <c r="BC108" s="7" t="n">
        <v>0.004522657192519123</v>
      </c>
      <c r="BD108" s="7" t="n">
        <v>0.0008251065373370958</v>
      </c>
      <c r="BE108" s="7" t="n">
        <v>0.0008251065373370958</v>
      </c>
      <c r="BF108" s="7" t="n">
        <v>0.002944724653320546</v>
      </c>
      <c r="BG108" s="7" t="n">
        <v>0.06870413647993631</v>
      </c>
      <c r="BH108" s="7" t="n">
        <v>0.03722089243044317</v>
      </c>
      <c r="BI108" s="7" t="n">
        <v>0.002983471415470169</v>
      </c>
      <c r="BJ108" s="7" t="n">
        <v>0.006380155297456593</v>
      </c>
      <c r="BK108" s="7" t="n">
        <v>0.005557284278145021</v>
      </c>
      <c r="BL108" s="7" t="n">
        <v>0.006380155297456593</v>
      </c>
      <c r="BM108" s="7" t="n">
        <v>0.002944724653320546</v>
      </c>
      <c r="BN108" s="7" t="n">
        <v>0.002983471415470169</v>
      </c>
      <c r="BO108" s="7" t="n">
        <v>0.02017940623724357</v>
      </c>
      <c r="BP108" s="7" t="n">
        <v>0.02017940623724357</v>
      </c>
      <c r="BQ108" s="7" t="n">
        <v>0.02017940623724357</v>
      </c>
      <c r="BR108" s="7" t="n">
        <v>0.02017940623724357</v>
      </c>
      <c r="BS108" s="7" t="n">
        <v>0.02017940623724357</v>
      </c>
      <c r="BT108" s="7" t="n">
        <v>0.0008251065373370958</v>
      </c>
      <c r="BU108" s="7" t="n">
        <v>0.002944724653320546</v>
      </c>
      <c r="BV108" s="7" t="n">
        <v>0.005557284278145021</v>
      </c>
      <c r="BW108" s="7" t="n">
        <v>0.01766641645608885</v>
      </c>
      <c r="BX108" s="7" t="n">
        <v>0.002983471415470169</v>
      </c>
      <c r="BY108" s="7" t="n">
        <v>0.01766641645608885</v>
      </c>
      <c r="BZ108" s="7" t="n">
        <v>0.002944724653320546</v>
      </c>
      <c r="CA108" s="7" t="n">
        <v>0.005557284278145021</v>
      </c>
      <c r="CB108" s="7" t="n">
        <v>0.006380155297456593</v>
      </c>
      <c r="CC108" s="7" t="n">
        <v>0.06870413647993631</v>
      </c>
      <c r="CD108" s="7" t="n">
        <v>0.005557284278145021</v>
      </c>
      <c r="CE108" s="7" t="n">
        <v>0.01766641645608885</v>
      </c>
      <c r="CF108" s="7" t="n">
        <v>0.02017940623724357</v>
      </c>
      <c r="CG108" s="7" t="n">
        <v>0.02017940623724357</v>
      </c>
      <c r="CH108" s="7" t="n">
        <v>0.02017940623724357</v>
      </c>
      <c r="CI108" s="7" t="n">
        <v>0.02017940623724357</v>
      </c>
      <c r="CJ108" s="7" t="n">
        <v>0.02017940623724357</v>
      </c>
      <c r="CK108" s="7" t="n">
        <v>0.01766641645608885</v>
      </c>
      <c r="CL108" s="7" t="n">
        <v>0.006380155297456593</v>
      </c>
      <c r="CM108" s="7" t="n">
        <v>0.0008251065373370958</v>
      </c>
      <c r="CN108" s="7" t="n">
        <v>0.02017940623724357</v>
      </c>
      <c r="CO108" s="7" t="n">
        <v>0.02017940623724357</v>
      </c>
      <c r="CP108" s="7" t="n">
        <v>0.02017940623724357</v>
      </c>
      <c r="CQ108" s="7" t="n">
        <v>0.02017940623724357</v>
      </c>
      <c r="CR108" s="7" t="n">
        <v>0.02017940623724357</v>
      </c>
      <c r="CS108" s="7" t="n">
        <v>-0.004950482584395677</v>
      </c>
      <c r="CT108" s="7" t="n">
        <v>-0.004950482584395677</v>
      </c>
      <c r="CU108" s="7" t="n">
        <v>-0.004950482584395677</v>
      </c>
      <c r="CV108" s="7" t="n">
        <v>-0.004950482584395677</v>
      </c>
      <c r="CW108" s="7" t="n">
        <v>-0.004950482584395677</v>
      </c>
      <c r="CX108" s="7" t="n">
        <v>-0.004950482584395677</v>
      </c>
      <c r="CY108" s="7" t="n">
        <v>-0.004950482584395677</v>
      </c>
      <c r="CZ108" s="7" t="n">
        <v>-0.004950482584395677</v>
      </c>
      <c r="DA108" s="7" t="n">
        <v>-0.004950482584395677</v>
      </c>
      <c r="DB108" s="7" t="n">
        <v>-0.004950482584395677</v>
      </c>
      <c r="DC108" s="7" t="n">
        <v>0.02017940623724357</v>
      </c>
      <c r="DD108" s="7" t="n">
        <v>0.02017940623724357</v>
      </c>
      <c r="DE108" s="7" t="n">
        <v>0.02017940623724357</v>
      </c>
      <c r="DF108" s="7" t="n">
        <v>0.02017940623724357</v>
      </c>
      <c r="DG108" s="7" t="n">
        <v>0.02017940623724357</v>
      </c>
      <c r="DH108" s="7" t="n">
        <v>-0.004950482584395677</v>
      </c>
      <c r="DI108" s="7" t="n">
        <v>-0.004950482584395677</v>
      </c>
      <c r="DJ108" s="7" t="n">
        <v>-0.004950482584395677</v>
      </c>
      <c r="DK108" s="7" t="n">
        <v>-0.004950482584395677</v>
      </c>
      <c r="DL108" s="7" t="n">
        <v>-0.004950482584395677</v>
      </c>
      <c r="DM108" s="7" t="n">
        <v>-0.004950482584395677</v>
      </c>
      <c r="DN108" s="7" t="n">
        <v>-0.004950482584395677</v>
      </c>
      <c r="DO108" s="7" t="n">
        <v>-0.004950482584395677</v>
      </c>
      <c r="DP108" s="7" t="n">
        <v>-0.004950482584395677</v>
      </c>
      <c r="DQ108" s="7" t="n">
        <v>-0.004950482584395677</v>
      </c>
      <c r="DS108" t="inlineStr">
        <is>
          <t>2023-07-07</t>
        </is>
      </c>
      <c r="DT108" t="n">
        <v>1.382243</v>
      </c>
      <c r="DU108" t="n">
        <v>1.786882</v>
      </c>
      <c r="DV108" t="n">
        <v>1.532038</v>
      </c>
      <c r="DW108" t="n">
        <v>1.248565</v>
      </c>
      <c r="DX108" t="n">
        <v>1.237624</v>
      </c>
      <c r="DY108" t="n">
        <v>1.237624</v>
      </c>
      <c r="DZ108" t="n">
        <v>1.272729</v>
      </c>
      <c r="EA108" t="n">
        <v>1.076353</v>
      </c>
      <c r="EB108" t="n">
        <v>1.155337</v>
      </c>
      <c r="EC108" t="n">
        <v>1.304759</v>
      </c>
    </row>
    <row r="109">
      <c r="A109" s="6" t="n">
        <v>45117</v>
      </c>
      <c r="B109" s="7" t="n">
        <v>0.02954712159037709</v>
      </c>
      <c r="C109" s="7" t="n">
        <v>0.04270541556451075</v>
      </c>
      <c r="D109" s="7" t="n">
        <v>0.05500532334285312</v>
      </c>
      <c r="E109" s="7" t="n">
        <v>0.04270541556451075</v>
      </c>
      <c r="F109" s="7" t="n">
        <v>0.02954712159037709</v>
      </c>
      <c r="G109" s="7" t="n">
        <v>0.01356972274597546</v>
      </c>
      <c r="H109" s="7" t="n">
        <v>0.06717241638839615</v>
      </c>
      <c r="I109" s="7" t="n">
        <v>0.01356972274597546</v>
      </c>
      <c r="J109" s="7" t="n">
        <v>0.02954712159037709</v>
      </c>
      <c r="K109" s="7" t="n">
        <v>0.04270541556451075</v>
      </c>
      <c r="L109" s="7" t="n">
        <v>0.004788066086980168</v>
      </c>
      <c r="M109" s="7" t="n">
        <v>0.003580422847500576</v>
      </c>
      <c r="N109" s="7" t="n">
        <v>0.04270541556451075</v>
      </c>
      <c r="O109" s="7" t="n">
        <v>0.003580422847500576</v>
      </c>
      <c r="P109" s="7" t="n">
        <v>0.003580422847500576</v>
      </c>
      <c r="Q109" s="7" t="n">
        <v>0.003580422847500576</v>
      </c>
      <c r="R109" s="7" t="n">
        <v>0.05500532334285312</v>
      </c>
      <c r="S109" s="7" t="n">
        <v>0.01070404499505644</v>
      </c>
      <c r="T109" s="7" t="n">
        <v>0.00105212152937272</v>
      </c>
      <c r="U109" s="7" t="n">
        <v>0.001052121529372703</v>
      </c>
      <c r="V109" s="7" t="n">
        <v>0.00105212152937272</v>
      </c>
      <c r="W109" s="7" t="n">
        <v>0.004788066086980168</v>
      </c>
      <c r="X109" s="7" t="n">
        <v>0.00408891983790105</v>
      </c>
      <c r="Y109" s="7" t="n">
        <v>0.01356972274597546</v>
      </c>
      <c r="Z109" s="7" t="n">
        <v>0.02954712159037709</v>
      </c>
      <c r="AA109" s="7" t="n">
        <v>0.04270541556451075</v>
      </c>
      <c r="AB109" s="7" t="n">
        <v>0.00408891983790105</v>
      </c>
      <c r="AC109" s="7" t="n">
        <v>0.01261367018368115</v>
      </c>
      <c r="AD109" s="7" t="n">
        <v>0.01070404499505644</v>
      </c>
      <c r="AE109" s="7" t="n">
        <v>0.04270541556451075</v>
      </c>
      <c r="AF109" s="7" t="n">
        <v>0.00408891983790105</v>
      </c>
      <c r="AG109" s="7" t="n">
        <v>0.01356972274597546</v>
      </c>
      <c r="AH109" s="7" t="n">
        <v>0.00105212152937272</v>
      </c>
      <c r="AI109" s="7" t="n">
        <v>0.01070404499505644</v>
      </c>
      <c r="AJ109" s="7" t="n">
        <v>0.004788066086980168</v>
      </c>
      <c r="AK109" s="7" t="n">
        <v>0.001052121529372703</v>
      </c>
      <c r="AL109" s="7" t="n">
        <v>0.01261367018368115</v>
      </c>
      <c r="AM109" s="7" t="n">
        <v>0.01261367018368115</v>
      </c>
      <c r="AN109" s="7" t="n">
        <v>0.004788066086980168</v>
      </c>
      <c r="AO109" s="7" t="n">
        <v>0.04270541556451075</v>
      </c>
      <c r="AP109" s="7" t="n">
        <v>0.00105212152937272</v>
      </c>
      <c r="AQ109" s="7" t="n">
        <v>0.04270541556451075</v>
      </c>
      <c r="AR109" s="7" t="n">
        <v>0.05500532334285312</v>
      </c>
      <c r="AS109" s="7" t="n">
        <v>0.00408891983790105</v>
      </c>
      <c r="AT109" s="7" t="n">
        <v>0.001052121529372703</v>
      </c>
      <c r="AU109" s="7" t="n">
        <v>0.01261367018368115</v>
      </c>
      <c r="AV109" s="7" t="n">
        <v>0.001052121529372703</v>
      </c>
      <c r="AW109" s="7" t="n">
        <v>0.04270541556451075</v>
      </c>
      <c r="AX109" s="7" t="n">
        <v>0.06717241638839615</v>
      </c>
      <c r="AY109" s="7" t="n">
        <v>0.04270541556451075</v>
      </c>
      <c r="AZ109" s="7" t="n">
        <v>0.02539197882278623</v>
      </c>
      <c r="BA109" s="7" t="n">
        <v>0.05500532334285312</v>
      </c>
      <c r="BB109" s="7" t="n">
        <v>0.04270541556451075</v>
      </c>
      <c r="BC109" s="7" t="n">
        <v>0.01070404499505644</v>
      </c>
      <c r="BD109" s="7" t="n">
        <v>-0.004322328630452458</v>
      </c>
      <c r="BE109" s="7" t="n">
        <v>-0.004322328630452458</v>
      </c>
      <c r="BF109" s="7" t="n">
        <v>0.02570164531561284</v>
      </c>
      <c r="BG109" s="7" t="n">
        <v>0.06717241638839615</v>
      </c>
      <c r="BH109" s="7" t="n">
        <v>0.04270541556451075</v>
      </c>
      <c r="BI109" s="7" t="n">
        <v>0.02539197882278623</v>
      </c>
      <c r="BJ109" s="7" t="n">
        <v>0.03569712072519678</v>
      </c>
      <c r="BK109" s="7" t="n">
        <v>0.03128459762211055</v>
      </c>
      <c r="BL109" s="7" t="n">
        <v>0.03569712072519678</v>
      </c>
      <c r="BM109" s="7" t="n">
        <v>0.02570164531561284</v>
      </c>
      <c r="BN109" s="7" t="n">
        <v>0.02539197882278623</v>
      </c>
      <c r="BO109" s="7" t="n">
        <v>0.06373625268050587</v>
      </c>
      <c r="BP109" s="7" t="n">
        <v>0.06373625268050587</v>
      </c>
      <c r="BQ109" s="7" t="n">
        <v>0.06373625268050587</v>
      </c>
      <c r="BR109" s="7" t="n">
        <v>0.06373625268050587</v>
      </c>
      <c r="BS109" s="7" t="n">
        <v>0.06373625268050587</v>
      </c>
      <c r="BT109" s="7" t="n">
        <v>-0.004322328630452458</v>
      </c>
      <c r="BU109" s="7" t="n">
        <v>0.02570164531561284</v>
      </c>
      <c r="BV109" s="7" t="n">
        <v>0.03128459762211055</v>
      </c>
      <c r="BW109" s="7" t="n">
        <v>0.05945218112918801</v>
      </c>
      <c r="BX109" s="7" t="n">
        <v>0.02539197882278623</v>
      </c>
      <c r="BY109" s="7" t="n">
        <v>0.05945218112918801</v>
      </c>
      <c r="BZ109" s="7" t="n">
        <v>0.02570164531561284</v>
      </c>
      <c r="CA109" s="7" t="n">
        <v>0.03128459762211055</v>
      </c>
      <c r="CB109" s="7" t="n">
        <v>0.03569712072519678</v>
      </c>
      <c r="CC109" s="7" t="n">
        <v>0.06717241638839615</v>
      </c>
      <c r="CD109" s="7" t="n">
        <v>0.03128459762211055</v>
      </c>
      <c r="CE109" s="7" t="n">
        <v>0.05945218112918801</v>
      </c>
      <c r="CF109" s="7" t="n">
        <v>0.06373625268050587</v>
      </c>
      <c r="CG109" s="7" t="n">
        <v>0.06373625268050587</v>
      </c>
      <c r="CH109" s="7" t="n">
        <v>0.06373625268050587</v>
      </c>
      <c r="CI109" s="7" t="n">
        <v>0.06373625268050587</v>
      </c>
      <c r="CJ109" s="7" t="n">
        <v>0.06373625268050587</v>
      </c>
      <c r="CK109" s="7" t="n">
        <v>0.05945218112918801</v>
      </c>
      <c r="CL109" s="7" t="n">
        <v>0.03569712072519678</v>
      </c>
      <c r="CM109" s="7" t="n">
        <v>-0.004322328630452458</v>
      </c>
      <c r="CN109" s="7" t="n">
        <v>0.06373625268050587</v>
      </c>
      <c r="CO109" s="7" t="n">
        <v>0.06373625268050587</v>
      </c>
      <c r="CP109" s="7" t="n">
        <v>0.06373625268050587</v>
      </c>
      <c r="CQ109" s="7" t="n">
        <v>0.06373625268050587</v>
      </c>
      <c r="CR109" s="7" t="n">
        <v>0.06373625268050587</v>
      </c>
      <c r="CS109" s="7" t="n">
        <v>0.02089555807914634</v>
      </c>
      <c r="CT109" s="7" t="n">
        <v>0.02089555807914634</v>
      </c>
      <c r="CU109" s="7" t="n">
        <v>0.02089555807914634</v>
      </c>
      <c r="CV109" s="7" t="n">
        <v>0.02089555807914634</v>
      </c>
      <c r="CW109" s="7" t="n">
        <v>0.02089555807914634</v>
      </c>
      <c r="CX109" s="7" t="n">
        <v>0.02089555807914634</v>
      </c>
      <c r="CY109" s="7" t="n">
        <v>0.02089555807914634</v>
      </c>
      <c r="CZ109" s="7" t="n">
        <v>0.02089555807914634</v>
      </c>
      <c r="DA109" s="7" t="n">
        <v>0.02089555807914634</v>
      </c>
      <c r="DB109" s="7" t="n">
        <v>0.02089555807914634</v>
      </c>
      <c r="DC109" s="7" t="n">
        <v>0.06373625268050587</v>
      </c>
      <c r="DD109" s="7" t="n">
        <v>0.06373625268050587</v>
      </c>
      <c r="DE109" s="7" t="n">
        <v>0.06373625268050587</v>
      </c>
      <c r="DF109" s="7" t="n">
        <v>0.06373625268050587</v>
      </c>
      <c r="DG109" s="7" t="n">
        <v>0.06373625268050587</v>
      </c>
      <c r="DH109" s="7" t="n">
        <v>0.02089555807914634</v>
      </c>
      <c r="DI109" s="7" t="n">
        <v>0.02089555807914634</v>
      </c>
      <c r="DJ109" s="7" t="n">
        <v>0.02089555807914634</v>
      </c>
      <c r="DK109" s="7" t="n">
        <v>0.02089555807914634</v>
      </c>
      <c r="DL109" s="7" t="n">
        <v>0.02089555807914634</v>
      </c>
      <c r="DM109" s="7" t="n">
        <v>0.02089555807914634</v>
      </c>
      <c r="DN109" s="7" t="n">
        <v>0.02089555807914634</v>
      </c>
      <c r="DO109" s="7" t="n">
        <v>0.02089555807914634</v>
      </c>
      <c r="DP109" s="7" t="n">
        <v>0.02089555807914634</v>
      </c>
      <c r="DQ109" s="7" t="n">
        <v>0.02089555807914634</v>
      </c>
      <c r="DS109" t="inlineStr">
        <is>
          <t>2023-07-10</t>
        </is>
      </c>
      <c r="DT109" t="n">
        <v>1.475092</v>
      </c>
      <c r="DU109" t="n">
        <v>1.795438</v>
      </c>
      <c r="DV109" t="n">
        <v>1.548437</v>
      </c>
      <c r="DW109" t="n">
        <v>1.317242</v>
      </c>
      <c r="DX109" t="n">
        <v>1.290478</v>
      </c>
      <c r="DY109" t="n">
        <v>1.290478</v>
      </c>
      <c r="DZ109" t="n">
        <v>1.342735</v>
      </c>
      <c r="EA109" t="n">
        <v>1.087874</v>
      </c>
      <c r="EB109" t="n">
        <v>1.189474</v>
      </c>
      <c r="EC109" t="n">
        <v>1.343311</v>
      </c>
    </row>
    <row r="110">
      <c r="A110" s="6" t="n">
        <v>45118</v>
      </c>
      <c r="B110" s="7" t="n">
        <v>0.03889577039120033</v>
      </c>
      <c r="C110" s="7" t="n">
        <v>0.04134289085595708</v>
      </c>
      <c r="D110" s="7" t="n">
        <v>0.05909010177393455</v>
      </c>
      <c r="E110" s="7" t="n">
        <v>0.04134289085595708</v>
      </c>
      <c r="F110" s="7" t="n">
        <v>0.03889577039120033</v>
      </c>
      <c r="G110" s="7" t="n">
        <v>0.01623286072335221</v>
      </c>
      <c r="H110" s="7" t="n">
        <v>0.07359730579384174</v>
      </c>
      <c r="I110" s="7" t="n">
        <v>0.01623286072335221</v>
      </c>
      <c r="J110" s="7" t="n">
        <v>0.03889577039120033</v>
      </c>
      <c r="K110" s="7" t="n">
        <v>0.04134289085595708</v>
      </c>
      <c r="L110" s="7" t="n">
        <v>0.01845787870645981</v>
      </c>
      <c r="M110" s="7" t="n">
        <v>0.01403752408067369</v>
      </c>
      <c r="N110" s="7" t="n">
        <v>0.04134289085595708</v>
      </c>
      <c r="O110" s="7" t="n">
        <v>0.01403752408067369</v>
      </c>
      <c r="P110" s="7" t="n">
        <v>0.01403752408067369</v>
      </c>
      <c r="Q110" s="7" t="n">
        <v>0.01403752408067369</v>
      </c>
      <c r="R110" s="7" t="n">
        <v>0.05909010177393455</v>
      </c>
      <c r="S110" s="7" t="n">
        <v>0.01805916444528797</v>
      </c>
      <c r="T110" s="7" t="n">
        <v>0.01627154369870954</v>
      </c>
      <c r="U110" s="7" t="n">
        <v>0.01627154369870953</v>
      </c>
      <c r="V110" s="7" t="n">
        <v>0.01627154369870954</v>
      </c>
      <c r="W110" s="7" t="n">
        <v>0.01845787870645981</v>
      </c>
      <c r="X110" s="7" t="n">
        <v>0.0187014390084661</v>
      </c>
      <c r="Y110" s="7" t="n">
        <v>0.01623286072335221</v>
      </c>
      <c r="Z110" s="7" t="n">
        <v>0.03889577039120033</v>
      </c>
      <c r="AA110" s="7" t="n">
        <v>0.04134289085595708</v>
      </c>
      <c r="AB110" s="7" t="n">
        <v>0.0187014390084661</v>
      </c>
      <c r="AC110" s="7" t="n">
        <v>0.02603312519665361</v>
      </c>
      <c r="AD110" s="7" t="n">
        <v>0.01805916444528797</v>
      </c>
      <c r="AE110" s="7" t="n">
        <v>0.04134289085595708</v>
      </c>
      <c r="AF110" s="7" t="n">
        <v>0.0187014390084661</v>
      </c>
      <c r="AG110" s="7" t="n">
        <v>0.01623286072335221</v>
      </c>
      <c r="AH110" s="7" t="n">
        <v>0.01627154369870954</v>
      </c>
      <c r="AI110" s="7" t="n">
        <v>0.01805916444528797</v>
      </c>
      <c r="AJ110" s="7" t="n">
        <v>0.01845787870645981</v>
      </c>
      <c r="AK110" s="7" t="n">
        <v>0.01627154369870953</v>
      </c>
      <c r="AL110" s="7" t="n">
        <v>0.02603312519665361</v>
      </c>
      <c r="AM110" s="7" t="n">
        <v>0.02603312519665361</v>
      </c>
      <c r="AN110" s="7" t="n">
        <v>0.01845787870645981</v>
      </c>
      <c r="AO110" s="7" t="n">
        <v>0.04134289085595708</v>
      </c>
      <c r="AP110" s="7" t="n">
        <v>0.01627154369870954</v>
      </c>
      <c r="AQ110" s="7" t="n">
        <v>0.04134289085595708</v>
      </c>
      <c r="AR110" s="7" t="n">
        <v>0.05909010177393455</v>
      </c>
      <c r="AS110" s="7" t="n">
        <v>0.0187014390084661</v>
      </c>
      <c r="AT110" s="7" t="n">
        <v>0.01627154369870953</v>
      </c>
      <c r="AU110" s="7" t="n">
        <v>0.02603312519665361</v>
      </c>
      <c r="AV110" s="7" t="n">
        <v>0.01627154369870953</v>
      </c>
      <c r="AW110" s="7" t="n">
        <v>0.04134289085595708</v>
      </c>
      <c r="AX110" s="7" t="n">
        <v>0.07359730579384174</v>
      </c>
      <c r="AY110" s="7" t="n">
        <v>0.04134289085595708</v>
      </c>
      <c r="AZ110" s="7" t="n">
        <v>-0.008792094778274103</v>
      </c>
      <c r="BA110" s="7" t="n">
        <v>0.05909010177393455</v>
      </c>
      <c r="BB110" s="7" t="n">
        <v>0.04134289085595708</v>
      </c>
      <c r="BC110" s="7" t="n">
        <v>0.01805916444528797</v>
      </c>
      <c r="BD110" s="7" t="n">
        <v>0.01116819296361466</v>
      </c>
      <c r="BE110" s="7" t="n">
        <v>0.01116819296361466</v>
      </c>
      <c r="BF110" s="7" t="n">
        <v>-0.009200036588091046</v>
      </c>
      <c r="BG110" s="7" t="n">
        <v>0.07359730579384174</v>
      </c>
      <c r="BH110" s="7" t="n">
        <v>0.04134289085595708</v>
      </c>
      <c r="BI110" s="7" t="n">
        <v>-0.008792094778274103</v>
      </c>
      <c r="BJ110" s="7" t="n">
        <v>-0.02018694298217652</v>
      </c>
      <c r="BK110" s="7" t="n">
        <v>-0.01501392831983206</v>
      </c>
      <c r="BL110" s="7" t="n">
        <v>-0.02018694298217652</v>
      </c>
      <c r="BM110" s="7" t="n">
        <v>-0.009200036588091046</v>
      </c>
      <c r="BN110" s="7" t="n">
        <v>-0.008792094778274103</v>
      </c>
      <c r="BO110" s="7" t="n">
        <v>-0.04907028579490313</v>
      </c>
      <c r="BP110" s="7" t="n">
        <v>-0.04907028579490313</v>
      </c>
      <c r="BQ110" s="7" t="n">
        <v>-0.04907028579490313</v>
      </c>
      <c r="BR110" s="7" t="n">
        <v>-0.04907028579490313</v>
      </c>
      <c r="BS110" s="7" t="n">
        <v>-0.04907028579490313</v>
      </c>
      <c r="BT110" s="7" t="n">
        <v>0.01116819296361466</v>
      </c>
      <c r="BU110" s="7" t="n">
        <v>-0.009200036588091046</v>
      </c>
      <c r="BV110" s="7" t="n">
        <v>-0.01501392831983206</v>
      </c>
      <c r="BW110" s="7" t="n">
        <v>-0.04484551941634211</v>
      </c>
      <c r="BX110" s="7" t="n">
        <v>-0.008792094778274103</v>
      </c>
      <c r="BY110" s="7" t="n">
        <v>-0.04484551941634211</v>
      </c>
      <c r="BZ110" s="7" t="n">
        <v>-0.009200036588091046</v>
      </c>
      <c r="CA110" s="7" t="n">
        <v>-0.01501392831983206</v>
      </c>
      <c r="CB110" s="7" t="n">
        <v>-0.02018694298217652</v>
      </c>
      <c r="CC110" s="7" t="n">
        <v>0.07359730579384174</v>
      </c>
      <c r="CD110" s="7" t="n">
        <v>-0.01501392831983206</v>
      </c>
      <c r="CE110" s="7" t="n">
        <v>-0.04484551941634211</v>
      </c>
      <c r="CF110" s="7" t="n">
        <v>-0.04907028579490313</v>
      </c>
      <c r="CG110" s="7" t="n">
        <v>-0.04907028579490313</v>
      </c>
      <c r="CH110" s="7" t="n">
        <v>-0.04907028579490313</v>
      </c>
      <c r="CI110" s="7" t="n">
        <v>-0.04907028579490313</v>
      </c>
      <c r="CJ110" s="7" t="n">
        <v>-0.04907028579490313</v>
      </c>
      <c r="CK110" s="7" t="n">
        <v>-0.04484551941634211</v>
      </c>
      <c r="CL110" s="7" t="n">
        <v>-0.02018694298217652</v>
      </c>
      <c r="CM110" s="7" t="n">
        <v>0.01116819296361466</v>
      </c>
      <c r="CN110" s="7" t="n">
        <v>-0.04907028579490313</v>
      </c>
      <c r="CO110" s="7" t="n">
        <v>-0.04907028579490313</v>
      </c>
      <c r="CP110" s="7" t="n">
        <v>-0.04907028579490313</v>
      </c>
      <c r="CQ110" s="7" t="n">
        <v>-0.04907028579490313</v>
      </c>
      <c r="CR110" s="7" t="n">
        <v>-0.04907028579490313</v>
      </c>
      <c r="CS110" s="7" t="n">
        <v>-0.00682264415648326</v>
      </c>
      <c r="CT110" s="7" t="n">
        <v>-0.00682264415648326</v>
      </c>
      <c r="CU110" s="7" t="n">
        <v>-0.00682264415648326</v>
      </c>
      <c r="CV110" s="7" t="n">
        <v>-0.00682264415648326</v>
      </c>
      <c r="CW110" s="7" t="n">
        <v>-0.00682264415648326</v>
      </c>
      <c r="CX110" s="7" t="n">
        <v>-0.00682264415648326</v>
      </c>
      <c r="CY110" s="7" t="n">
        <v>-0.00682264415648326</v>
      </c>
      <c r="CZ110" s="7" t="n">
        <v>-0.00682264415648326</v>
      </c>
      <c r="DA110" s="7" t="n">
        <v>-0.00682264415648326</v>
      </c>
      <c r="DB110" s="7" t="n">
        <v>-0.00682264415648326</v>
      </c>
      <c r="DC110" s="7" t="n">
        <v>-0.04907028579490313</v>
      </c>
      <c r="DD110" s="7" t="n">
        <v>-0.04907028579490313</v>
      </c>
      <c r="DE110" s="7" t="n">
        <v>-0.04907028579490313</v>
      </c>
      <c r="DF110" s="7" t="n">
        <v>-0.04907028579490313</v>
      </c>
      <c r="DG110" s="7" t="n">
        <v>-0.04907028579490313</v>
      </c>
      <c r="DH110" s="7" t="n">
        <v>-0.00682264415648326</v>
      </c>
      <c r="DI110" s="7" t="n">
        <v>-0.00682264415648326</v>
      </c>
      <c r="DJ110" s="7" t="n">
        <v>-0.00682264415648326</v>
      </c>
      <c r="DK110" s="7" t="n">
        <v>-0.00682264415648326</v>
      </c>
      <c r="DL110" s="7" t="n">
        <v>-0.00682264415648326</v>
      </c>
      <c r="DM110" s="7" t="n">
        <v>-0.00682264415648326</v>
      </c>
      <c r="DN110" s="7" t="n">
        <v>-0.00682264415648326</v>
      </c>
      <c r="DO110" s="7" t="n">
        <v>-0.00682264415648326</v>
      </c>
      <c r="DP110" s="7" t="n">
        <v>-0.00682264415648326</v>
      </c>
      <c r="DQ110" s="7" t="n">
        <v>-0.00682264415648326</v>
      </c>
      <c r="DS110" t="inlineStr">
        <is>
          <t>2023-07-11</t>
        </is>
      </c>
      <c r="DT110" t="n">
        <v>1.583654</v>
      </c>
      <c r="DU110" t="n">
        <v>1.828578</v>
      </c>
      <c r="DV110" t="n">
        <v>1.576401</v>
      </c>
      <c r="DW110" t="n">
        <v>1.395078</v>
      </c>
      <c r="DX110" t="n">
        <v>1.34383</v>
      </c>
      <c r="DY110" t="n">
        <v>1.34383</v>
      </c>
      <c r="DZ110" t="n">
        <v>1.422078</v>
      </c>
      <c r="EA110" t="n">
        <v>1.107521</v>
      </c>
      <c r="EB110" t="n">
        <v>1.23574</v>
      </c>
      <c r="EC110" t="n">
        <v>1.39556</v>
      </c>
    </row>
    <row r="111">
      <c r="A111" s="6" t="n">
        <v>45119</v>
      </c>
      <c r="B111" s="7" t="n">
        <v>0.0004826203825659316</v>
      </c>
      <c r="C111" s="7" t="n">
        <v>-0.008182669483914256</v>
      </c>
      <c r="D111" s="7" t="n">
        <v>-0.01944515637147074</v>
      </c>
      <c r="E111" s="7" t="n">
        <v>-0.008182669483914256</v>
      </c>
      <c r="F111" s="7" t="n">
        <v>0.0004826203825659316</v>
      </c>
      <c r="G111" s="7" t="n">
        <v>0.01203079247574236</v>
      </c>
      <c r="H111" s="7" t="n">
        <v>-0.0307604219037889</v>
      </c>
      <c r="I111" s="7" t="n">
        <v>0.01203079247574236</v>
      </c>
      <c r="J111" s="7" t="n">
        <v>0.0004826203825659316</v>
      </c>
      <c r="K111" s="7" t="n">
        <v>-0.008182669483914259</v>
      </c>
      <c r="L111" s="7" t="n">
        <v>0.02165589870580633</v>
      </c>
      <c r="M111" s="7" t="n">
        <v>0.02056114226697801</v>
      </c>
      <c r="N111" s="7" t="n">
        <v>-0.008182669483914259</v>
      </c>
      <c r="O111" s="7" t="n">
        <v>0.02056114226697801</v>
      </c>
      <c r="P111" s="7" t="n">
        <v>0.02056114226697801</v>
      </c>
      <c r="Q111" s="7" t="n">
        <v>0.02056114226697801</v>
      </c>
      <c r="R111" s="7" t="n">
        <v>-0.01944515637147074</v>
      </c>
      <c r="S111" s="7" t="n">
        <v>0.01941681159273801</v>
      </c>
      <c r="T111" s="7" t="n">
        <v>0.02214330382892875</v>
      </c>
      <c r="U111" s="7" t="n">
        <v>0.02214330382892876</v>
      </c>
      <c r="V111" s="7" t="n">
        <v>0.02214330382892875</v>
      </c>
      <c r="W111" s="7" t="n">
        <v>0.02165589870580633</v>
      </c>
      <c r="X111" s="7" t="n">
        <v>0.0204103971366026</v>
      </c>
      <c r="Y111" s="7" t="n">
        <v>0.01203079247574236</v>
      </c>
      <c r="Z111" s="7" t="n">
        <v>0.0004826203825659316</v>
      </c>
      <c r="AA111" s="7" t="n">
        <v>-0.008182669483914256</v>
      </c>
      <c r="AB111" s="7" t="n">
        <v>0.0204103971366026</v>
      </c>
      <c r="AC111" s="7" t="n">
        <v>0.01334195328965292</v>
      </c>
      <c r="AD111" s="7" t="n">
        <v>0.01941681159273801</v>
      </c>
      <c r="AE111" s="7" t="n">
        <v>-0.008182669483914256</v>
      </c>
      <c r="AF111" s="7" t="n">
        <v>0.0204103971366026</v>
      </c>
      <c r="AG111" s="7" t="n">
        <v>0.01203079247574236</v>
      </c>
      <c r="AH111" s="7" t="n">
        <v>0.02214330382892875</v>
      </c>
      <c r="AI111" s="7" t="n">
        <v>0.01941681159273801</v>
      </c>
      <c r="AJ111" s="7" t="n">
        <v>0.02165589870580633</v>
      </c>
      <c r="AK111" s="7" t="n">
        <v>0.02214330382892876</v>
      </c>
      <c r="AL111" s="7" t="n">
        <v>0.01334195328965292</v>
      </c>
      <c r="AM111" s="7" t="n">
        <v>0.01334195328965292</v>
      </c>
      <c r="AN111" s="7" t="n">
        <v>0.02165589870580633</v>
      </c>
      <c r="AO111" s="7" t="n">
        <v>-0.008182669483914256</v>
      </c>
      <c r="AP111" s="7" t="n">
        <v>0.02214330382892875</v>
      </c>
      <c r="AQ111" s="7" t="n">
        <v>-0.008182669483914259</v>
      </c>
      <c r="AR111" s="7" t="n">
        <v>-0.01944515637147074</v>
      </c>
      <c r="AS111" s="7" t="n">
        <v>0.0204103971366026</v>
      </c>
      <c r="AT111" s="7" t="n">
        <v>0.02214330382892876</v>
      </c>
      <c r="AU111" s="7" t="n">
        <v>0.01334195328965292</v>
      </c>
      <c r="AV111" s="7" t="n">
        <v>0.02214330382892876</v>
      </c>
      <c r="AW111" s="7" t="n">
        <v>-0.008182669483914256</v>
      </c>
      <c r="AX111" s="7" t="n">
        <v>-0.0307604219037889</v>
      </c>
      <c r="AY111" s="7" t="n">
        <v>-0.008182669483914256</v>
      </c>
      <c r="AZ111" s="7" t="n">
        <v>0.002519832108310201</v>
      </c>
      <c r="BA111" s="7" t="n">
        <v>-0.01944515637147074</v>
      </c>
      <c r="BB111" s="7" t="n">
        <v>-0.008182669483914256</v>
      </c>
      <c r="BC111" s="7" t="n">
        <v>0.01941681159273801</v>
      </c>
      <c r="BD111" s="7" t="n">
        <v>0.0268546186233102</v>
      </c>
      <c r="BE111" s="7" t="n">
        <v>0.0268546186233102</v>
      </c>
      <c r="BF111" s="7" t="n">
        <v>0.002492233860903966</v>
      </c>
      <c r="BG111" s="7" t="n">
        <v>-0.0307604219037889</v>
      </c>
      <c r="BH111" s="7" t="n">
        <v>-0.008182669483914259</v>
      </c>
      <c r="BI111" s="7" t="n">
        <v>0.002519832108310201</v>
      </c>
      <c r="BJ111" s="7" t="n">
        <v>0.0008667717338895367</v>
      </c>
      <c r="BK111" s="7" t="n">
        <v>0.001475582945062559</v>
      </c>
      <c r="BL111" s="7" t="n">
        <v>0.0008667717338895367</v>
      </c>
      <c r="BM111" s="7" t="n">
        <v>0.002492233860903966</v>
      </c>
      <c r="BN111" s="7" t="n">
        <v>0.002519832108310201</v>
      </c>
      <c r="BO111" s="7" t="n">
        <v>-0.004345460313369021</v>
      </c>
      <c r="BP111" s="7" t="n">
        <v>-0.004345460313369021</v>
      </c>
      <c r="BQ111" s="7" t="n">
        <v>-0.004345460313369021</v>
      </c>
      <c r="BR111" s="7" t="n">
        <v>-0.004345460313369021</v>
      </c>
      <c r="BS111" s="7" t="n">
        <v>-0.004345460313369021</v>
      </c>
      <c r="BT111" s="7" t="n">
        <v>0.0268546186233102</v>
      </c>
      <c r="BU111" s="7" t="n">
        <v>0.002492233860903966</v>
      </c>
      <c r="BV111" s="7" t="n">
        <v>0.001475582945062559</v>
      </c>
      <c r="BW111" s="7" t="n">
        <v>-0.003485656898943157</v>
      </c>
      <c r="BX111" s="7" t="n">
        <v>0.002519832108310201</v>
      </c>
      <c r="BY111" s="7" t="n">
        <v>-0.003485656898943157</v>
      </c>
      <c r="BZ111" s="7" t="n">
        <v>0.002492233860903966</v>
      </c>
      <c r="CA111" s="7" t="n">
        <v>0.001475582945062559</v>
      </c>
      <c r="CB111" s="7" t="n">
        <v>0.0008667717338895367</v>
      </c>
      <c r="CC111" s="7" t="n">
        <v>-0.0307604219037889</v>
      </c>
      <c r="CD111" s="7" t="n">
        <v>0.001475582945062559</v>
      </c>
      <c r="CE111" s="7" t="n">
        <v>-0.003485656898943157</v>
      </c>
      <c r="CF111" s="7" t="n">
        <v>-0.004345460313369021</v>
      </c>
      <c r="CG111" s="7" t="n">
        <v>-0.004345460313369021</v>
      </c>
      <c r="CH111" s="7" t="n">
        <v>-0.004345460313369021</v>
      </c>
      <c r="CI111" s="7" t="n">
        <v>-0.004345460313369021</v>
      </c>
      <c r="CJ111" s="7" t="n">
        <v>-0.004345460313369021</v>
      </c>
      <c r="CK111" s="7" t="n">
        <v>-0.003485656898943157</v>
      </c>
      <c r="CL111" s="7" t="n">
        <v>0.0008667717338895367</v>
      </c>
      <c r="CM111" s="7" t="n">
        <v>0.0268546186233102</v>
      </c>
      <c r="CN111" s="7" t="n">
        <v>-0.004345460313369021</v>
      </c>
      <c r="CO111" s="7" t="n">
        <v>-0.004345460313369021</v>
      </c>
      <c r="CP111" s="7" t="n">
        <v>-0.004345460313369021</v>
      </c>
      <c r="CQ111" s="7" t="n">
        <v>-0.004345460313369021</v>
      </c>
      <c r="CR111" s="7" t="n">
        <v>-0.004345460313369021</v>
      </c>
      <c r="CS111" s="7" t="n">
        <v>0.004252570147629031</v>
      </c>
      <c r="CT111" s="7" t="n">
        <v>0.004252570147629031</v>
      </c>
      <c r="CU111" s="7" t="n">
        <v>0.004252570147629031</v>
      </c>
      <c r="CV111" s="7" t="n">
        <v>0.004252570147629031</v>
      </c>
      <c r="CW111" s="7" t="n">
        <v>0.004252570147629031</v>
      </c>
      <c r="CX111" s="7" t="n">
        <v>0.004252570147629031</v>
      </c>
      <c r="CY111" s="7" t="n">
        <v>0.004252570147629031</v>
      </c>
      <c r="CZ111" s="7" t="n">
        <v>0.004252570147629031</v>
      </c>
      <c r="DA111" s="7" t="n">
        <v>0.004252570147629031</v>
      </c>
      <c r="DB111" s="7" t="n">
        <v>0.004252570147629031</v>
      </c>
      <c r="DC111" s="7" t="n">
        <v>-0.004345460313369021</v>
      </c>
      <c r="DD111" s="7" t="n">
        <v>-0.004345460313369021</v>
      </c>
      <c r="DE111" s="7" t="n">
        <v>-0.004345460313369021</v>
      </c>
      <c r="DF111" s="7" t="n">
        <v>-0.004345460313369021</v>
      </c>
      <c r="DG111" s="7" t="n">
        <v>-0.004345460313369021</v>
      </c>
      <c r="DH111" s="7" t="n">
        <v>0.004252570147629031</v>
      </c>
      <c r="DI111" s="7" t="n">
        <v>0.004252570147629031</v>
      </c>
      <c r="DJ111" s="7" t="n">
        <v>0.004252570147629031</v>
      </c>
      <c r="DK111" s="7" t="n">
        <v>0.004252570147629031</v>
      </c>
      <c r="DL111" s="7" t="n">
        <v>0.004252570147629031</v>
      </c>
      <c r="DM111" s="7" t="n">
        <v>0.004252570147629031</v>
      </c>
      <c r="DN111" s="7" t="n">
        <v>0.004252570147629031</v>
      </c>
      <c r="DO111" s="7" t="n">
        <v>0.004252570147629031</v>
      </c>
      <c r="DP111" s="7" t="n">
        <v>0.004252570147629031</v>
      </c>
      <c r="DQ111" s="7" t="n">
        <v>0.004252570147629031</v>
      </c>
      <c r="DS111" t="inlineStr">
        <is>
          <t>2023-07-12</t>
        </is>
      </c>
      <c r="DT111" t="n">
        <v>1.534941</v>
      </c>
      <c r="DU111" t="n">
        <v>1.868177</v>
      </c>
      <c r="DV111" t="n">
        <v>1.607009</v>
      </c>
      <c r="DW111" t="n">
        <v>1.367951</v>
      </c>
      <c r="DX111" t="n">
        <v>1.332833</v>
      </c>
      <c r="DY111" t="n">
        <v>1.332833</v>
      </c>
      <c r="DZ111" t="n">
        <v>1.394425</v>
      </c>
      <c r="EA111" t="n">
        <v>1.129025</v>
      </c>
      <c r="EB111" t="n">
        <v>1.236336</v>
      </c>
      <c r="EC111" t="n">
        <v>1.396234</v>
      </c>
    </row>
    <row r="112">
      <c r="A112" s="6" t="n">
        <v>45120</v>
      </c>
      <c r="B112" s="7" t="n">
        <v>0.04263606876322135</v>
      </c>
      <c r="C112" s="7" t="n">
        <v>0.03952876129065989</v>
      </c>
      <c r="D112" s="7" t="n">
        <v>0.05616467171735125</v>
      </c>
      <c r="E112" s="7" t="n">
        <v>0.03952876129065989</v>
      </c>
      <c r="F112" s="7" t="n">
        <v>0.04263606876322135</v>
      </c>
      <c r="G112" s="7" t="n">
        <v>0.009739144193398415</v>
      </c>
      <c r="H112" s="7" t="n">
        <v>0.06634773798851558</v>
      </c>
      <c r="I112" s="7" t="n">
        <v>0.009739144193398415</v>
      </c>
      <c r="J112" s="7" t="n">
        <v>0.03910130051840886</v>
      </c>
      <c r="K112" s="7" t="n">
        <v>0.03952876129065989</v>
      </c>
      <c r="L112" s="7" t="n">
        <v>0.0767510796070701</v>
      </c>
      <c r="M112" s="7" t="n">
        <v>0.02300813823381585</v>
      </c>
      <c r="N112" s="7" t="n">
        <v>0.03952876129065989</v>
      </c>
      <c r="O112" s="7" t="n">
        <v>0.02300813823381585</v>
      </c>
      <c r="P112" s="7" t="n">
        <v>0.0288644131304381</v>
      </c>
      <c r="Q112" s="7" t="n">
        <v>0.02300813823381585</v>
      </c>
      <c r="R112" s="7" t="n">
        <v>0.05616467171735125</v>
      </c>
      <c r="S112" s="7" t="n">
        <v>0.03706564778165866</v>
      </c>
      <c r="T112" s="7" t="n">
        <v>0.02700911616963907</v>
      </c>
      <c r="U112" s="7" t="n">
        <v>0.02700911616963903</v>
      </c>
      <c r="V112" s="7" t="n">
        <v>0.05292042242156721</v>
      </c>
      <c r="W112" s="7" t="n">
        <v>0.03483726592260479</v>
      </c>
      <c r="X112" s="7" t="n">
        <v>0.02910746580909144</v>
      </c>
      <c r="Y112" s="7" t="n">
        <v>0.009739144193398415</v>
      </c>
      <c r="Z112" s="7" t="n">
        <v>0.04263606876322135</v>
      </c>
      <c r="AA112" s="7" t="n">
        <v>0.03952876129065989</v>
      </c>
      <c r="AB112" s="7" t="n">
        <v>0.06699105599310735</v>
      </c>
      <c r="AC112" s="7" t="n">
        <v>0.03592376802386342</v>
      </c>
      <c r="AD112" s="7" t="n">
        <v>0.03425580695890443</v>
      </c>
      <c r="AE112" s="7" t="n">
        <v>0.03952876129065989</v>
      </c>
      <c r="AF112" s="7" t="n">
        <v>0.02910746580909144</v>
      </c>
      <c r="AG112" s="7" t="n">
        <v>0.01549202239450811</v>
      </c>
      <c r="AH112" s="7" t="n">
        <v>0.02700911616963907</v>
      </c>
      <c r="AI112" s="7" t="n">
        <v>0.03706564778165866</v>
      </c>
      <c r="AJ112" s="7" t="n">
        <v>0.03483726592260479</v>
      </c>
      <c r="AK112" s="7" t="n">
        <v>0.02700911616963903</v>
      </c>
      <c r="AL112" s="7" t="n">
        <v>0.04090482192388907</v>
      </c>
      <c r="AM112" s="7" t="n">
        <v>0.03592376802386342</v>
      </c>
      <c r="AN112" s="7" t="n">
        <v>0.03483726592260479</v>
      </c>
      <c r="AO112" s="7" t="n">
        <v>0.01183946056806522</v>
      </c>
      <c r="AP112" s="7" t="n">
        <v>0.02700911616963907</v>
      </c>
      <c r="AQ112" s="7" t="n">
        <v>0.01913492998581237</v>
      </c>
      <c r="AR112" s="7" t="n">
        <v>0.01121154504371036</v>
      </c>
      <c r="AS112" s="7" t="n">
        <v>0.02910746580909144</v>
      </c>
      <c r="AT112" s="7" t="n">
        <v>0.05292042242156723</v>
      </c>
      <c r="AU112" s="7" t="n">
        <v>0.03592376802386342</v>
      </c>
      <c r="AV112" s="7" t="n">
        <v>0.02700911616963903</v>
      </c>
      <c r="AW112" s="7" t="n">
        <v>0.01183946056806522</v>
      </c>
      <c r="AX112" s="7" t="n">
        <v>0.06634773798851558</v>
      </c>
      <c r="AY112" s="7" t="n">
        <v>0.03952876129065989</v>
      </c>
      <c r="AZ112" s="7" t="n">
        <v>0.01903160817487159</v>
      </c>
      <c r="BA112" s="7" t="n">
        <v>0.05616467171735125</v>
      </c>
      <c r="BB112" s="7" t="n">
        <v>0.03952876129065989</v>
      </c>
      <c r="BC112" s="7" t="n">
        <v>0.03706564778165866</v>
      </c>
      <c r="BD112" s="7" t="n">
        <v>0.02854221701823574</v>
      </c>
      <c r="BE112" s="7" t="n">
        <v>0.03030074674061059</v>
      </c>
      <c r="BF112" s="7" t="n">
        <v>0.01962949030762185</v>
      </c>
      <c r="BG112" s="7" t="n">
        <v>0.06634773798851558</v>
      </c>
      <c r="BH112" s="7" t="n">
        <v>0.03952876129065989</v>
      </c>
      <c r="BI112" s="7" t="n">
        <v>0.01745311181082797</v>
      </c>
      <c r="BJ112" s="7" t="n">
        <v>0.01328737525360904</v>
      </c>
      <c r="BK112" s="7" t="n">
        <v>0.01229140285295005</v>
      </c>
      <c r="BL112" s="7" t="n">
        <v>0.01328737525360904</v>
      </c>
      <c r="BM112" s="7" t="n">
        <v>0.01962949030762185</v>
      </c>
      <c r="BN112" s="7" t="n">
        <v>0.01903160817487159</v>
      </c>
      <c r="BO112" s="7" t="n">
        <v>-0.02727768696569133</v>
      </c>
      <c r="BP112" s="7" t="n">
        <v>-0.02727768696569133</v>
      </c>
      <c r="BQ112" s="7" t="n">
        <v>-0.02727768696569133</v>
      </c>
      <c r="BR112" s="7" t="n">
        <v>-0.02727768696569133</v>
      </c>
      <c r="BS112" s="7" t="n">
        <v>-0.02727768696569133</v>
      </c>
      <c r="BT112" s="7" t="n">
        <v>0.02854221701823574</v>
      </c>
      <c r="BU112" s="7" t="n">
        <v>0.01962949030762185</v>
      </c>
      <c r="BV112" s="7" t="n">
        <v>0.01229140285295005</v>
      </c>
      <c r="BW112" s="7" t="n">
        <v>0.005506125177593119</v>
      </c>
      <c r="BX112" s="7" t="n">
        <v>0.01903160817487159</v>
      </c>
      <c r="BY112" s="7" t="n">
        <v>-0.01886588048849416</v>
      </c>
      <c r="BZ112" s="7" t="n">
        <v>0.01833964781487558</v>
      </c>
      <c r="CA112" s="7" t="n">
        <v>0.01229140285295005</v>
      </c>
      <c r="CB112" s="7" t="n">
        <v>0.01328737525360904</v>
      </c>
      <c r="CC112" s="7" t="n">
        <v>0.02677931968050109</v>
      </c>
      <c r="CD112" s="7" t="n">
        <v>0.01506652951438252</v>
      </c>
      <c r="CE112" s="7" t="n">
        <v>-0.01886588048849416</v>
      </c>
      <c r="CF112" s="7" t="n">
        <v>0.009600374536794078</v>
      </c>
      <c r="CG112" s="7" t="n">
        <v>0.009600374536794078</v>
      </c>
      <c r="CH112" s="7" t="n">
        <v>0.009600374536794078</v>
      </c>
      <c r="CI112" s="7" t="n">
        <v>0.009600374536794078</v>
      </c>
      <c r="CJ112" s="7" t="n">
        <v>0.009600374536794078</v>
      </c>
      <c r="CK112" s="7" t="n">
        <v>-0.01886588048849416</v>
      </c>
      <c r="CL112" s="7" t="n">
        <v>0.0161597605099002</v>
      </c>
      <c r="CM112" s="7" t="n">
        <v>0.02854221701823574</v>
      </c>
      <c r="CN112" s="7" t="n">
        <v>-0.02727768696569133</v>
      </c>
      <c r="CO112" s="7" t="n">
        <v>-0.02727768696569133</v>
      </c>
      <c r="CP112" s="7" t="n">
        <v>-0.02727768696569133</v>
      </c>
      <c r="CQ112" s="7" t="n">
        <v>-0.02727768696569133</v>
      </c>
      <c r="CR112" s="7" t="n">
        <v>-0.02727768696569133</v>
      </c>
      <c r="CS112" s="7" t="n">
        <v>-0.002</v>
      </c>
      <c r="CT112" s="7" t="n">
        <v>-0.002</v>
      </c>
      <c r="CU112" s="7" t="n">
        <v>-0.002</v>
      </c>
      <c r="CV112" s="7" t="n">
        <v>-0.002</v>
      </c>
      <c r="CW112" s="7" t="n">
        <v>-0.002</v>
      </c>
      <c r="CX112" s="7" t="n">
        <v>0.05684035467488635</v>
      </c>
      <c r="CY112" s="7" t="n">
        <v>0.05684035467488635</v>
      </c>
      <c r="CZ112" s="7" t="n">
        <v>0.05684035467488635</v>
      </c>
      <c r="DA112" s="7" t="n">
        <v>0.05684035467488635</v>
      </c>
      <c r="DB112" s="7" t="n">
        <v>0.05684035467488635</v>
      </c>
      <c r="DC112" s="7" t="n">
        <v>-0.02727768696569133</v>
      </c>
      <c r="DD112" s="7" t="n">
        <v>-0.02727768696569133</v>
      </c>
      <c r="DE112" s="7" t="n">
        <v>-0.02727768696569133</v>
      </c>
      <c r="DF112" s="7" t="n">
        <v>-0.02727768696569133</v>
      </c>
      <c r="DG112" s="7" t="n">
        <v>-0.02727768696569133</v>
      </c>
      <c r="DH112" s="7" t="n">
        <v>0.05684035467488635</v>
      </c>
      <c r="DI112" s="7" t="n">
        <v>0.05684035467488635</v>
      </c>
      <c r="DJ112" s="7" t="n">
        <v>0.05684035467488635</v>
      </c>
      <c r="DK112" s="7" t="n">
        <v>0.05684035467488635</v>
      </c>
      <c r="DL112" s="7" t="n">
        <v>0.05684035467488635</v>
      </c>
      <c r="DM112" s="7" t="n">
        <v>0.05684035467488635</v>
      </c>
      <c r="DN112" s="7" t="n">
        <v>0.05684035467488635</v>
      </c>
      <c r="DO112" s="7" t="n">
        <v>0.05684035467488635</v>
      </c>
      <c r="DP112" s="7" t="n">
        <v>0.05684035467488635</v>
      </c>
      <c r="DQ112" s="7" t="n">
        <v>0.05684035467488635</v>
      </c>
      <c r="DS112" t="inlineStr">
        <is>
          <t>2023-07-13</t>
        </is>
      </c>
      <c r="DT112" t="n">
        <v>1.63678</v>
      </c>
      <c r="DU112" t="n">
        <v>2.011562</v>
      </c>
      <c r="DV112" t="n">
        <v>1.666574</v>
      </c>
      <c r="DW112" t="n">
        <v>1.444781</v>
      </c>
      <c r="DX112" t="n">
        <v>1.385519</v>
      </c>
      <c r="DY112" t="n">
        <v>1.385519</v>
      </c>
      <c r="DZ112" t="n">
        <v>1.472743</v>
      </c>
      <c r="EA112" t="n">
        <v>1.167701</v>
      </c>
      <c r="EB112" t="n">
        <v>1.289049</v>
      </c>
      <c r="EC112" t="n">
        <v>1.455764</v>
      </c>
    </row>
    <row r="113">
      <c r="A113" s="6" t="n">
        <v>45121</v>
      </c>
      <c r="B113" s="7" t="n">
        <v>-0.04274901431197202</v>
      </c>
      <c r="C113" s="7" t="n">
        <v>-0.05593865224746854</v>
      </c>
      <c r="D113" s="7" t="n">
        <v>-0.07179540448777977</v>
      </c>
      <c r="E113" s="7" t="n">
        <v>-0.05593865224746854</v>
      </c>
      <c r="F113" s="7" t="n">
        <v>-0.04274901431197202</v>
      </c>
      <c r="G113" s="7" t="n">
        <v>-0.02291054653908194</v>
      </c>
      <c r="H113" s="7" t="n">
        <v>-0.06873293558055332</v>
      </c>
      <c r="I113" s="7" t="n">
        <v>-0.02291054653908194</v>
      </c>
      <c r="J113" s="7" t="n">
        <v>-0.04909106070537338</v>
      </c>
      <c r="K113" s="7" t="n">
        <v>-0.05593865224746854</v>
      </c>
      <c r="L113" s="7" t="n">
        <v>-0.08789580869388722</v>
      </c>
      <c r="M113" s="7" t="n">
        <v>-0.008028039620797683</v>
      </c>
      <c r="N113" s="7" t="n">
        <v>-0.05593865224746854</v>
      </c>
      <c r="O113" s="7" t="n">
        <v>-0.008028039620797683</v>
      </c>
      <c r="P113" s="7" t="n">
        <v>-0.02606045925367908</v>
      </c>
      <c r="Q113" s="7" t="n">
        <v>-0.008028039620797683</v>
      </c>
      <c r="R113" s="7" t="n">
        <v>-0.07179540448777977</v>
      </c>
      <c r="S113" s="7" t="n">
        <v>-0.01756284841786973</v>
      </c>
      <c r="T113" s="7" t="n">
        <v>-0.01056888191451457</v>
      </c>
      <c r="U113" s="7" t="n">
        <v>-0.01056888191451455</v>
      </c>
      <c r="V113" s="7" t="n">
        <v>-0.07085019340968116</v>
      </c>
      <c r="W113" s="7" t="n">
        <v>-0.01630567241915677</v>
      </c>
      <c r="X113" s="7" t="n">
        <v>-0.01370262413616426</v>
      </c>
      <c r="Y113" s="7" t="n">
        <v>-0.02291054653908194</v>
      </c>
      <c r="Z113" s="7" t="n">
        <v>-0.04274901431197202</v>
      </c>
      <c r="AA113" s="7" t="n">
        <v>-0.05593865224746854</v>
      </c>
      <c r="AB113" s="7" t="n">
        <v>-0.08422168878962362</v>
      </c>
      <c r="AC113" s="7" t="n">
        <v>-0.02135774627469419</v>
      </c>
      <c r="AD113" s="7" t="n">
        <v>-0.02985314991751391</v>
      </c>
      <c r="AE113" s="7" t="n">
        <v>-0.05593865224746854</v>
      </c>
      <c r="AF113" s="7" t="n">
        <v>-0.01370262413616426</v>
      </c>
      <c r="AG113" s="7" t="n">
        <v>-0.03125724157292555</v>
      </c>
      <c r="AH113" s="7" t="n">
        <v>-0.01056888191451457</v>
      </c>
      <c r="AI113" s="7" t="n">
        <v>-0.01756284841786973</v>
      </c>
      <c r="AJ113" s="7" t="n">
        <v>-0.01630567241915677</v>
      </c>
      <c r="AK113" s="7" t="n">
        <v>-0.01056888191451455</v>
      </c>
      <c r="AL113" s="7" t="n">
        <v>-0.05997800798072919</v>
      </c>
      <c r="AM113" s="7" t="n">
        <v>-0.02135774627469419</v>
      </c>
      <c r="AN113" s="7" t="n">
        <v>-0.01630567241915677</v>
      </c>
      <c r="AO113" s="7" t="n">
        <v>-0.0144733190335695</v>
      </c>
      <c r="AP113" s="7" t="n">
        <v>-0.01056888191451457</v>
      </c>
      <c r="AQ113" s="7" t="n">
        <v>-0.01998460627353372</v>
      </c>
      <c r="AR113" s="7" t="n">
        <v>-0.01396043262112312</v>
      </c>
      <c r="AS113" s="7" t="n">
        <v>-0.01370262413616426</v>
      </c>
      <c r="AT113" s="7" t="n">
        <v>-0.07085019340968117</v>
      </c>
      <c r="AU113" s="7" t="n">
        <v>-0.02135774627469419</v>
      </c>
      <c r="AV113" s="7" t="n">
        <v>-0.01056888191451455</v>
      </c>
      <c r="AW113" s="7" t="n">
        <v>-0.0144733190335695</v>
      </c>
      <c r="AX113" s="7" t="n">
        <v>-0.06873293558055332</v>
      </c>
      <c r="AY113" s="7" t="n">
        <v>-0.05593865224746854</v>
      </c>
      <c r="AZ113" s="7" t="n">
        <v>-0.03990169709702215</v>
      </c>
      <c r="BA113" s="7" t="n">
        <v>-0.07179540448777977</v>
      </c>
      <c r="BB113" s="7" t="n">
        <v>-0.05593865224746854</v>
      </c>
      <c r="BC113" s="7" t="n">
        <v>-0.01756284841786973</v>
      </c>
      <c r="BD113" s="7" t="n">
        <v>-0.006904445922441535</v>
      </c>
      <c r="BE113" s="7" t="n">
        <v>-0.05246607748632564</v>
      </c>
      <c r="BF113" s="7" t="n">
        <v>-0.03946629433647543</v>
      </c>
      <c r="BG113" s="7" t="n">
        <v>-0.06873293558055332</v>
      </c>
      <c r="BH113" s="7" t="n">
        <v>-0.05593865224746854</v>
      </c>
      <c r="BI113" s="7" t="n">
        <v>0.009850155144181923</v>
      </c>
      <c r="BJ113" s="7" t="n">
        <v>-0.02481276918507351</v>
      </c>
      <c r="BK113" s="7" t="n">
        <v>-0.03119284954029648</v>
      </c>
      <c r="BL113" s="7" t="n">
        <v>-0.02481276918507351</v>
      </c>
      <c r="BM113" s="7" t="n">
        <v>-0.03946629433647543</v>
      </c>
      <c r="BN113" s="7" t="n">
        <v>-0.03990169709702215</v>
      </c>
      <c r="BO113" s="7" t="n">
        <v>0.01682553215615457</v>
      </c>
      <c r="BP113" s="7" t="n">
        <v>0.01682553215615457</v>
      </c>
      <c r="BQ113" s="7" t="n">
        <v>0.01682553215615457</v>
      </c>
      <c r="BR113" s="7" t="n">
        <v>0.01682553215615457</v>
      </c>
      <c r="BS113" s="7" t="n">
        <v>0.01682553215615457</v>
      </c>
      <c r="BT113" s="7" t="n">
        <v>-0.006904445922441535</v>
      </c>
      <c r="BU113" s="7" t="n">
        <v>-0.03946629433647543</v>
      </c>
      <c r="BV113" s="7" t="n">
        <v>-0.03119284954029648</v>
      </c>
      <c r="BW113" s="7" t="n">
        <v>0.03239679003885502</v>
      </c>
      <c r="BX113" s="7" t="n">
        <v>-0.03990169709702215</v>
      </c>
      <c r="BY113" s="7" t="n">
        <v>0.01041189290570947</v>
      </c>
      <c r="BZ113" s="7" t="n">
        <v>0.007725240422047998</v>
      </c>
      <c r="CA113" s="7" t="n">
        <v>-0.03119284954029648</v>
      </c>
      <c r="CB113" s="7" t="n">
        <v>-0.02481276918507351</v>
      </c>
      <c r="CC113" s="7" t="n">
        <v>-0.02576193011629473</v>
      </c>
      <c r="CD113" s="7" t="n">
        <v>0.02274354116450224</v>
      </c>
      <c r="CE113" s="7" t="n">
        <v>0.01041189290570947</v>
      </c>
      <c r="CF113" s="7" t="n">
        <v>-0.006973262714766504</v>
      </c>
      <c r="CG113" s="7" t="n">
        <v>-0.006973262714766504</v>
      </c>
      <c r="CH113" s="7" t="n">
        <v>-0.006973262714766504</v>
      </c>
      <c r="CI113" s="7" t="n">
        <v>-0.006973262714766504</v>
      </c>
      <c r="CJ113" s="7" t="n">
        <v>-0.006973262714766504</v>
      </c>
      <c r="CK113" s="7" t="n">
        <v>0.01041189290570947</v>
      </c>
      <c r="CL113" s="7" t="n">
        <v>0.028686901940356</v>
      </c>
      <c r="CM113" s="7" t="n">
        <v>-0.006904445922441535</v>
      </c>
      <c r="CN113" s="7" t="n">
        <v>0.01682553215615457</v>
      </c>
      <c r="CO113" s="7" t="n">
        <v>0.01682553215615457</v>
      </c>
      <c r="CP113" s="7" t="n">
        <v>0.01682553215615457</v>
      </c>
      <c r="CQ113" s="7" t="n">
        <v>0.01682553215615457</v>
      </c>
      <c r="CR113" s="7" t="n">
        <v>0.01682553215615457</v>
      </c>
      <c r="CS113" s="7" t="n">
        <v>0.1045752214526861</v>
      </c>
      <c r="CT113" s="7" t="n">
        <v>0.1045752214526861</v>
      </c>
      <c r="CU113" s="7" t="n">
        <v>0.1045752214526861</v>
      </c>
      <c r="CV113" s="7" t="n">
        <v>0.1045752214526861</v>
      </c>
      <c r="CW113" s="7" t="n">
        <v>0.1045752214526861</v>
      </c>
      <c r="CX113" s="7" t="n">
        <v>-0.0473108294606327</v>
      </c>
      <c r="CY113" s="7" t="n">
        <v>-0.0473108294606327</v>
      </c>
      <c r="CZ113" s="7" t="n">
        <v>-0.0473108294606327</v>
      </c>
      <c r="DA113" s="7" t="n">
        <v>-0.0473108294606327</v>
      </c>
      <c r="DB113" s="7" t="n">
        <v>-0.0473108294606327</v>
      </c>
      <c r="DC113" s="7" t="n">
        <v>0.01682553215615457</v>
      </c>
      <c r="DD113" s="7" t="n">
        <v>0.01682553215615457</v>
      </c>
      <c r="DE113" s="7" t="n">
        <v>0.01682553215615457</v>
      </c>
      <c r="DF113" s="7" t="n">
        <v>0.01682553215615457</v>
      </c>
      <c r="DG113" s="7" t="n">
        <v>0.01682553215615457</v>
      </c>
      <c r="DH113" s="7" t="n">
        <v>-0.0473108294606327</v>
      </c>
      <c r="DI113" s="7" t="n">
        <v>-0.0473108294606327</v>
      </c>
      <c r="DJ113" s="7" t="n">
        <v>-0.0473108294606327</v>
      </c>
      <c r="DK113" s="7" t="n">
        <v>-0.0473108294606327</v>
      </c>
      <c r="DL113" s="7" t="n">
        <v>-0.0473108294606327</v>
      </c>
      <c r="DM113" s="7" t="n">
        <v>-0.0473108294606327</v>
      </c>
      <c r="DN113" s="7" t="n">
        <v>-0.0473108294606327</v>
      </c>
      <c r="DO113" s="7" t="n">
        <v>-0.0473108294606327</v>
      </c>
      <c r="DP113" s="7" t="n">
        <v>-0.0473108294606327</v>
      </c>
      <c r="DQ113" s="7" t="n">
        <v>-0.0473108294606327</v>
      </c>
      <c r="DS113" t="inlineStr">
        <is>
          <t>2023-07-14</t>
        </is>
      </c>
      <c r="DT113" t="n">
        <v>1.52428</v>
      </c>
      <c r="DU113" t="n">
        <v>1.834754</v>
      </c>
      <c r="DV113" t="n">
        <v>1.637305</v>
      </c>
      <c r="DW113" t="n">
        <v>1.341053</v>
      </c>
      <c r="DX113" t="n">
        <v>1.308015</v>
      </c>
      <c r="DY113" t="n">
        <v>1.308015</v>
      </c>
      <c r="DZ113" t="n">
        <v>1.367007</v>
      </c>
      <c r="EA113" t="n">
        <v>1.132841</v>
      </c>
      <c r="EB113" t="n">
        <v>1.233943</v>
      </c>
      <c r="EC113" t="n">
        <v>1.393531</v>
      </c>
    </row>
    <row r="114">
      <c r="A114" s="6" t="n">
        <v>45124</v>
      </c>
      <c r="B114" s="7" t="n">
        <v>0.007173653377899474</v>
      </c>
      <c r="C114" s="7" t="n">
        <v>0.007777245694570035</v>
      </c>
      <c r="D114" s="7" t="n">
        <v>0.00789348301059652</v>
      </c>
      <c r="E114" s="7" t="n">
        <v>0.007777245694570034</v>
      </c>
      <c r="F114" s="7" t="n">
        <v>0.007173653377899474</v>
      </c>
      <c r="G114" s="7" t="n">
        <v>-0.004570109725412356</v>
      </c>
      <c r="H114" s="7" t="n">
        <v>0.01326286692551763</v>
      </c>
      <c r="I114" s="7" t="n">
        <v>-0.004570109725412356</v>
      </c>
      <c r="J114" s="7" t="n">
        <v>0.01086633971525802</v>
      </c>
      <c r="K114" s="7" t="n">
        <v>0.007777245694570034</v>
      </c>
      <c r="L114" s="7" t="n">
        <v>0.01059076102142846</v>
      </c>
      <c r="M114" s="7" t="n">
        <v>0.005062964173813745</v>
      </c>
      <c r="N114" s="7" t="n">
        <v>0.007777245694570034</v>
      </c>
      <c r="O114" s="7" t="n">
        <v>0.005062964173813745</v>
      </c>
      <c r="P114" s="7" t="n">
        <v>0.01512520873672313</v>
      </c>
      <c r="Q114" s="7" t="n">
        <v>0.005062964173813745</v>
      </c>
      <c r="R114" s="7" t="n">
        <v>0.00789348301059652</v>
      </c>
      <c r="S114" s="7" t="n">
        <v>0.01909521448334583</v>
      </c>
      <c r="T114" s="7" t="n">
        <v>0.004245748830842127</v>
      </c>
      <c r="U114" s="7" t="n">
        <v>0.004245748830842097</v>
      </c>
      <c r="V114" s="7" t="n">
        <v>0.0107063095273142</v>
      </c>
      <c r="W114" s="7" t="n">
        <v>0.01173449994630509</v>
      </c>
      <c r="X114" s="7" t="n">
        <v>0.006453823745202425</v>
      </c>
      <c r="Y114" s="7" t="n">
        <v>-0.004570109725412356</v>
      </c>
      <c r="Z114" s="7" t="n">
        <v>0.007173653377899474</v>
      </c>
      <c r="AA114" s="7" t="n">
        <v>0.007777245694570035</v>
      </c>
      <c r="AB114" s="7" t="n">
        <v>0.01033436953788332</v>
      </c>
      <c r="AC114" s="7" t="n">
        <v>0.007197339315691127</v>
      </c>
      <c r="AD114" s="7" t="n">
        <v>0.01653542577536081</v>
      </c>
      <c r="AE114" s="7" t="n">
        <v>0.007777245694570034</v>
      </c>
      <c r="AF114" s="7" t="n">
        <v>0.006453823745202425</v>
      </c>
      <c r="AG114" s="7" t="n">
        <v>0.01080042357422382</v>
      </c>
      <c r="AH114" s="7" t="n">
        <v>0.004245748830842127</v>
      </c>
      <c r="AI114" s="7" t="n">
        <v>0.01909521448334583</v>
      </c>
      <c r="AJ114" s="7" t="n">
        <v>0.01173449994630509</v>
      </c>
      <c r="AK114" s="7" t="n">
        <v>0.004245748830842097</v>
      </c>
      <c r="AL114" s="7" t="n">
        <v>0.01130623807627253</v>
      </c>
      <c r="AM114" s="7" t="n">
        <v>0.007197339315691127</v>
      </c>
      <c r="AN114" s="7" t="n">
        <v>0.01173449994630509</v>
      </c>
      <c r="AO114" s="7" t="n">
        <v>0.011804771390337</v>
      </c>
      <c r="AP114" s="7" t="n">
        <v>0.004245748830842127</v>
      </c>
      <c r="AQ114" s="7" t="n">
        <v>0.01481475366814927</v>
      </c>
      <c r="AR114" s="7" t="n">
        <v>0.01139830989263272</v>
      </c>
      <c r="AS114" s="7" t="n">
        <v>0.006453823745202425</v>
      </c>
      <c r="AT114" s="7" t="n">
        <v>0.01070630952731419</v>
      </c>
      <c r="AU114" s="7" t="n">
        <v>0.007197339315691127</v>
      </c>
      <c r="AV114" s="7" t="n">
        <v>0.004245748830842097</v>
      </c>
      <c r="AW114" s="7" t="n">
        <v>0.011804771390337</v>
      </c>
      <c r="AX114" s="7" t="n">
        <v>0.01326286692551763</v>
      </c>
      <c r="AY114" s="7" t="n">
        <v>0.007777245694570035</v>
      </c>
      <c r="AZ114" s="7" t="n">
        <v>0.01110607132353671</v>
      </c>
      <c r="BA114" s="7" t="n">
        <v>0.00789348301059652</v>
      </c>
      <c r="BB114" s="7" t="n">
        <v>0.007777245694570034</v>
      </c>
      <c r="BC114" s="7" t="n">
        <v>0.01909521448334583</v>
      </c>
      <c r="BD114" s="7" t="n">
        <v>0.00511027523647279</v>
      </c>
      <c r="BE114" s="7" t="n">
        <v>0.01101846312174638</v>
      </c>
      <c r="BF114" s="7" t="n">
        <v>0.01150095634375378</v>
      </c>
      <c r="BG114" s="7" t="n">
        <v>0.01326286692551763</v>
      </c>
      <c r="BH114" s="7" t="n">
        <v>0.007777245694570034</v>
      </c>
      <c r="BI114" s="7" t="n">
        <v>0.02398049830115801</v>
      </c>
      <c r="BJ114" s="7" t="n">
        <v>0.01016995502168508</v>
      </c>
      <c r="BK114" s="7" t="n">
        <v>0.008673615944879512</v>
      </c>
      <c r="BL114" s="7" t="n">
        <v>0.01016995502168508</v>
      </c>
      <c r="BM114" s="7" t="n">
        <v>0.01150095634375378</v>
      </c>
      <c r="BN114" s="7" t="n">
        <v>0.01110607132353671</v>
      </c>
      <c r="BO114" s="7" t="n">
        <v>-0.006067220523703676</v>
      </c>
      <c r="BP114" s="7" t="n">
        <v>-0.006067220523703676</v>
      </c>
      <c r="BQ114" s="7" t="n">
        <v>-0.006067220523703676</v>
      </c>
      <c r="BR114" s="7" t="n">
        <v>-0.006067220523703676</v>
      </c>
      <c r="BS114" s="7" t="n">
        <v>-0.006067220523703676</v>
      </c>
      <c r="BT114" s="7" t="n">
        <v>0.00511027523647279</v>
      </c>
      <c r="BU114" s="7" t="n">
        <v>0.01150095634375378</v>
      </c>
      <c r="BV114" s="7" t="n">
        <v>0.008673615944879512</v>
      </c>
      <c r="BW114" s="7" t="n">
        <v>0.02761279750023949</v>
      </c>
      <c r="BX114" s="7" t="n">
        <v>0.01110607132353671</v>
      </c>
      <c r="BY114" s="7" t="n">
        <v>-0.002370882871632625</v>
      </c>
      <c r="BZ114" s="7" t="n">
        <v>0.02357511374986323</v>
      </c>
      <c r="CA114" s="7" t="n">
        <v>0.008673615944879512</v>
      </c>
      <c r="CB114" s="7" t="n">
        <v>0.01016995502168508</v>
      </c>
      <c r="CC114" s="7" t="n">
        <v>0.01797805944455672</v>
      </c>
      <c r="CD114" s="7" t="n">
        <v>0.02722848170043431</v>
      </c>
      <c r="CE114" s="7" t="n">
        <v>-0.002370882871632625</v>
      </c>
      <c r="CF114" s="7" t="n">
        <v>0.01685401542489284</v>
      </c>
      <c r="CG114" s="7" t="n">
        <v>0.01685401542489284</v>
      </c>
      <c r="CH114" s="7" t="n">
        <v>0.01685401542489284</v>
      </c>
      <c r="CI114" s="7" t="n">
        <v>0.01685401542489284</v>
      </c>
      <c r="CJ114" s="7" t="n">
        <v>0.01685401542489284</v>
      </c>
      <c r="CK114" s="7" t="n">
        <v>-0.002370882871632625</v>
      </c>
      <c r="CL114" s="7" t="n">
        <v>0.0293033749555426</v>
      </c>
      <c r="CM114" s="7" t="n">
        <v>0.00511027523647279</v>
      </c>
      <c r="CN114" s="7" t="n">
        <v>-0.006067220523703676</v>
      </c>
      <c r="CO114" s="7" t="n">
        <v>-0.006067220523703676</v>
      </c>
      <c r="CP114" s="7" t="n">
        <v>-0.006067220523703676</v>
      </c>
      <c r="CQ114" s="7" t="n">
        <v>-0.006067220523703676</v>
      </c>
      <c r="CR114" s="7" t="n">
        <v>-0.006067220523703676</v>
      </c>
      <c r="CS114" s="7" t="n">
        <v>0.04733723135940604</v>
      </c>
      <c r="CT114" s="7" t="n">
        <v>0.04733723135940604</v>
      </c>
      <c r="CU114" s="7" t="n">
        <v>0.04733723135940604</v>
      </c>
      <c r="CV114" s="7" t="n">
        <v>0.04733723135940604</v>
      </c>
      <c r="CW114" s="7" t="n">
        <v>0.04733723135940604</v>
      </c>
      <c r="CX114" s="7" t="n">
        <v>0.0308961477974905</v>
      </c>
      <c r="CY114" s="7" t="n">
        <v>0.0308961477974905</v>
      </c>
      <c r="CZ114" s="7" t="n">
        <v>0.0308961477974905</v>
      </c>
      <c r="DA114" s="7" t="n">
        <v>0.0308961477974905</v>
      </c>
      <c r="DB114" s="7" t="n">
        <v>0.0308961477974905</v>
      </c>
      <c r="DC114" s="7" t="n">
        <v>-0.006067220523703676</v>
      </c>
      <c r="DD114" s="7" t="n">
        <v>-0.006067220523703676</v>
      </c>
      <c r="DE114" s="7" t="n">
        <v>-0.006067220523703676</v>
      </c>
      <c r="DF114" s="7" t="n">
        <v>-0.006067220523703676</v>
      </c>
      <c r="DG114" s="7" t="n">
        <v>-0.006067220523703676</v>
      </c>
      <c r="DH114" s="7" t="n">
        <v>0.0308961477974905</v>
      </c>
      <c r="DI114" s="7" t="n">
        <v>0.0308961477974905</v>
      </c>
      <c r="DJ114" s="7" t="n">
        <v>0.0308961477974905</v>
      </c>
      <c r="DK114" s="7" t="n">
        <v>0.0308961477974905</v>
      </c>
      <c r="DL114" s="7" t="n">
        <v>0.0308961477974905</v>
      </c>
      <c r="DM114" s="7" t="n">
        <v>0.0308961477974905</v>
      </c>
      <c r="DN114" s="7" t="n">
        <v>0.0308961477974905</v>
      </c>
      <c r="DO114" s="7" t="n">
        <v>0.0308961477974905</v>
      </c>
      <c r="DP114" s="7" t="n">
        <v>0.0308961477974905</v>
      </c>
      <c r="DQ114" s="7" t="n">
        <v>0.0308961477974905</v>
      </c>
      <c r="DS114" t="inlineStr">
        <is>
          <t>2023-07-17</t>
        </is>
      </c>
      <c r="DT114" t="n">
        <v>1.544496</v>
      </c>
      <c r="DU114" t="n">
        <v>1.854185</v>
      </c>
      <c r="DV114" t="n">
        <v>1.668569</v>
      </c>
      <c r="DW114" t="n">
        <v>1.351638</v>
      </c>
      <c r="DX114" t="n">
        <v>1.318187</v>
      </c>
      <c r="DY114" t="n">
        <v>1.318187</v>
      </c>
      <c r="DZ114" t="n">
        <v>1.377797</v>
      </c>
      <c r="EA114" t="n">
        <v>1.151573</v>
      </c>
      <c r="EB114" t="n">
        <v>1.242795</v>
      </c>
      <c r="EC114" t="n">
        <v>1.403528</v>
      </c>
    </row>
    <row r="115">
      <c r="A115" s="6" t="n">
        <v>45125</v>
      </c>
      <c r="B115" s="7" t="n">
        <v>0.007630444855704225</v>
      </c>
      <c r="C115" s="7" t="n">
        <v>0.004094317294776628</v>
      </c>
      <c r="D115" s="7" t="n">
        <v>0.004812489900046828</v>
      </c>
      <c r="E115" s="7" t="n">
        <v>0.004094317294776629</v>
      </c>
      <c r="F115" s="7" t="n">
        <v>0.007630444855704225</v>
      </c>
      <c r="G115" s="7" t="n">
        <v>-0.0008407076043005562</v>
      </c>
      <c r="H115" s="7" t="n">
        <v>0.001672021396786185</v>
      </c>
      <c r="I115" s="7" t="n">
        <v>-0.0008407076043005562</v>
      </c>
      <c r="J115" s="7" t="n">
        <v>-0.005767118093712128</v>
      </c>
      <c r="K115" s="7" t="n">
        <v>0.004094317294776628</v>
      </c>
      <c r="L115" s="7" t="n">
        <v>-0.01941176254171068</v>
      </c>
      <c r="M115" s="7" t="n">
        <v>0.005727332549536277</v>
      </c>
      <c r="N115" s="7" t="n">
        <v>0.004094317294776628</v>
      </c>
      <c r="O115" s="7" t="n">
        <v>0.005727332549536277</v>
      </c>
      <c r="P115" s="7" t="n">
        <v>-0.01856357360935255</v>
      </c>
      <c r="Q115" s="7" t="n">
        <v>0.005727332549536277</v>
      </c>
      <c r="R115" s="7" t="n">
        <v>0.004812489900046828</v>
      </c>
      <c r="S115" s="7" t="n">
        <v>0.01565315021715413</v>
      </c>
      <c r="T115" s="7" t="n">
        <v>0.008820610137135063</v>
      </c>
      <c r="U115" s="7" t="n">
        <v>0.008820610137135041</v>
      </c>
      <c r="V115" s="7" t="n">
        <v>-0.02219951813903798</v>
      </c>
      <c r="W115" s="7" t="n">
        <v>0.01443326274958012</v>
      </c>
      <c r="X115" s="7" t="n">
        <v>0.01044839981136162</v>
      </c>
      <c r="Y115" s="7" t="n">
        <v>-0.0008407076043005562</v>
      </c>
      <c r="Z115" s="7" t="n">
        <v>0.007630444855704225</v>
      </c>
      <c r="AA115" s="7" t="n">
        <v>0.004094317294776628</v>
      </c>
      <c r="AB115" s="7" t="n">
        <v>-0.01709903962813201</v>
      </c>
      <c r="AC115" s="7" t="n">
        <v>0.008423744624235906</v>
      </c>
      <c r="AD115" s="7" t="n">
        <v>-0.02347315074049862</v>
      </c>
      <c r="AE115" s="7" t="n">
        <v>0.004094317294776629</v>
      </c>
      <c r="AF115" s="7" t="n">
        <v>0.01044839981136162</v>
      </c>
      <c r="AG115" s="7" t="n">
        <v>0.003286651701524467</v>
      </c>
      <c r="AH115" s="7" t="n">
        <v>0.008820610137135063</v>
      </c>
      <c r="AI115" s="7" t="n">
        <v>0.01565315021715413</v>
      </c>
      <c r="AJ115" s="7" t="n">
        <v>0.01443326274958012</v>
      </c>
      <c r="AK115" s="7" t="n">
        <v>0.008820610137135041</v>
      </c>
      <c r="AL115" s="7" t="n">
        <v>-0.02198378857784136</v>
      </c>
      <c r="AM115" s="7" t="n">
        <v>0.008423744624235906</v>
      </c>
      <c r="AN115" s="7" t="n">
        <v>0.01443326274958012</v>
      </c>
      <c r="AO115" s="7" t="n">
        <v>0.00382266340083035</v>
      </c>
      <c r="AP115" s="7" t="n">
        <v>0.008820610137135063</v>
      </c>
      <c r="AQ115" s="7" t="n">
        <v>0.003955599964783261</v>
      </c>
      <c r="AR115" s="7" t="n">
        <v>0.005564803440707754</v>
      </c>
      <c r="AS115" s="7" t="n">
        <v>0.01044839981136162</v>
      </c>
      <c r="AT115" s="7" t="n">
        <v>-0.02219951813903798</v>
      </c>
      <c r="AU115" s="7" t="n">
        <v>0.008423744624235906</v>
      </c>
      <c r="AV115" s="7" t="n">
        <v>0.008820610137135041</v>
      </c>
      <c r="AW115" s="7" t="n">
        <v>0.003822663400830351</v>
      </c>
      <c r="AX115" s="7" t="n">
        <v>0.001672021396786185</v>
      </c>
      <c r="AY115" s="7" t="n">
        <v>0.004094317294776628</v>
      </c>
      <c r="AZ115" s="7" t="n">
        <v>-0.001096660111562897</v>
      </c>
      <c r="BA115" s="7" t="n">
        <v>0.004812489900046828</v>
      </c>
      <c r="BB115" s="7" t="n">
        <v>0.004094317294776629</v>
      </c>
      <c r="BC115" s="7" t="n">
        <v>0.01565315021715413</v>
      </c>
      <c r="BD115" s="7" t="n">
        <v>0.009549893749135634</v>
      </c>
      <c r="BE115" s="7" t="n">
        <v>-0.02714859006639026</v>
      </c>
      <c r="BF115" s="7" t="n">
        <v>-0.001233974625563111</v>
      </c>
      <c r="BG115" s="7" t="n">
        <v>0.001672021396786185</v>
      </c>
      <c r="BH115" s="7" t="n">
        <v>0.004094317294776628</v>
      </c>
      <c r="BI115" s="7" t="n">
        <v>0.02028134908191847</v>
      </c>
      <c r="BJ115" s="7" t="n">
        <v>0.001146110569524117</v>
      </c>
      <c r="BK115" s="7" t="n">
        <v>0.001103882055197365</v>
      </c>
      <c r="BL115" s="7" t="n">
        <v>0.001146110569524117</v>
      </c>
      <c r="BM115" s="7" t="n">
        <v>-0.001233974625563111</v>
      </c>
      <c r="BN115" s="7" t="n">
        <v>-0.001096660111562897</v>
      </c>
      <c r="BO115" s="7" t="n">
        <v>0.01387347356544</v>
      </c>
      <c r="BP115" s="7" t="n">
        <v>0.01387347356544</v>
      </c>
      <c r="BQ115" s="7" t="n">
        <v>0.01387347356544</v>
      </c>
      <c r="BR115" s="7" t="n">
        <v>0.01387347356544</v>
      </c>
      <c r="BS115" s="7" t="n">
        <v>0.01387347356544</v>
      </c>
      <c r="BT115" s="7" t="n">
        <v>0.009549893749135634</v>
      </c>
      <c r="BU115" s="7" t="n">
        <v>-0.001233974625563111</v>
      </c>
      <c r="BV115" s="7" t="n">
        <v>0.001103882055197365</v>
      </c>
      <c r="BW115" s="7" t="n">
        <v>0.02074642924231176</v>
      </c>
      <c r="BX115" s="7" t="n">
        <v>-0.001096660111562897</v>
      </c>
      <c r="BY115" s="7" t="n">
        <v>0.01134066876056835</v>
      </c>
      <c r="BZ115" s="7" t="n">
        <v>0.01990467094956554</v>
      </c>
      <c r="CA115" s="7" t="n">
        <v>0.001103882055197365</v>
      </c>
      <c r="CB115" s="7" t="n">
        <v>0.001146110569524117</v>
      </c>
      <c r="CC115" s="7" t="n">
        <v>0.003983475699121157</v>
      </c>
      <c r="CD115" s="7" t="n">
        <v>0.02672754271372942</v>
      </c>
      <c r="CE115" s="7" t="n">
        <v>0.01134066876056835</v>
      </c>
      <c r="CF115" s="7" t="n">
        <v>-0.003376477541860878</v>
      </c>
      <c r="CG115" s="7" t="n">
        <v>-0.003376477541860878</v>
      </c>
      <c r="CH115" s="7" t="n">
        <v>-0.003376477541860878</v>
      </c>
      <c r="CI115" s="7" t="n">
        <v>-0.003376477541860878</v>
      </c>
      <c r="CJ115" s="7" t="n">
        <v>-0.003376477541860878</v>
      </c>
      <c r="CK115" s="7" t="n">
        <v>0.01134066876056835</v>
      </c>
      <c r="CL115" s="7" t="n">
        <v>0.03274834676484747</v>
      </c>
      <c r="CM115" s="7" t="n">
        <v>0.009549893749135634</v>
      </c>
      <c r="CN115" s="7" t="n">
        <v>0.01387347356544</v>
      </c>
      <c r="CO115" s="7" t="n">
        <v>0.01387347356544</v>
      </c>
      <c r="CP115" s="7" t="n">
        <v>0.01387347356544</v>
      </c>
      <c r="CQ115" s="7" t="n">
        <v>0.01387347356544</v>
      </c>
      <c r="CR115" s="7" t="n">
        <v>0.01387347356544</v>
      </c>
      <c r="CS115" s="7" t="n">
        <v>0.06497175750055462</v>
      </c>
      <c r="CT115" s="7" t="n">
        <v>0.06497175750055462</v>
      </c>
      <c r="CU115" s="7" t="n">
        <v>0.06497175750055462</v>
      </c>
      <c r="CV115" s="7" t="n">
        <v>0.06497175750055462</v>
      </c>
      <c r="CW115" s="7" t="n">
        <v>0.06497175750055462</v>
      </c>
      <c r="CX115" s="7" t="n">
        <v>-0.01145456688341151</v>
      </c>
      <c r="CY115" s="7" t="n">
        <v>-0.01145456688341151</v>
      </c>
      <c r="CZ115" s="7" t="n">
        <v>-0.01145456688341151</v>
      </c>
      <c r="DA115" s="7" t="n">
        <v>-0.01145456688341151</v>
      </c>
      <c r="DB115" s="7" t="n">
        <v>-0.01145456688341151</v>
      </c>
      <c r="DC115" s="7" t="n">
        <v>0.01387347356544</v>
      </c>
      <c r="DD115" s="7" t="n">
        <v>0.01387347356544</v>
      </c>
      <c r="DE115" s="7" t="n">
        <v>0.01387347356544</v>
      </c>
      <c r="DF115" s="7" t="n">
        <v>0.01387347356544</v>
      </c>
      <c r="DG115" s="7" t="n">
        <v>0.01387347356544</v>
      </c>
      <c r="DH115" s="7" t="n">
        <v>-0.01145456688341151</v>
      </c>
      <c r="DI115" s="7" t="n">
        <v>-0.01145456688341151</v>
      </c>
      <c r="DJ115" s="7" t="n">
        <v>-0.01145456688341151</v>
      </c>
      <c r="DK115" s="7" t="n">
        <v>-0.01145456688341151</v>
      </c>
      <c r="DL115" s="7" t="n">
        <v>-0.01145456688341151</v>
      </c>
      <c r="DM115" s="7" t="n">
        <v>-0.01145456688341151</v>
      </c>
      <c r="DN115" s="7" t="n">
        <v>-0.01145456688341151</v>
      </c>
      <c r="DO115" s="7" t="n">
        <v>-0.01145456688341151</v>
      </c>
      <c r="DP115" s="7" t="n">
        <v>-0.01145456688341151</v>
      </c>
      <c r="DQ115" s="7" t="n">
        <v>-0.01145456688341151</v>
      </c>
      <c r="DS115" t="inlineStr">
        <is>
          <t>2023-07-18</t>
        </is>
      </c>
      <c r="DT115" t="n">
        <v>1.547078</v>
      </c>
      <c r="DU115" t="n">
        <v>1.818192</v>
      </c>
      <c r="DV115" t="n">
        <v>1.694688</v>
      </c>
      <c r="DW115" t="n">
        <v>1.358143</v>
      </c>
      <c r="DX115" t="n">
        <v>1.323584</v>
      </c>
      <c r="DY115" t="n">
        <v>1.323584</v>
      </c>
      <c r="DZ115" t="n">
        <v>1.384428</v>
      </c>
      <c r="EA115" t="n">
        <v>1.124542</v>
      </c>
      <c r="EB115" t="n">
        <v>1.252278</v>
      </c>
      <c r="EC115" t="n">
        <v>1.414238</v>
      </c>
    </row>
    <row r="116">
      <c r="A116" s="6" t="n">
        <v>45126</v>
      </c>
      <c r="B116" s="7" t="n">
        <v>0.04187276362266293</v>
      </c>
      <c r="C116" s="7" t="n">
        <v>0.04815721992884225</v>
      </c>
      <c r="D116" s="7" t="n">
        <v>0.08457545001391624</v>
      </c>
      <c r="E116" s="7" t="n">
        <v>0.04815721992884225</v>
      </c>
      <c r="F116" s="7" t="n">
        <v>0.04187276362266293</v>
      </c>
      <c r="G116" s="7" t="n">
        <v>-0.001569590759999675</v>
      </c>
      <c r="H116" s="7" t="n">
        <v>0.1144616799939057</v>
      </c>
      <c r="I116" s="7" t="n">
        <v>-0.001569590759999675</v>
      </c>
      <c r="J116" s="7" t="n">
        <v>0.07426515210330123</v>
      </c>
      <c r="K116" s="7" t="n">
        <v>0.04815721992884225</v>
      </c>
      <c r="L116" s="7" t="n">
        <v>0.120381749340044</v>
      </c>
      <c r="M116" s="7" t="n">
        <v>-0.0007223090858639752</v>
      </c>
      <c r="N116" s="7" t="n">
        <v>0.04815721992884225</v>
      </c>
      <c r="O116" s="7" t="n">
        <v>-0.0007223090858639752</v>
      </c>
      <c r="P116" s="7" t="n">
        <v>0.03957445203480094</v>
      </c>
      <c r="Q116" s="7" t="n">
        <v>-0.0007223090858639752</v>
      </c>
      <c r="R116" s="7" t="n">
        <v>0.08457545001391624</v>
      </c>
      <c r="S116" s="7" t="n">
        <v>-0.004241256396140971</v>
      </c>
      <c r="T116" s="7" t="n">
        <v>-0.0006005126968375925</v>
      </c>
      <c r="U116" s="7" t="n">
        <v>-0.0006005126968375847</v>
      </c>
      <c r="V116" s="7" t="n">
        <v>0.07042655245329336</v>
      </c>
      <c r="W116" s="7" t="n">
        <v>-0.002649381102558702</v>
      </c>
      <c r="X116" s="7" t="n">
        <v>-0.0008299227685903965</v>
      </c>
      <c r="Y116" s="7" t="n">
        <v>-0.001569590759999675</v>
      </c>
      <c r="Z116" s="7" t="n">
        <v>0.04187276362266293</v>
      </c>
      <c r="AA116" s="7" t="n">
        <v>0.04815721992884225</v>
      </c>
      <c r="AB116" s="7" t="n">
        <v>0.1031332271176255</v>
      </c>
      <c r="AC116" s="7" t="n">
        <v>0.02052339681250764</v>
      </c>
      <c r="AD116" s="7" t="n">
        <v>0.02856358855984008</v>
      </c>
      <c r="AE116" s="7" t="n">
        <v>0.04815721992884225</v>
      </c>
      <c r="AF116" s="7" t="n">
        <v>-0.0008299227685903965</v>
      </c>
      <c r="AG116" s="7" t="n">
        <v>0.03203181655265318</v>
      </c>
      <c r="AH116" s="7" t="n">
        <v>-0.0006005126968375925</v>
      </c>
      <c r="AI116" s="7" t="n">
        <v>-0.004241256396140971</v>
      </c>
      <c r="AJ116" s="7" t="n">
        <v>-0.002649381102558702</v>
      </c>
      <c r="AK116" s="7" t="n">
        <v>-0.0006005126968375847</v>
      </c>
      <c r="AL116" s="7" t="n">
        <v>0.04256103110119189</v>
      </c>
      <c r="AM116" s="7" t="n">
        <v>0.02052339681250764</v>
      </c>
      <c r="AN116" s="7" t="n">
        <v>-0.002649381102558702</v>
      </c>
      <c r="AO116" s="7" t="n">
        <v>0.05419500758016189</v>
      </c>
      <c r="AP116" s="7" t="n">
        <v>-0.0006005126968375925</v>
      </c>
      <c r="AQ116" s="7" t="n">
        <v>0.01925017925030258</v>
      </c>
      <c r="AR116" s="7" t="n">
        <v>0.04539707708897692</v>
      </c>
      <c r="AS116" s="7" t="n">
        <v>-0.0008299227685903965</v>
      </c>
      <c r="AT116" s="7" t="n">
        <v>0.07042655245329339</v>
      </c>
      <c r="AU116" s="7" t="n">
        <v>0.02052339681250764</v>
      </c>
      <c r="AV116" s="7" t="n">
        <v>-0.0006005126968375847</v>
      </c>
      <c r="AW116" s="7" t="n">
        <v>0.05419500758016191</v>
      </c>
      <c r="AX116" s="7" t="n">
        <v>0.1144616799939057</v>
      </c>
      <c r="AY116" s="7" t="n">
        <v>0.04815721992884225</v>
      </c>
      <c r="AZ116" s="7" t="n">
        <v>0.02096835472174619</v>
      </c>
      <c r="BA116" s="7" t="n">
        <v>0.08457545001391624</v>
      </c>
      <c r="BB116" s="7" t="n">
        <v>0.04815721992884225</v>
      </c>
      <c r="BC116" s="7" t="n">
        <v>-0.004241256396140971</v>
      </c>
      <c r="BD116" s="7" t="n">
        <v>-0.00196115085930587</v>
      </c>
      <c r="BE116" s="7" t="n">
        <v>0.02086921706934811</v>
      </c>
      <c r="BF116" s="7" t="n">
        <v>0.02085467836328856</v>
      </c>
      <c r="BG116" s="7" t="n">
        <v>0.1144616799939057</v>
      </c>
      <c r="BH116" s="7" t="n">
        <v>0.04815721992884225</v>
      </c>
      <c r="BI116" s="7" t="n">
        <v>-0.00121561118233392</v>
      </c>
      <c r="BJ116" s="7" t="n">
        <v>0.05373513401142306</v>
      </c>
      <c r="BK116" s="7" t="n">
        <v>0.04463062114107882</v>
      </c>
      <c r="BL116" s="7" t="n">
        <v>0.05373513401142306</v>
      </c>
      <c r="BM116" s="7" t="n">
        <v>0.02085467836328856</v>
      </c>
      <c r="BN116" s="7" t="n">
        <v>0.02096835472174619</v>
      </c>
      <c r="BO116" s="7" t="n">
        <v>0.1784346002846724</v>
      </c>
      <c r="BP116" s="7" t="n">
        <v>0.1784346002846724</v>
      </c>
      <c r="BQ116" s="7" t="n">
        <v>0.1784346002846724</v>
      </c>
      <c r="BR116" s="7" t="n">
        <v>0.1784346002846724</v>
      </c>
      <c r="BS116" s="7" t="n">
        <v>0.1784346002846724</v>
      </c>
      <c r="BT116" s="7" t="n">
        <v>-0.00196115085930587</v>
      </c>
      <c r="BU116" s="7" t="n">
        <v>0.02085467836328856</v>
      </c>
      <c r="BV116" s="7" t="n">
        <v>0.04463062114107882</v>
      </c>
      <c r="BW116" s="7" t="n">
        <v>-0.0007368934174422757</v>
      </c>
      <c r="BX116" s="7" t="n">
        <v>0.02096835472174619</v>
      </c>
      <c r="BY116" s="7" t="n">
        <v>0.1562260526061997</v>
      </c>
      <c r="BZ116" s="7" t="n">
        <v>-0.001233872768006406</v>
      </c>
      <c r="CA116" s="7" t="n">
        <v>0.04463062114107882</v>
      </c>
      <c r="CB116" s="7" t="n">
        <v>0.05373513401142306</v>
      </c>
      <c r="CC116" s="7" t="n">
        <v>-0.0166158521538499</v>
      </c>
      <c r="CD116" s="7" t="n">
        <v>-0.001440499357231229</v>
      </c>
      <c r="CE116" s="7" t="n">
        <v>0.1562260526061997</v>
      </c>
      <c r="CF116" s="7" t="n">
        <v>0.0003079924333397877</v>
      </c>
      <c r="CG116" s="7" t="n">
        <v>0.0003079924333397877</v>
      </c>
      <c r="CH116" s="7" t="n">
        <v>0.0003079924333397877</v>
      </c>
      <c r="CI116" s="7" t="n">
        <v>0.0003079924333397877</v>
      </c>
      <c r="CJ116" s="7" t="n">
        <v>0.0003079924333397877</v>
      </c>
      <c r="CK116" s="7" t="n">
        <v>0.1562260526061997</v>
      </c>
      <c r="CL116" s="7" t="n">
        <v>-0.001790197715345431</v>
      </c>
      <c r="CM116" s="7" t="n">
        <v>-0.00196115085930587</v>
      </c>
      <c r="CN116" s="7" t="n">
        <v>0.1784346002846724</v>
      </c>
      <c r="CO116" s="7" t="n">
        <v>0.1784346002846724</v>
      </c>
      <c r="CP116" s="7" t="n">
        <v>0.1784346002846724</v>
      </c>
      <c r="CQ116" s="7" t="n">
        <v>0.1784346002846724</v>
      </c>
      <c r="CR116" s="7" t="n">
        <v>0.1784346002846724</v>
      </c>
      <c r="CS116" s="7" t="n">
        <v>-0.00265251737767902</v>
      </c>
      <c r="CT116" s="7" t="n">
        <v>-0.00265251737767902</v>
      </c>
      <c r="CU116" s="7" t="n">
        <v>-0.00265251737767902</v>
      </c>
      <c r="CV116" s="7" t="n">
        <v>-0.00265251737767902</v>
      </c>
      <c r="CW116" s="7" t="n">
        <v>-0.00265251737767902</v>
      </c>
      <c r="CX116" s="7" t="n">
        <v>-0.04365079365079361</v>
      </c>
      <c r="CY116" s="7" t="n">
        <v>-0.04365079365079361</v>
      </c>
      <c r="CZ116" s="7" t="n">
        <v>-0.04365079365079361</v>
      </c>
      <c r="DA116" s="7" t="n">
        <v>-0.04365079365079361</v>
      </c>
      <c r="DB116" s="7" t="n">
        <v>-0.04365079365079361</v>
      </c>
      <c r="DC116" s="7" t="n">
        <v>0.1784346002846724</v>
      </c>
      <c r="DD116" s="7" t="n">
        <v>0.1784346002846724</v>
      </c>
      <c r="DE116" s="7" t="n">
        <v>0.1784346002846724</v>
      </c>
      <c r="DF116" s="7" t="n">
        <v>0.1784346002846724</v>
      </c>
      <c r="DG116" s="7" t="n">
        <v>0.1784346002846724</v>
      </c>
      <c r="DH116" s="7" t="n">
        <v>-0.04365079365079361</v>
      </c>
      <c r="DI116" s="7" t="n">
        <v>-0.04365079365079361</v>
      </c>
      <c r="DJ116" s="7" t="n">
        <v>-0.04365079365079361</v>
      </c>
      <c r="DK116" s="7" t="n">
        <v>-0.04365079365079361</v>
      </c>
      <c r="DL116" s="7" t="n">
        <v>-0.04365079365079361</v>
      </c>
      <c r="DM116" s="7" t="n">
        <v>-0.04365079365079361</v>
      </c>
      <c r="DN116" s="7" t="n">
        <v>-0.04365079365079361</v>
      </c>
      <c r="DO116" s="7" t="n">
        <v>-0.04365079365079361</v>
      </c>
      <c r="DP116" s="7" t="n">
        <v>-0.04365079365079361</v>
      </c>
      <c r="DQ116" s="7" t="n">
        <v>-0.04365079365079361</v>
      </c>
      <c r="DS116" t="inlineStr">
        <is>
          <t>2023-07-19</t>
        </is>
      </c>
      <c r="DT116" t="n">
        <v>1.72416</v>
      </c>
      <c r="DU116" t="n">
        <v>2.03707</v>
      </c>
      <c r="DV116" t="n">
        <v>1.6875</v>
      </c>
      <c r="DW116" t="n">
        <v>1.473009</v>
      </c>
      <c r="DX116" t="n">
        <v>1.387325</v>
      </c>
      <c r="DY116" t="n">
        <v>1.387325</v>
      </c>
      <c r="DZ116" t="n">
        <v>1.501516</v>
      </c>
      <c r="EA116" t="n">
        <v>1.156663</v>
      </c>
      <c r="EB116" t="n">
        <v>1.304714</v>
      </c>
      <c r="EC116" t="n">
        <v>1.473456</v>
      </c>
    </row>
    <row r="117">
      <c r="A117" s="6" t="n">
        <v>45127</v>
      </c>
      <c r="B117" s="7" t="n">
        <v>-0.004855664496303778</v>
      </c>
      <c r="C117" s="7" t="n">
        <v>-0.00368777142794921</v>
      </c>
      <c r="D117" s="7" t="n">
        <v>0.007891772175907787</v>
      </c>
      <c r="E117" s="7" t="n">
        <v>-0.003687771427949213</v>
      </c>
      <c r="F117" s="7" t="n">
        <v>-0.004855664496303778</v>
      </c>
      <c r="G117" s="7" t="n">
        <v>-0.008393857886785025</v>
      </c>
      <c r="H117" s="7" t="n">
        <v>0.02582048832275595</v>
      </c>
      <c r="I117" s="7" t="n">
        <v>-0.008393857886785025</v>
      </c>
      <c r="J117" s="7" t="n">
        <v>-0.009697219735404865</v>
      </c>
      <c r="K117" s="7" t="n">
        <v>-0.003687771427949208</v>
      </c>
      <c r="L117" s="7" t="n">
        <v>0.0008139080728539355</v>
      </c>
      <c r="M117" s="7" t="n">
        <v>-0.009838322151821345</v>
      </c>
      <c r="N117" s="7" t="n">
        <v>-0.003687771427949208</v>
      </c>
      <c r="O117" s="7" t="n">
        <v>-0.009838322151821345</v>
      </c>
      <c r="P117" s="7" t="n">
        <v>-0.03268320945437672</v>
      </c>
      <c r="Q117" s="7" t="n">
        <v>-0.009838322151821345</v>
      </c>
      <c r="R117" s="7" t="n">
        <v>0.007891772175907787</v>
      </c>
      <c r="S117" s="7" t="n">
        <v>-0.0287489510114239</v>
      </c>
      <c r="T117" s="7" t="n">
        <v>-0.01377954531879092</v>
      </c>
      <c r="U117" s="7" t="n">
        <v>-0.01377954531879088</v>
      </c>
      <c r="V117" s="7" t="n">
        <v>-0.01430699661872003</v>
      </c>
      <c r="W117" s="7" t="n">
        <v>-0.02452071006504411</v>
      </c>
      <c r="X117" s="7" t="n">
        <v>-0.01760310116851534</v>
      </c>
      <c r="Y117" s="7" t="n">
        <v>-0.008393857886785025</v>
      </c>
      <c r="Z117" s="7" t="n">
        <v>-0.004855664496303778</v>
      </c>
      <c r="AA117" s="7" t="n">
        <v>-0.00368777142794921</v>
      </c>
      <c r="AB117" s="7" t="n">
        <v>-0.0009575821497345518</v>
      </c>
      <c r="AC117" s="7" t="n">
        <v>-0.007541992658295821</v>
      </c>
      <c r="AD117" s="7" t="n">
        <v>-0.03612518202859353</v>
      </c>
      <c r="AE117" s="7" t="n">
        <v>-0.003687771427949213</v>
      </c>
      <c r="AF117" s="7" t="n">
        <v>-0.01760310116851534</v>
      </c>
      <c r="AG117" s="7" t="n">
        <v>-0.01488562327609166</v>
      </c>
      <c r="AH117" s="7" t="n">
        <v>-0.01377954531879092</v>
      </c>
      <c r="AI117" s="7" t="n">
        <v>-0.0287489510114239</v>
      </c>
      <c r="AJ117" s="7" t="n">
        <v>-0.02452071006504411</v>
      </c>
      <c r="AK117" s="7" t="n">
        <v>-0.01377954531879088</v>
      </c>
      <c r="AL117" s="7" t="n">
        <v>-0.02181728175214169</v>
      </c>
      <c r="AM117" s="7" t="n">
        <v>-0.007541992658295821</v>
      </c>
      <c r="AN117" s="7" t="n">
        <v>-0.02452071006504411</v>
      </c>
      <c r="AO117" s="7" t="n">
        <v>-0.01846998727339402</v>
      </c>
      <c r="AP117" s="7" t="n">
        <v>-0.01377954531879092</v>
      </c>
      <c r="AQ117" s="7" t="n">
        <v>-0.01986420263656731</v>
      </c>
      <c r="AR117" s="7" t="n">
        <v>-0.01843685732107517</v>
      </c>
      <c r="AS117" s="7" t="n">
        <v>-0.01760310116851534</v>
      </c>
      <c r="AT117" s="7" t="n">
        <v>-0.01430699661872002</v>
      </c>
      <c r="AU117" s="7" t="n">
        <v>-0.007541992658295821</v>
      </c>
      <c r="AV117" s="7" t="n">
        <v>-0.01377954531879088</v>
      </c>
      <c r="AW117" s="7" t="n">
        <v>-0.01846998727339402</v>
      </c>
      <c r="AX117" s="7" t="n">
        <v>0.02582048832275595</v>
      </c>
      <c r="AY117" s="7" t="n">
        <v>-0.00368777142794921</v>
      </c>
      <c r="AZ117" s="7" t="n">
        <v>-0.01726164258436282</v>
      </c>
      <c r="BA117" s="7" t="n">
        <v>0.007891772175907787</v>
      </c>
      <c r="BB117" s="7" t="n">
        <v>-0.003687771427949213</v>
      </c>
      <c r="BC117" s="7" t="n">
        <v>-0.0287489510114239</v>
      </c>
      <c r="BD117" s="7" t="n">
        <v>-0.01305004262854487</v>
      </c>
      <c r="BE117" s="7" t="n">
        <v>-0.03160710829305939</v>
      </c>
      <c r="BF117" s="7" t="n">
        <v>-0.01744979579085828</v>
      </c>
      <c r="BG117" s="7" t="n">
        <v>0.02582048832275595</v>
      </c>
      <c r="BH117" s="7" t="n">
        <v>-0.003687771427949208</v>
      </c>
      <c r="BI117" s="7" t="n">
        <v>-0.02200834811218983</v>
      </c>
      <c r="BJ117" s="7" t="n">
        <v>-0.01725627703323118</v>
      </c>
      <c r="BK117" s="7" t="n">
        <v>-0.01641400692080378</v>
      </c>
      <c r="BL117" s="7" t="n">
        <v>-0.01725627703323118</v>
      </c>
      <c r="BM117" s="7" t="n">
        <v>-0.01744979579085828</v>
      </c>
      <c r="BN117" s="7" t="n">
        <v>-0.01726164258436282</v>
      </c>
      <c r="BO117" s="7" t="n">
        <v>-0.01114722542795998</v>
      </c>
      <c r="BP117" s="7" t="n">
        <v>-0.01114722542795998</v>
      </c>
      <c r="BQ117" s="7" t="n">
        <v>-0.01114722542795998</v>
      </c>
      <c r="BR117" s="7" t="n">
        <v>-0.01114722542795998</v>
      </c>
      <c r="BS117" s="7" t="n">
        <v>-0.01114722542795998</v>
      </c>
      <c r="BT117" s="7" t="n">
        <v>-0.01305004262854487</v>
      </c>
      <c r="BU117" s="7" t="n">
        <v>-0.01744979579085828</v>
      </c>
      <c r="BV117" s="7" t="n">
        <v>-0.01641400692080378</v>
      </c>
      <c r="BW117" s="7" t="n">
        <v>-0.01301474307819696</v>
      </c>
      <c r="BX117" s="7" t="n">
        <v>-0.01726164258436282</v>
      </c>
      <c r="BY117" s="7" t="n">
        <v>-0.0126217170642848</v>
      </c>
      <c r="BZ117" s="7" t="n">
        <v>-0.02250523044873513</v>
      </c>
      <c r="CA117" s="7" t="n">
        <v>-0.01641400692080378</v>
      </c>
      <c r="CB117" s="7" t="n">
        <v>-0.01725627703323118</v>
      </c>
      <c r="CC117" s="7" t="n">
        <v>-0.02131957963666302</v>
      </c>
      <c r="CD117" s="7" t="n">
        <v>-0.02337747771933329</v>
      </c>
      <c r="CE117" s="7" t="n">
        <v>-0.0126217170642848</v>
      </c>
      <c r="CF117" s="7" t="n">
        <v>-0.004156261417770479</v>
      </c>
      <c r="CG117" s="7" t="n">
        <v>-0.004156261417770479</v>
      </c>
      <c r="CH117" s="7" t="n">
        <v>-0.004156261417770479</v>
      </c>
      <c r="CI117" s="7" t="n">
        <v>-0.004156261417770479</v>
      </c>
      <c r="CJ117" s="7" t="n">
        <v>-0.004156261417770479</v>
      </c>
      <c r="CK117" s="7" t="n">
        <v>-0.0126217170642848</v>
      </c>
      <c r="CL117" s="7" t="n">
        <v>-0.02722172097964585</v>
      </c>
      <c r="CM117" s="7" t="n">
        <v>-0.01305004262854487</v>
      </c>
      <c r="CN117" s="7" t="n">
        <v>-0.01114722542795998</v>
      </c>
      <c r="CO117" s="7" t="n">
        <v>-0.01114722542795998</v>
      </c>
      <c r="CP117" s="7" t="n">
        <v>-0.01114722542795998</v>
      </c>
      <c r="CQ117" s="7" t="n">
        <v>-0.01114722542795998</v>
      </c>
      <c r="CR117" s="7" t="n">
        <v>-0.01114722542795998</v>
      </c>
      <c r="CS117" s="7" t="n">
        <v>-0.02925529132309179</v>
      </c>
      <c r="CT117" s="7" t="n">
        <v>-0.02925529132309179</v>
      </c>
      <c r="CU117" s="7" t="n">
        <v>-0.02925529132309179</v>
      </c>
      <c r="CV117" s="7" t="n">
        <v>-0.02925529132309179</v>
      </c>
      <c r="CW117" s="7" t="n">
        <v>-0.02925529132309179</v>
      </c>
      <c r="CX117" s="7" t="n">
        <v>-0.02589213897578457</v>
      </c>
      <c r="CY117" s="7" t="n">
        <v>-0.02589213897578457</v>
      </c>
      <c r="CZ117" s="7" t="n">
        <v>-0.02589213897578457</v>
      </c>
      <c r="DA117" s="7" t="n">
        <v>-0.02589213897578457</v>
      </c>
      <c r="DB117" s="7" t="n">
        <v>-0.02589213897578457</v>
      </c>
      <c r="DC117" s="7" t="n">
        <v>-0.01114722542795998</v>
      </c>
      <c r="DD117" s="7" t="n">
        <v>-0.01114722542795998</v>
      </c>
      <c r="DE117" s="7" t="n">
        <v>-0.01114722542795998</v>
      </c>
      <c r="DF117" s="7" t="n">
        <v>-0.01114722542795998</v>
      </c>
      <c r="DG117" s="7" t="n">
        <v>-0.01114722542795998</v>
      </c>
      <c r="DH117" s="7" t="n">
        <v>-0.02589213897578457</v>
      </c>
      <c r="DI117" s="7" t="n">
        <v>-0.02589213897578457</v>
      </c>
      <c r="DJ117" s="7" t="n">
        <v>-0.02589213897578457</v>
      </c>
      <c r="DK117" s="7" t="n">
        <v>-0.02589213897578457</v>
      </c>
      <c r="DL117" s="7" t="n">
        <v>-0.02589213897578457</v>
      </c>
      <c r="DM117" s="7" t="n">
        <v>-0.02589213897578457</v>
      </c>
      <c r="DN117" s="7" t="n">
        <v>-0.02589213897578457</v>
      </c>
      <c r="DO117" s="7" t="n">
        <v>-0.02589213897578457</v>
      </c>
      <c r="DP117" s="7" t="n">
        <v>-0.02589213897578457</v>
      </c>
      <c r="DQ117" s="7" t="n">
        <v>-0.02589213897578457</v>
      </c>
      <c r="DS117" t="inlineStr">
        <is>
          <t>2023-07-20</t>
        </is>
      </c>
      <c r="DT117" t="n">
        <v>1.768678</v>
      </c>
      <c r="DU117" t="n">
        <v>2.038728</v>
      </c>
      <c r="DV117" t="n">
        <v>1.638986</v>
      </c>
      <c r="DW117" t="n">
        <v>1.484633</v>
      </c>
      <c r="DX117" t="n">
        <v>1.382209</v>
      </c>
      <c r="DY117" t="n">
        <v>1.382209</v>
      </c>
      <c r="DZ117" t="n">
        <v>1.513366</v>
      </c>
      <c r="EA117" t="n">
        <v>1.114878</v>
      </c>
      <c r="EB117" t="n">
        <v>1.298379</v>
      </c>
      <c r="EC117" t="n">
        <v>1.466301</v>
      </c>
    </row>
    <row r="118">
      <c r="A118" s="6" t="n">
        <v>45128</v>
      </c>
      <c r="B118" s="7" t="n">
        <v>0.03901914533285967</v>
      </c>
      <c r="C118" s="7" t="n">
        <v>0.05105769395576813</v>
      </c>
      <c r="D118" s="7" t="n">
        <v>0.08164272789658877</v>
      </c>
      <c r="E118" s="7" t="n">
        <v>0.05105769395576813</v>
      </c>
      <c r="F118" s="7" t="n">
        <v>0.03901914533285967</v>
      </c>
      <c r="G118" s="7" t="n">
        <v>0.006468086304379323</v>
      </c>
      <c r="H118" s="7" t="n">
        <v>0.1090090929595098</v>
      </c>
      <c r="I118" s="7" t="n">
        <v>0.006468086304379323</v>
      </c>
      <c r="J118" s="7" t="n">
        <v>0.04204772208405003</v>
      </c>
      <c r="K118" s="7" t="n">
        <v>0.05105769395576813</v>
      </c>
      <c r="L118" s="7" t="n">
        <v>0.08559149022274229</v>
      </c>
      <c r="M118" s="7" t="n">
        <v>-0.003285835718408375</v>
      </c>
      <c r="N118" s="7" t="n">
        <v>0.05105769395576813</v>
      </c>
      <c r="O118" s="7" t="n">
        <v>-0.003285835718408375</v>
      </c>
      <c r="P118" s="7" t="n">
        <v>0.01370473798070132</v>
      </c>
      <c r="Q118" s="7" t="n">
        <v>-0.003285835718408375</v>
      </c>
      <c r="R118" s="7" t="n">
        <v>0.08164272789658877</v>
      </c>
      <c r="S118" s="7" t="n">
        <v>-0.006471357037003993</v>
      </c>
      <c r="T118" s="7" t="n">
        <v>-0.004926378146301155</v>
      </c>
      <c r="U118" s="7" t="n">
        <v>-0.004926378146301148</v>
      </c>
      <c r="V118" s="7" t="n">
        <v>0.0363523269397474</v>
      </c>
      <c r="W118" s="7" t="n">
        <v>-0.006882340058848337</v>
      </c>
      <c r="X118" s="7" t="n">
        <v>-0.00360443723086945</v>
      </c>
      <c r="Y118" s="7" t="n">
        <v>0.006468086304379323</v>
      </c>
      <c r="Z118" s="7" t="n">
        <v>0.03901914533285967</v>
      </c>
      <c r="AA118" s="7" t="n">
        <v>0.05105769395576813</v>
      </c>
      <c r="AB118" s="7" t="n">
        <v>0.0693882553832382</v>
      </c>
      <c r="AC118" s="7" t="n">
        <v>0.01476418049572789</v>
      </c>
      <c r="AD118" s="7" t="n">
        <v>0.01104559491061767</v>
      </c>
      <c r="AE118" s="7" t="n">
        <v>0.05105769395576813</v>
      </c>
      <c r="AF118" s="7" t="n">
        <v>-0.00360443723086945</v>
      </c>
      <c r="AG118" s="7" t="n">
        <v>0.007085366138014733</v>
      </c>
      <c r="AH118" s="7" t="n">
        <v>-0.004926378146301155</v>
      </c>
      <c r="AI118" s="7" t="n">
        <v>-0.006471357037003993</v>
      </c>
      <c r="AJ118" s="7" t="n">
        <v>-0.006882340058848337</v>
      </c>
      <c r="AK118" s="7" t="n">
        <v>-0.004926378146301148</v>
      </c>
      <c r="AL118" s="7" t="n">
        <v>0.01275685269967474</v>
      </c>
      <c r="AM118" s="7" t="n">
        <v>0.01476418049572789</v>
      </c>
      <c r="AN118" s="7" t="n">
        <v>-0.006882340058848337</v>
      </c>
      <c r="AO118" s="7" t="n">
        <v>0.01950975913963004</v>
      </c>
      <c r="AP118" s="7" t="n">
        <v>-0.004926378146301155</v>
      </c>
      <c r="AQ118" s="7" t="n">
        <v>0.01321417811747494</v>
      </c>
      <c r="AR118" s="7" t="n">
        <v>0.01470718878486184</v>
      </c>
      <c r="AS118" s="7" t="n">
        <v>-0.00360443723086945</v>
      </c>
      <c r="AT118" s="7" t="n">
        <v>0.03635232693974744</v>
      </c>
      <c r="AU118" s="7" t="n">
        <v>0.01476418049572789</v>
      </c>
      <c r="AV118" s="7" t="n">
        <v>-0.004926378146301148</v>
      </c>
      <c r="AW118" s="7" t="n">
        <v>0.01950975913963005</v>
      </c>
      <c r="AX118" s="7" t="n">
        <v>0.1090090929595098</v>
      </c>
      <c r="AY118" s="7" t="n">
        <v>0.05105769395576813</v>
      </c>
      <c r="AZ118" s="7" t="n">
        <v>0.0171879778185587</v>
      </c>
      <c r="BA118" s="7" t="n">
        <v>0.08164272789658877</v>
      </c>
      <c r="BB118" s="7" t="n">
        <v>0.05105769395576813</v>
      </c>
      <c r="BC118" s="7" t="n">
        <v>-0.006471357037003993</v>
      </c>
      <c r="BD118" s="7" t="n">
        <v>-0.01084816262588361</v>
      </c>
      <c r="BE118" s="7" t="n">
        <v>-0.01302671451425871</v>
      </c>
      <c r="BF118" s="7" t="n">
        <v>0.01766978411908019</v>
      </c>
      <c r="BG118" s="7" t="n">
        <v>0.1090090929595098</v>
      </c>
      <c r="BH118" s="7" t="n">
        <v>0.05105769395576813</v>
      </c>
      <c r="BI118" s="7" t="n">
        <v>-0.002224529453518499</v>
      </c>
      <c r="BJ118" s="7" t="n">
        <v>0.02155174371730113</v>
      </c>
      <c r="BK118" s="7" t="n">
        <v>0.01811049641431365</v>
      </c>
      <c r="BL118" s="7" t="n">
        <v>0.02155174371730113</v>
      </c>
      <c r="BM118" s="7" t="n">
        <v>0.01766978411908019</v>
      </c>
      <c r="BN118" s="7" t="n">
        <v>0.0171879778185587</v>
      </c>
      <c r="BO118" s="7" t="n">
        <v>0.02207605886065123</v>
      </c>
      <c r="BP118" s="7" t="n">
        <v>0.02207605886065123</v>
      </c>
      <c r="BQ118" s="7" t="n">
        <v>0.02207605886065123</v>
      </c>
      <c r="BR118" s="7" t="n">
        <v>0.02207605886065123</v>
      </c>
      <c r="BS118" s="7" t="n">
        <v>0.02207605886065123</v>
      </c>
      <c r="BT118" s="7" t="n">
        <v>-0.01084816262588361</v>
      </c>
      <c r="BU118" s="7" t="n">
        <v>0.01766978411908019</v>
      </c>
      <c r="BV118" s="7" t="n">
        <v>0.01811049641431365</v>
      </c>
      <c r="BW118" s="7" t="n">
        <v>-0.004902093118130254</v>
      </c>
      <c r="BX118" s="7" t="n">
        <v>0.0171879778185587</v>
      </c>
      <c r="BY118" s="7" t="n">
        <v>0.02300356965961213</v>
      </c>
      <c r="BZ118" s="7" t="n">
        <v>-0.00175705069043851</v>
      </c>
      <c r="CA118" s="7" t="n">
        <v>0.01811049641431365</v>
      </c>
      <c r="CB118" s="7" t="n">
        <v>0.02155174371730113</v>
      </c>
      <c r="CC118" s="7" t="n">
        <v>0.006957071715352963</v>
      </c>
      <c r="CD118" s="7" t="n">
        <v>-0.007750218700243356</v>
      </c>
      <c r="CE118" s="7" t="n">
        <v>0.02300356965961213</v>
      </c>
      <c r="CF118" s="7" t="n">
        <v>0.01483999201824671</v>
      </c>
      <c r="CG118" s="7" t="n">
        <v>0.01483999201824671</v>
      </c>
      <c r="CH118" s="7" t="n">
        <v>0.01483999201824671</v>
      </c>
      <c r="CI118" s="7" t="n">
        <v>0.01483999201824671</v>
      </c>
      <c r="CJ118" s="7" t="n">
        <v>0.01483999201824671</v>
      </c>
      <c r="CK118" s="7" t="n">
        <v>0.02300356965961213</v>
      </c>
      <c r="CL118" s="7" t="n">
        <v>-0.01226826084394136</v>
      </c>
      <c r="CM118" s="7" t="n">
        <v>-0.01084816262588361</v>
      </c>
      <c r="CN118" s="7" t="n">
        <v>0.02207605886065123</v>
      </c>
      <c r="CO118" s="7" t="n">
        <v>0.02207605886065123</v>
      </c>
      <c r="CP118" s="7" t="n">
        <v>0.02207605886065123</v>
      </c>
      <c r="CQ118" s="7" t="n">
        <v>0.02207605886065123</v>
      </c>
      <c r="CR118" s="7" t="n">
        <v>0.02207605886065123</v>
      </c>
      <c r="CS118" s="7" t="n">
        <v>-0.04109591546526581</v>
      </c>
      <c r="CT118" s="7" t="n">
        <v>-0.04109591546526581</v>
      </c>
      <c r="CU118" s="7" t="n">
        <v>-0.04109591546526581</v>
      </c>
      <c r="CV118" s="7" t="n">
        <v>-0.04109591546526581</v>
      </c>
      <c r="CW118" s="7" t="n">
        <v>-0.04109591546526581</v>
      </c>
      <c r="CX118" s="7" t="n">
        <v>0.03135117048291347</v>
      </c>
      <c r="CY118" s="7" t="n">
        <v>0.03135117048291347</v>
      </c>
      <c r="CZ118" s="7" t="n">
        <v>0.03135117048291347</v>
      </c>
      <c r="DA118" s="7" t="n">
        <v>0.03135117048291347</v>
      </c>
      <c r="DB118" s="7" t="n">
        <v>0.03135117048291347</v>
      </c>
      <c r="DC118" s="7" t="n">
        <v>0.02207605886065123</v>
      </c>
      <c r="DD118" s="7" t="n">
        <v>0.02207605886065123</v>
      </c>
      <c r="DE118" s="7" t="n">
        <v>0.02207605886065123</v>
      </c>
      <c r="DF118" s="7" t="n">
        <v>0.02207605886065123</v>
      </c>
      <c r="DG118" s="7" t="n">
        <v>0.02207605886065123</v>
      </c>
      <c r="DH118" s="7" t="n">
        <v>0.03135117048291347</v>
      </c>
      <c r="DI118" s="7" t="n">
        <v>0.03135117048291347</v>
      </c>
      <c r="DJ118" s="7" t="n">
        <v>0.03135117048291347</v>
      </c>
      <c r="DK118" s="7" t="n">
        <v>0.03135117048291347</v>
      </c>
      <c r="DL118" s="7" t="n">
        <v>0.03135117048291347</v>
      </c>
      <c r="DM118" s="7" t="n">
        <v>0.03135117048291347</v>
      </c>
      <c r="DN118" s="7" t="n">
        <v>0.03135117048291347</v>
      </c>
      <c r="DO118" s="7" t="n">
        <v>0.03135117048291347</v>
      </c>
      <c r="DP118" s="7" t="n">
        <v>0.03135117048291347</v>
      </c>
      <c r="DQ118" s="7" t="n">
        <v>0.03135117048291347</v>
      </c>
      <c r="DS118" t="inlineStr">
        <is>
          <t>2023-07-21</t>
        </is>
      </c>
      <c r="DT118" t="n">
        <v>1.96148</v>
      </c>
      <c r="DU118" t="n">
        <v>2.213225</v>
      </c>
      <c r="DV118" t="n">
        <v>1.62838</v>
      </c>
      <c r="DW118" t="n">
        <v>1.605843</v>
      </c>
      <c r="DX118" t="n">
        <v>1.452781</v>
      </c>
      <c r="DY118" t="n">
        <v>1.452781</v>
      </c>
      <c r="DZ118" t="n">
        <v>1.636921</v>
      </c>
      <c r="EA118" t="n">
        <v>1.127193</v>
      </c>
      <c r="EB118" t="n">
        <v>1.349041</v>
      </c>
      <c r="EC118" t="n">
        <v>1.523515</v>
      </c>
    </row>
    <row r="119">
      <c r="A119" s="6" t="n">
        <v>45131</v>
      </c>
      <c r="B119" s="7" t="n">
        <v>0.003358064939650722</v>
      </c>
      <c r="C119" s="7" t="n">
        <v>0.007717740654265448</v>
      </c>
      <c r="D119" s="7" t="n">
        <v>0.007264783083825942</v>
      </c>
      <c r="E119" s="7" t="n">
        <v>0.007717740654265452</v>
      </c>
      <c r="F119" s="7" t="n">
        <v>0.003358064939650722</v>
      </c>
      <c r="G119" s="7" t="n">
        <v>0.005086360893243721</v>
      </c>
      <c r="H119" s="7" t="n">
        <v>0.000663104720208833</v>
      </c>
      <c r="I119" s="7" t="n">
        <v>0.005086360893243721</v>
      </c>
      <c r="J119" s="7" t="n">
        <v>-0.002183518117856313</v>
      </c>
      <c r="K119" s="7" t="n">
        <v>0.007717740654265448</v>
      </c>
      <c r="L119" s="7" t="n">
        <v>0.002328172083868418</v>
      </c>
      <c r="M119" s="7" t="n">
        <v>0.001028238856827362</v>
      </c>
      <c r="N119" s="7" t="n">
        <v>0.007717740654265448</v>
      </c>
      <c r="O119" s="7" t="n">
        <v>0.001028238856827362</v>
      </c>
      <c r="P119" s="7" t="n">
        <v>-0.01100125970413637</v>
      </c>
      <c r="Q119" s="7" t="n">
        <v>0.001028238856827362</v>
      </c>
      <c r="R119" s="7" t="n">
        <v>0.007264783083825942</v>
      </c>
      <c r="S119" s="7" t="n">
        <v>0.0003249011563715193</v>
      </c>
      <c r="T119" s="7" t="n">
        <v>0.0002878325153624398</v>
      </c>
      <c r="U119" s="7" t="n">
        <v>0.0002878325153624415</v>
      </c>
      <c r="V119" s="7" t="n">
        <v>0.001482467798215924</v>
      </c>
      <c r="W119" s="7" t="n">
        <v>9.221503307081961e-05</v>
      </c>
      <c r="X119" s="7" t="n">
        <v>-0.0005486532045245003</v>
      </c>
      <c r="Y119" s="7" t="n">
        <v>0.005086360893243721</v>
      </c>
      <c r="Z119" s="7" t="n">
        <v>0.003358064939650722</v>
      </c>
      <c r="AA119" s="7" t="n">
        <v>0.007717740654265448</v>
      </c>
      <c r="AB119" s="7" t="n">
        <v>0.00206872237045134</v>
      </c>
      <c r="AC119" s="7" t="n">
        <v>0.0009577572215137254</v>
      </c>
      <c r="AD119" s="7" t="n">
        <v>-0.009311832060280965</v>
      </c>
      <c r="AE119" s="7" t="n">
        <v>0.007717740654265452</v>
      </c>
      <c r="AF119" s="7" t="n">
        <v>-0.0005486532045245003</v>
      </c>
      <c r="AG119" s="7" t="n">
        <v>-0.001089641195676792</v>
      </c>
      <c r="AH119" s="7" t="n">
        <v>0.0002878325153624398</v>
      </c>
      <c r="AI119" s="7" t="n">
        <v>0.0003249011563715193</v>
      </c>
      <c r="AJ119" s="7" t="n">
        <v>9.221503307081961e-05</v>
      </c>
      <c r="AK119" s="7" t="n">
        <v>0.0002878325153624415</v>
      </c>
      <c r="AL119" s="7" t="n">
        <v>0.001333257373657152</v>
      </c>
      <c r="AM119" s="7" t="n">
        <v>0.0009577572215137254</v>
      </c>
      <c r="AN119" s="7" t="n">
        <v>9.221503307081961e-05</v>
      </c>
      <c r="AO119" s="7" t="n">
        <v>-0.01090210490258858</v>
      </c>
      <c r="AP119" s="7" t="n">
        <v>0.0002878325153624398</v>
      </c>
      <c r="AQ119" s="7" t="n">
        <v>-0.003149623183637183</v>
      </c>
      <c r="AR119" s="7" t="n">
        <v>-0.006435758606163966</v>
      </c>
      <c r="AS119" s="7" t="n">
        <v>-0.0005486532045245003</v>
      </c>
      <c r="AT119" s="7" t="n">
        <v>0.001482467798215925</v>
      </c>
      <c r="AU119" s="7" t="n">
        <v>0.0009577572215137254</v>
      </c>
      <c r="AV119" s="7" t="n">
        <v>0.0002878325153624415</v>
      </c>
      <c r="AW119" s="7" t="n">
        <v>-0.01090210490258858</v>
      </c>
      <c r="AX119" s="7" t="n">
        <v>0.000663104720208833</v>
      </c>
      <c r="AY119" s="7" t="n">
        <v>0.007717740654265448</v>
      </c>
      <c r="AZ119" s="7" t="n">
        <v>-0.00999710891891193</v>
      </c>
      <c r="BA119" s="7" t="n">
        <v>0.007264783083825942</v>
      </c>
      <c r="BB119" s="7" t="n">
        <v>0.007717740654265452</v>
      </c>
      <c r="BC119" s="7" t="n">
        <v>0.0003249011563715193</v>
      </c>
      <c r="BD119" s="7" t="n">
        <v>0.002601672114770827</v>
      </c>
      <c r="BE119" s="7" t="n">
        <v>0.0006217957297647559</v>
      </c>
      <c r="BF119" s="7" t="n">
        <v>-0.01021451390333835</v>
      </c>
      <c r="BG119" s="7" t="n">
        <v>0.000663104720208833</v>
      </c>
      <c r="BH119" s="7" t="n">
        <v>0.007717740654265448</v>
      </c>
      <c r="BI119" s="7" t="n">
        <v>-0.01313372844368227</v>
      </c>
      <c r="BJ119" s="7" t="n">
        <v>-0.01426198806820906</v>
      </c>
      <c r="BK119" s="7" t="n">
        <v>-0.0120355638821981</v>
      </c>
      <c r="BL119" s="7" t="n">
        <v>-0.01426198806820906</v>
      </c>
      <c r="BM119" s="7" t="n">
        <v>-0.01021451390333835</v>
      </c>
      <c r="BN119" s="7" t="n">
        <v>-0.00999710891891193</v>
      </c>
      <c r="BO119" s="7" t="n">
        <v>-0.0229779409347779</v>
      </c>
      <c r="BP119" s="7" t="n">
        <v>-0.0229779409347779</v>
      </c>
      <c r="BQ119" s="7" t="n">
        <v>-0.0229779409347779</v>
      </c>
      <c r="BR119" s="7" t="n">
        <v>-0.0229779409347779</v>
      </c>
      <c r="BS119" s="7" t="n">
        <v>-0.0229779409347779</v>
      </c>
      <c r="BT119" s="7" t="n">
        <v>0.002601672114770827</v>
      </c>
      <c r="BU119" s="7" t="n">
        <v>-0.01021451390333835</v>
      </c>
      <c r="BV119" s="7" t="n">
        <v>-0.0120355638821981</v>
      </c>
      <c r="BW119" s="7" t="n">
        <v>-0.01781006252048195</v>
      </c>
      <c r="BX119" s="7" t="n">
        <v>-0.00999710891891193</v>
      </c>
      <c r="BY119" s="7" t="n">
        <v>-0.02190267688472576</v>
      </c>
      <c r="BZ119" s="7" t="n">
        <v>-0.01259227197077178</v>
      </c>
      <c r="CA119" s="7" t="n">
        <v>-0.0120355638821981</v>
      </c>
      <c r="CB119" s="7" t="n">
        <v>-0.01426198806820906</v>
      </c>
      <c r="CC119" s="7" t="n">
        <v>0.004647458740340514</v>
      </c>
      <c r="CD119" s="7" t="n">
        <v>-0.01767831860576541</v>
      </c>
      <c r="CE119" s="7" t="n">
        <v>-0.02190267688472576</v>
      </c>
      <c r="CF119" s="7" t="n">
        <v>-0.002589563775997616</v>
      </c>
      <c r="CG119" s="7" t="n">
        <v>-0.002589563775997616</v>
      </c>
      <c r="CH119" s="7" t="n">
        <v>-0.002589563775997616</v>
      </c>
      <c r="CI119" s="7" t="n">
        <v>-0.002589563775997616</v>
      </c>
      <c r="CJ119" s="7" t="n">
        <v>-0.002589563775997616</v>
      </c>
      <c r="CK119" s="7" t="n">
        <v>-0.02190267688472576</v>
      </c>
      <c r="CL119" s="7" t="n">
        <v>-0.02069606957171896</v>
      </c>
      <c r="CM119" s="7" t="n">
        <v>0.002601672114770827</v>
      </c>
      <c r="CN119" s="7" t="n">
        <v>-0.0229779409347779</v>
      </c>
      <c r="CO119" s="7" t="n">
        <v>-0.0229779409347779</v>
      </c>
      <c r="CP119" s="7" t="n">
        <v>-0.0229779409347779</v>
      </c>
      <c r="CQ119" s="7" t="n">
        <v>-0.0229779409347779</v>
      </c>
      <c r="CR119" s="7" t="n">
        <v>-0.0229779409347779</v>
      </c>
      <c r="CS119" s="7" t="n">
        <v>-0.04571431023733941</v>
      </c>
      <c r="CT119" s="7" t="n">
        <v>-0.04571431023733941</v>
      </c>
      <c r="CU119" s="7" t="n">
        <v>-0.04571431023733941</v>
      </c>
      <c r="CV119" s="7" t="n">
        <v>-0.04571431023733941</v>
      </c>
      <c r="CW119" s="7" t="n">
        <v>-0.04571431023733941</v>
      </c>
      <c r="CX119" s="7" t="n">
        <v>-0.01222530775967312</v>
      </c>
      <c r="CY119" s="7" t="n">
        <v>-0.01222530775967312</v>
      </c>
      <c r="CZ119" s="7" t="n">
        <v>-0.01222530775967312</v>
      </c>
      <c r="DA119" s="7" t="n">
        <v>-0.01222530775967312</v>
      </c>
      <c r="DB119" s="7" t="n">
        <v>-0.01222530775967312</v>
      </c>
      <c r="DC119" s="7" t="n">
        <v>-0.0229779409347779</v>
      </c>
      <c r="DD119" s="7" t="n">
        <v>-0.0229779409347779</v>
      </c>
      <c r="DE119" s="7" t="n">
        <v>-0.0229779409347779</v>
      </c>
      <c r="DF119" s="7" t="n">
        <v>-0.0229779409347779</v>
      </c>
      <c r="DG119" s="7" t="n">
        <v>-0.0229779409347779</v>
      </c>
      <c r="DH119" s="7" t="n">
        <v>-0.01222530775967312</v>
      </c>
      <c r="DI119" s="7" t="n">
        <v>-0.01222530775967312</v>
      </c>
      <c r="DJ119" s="7" t="n">
        <v>-0.01222530775967312</v>
      </c>
      <c r="DK119" s="7" t="n">
        <v>-0.01222530775967312</v>
      </c>
      <c r="DL119" s="7" t="n">
        <v>-0.01222530775967312</v>
      </c>
      <c r="DM119" s="7" t="n">
        <v>-0.01222530775967312</v>
      </c>
      <c r="DN119" s="7" t="n">
        <v>-0.01222530775967312</v>
      </c>
      <c r="DO119" s="7" t="n">
        <v>-0.01222530775967312</v>
      </c>
      <c r="DP119" s="7" t="n">
        <v>-0.01222530775967312</v>
      </c>
      <c r="DQ119" s="7" t="n">
        <v>-0.01222530775967312</v>
      </c>
      <c r="DS119" t="inlineStr">
        <is>
          <t>2023-07-24</t>
        </is>
      </c>
      <c r="DT119" t="n">
        <v>1.962781</v>
      </c>
      <c r="DU119" t="n">
        <v>2.218378</v>
      </c>
      <c r="DV119" t="n">
        <v>1.628909</v>
      </c>
      <c r="DW119" t="n">
        <v>1.617509</v>
      </c>
      <c r="DX119" t="n">
        <v>1.463993</v>
      </c>
      <c r="DY119" t="n">
        <v>1.463993</v>
      </c>
      <c r="DZ119" t="n">
        <v>1.648813</v>
      </c>
      <c r="EA119" t="n">
        <v>1.116697</v>
      </c>
      <c r="EB119" t="n">
        <v>1.353571</v>
      </c>
      <c r="EC119" t="n">
        <v>1.528631</v>
      </c>
    </row>
    <row r="120">
      <c r="A120" s="6" t="n">
        <v>45132</v>
      </c>
      <c r="B120" s="7" t="n">
        <v>-0.01776471674961098</v>
      </c>
      <c r="C120" s="7" t="n">
        <v>-0.02459717375472829</v>
      </c>
      <c r="D120" s="7" t="n">
        <v>-0.04744623925876833</v>
      </c>
      <c r="E120" s="7" t="n">
        <v>-0.02459717375472829</v>
      </c>
      <c r="F120" s="7" t="n">
        <v>-0.01776471674961098</v>
      </c>
      <c r="G120" s="7" t="n">
        <v>0.006645131165566549</v>
      </c>
      <c r="H120" s="7" t="n">
        <v>-0.06755121131131187</v>
      </c>
      <c r="I120" s="7" t="n">
        <v>0.006645131165566549</v>
      </c>
      <c r="J120" s="7" t="n">
        <v>-0.014812405823346</v>
      </c>
      <c r="K120" s="7" t="n">
        <v>-0.02459717375472829</v>
      </c>
      <c r="L120" s="7" t="n">
        <v>-0.0495358620510597</v>
      </c>
      <c r="M120" s="7" t="n">
        <v>0.01062736639394123</v>
      </c>
      <c r="N120" s="7" t="n">
        <v>-0.02459717375472829</v>
      </c>
      <c r="O120" s="7" t="n">
        <v>0.01062736639394123</v>
      </c>
      <c r="P120" s="7" t="n">
        <v>0.01367023643977659</v>
      </c>
      <c r="Q120" s="7" t="n">
        <v>0.01062736639394123</v>
      </c>
      <c r="R120" s="7" t="n">
        <v>-0.04744623925876833</v>
      </c>
      <c r="S120" s="7" t="n">
        <v>0.01518496491548476</v>
      </c>
      <c r="T120" s="7" t="n">
        <v>0.01179658843641912</v>
      </c>
      <c r="U120" s="7" t="n">
        <v>0.01179658843641911</v>
      </c>
      <c r="V120" s="7" t="n">
        <v>-0.01291926531346661</v>
      </c>
      <c r="W120" s="7" t="n">
        <v>0.01443716057110311</v>
      </c>
      <c r="X120" s="7" t="n">
        <v>0.01191680575954638</v>
      </c>
      <c r="Y120" s="7" t="n">
        <v>0.006645131165566549</v>
      </c>
      <c r="Z120" s="7" t="n">
        <v>-0.01776471674961098</v>
      </c>
      <c r="AA120" s="7" t="n">
        <v>-0.02459717375472829</v>
      </c>
      <c r="AB120" s="7" t="n">
        <v>-0.03771464889105029</v>
      </c>
      <c r="AC120" s="7" t="n">
        <v>-0.002242129263440234</v>
      </c>
      <c r="AD120" s="7" t="n">
        <v>0.01573162077835267</v>
      </c>
      <c r="AE120" s="7" t="n">
        <v>-0.02459717375472829</v>
      </c>
      <c r="AF120" s="7" t="n">
        <v>0.01191680575954638</v>
      </c>
      <c r="AG120" s="7" t="n">
        <v>0.01032016224912984</v>
      </c>
      <c r="AH120" s="7" t="n">
        <v>0.01179658843641912</v>
      </c>
      <c r="AI120" s="7" t="n">
        <v>0.01518496491548476</v>
      </c>
      <c r="AJ120" s="7" t="n">
        <v>0.01443716057110311</v>
      </c>
      <c r="AK120" s="7" t="n">
        <v>0.01179658843641911</v>
      </c>
      <c r="AL120" s="7" t="n">
        <v>0.004930497820256122</v>
      </c>
      <c r="AM120" s="7" t="n">
        <v>-0.002242129263440234</v>
      </c>
      <c r="AN120" s="7" t="n">
        <v>0.01443716057110311</v>
      </c>
      <c r="AO120" s="7" t="n">
        <v>0.007147358802341896</v>
      </c>
      <c r="AP120" s="7" t="n">
        <v>0.01179658843641912</v>
      </c>
      <c r="AQ120" s="7" t="n">
        <v>0.009960394649555464</v>
      </c>
      <c r="AR120" s="7" t="n">
        <v>0.0080898372443583</v>
      </c>
      <c r="AS120" s="7" t="n">
        <v>0.01191680575954638</v>
      </c>
      <c r="AT120" s="7" t="n">
        <v>-0.01291926531346663</v>
      </c>
      <c r="AU120" s="7" t="n">
        <v>-0.002242129263440234</v>
      </c>
      <c r="AV120" s="7" t="n">
        <v>0.01179658843641911</v>
      </c>
      <c r="AW120" s="7" t="n">
        <v>0.007147358802341898</v>
      </c>
      <c r="AX120" s="7" t="n">
        <v>-0.06755121131131187</v>
      </c>
      <c r="AY120" s="7" t="n">
        <v>-0.02459717375472829</v>
      </c>
      <c r="AZ120" s="7" t="n">
        <v>0.01443176883807003</v>
      </c>
      <c r="BA120" s="7" t="n">
        <v>-0.04744623925876833</v>
      </c>
      <c r="BB120" s="7" t="n">
        <v>-0.02459717375472829</v>
      </c>
      <c r="BC120" s="7" t="n">
        <v>0.01518496491548476</v>
      </c>
      <c r="BD120" s="7" t="n">
        <v>0.01407650854827533</v>
      </c>
      <c r="BE120" s="7" t="n">
        <v>0.02395354298490557</v>
      </c>
      <c r="BF120" s="7" t="n">
        <v>0.01420143219567632</v>
      </c>
      <c r="BG120" s="7" t="n">
        <v>-0.06755121131131187</v>
      </c>
      <c r="BH120" s="7" t="n">
        <v>-0.02459717375472829</v>
      </c>
      <c r="BI120" s="7" t="n">
        <v>0.00725707621994025</v>
      </c>
      <c r="BJ120" s="7" t="n">
        <v>0.00946791127539663</v>
      </c>
      <c r="BK120" s="7" t="n">
        <v>0.01195742469944953</v>
      </c>
      <c r="BL120" s="7" t="n">
        <v>0.00946791127539663</v>
      </c>
      <c r="BM120" s="7" t="n">
        <v>0.01420143219567632</v>
      </c>
      <c r="BN120" s="7" t="n">
        <v>0.01443176883807003</v>
      </c>
      <c r="BO120" s="7" t="n">
        <v>-0.0014111329408526</v>
      </c>
      <c r="BP120" s="7" t="n">
        <v>-0.0014111329408526</v>
      </c>
      <c r="BQ120" s="7" t="n">
        <v>-0.0014111329408526</v>
      </c>
      <c r="BR120" s="7" t="n">
        <v>-0.0014111329408526</v>
      </c>
      <c r="BS120" s="7" t="n">
        <v>-0.0014111329408526</v>
      </c>
      <c r="BT120" s="7" t="n">
        <v>0.01407650854827533</v>
      </c>
      <c r="BU120" s="7" t="n">
        <v>0.01420143219567632</v>
      </c>
      <c r="BV120" s="7" t="n">
        <v>0.01195742469944953</v>
      </c>
      <c r="BW120" s="7" t="n">
        <v>0.004089570627124464</v>
      </c>
      <c r="BX120" s="7" t="n">
        <v>0.01443176883807003</v>
      </c>
      <c r="BY120" s="7" t="n">
        <v>1.782276158611949e-05</v>
      </c>
      <c r="BZ120" s="7" t="n">
        <v>0.007461838225783462</v>
      </c>
      <c r="CA120" s="7" t="n">
        <v>0.01195742469944953</v>
      </c>
      <c r="CB120" s="7" t="n">
        <v>0.00946791127539663</v>
      </c>
      <c r="CC120" s="7" t="n">
        <v>0.01283270295536208</v>
      </c>
      <c r="CD120" s="7" t="n">
        <v>0.007186654731401231</v>
      </c>
      <c r="CE120" s="7" t="n">
        <v>1.782276158611949e-05</v>
      </c>
      <c r="CF120" s="7" t="n">
        <v>0.003054053423670933</v>
      </c>
      <c r="CG120" s="7" t="n">
        <v>0.003054053423670933</v>
      </c>
      <c r="CH120" s="7" t="n">
        <v>0.003054053423670933</v>
      </c>
      <c r="CI120" s="7" t="n">
        <v>0.003054053423670933</v>
      </c>
      <c r="CJ120" s="7" t="n">
        <v>0.003054053423670933</v>
      </c>
      <c r="CK120" s="7" t="n">
        <v>1.782276158611949e-05</v>
      </c>
      <c r="CL120" s="7" t="n">
        <v>0.00801317499294729</v>
      </c>
      <c r="CM120" s="7" t="n">
        <v>0.01407650854827533</v>
      </c>
      <c r="CN120" s="7" t="n">
        <v>-0.0014111329408526</v>
      </c>
      <c r="CO120" s="7" t="n">
        <v>-0.0014111329408526</v>
      </c>
      <c r="CP120" s="7" t="n">
        <v>-0.0014111329408526</v>
      </c>
      <c r="CQ120" s="7" t="n">
        <v>-0.0014111329408526</v>
      </c>
      <c r="CR120" s="7" t="n">
        <v>-0.0014111329408526</v>
      </c>
      <c r="CS120" s="7" t="n">
        <v>0.005988018395350014</v>
      </c>
      <c r="CT120" s="7" t="n">
        <v>0.005988018395350014</v>
      </c>
      <c r="CU120" s="7" t="n">
        <v>0.005988018395350014</v>
      </c>
      <c r="CV120" s="7" t="n">
        <v>0.005988018395350014</v>
      </c>
      <c r="CW120" s="7" t="n">
        <v>0.005988018395350014</v>
      </c>
      <c r="CX120" s="7" t="n">
        <v>0.01287841521948718</v>
      </c>
      <c r="CY120" s="7" t="n">
        <v>0.01287841521948718</v>
      </c>
      <c r="CZ120" s="7" t="n">
        <v>0.01287841521948718</v>
      </c>
      <c r="DA120" s="7" t="n">
        <v>0.01287841521948718</v>
      </c>
      <c r="DB120" s="7" t="n">
        <v>0.01287841521948718</v>
      </c>
      <c r="DC120" s="7" t="n">
        <v>-0.0014111329408526</v>
      </c>
      <c r="DD120" s="7" t="n">
        <v>-0.0014111329408526</v>
      </c>
      <c r="DE120" s="7" t="n">
        <v>-0.0014111329408526</v>
      </c>
      <c r="DF120" s="7" t="n">
        <v>-0.0014111329408526</v>
      </c>
      <c r="DG120" s="7" t="n">
        <v>-0.0014111329408526</v>
      </c>
      <c r="DH120" s="7" t="n">
        <v>0.01287841521948718</v>
      </c>
      <c r="DI120" s="7" t="n">
        <v>0.01287841521948718</v>
      </c>
      <c r="DJ120" s="7" t="n">
        <v>0.01287841521948718</v>
      </c>
      <c r="DK120" s="7" t="n">
        <v>0.01287841521948718</v>
      </c>
      <c r="DL120" s="7" t="n">
        <v>0.01287841521948718</v>
      </c>
      <c r="DM120" s="7" t="n">
        <v>0.01287841521948718</v>
      </c>
      <c r="DN120" s="7" t="n">
        <v>0.01287841521948718</v>
      </c>
      <c r="DO120" s="7" t="n">
        <v>0.01287841521948718</v>
      </c>
      <c r="DP120" s="7" t="n">
        <v>0.01287841521948718</v>
      </c>
      <c r="DQ120" s="7" t="n">
        <v>0.01287841521948718</v>
      </c>
      <c r="DS120" t="inlineStr">
        <is>
          <t>2023-07-25</t>
        </is>
      </c>
      <c r="DT120" t="n">
        <v>1.830193</v>
      </c>
      <c r="DU120" t="n">
        <v>2.108489</v>
      </c>
      <c r="DV120" t="n">
        <v>1.653644</v>
      </c>
      <c r="DW120" t="n">
        <v>1.540764</v>
      </c>
      <c r="DX120" t="n">
        <v>1.427983</v>
      </c>
      <c r="DY120" t="n">
        <v>1.427983</v>
      </c>
      <c r="DZ120" t="n">
        <v>1.570583</v>
      </c>
      <c r="EA120" t="n">
        <v>1.134264</v>
      </c>
      <c r="EB120" t="n">
        <v>1.329525</v>
      </c>
      <c r="EC120" t="n">
        <v>1.501475</v>
      </c>
    </row>
    <row r="121">
      <c r="A121" s="6" t="n">
        <v>45133</v>
      </c>
      <c r="B121" s="7" t="n">
        <v>-0.001424456398627428</v>
      </c>
      <c r="C121" s="7" t="n">
        <v>0.003592917399595755</v>
      </c>
      <c r="D121" s="7" t="n">
        <v>-0.0004678178752086284</v>
      </c>
      <c r="E121" s="7" t="n">
        <v>0.003592917399595752</v>
      </c>
      <c r="F121" s="7" t="n">
        <v>-0.001424456398627428</v>
      </c>
      <c r="G121" s="7" t="n">
        <v>0.003645652710001248</v>
      </c>
      <c r="H121" s="7" t="n">
        <v>0.005888349269941789</v>
      </c>
      <c r="I121" s="7" t="n">
        <v>0.003645652710001248</v>
      </c>
      <c r="J121" s="7" t="n">
        <v>-0.01016132856180082</v>
      </c>
      <c r="K121" s="7" t="n">
        <v>0.003592917399595752</v>
      </c>
      <c r="L121" s="7" t="n">
        <v>-0.01045468372094127</v>
      </c>
      <c r="M121" s="7" t="n">
        <v>0.002645258498698577</v>
      </c>
      <c r="N121" s="7" t="n">
        <v>0.003592917399595752</v>
      </c>
      <c r="O121" s="7" t="n">
        <v>0.002645258498698577</v>
      </c>
      <c r="P121" s="7" t="n">
        <v>-0.00899283964057924</v>
      </c>
      <c r="Q121" s="7" t="n">
        <v>0.002645258498698577</v>
      </c>
      <c r="R121" s="7" t="n">
        <v>-0.0004678178752086284</v>
      </c>
      <c r="S121" s="7" t="n">
        <v>0.00199944872916626</v>
      </c>
      <c r="T121" s="7" t="n">
        <v>-0.002262620473986113</v>
      </c>
      <c r="U121" s="7" t="n">
        <v>-0.00226262047398611</v>
      </c>
      <c r="V121" s="7" t="n">
        <v>-0.007092834246463696</v>
      </c>
      <c r="W121" s="7" t="n">
        <v>-0.003017255838562516</v>
      </c>
      <c r="X121" s="7" t="n">
        <v>-0.002381094922046227</v>
      </c>
      <c r="Y121" s="7" t="n">
        <v>0.003645652710001248</v>
      </c>
      <c r="Z121" s="7" t="n">
        <v>-0.001424456398627428</v>
      </c>
      <c r="AA121" s="7" t="n">
        <v>0.003592917399595755</v>
      </c>
      <c r="AB121" s="7" t="n">
        <v>-0.009372610913591501</v>
      </c>
      <c r="AC121" s="7" t="n">
        <v>-0.0009304179557886142</v>
      </c>
      <c r="AD121" s="7" t="n">
        <v>-0.009440970657618704</v>
      </c>
      <c r="AE121" s="7" t="n">
        <v>0.003592917399595752</v>
      </c>
      <c r="AF121" s="7" t="n">
        <v>-0.002381094922046227</v>
      </c>
      <c r="AG121" s="7" t="n">
        <v>-0.009740910013754727</v>
      </c>
      <c r="AH121" s="7" t="n">
        <v>-0.002262620473986113</v>
      </c>
      <c r="AI121" s="7" t="n">
        <v>0.00199944872916626</v>
      </c>
      <c r="AJ121" s="7" t="n">
        <v>-0.003017255838562516</v>
      </c>
      <c r="AK121" s="7" t="n">
        <v>-0.00226262047398611</v>
      </c>
      <c r="AL121" s="7" t="n">
        <v>-0.006323388113113323</v>
      </c>
      <c r="AM121" s="7" t="n">
        <v>-0.0009304179557886142</v>
      </c>
      <c r="AN121" s="7" t="n">
        <v>-0.003017255838562516</v>
      </c>
      <c r="AO121" s="7" t="n">
        <v>-0.01033106932167844</v>
      </c>
      <c r="AP121" s="7" t="n">
        <v>-0.002262620473986113</v>
      </c>
      <c r="AQ121" s="7" t="n">
        <v>-0.01365458078254887</v>
      </c>
      <c r="AR121" s="7" t="n">
        <v>-0.01095004621001013</v>
      </c>
      <c r="AS121" s="7" t="n">
        <v>-0.002381094922046227</v>
      </c>
      <c r="AT121" s="7" t="n">
        <v>-0.007092834246463698</v>
      </c>
      <c r="AU121" s="7" t="n">
        <v>-0.0009304179557886142</v>
      </c>
      <c r="AV121" s="7" t="n">
        <v>-0.00226262047398611</v>
      </c>
      <c r="AW121" s="7" t="n">
        <v>-0.01033106932167845</v>
      </c>
      <c r="AX121" s="7" t="n">
        <v>0.005888349269941789</v>
      </c>
      <c r="AY121" s="7" t="n">
        <v>0.003592917399595755</v>
      </c>
      <c r="AZ121" s="7" t="n">
        <v>-0.003040140847054299</v>
      </c>
      <c r="BA121" s="7" t="n">
        <v>-0.0004678178752086284</v>
      </c>
      <c r="BB121" s="7" t="n">
        <v>0.003592917399595752</v>
      </c>
      <c r="BC121" s="7" t="n">
        <v>0.00199944872916626</v>
      </c>
      <c r="BD121" s="7" t="n">
        <v>-0.002661832487434779</v>
      </c>
      <c r="BE121" s="7" t="n">
        <v>-0.003705289089449013</v>
      </c>
      <c r="BF121" s="7" t="n">
        <v>-0.003530156135593266</v>
      </c>
      <c r="BG121" s="7" t="n">
        <v>0.005888349269941789</v>
      </c>
      <c r="BH121" s="7" t="n">
        <v>0.003592917399595752</v>
      </c>
      <c r="BI121" s="7" t="n">
        <v>0.003189367811532454</v>
      </c>
      <c r="BJ121" s="7" t="n">
        <v>-0.005169103306333382</v>
      </c>
      <c r="BK121" s="7" t="n">
        <v>-0.002346769517768354</v>
      </c>
      <c r="BL121" s="7" t="n">
        <v>-0.005169103306333382</v>
      </c>
      <c r="BM121" s="7" t="n">
        <v>-0.003530156135593266</v>
      </c>
      <c r="BN121" s="7" t="n">
        <v>-0.003040140847054299</v>
      </c>
      <c r="BO121" s="7" t="n">
        <v>0.00282625410196724</v>
      </c>
      <c r="BP121" s="7" t="n">
        <v>0.00282625410196724</v>
      </c>
      <c r="BQ121" s="7" t="n">
        <v>0.00282625410196724</v>
      </c>
      <c r="BR121" s="7" t="n">
        <v>0.00282625410196724</v>
      </c>
      <c r="BS121" s="7" t="n">
        <v>0.00282625410196724</v>
      </c>
      <c r="BT121" s="7" t="n">
        <v>-0.002661832487434779</v>
      </c>
      <c r="BU121" s="7" t="n">
        <v>-0.003530156135593266</v>
      </c>
      <c r="BV121" s="7" t="n">
        <v>-0.002346769517768354</v>
      </c>
      <c r="BW121" s="7" t="n">
        <v>0.007294200749444842</v>
      </c>
      <c r="BX121" s="7" t="n">
        <v>-0.003040140847054299</v>
      </c>
      <c r="BY121" s="7" t="n">
        <v>0.0003804822812644515</v>
      </c>
      <c r="BZ121" s="7" t="n">
        <v>0.003170277571298851</v>
      </c>
      <c r="CA121" s="7" t="n">
        <v>-0.002346769517768354</v>
      </c>
      <c r="CB121" s="7" t="n">
        <v>-0.005169103306333382</v>
      </c>
      <c r="CC121" s="7" t="n">
        <v>-0.01707954218265659</v>
      </c>
      <c r="CD121" s="7" t="n">
        <v>-0.001291974746774338</v>
      </c>
      <c r="CE121" s="7" t="n">
        <v>0.0003804822812644515</v>
      </c>
      <c r="CF121" s="7" t="n">
        <v>0.02588323249917912</v>
      </c>
      <c r="CG121" s="7" t="n">
        <v>0.02588323249917912</v>
      </c>
      <c r="CH121" s="7" t="n">
        <v>0.02588323249917912</v>
      </c>
      <c r="CI121" s="7" t="n">
        <v>0.02588323249917912</v>
      </c>
      <c r="CJ121" s="7" t="n">
        <v>0.02588323249917912</v>
      </c>
      <c r="CK121" s="7" t="n">
        <v>0.0003804822812644515</v>
      </c>
      <c r="CL121" s="7" t="n">
        <v>-0.006727016195965023</v>
      </c>
      <c r="CM121" s="7" t="n">
        <v>-0.002661832487434779</v>
      </c>
      <c r="CN121" s="7" t="n">
        <v>0.00282625410196724</v>
      </c>
      <c r="CO121" s="7" t="n">
        <v>0.00282625410196724</v>
      </c>
      <c r="CP121" s="7" t="n">
        <v>0.00282625410196724</v>
      </c>
      <c r="CQ121" s="7" t="n">
        <v>0.00282625410196724</v>
      </c>
      <c r="CR121" s="7" t="n">
        <v>0.00282625410196724</v>
      </c>
      <c r="CS121" s="7" t="n">
        <v>-0.02678568957715532</v>
      </c>
      <c r="CT121" s="7" t="n">
        <v>-0.02678568957715532</v>
      </c>
      <c r="CU121" s="7" t="n">
        <v>-0.02678568957715532</v>
      </c>
      <c r="CV121" s="7" t="n">
        <v>-0.02678568957715532</v>
      </c>
      <c r="CW121" s="7" t="n">
        <v>-0.02678568957715532</v>
      </c>
      <c r="CX121" s="7" t="n">
        <v>-0.02163146208032907</v>
      </c>
      <c r="CY121" s="7" t="n">
        <v>-0.02163146208032907</v>
      </c>
      <c r="CZ121" s="7" t="n">
        <v>-0.02163146208032907</v>
      </c>
      <c r="DA121" s="7" t="n">
        <v>-0.02163146208032907</v>
      </c>
      <c r="DB121" s="7" t="n">
        <v>-0.02163146208032907</v>
      </c>
      <c r="DC121" s="7" t="n">
        <v>0.00282625410196724</v>
      </c>
      <c r="DD121" s="7" t="n">
        <v>0.00282625410196724</v>
      </c>
      <c r="DE121" s="7" t="n">
        <v>0.00282625410196724</v>
      </c>
      <c r="DF121" s="7" t="n">
        <v>0.00282625410196724</v>
      </c>
      <c r="DG121" s="7" t="n">
        <v>0.00282625410196724</v>
      </c>
      <c r="DH121" s="7" t="n">
        <v>-0.02163146208032907</v>
      </c>
      <c r="DI121" s="7" t="n">
        <v>-0.02163146208032907</v>
      </c>
      <c r="DJ121" s="7" t="n">
        <v>-0.02163146208032907</v>
      </c>
      <c r="DK121" s="7" t="n">
        <v>-0.02163146208032907</v>
      </c>
      <c r="DL121" s="7" t="n">
        <v>-0.02163146208032907</v>
      </c>
      <c r="DM121" s="7" t="n">
        <v>-0.02163146208032907</v>
      </c>
      <c r="DN121" s="7" t="n">
        <v>-0.02163146208032907</v>
      </c>
      <c r="DO121" s="7" t="n">
        <v>-0.02163146208032907</v>
      </c>
      <c r="DP121" s="7" t="n">
        <v>-0.02163146208032907</v>
      </c>
      <c r="DQ121" s="7" t="n">
        <v>-0.02163146208032907</v>
      </c>
      <c r="DS121" t="inlineStr">
        <is>
          <t>2023-07-26</t>
        </is>
      </c>
      <c r="DT121" t="n">
        <v>1.84097</v>
      </c>
      <c r="DU121" t="n">
        <v>2.086445</v>
      </c>
      <c r="DV121" t="n">
        <v>1.65695</v>
      </c>
      <c r="DW121" t="n">
        <v>1.540043</v>
      </c>
      <c r="DX121" t="n">
        <v>1.433114</v>
      </c>
      <c r="DY121" t="n">
        <v>1.433114</v>
      </c>
      <c r="DZ121" t="n">
        <v>1.569848</v>
      </c>
      <c r="EA121" t="n">
        <v>1.123556</v>
      </c>
      <c r="EB121" t="n">
        <v>1.327631</v>
      </c>
      <c r="EC121" t="n">
        <v>1.499336</v>
      </c>
    </row>
    <row r="122">
      <c r="A122" s="6" t="n">
        <v>45134</v>
      </c>
      <c r="B122" s="7" t="n">
        <v>-0.01026232335294074</v>
      </c>
      <c r="C122" s="7" t="n">
        <v>0.002845178445279345</v>
      </c>
      <c r="D122" s="7" t="n">
        <v>-0.01581083110861492</v>
      </c>
      <c r="E122" s="7" t="n">
        <v>0.002845178445279348</v>
      </c>
      <c r="F122" s="7" t="n">
        <v>-0.01408003665597631</v>
      </c>
      <c r="G122" s="7" t="n">
        <v>0.01146758025064651</v>
      </c>
      <c r="H122" s="7" t="n">
        <v>-0.01545943046725772</v>
      </c>
      <c r="I122" s="7" t="n">
        <v>0.004105041135255333</v>
      </c>
      <c r="J122" s="7" t="n">
        <v>-0.01408003665597631</v>
      </c>
      <c r="K122" s="7" t="n">
        <v>0.002845178445279341</v>
      </c>
      <c r="L122" s="7" t="n">
        <v>-0.05166766211675181</v>
      </c>
      <c r="M122" s="7" t="n">
        <v>0.01407665101228985</v>
      </c>
      <c r="N122" s="7" t="n">
        <v>0.01366059439297282</v>
      </c>
      <c r="O122" s="7" t="n">
        <v>0.003993532202514291</v>
      </c>
      <c r="P122" s="7" t="n">
        <v>0.01407665101228985</v>
      </c>
      <c r="Q122" s="7" t="n">
        <v>0.003993532202514291</v>
      </c>
      <c r="R122" s="7" t="n">
        <v>0.01515890212837612</v>
      </c>
      <c r="S122" s="7" t="n">
        <v>0.008098718132040461</v>
      </c>
      <c r="T122" s="7" t="n">
        <v>-0.006221627920323837</v>
      </c>
      <c r="U122" s="7" t="n">
        <v>-0.006221627920323858</v>
      </c>
      <c r="V122" s="7" t="n">
        <v>-0.02976459475277723</v>
      </c>
      <c r="W122" s="7" t="n">
        <v>-0.0002919090375671932</v>
      </c>
      <c r="X122" s="7" t="n">
        <v>-0.004713815597266541</v>
      </c>
      <c r="Y122" s="7" t="n">
        <v>0.004105041135255333</v>
      </c>
      <c r="Z122" s="7" t="n">
        <v>-0.01026232335294074</v>
      </c>
      <c r="AA122" s="7" t="n">
        <v>0.01826859451583246</v>
      </c>
      <c r="AB122" s="7" t="n">
        <v>-0.04331897544032873</v>
      </c>
      <c r="AC122" s="7" t="n">
        <v>-0.006787930804861148</v>
      </c>
      <c r="AD122" s="7" t="n">
        <v>0.008098718132040461</v>
      </c>
      <c r="AE122" s="7" t="n">
        <v>0.01870435026942852</v>
      </c>
      <c r="AF122" s="7" t="n">
        <v>-0.004713815597266541</v>
      </c>
      <c r="AG122" s="7" t="n">
        <v>0.01146758025064651</v>
      </c>
      <c r="AH122" s="7" t="n">
        <v>-0.006221627920323837</v>
      </c>
      <c r="AI122" s="7" t="n">
        <v>0.01602559181628024</v>
      </c>
      <c r="AJ122" s="7" t="n">
        <v>-0.05166766211675181</v>
      </c>
      <c r="AK122" s="7" t="n">
        <v>-0.006221627920323858</v>
      </c>
      <c r="AL122" s="7" t="n">
        <v>-0.0466600477238805</v>
      </c>
      <c r="AM122" s="7" t="n">
        <v>-0.006787930804861148</v>
      </c>
      <c r="AN122" s="7" t="n">
        <v>-0.0002919090375671932</v>
      </c>
      <c r="AO122" s="7" t="n">
        <v>0.01826859451583246</v>
      </c>
      <c r="AP122" s="7" t="n">
        <v>-0.02976459475277723</v>
      </c>
      <c r="AQ122" s="7" t="n">
        <v>0.01366059439297282</v>
      </c>
      <c r="AR122" s="7" t="n">
        <v>0.01515890212837612</v>
      </c>
      <c r="AS122" s="7" t="n">
        <v>-0.04331897544032873</v>
      </c>
      <c r="AT122" s="7" t="n">
        <v>-0.03141256807774287</v>
      </c>
      <c r="AU122" s="7" t="n">
        <v>-0.0466600477238805</v>
      </c>
      <c r="AV122" s="7" t="n">
        <v>-0.03141256807774287</v>
      </c>
      <c r="AW122" s="7" t="n">
        <v>0.01870435026942852</v>
      </c>
      <c r="AX122" s="7" t="n">
        <v>-0.01545943046725772</v>
      </c>
      <c r="AY122" s="7" t="n">
        <v>0.002845178445279345</v>
      </c>
      <c r="AZ122" s="7" t="n">
        <v>0.009270548850014073</v>
      </c>
      <c r="BA122" s="7" t="n">
        <v>-0.01581083110861492</v>
      </c>
      <c r="BB122" s="7" t="n">
        <v>0.002845178445279348</v>
      </c>
      <c r="BC122" s="7" t="n">
        <v>0.01602559181628024</v>
      </c>
      <c r="BD122" s="7" t="n">
        <v>-0.004815346004226574</v>
      </c>
      <c r="BE122" s="7" t="n">
        <v>-0.08371204230613581</v>
      </c>
      <c r="BF122" s="7" t="n">
        <v>0.01002302245273211</v>
      </c>
      <c r="BG122" s="7" t="n">
        <v>0.0222183010962614</v>
      </c>
      <c r="BH122" s="7" t="n">
        <v>0.002845178445279341</v>
      </c>
      <c r="BI122" s="7" t="n">
        <v>-0.004352751884223149</v>
      </c>
      <c r="BJ122" s="7" t="n">
        <v>0.0173877863237034</v>
      </c>
      <c r="BK122" s="7" t="n">
        <v>0.01163129555216758</v>
      </c>
      <c r="BL122" s="7" t="n">
        <v>0.0173877863237034</v>
      </c>
      <c r="BM122" s="7" t="n">
        <v>0.01002302245273211</v>
      </c>
      <c r="BN122" s="7" t="n">
        <v>-0.004352751884223149</v>
      </c>
      <c r="BO122" s="7" t="n">
        <v>0.02301548849445112</v>
      </c>
      <c r="BP122" s="7" t="n">
        <v>0.02301548849445112</v>
      </c>
      <c r="BQ122" s="7" t="n">
        <v>0.02301548849445112</v>
      </c>
      <c r="BR122" s="7" t="n">
        <v>0.02301548849445112</v>
      </c>
      <c r="BS122" s="7" t="n">
        <v>0.02301548849445112</v>
      </c>
      <c r="BT122" s="7" t="n">
        <v>-0.08371204230613581</v>
      </c>
      <c r="BU122" s="7" t="n">
        <v>-0.004352751884223147</v>
      </c>
      <c r="BV122" s="7" t="n">
        <v>0.01163129555216758</v>
      </c>
      <c r="BW122" s="7" t="n">
        <v>-0.01445082742305354</v>
      </c>
      <c r="BX122" s="7" t="n">
        <v>0.009270548850014073</v>
      </c>
      <c r="BY122" s="7" t="n">
        <v>-0.01445082742305354</v>
      </c>
      <c r="BZ122" s="7" t="n">
        <v>-0.004352751884223147</v>
      </c>
      <c r="CA122" s="7" t="n">
        <v>-0.003489752233849284</v>
      </c>
      <c r="CB122" s="7" t="n">
        <v>-0.0003574710195168411</v>
      </c>
      <c r="CC122" s="7" t="n">
        <v>0.0222183010962614</v>
      </c>
      <c r="CD122" s="7" t="n">
        <v>-0.003489752233849284</v>
      </c>
      <c r="CE122" s="7" t="n">
        <v>0.02361689440194273</v>
      </c>
      <c r="CF122" s="7" t="n">
        <v>-0.01915115830551151</v>
      </c>
      <c r="CG122" s="7" t="n">
        <v>-0.01915115830551151</v>
      </c>
      <c r="CH122" s="7" t="n">
        <v>-0.01915115830551151</v>
      </c>
      <c r="CI122" s="7" t="n">
        <v>-0.01915115830551151</v>
      </c>
      <c r="CJ122" s="7" t="n">
        <v>-0.01915115830551151</v>
      </c>
      <c r="CK122" s="7" t="n">
        <v>0.02361689440194273</v>
      </c>
      <c r="CL122" s="7" t="n">
        <v>-0.0003574710195168411</v>
      </c>
      <c r="CM122" s="7" t="n">
        <v>-0.004815346004226574</v>
      </c>
      <c r="CN122" s="7" t="n">
        <v>0.02301548849445112</v>
      </c>
      <c r="CO122" s="7" t="n">
        <v>0.02301548849445112</v>
      </c>
      <c r="CP122" s="7" t="n">
        <v>0.02301548849445112</v>
      </c>
      <c r="CQ122" s="7" t="n">
        <v>0.02301548849445112</v>
      </c>
      <c r="CR122" s="7" t="n">
        <v>0.02301548849445112</v>
      </c>
      <c r="CS122" s="7" t="n">
        <v>0.0008252460180200333</v>
      </c>
      <c r="CT122" s="7" t="n">
        <v>0.0008252460180200333</v>
      </c>
      <c r="CU122" s="7" t="n">
        <v>0.0008252460180200333</v>
      </c>
      <c r="CV122" s="7" t="n">
        <v>0.0008252460180200333</v>
      </c>
      <c r="CW122" s="7" t="n">
        <v>0.0008252460180200333</v>
      </c>
      <c r="CX122" s="7" t="n">
        <v>0.0008252460180200333</v>
      </c>
      <c r="CY122" s="7" t="n">
        <v>0.0008252460180200333</v>
      </c>
      <c r="CZ122" s="7" t="n">
        <v>0.0008252460180200333</v>
      </c>
      <c r="DA122" s="7" t="n">
        <v>0.0008252460180200333</v>
      </c>
      <c r="DB122" s="7" t="n">
        <v>0.0008252460180200333</v>
      </c>
      <c r="DC122" s="7" t="n">
        <v>-0.01915115830551151</v>
      </c>
      <c r="DD122" s="7" t="n">
        <v>-0.01915115830551151</v>
      </c>
      <c r="DE122" s="7" t="n">
        <v>-0.01915115830551151</v>
      </c>
      <c r="DF122" s="7" t="n">
        <v>-0.01915115830551151</v>
      </c>
      <c r="DG122" s="7" t="n">
        <v>-0.01915115830551151</v>
      </c>
      <c r="DH122" s="7" t="n">
        <v>0.02902955646756311</v>
      </c>
      <c r="DI122" s="7" t="n">
        <v>0.02902955646756311</v>
      </c>
      <c r="DJ122" s="7" t="n">
        <v>0.02902955646756311</v>
      </c>
      <c r="DK122" s="7" t="n">
        <v>0.02902955646756311</v>
      </c>
      <c r="DL122" s="7" t="n">
        <v>0.02902955646756311</v>
      </c>
      <c r="DM122" s="7" t="n">
        <v>0.02902955646756311</v>
      </c>
      <c r="DN122" s="7" t="n">
        <v>0.02902955646756311</v>
      </c>
      <c r="DO122" s="7" t="n">
        <v>0.02902955646756311</v>
      </c>
      <c r="DP122" s="7" t="n">
        <v>0.02902955646756311</v>
      </c>
      <c r="DQ122" s="7" t="n">
        <v>0.02902955646756311</v>
      </c>
      <c r="DS122" t="inlineStr">
        <is>
          <t>2023-07-27</t>
        </is>
      </c>
      <c r="DT122" t="n">
        <v>1.812509</v>
      </c>
      <c r="DU122" t="n">
        <v>1.978644</v>
      </c>
      <c r="DV122" t="n">
        <v>1.670369</v>
      </c>
      <c r="DW122" t="n">
        <v>1.515694</v>
      </c>
      <c r="DX122" t="n">
        <v>1.437191</v>
      </c>
      <c r="DY122" t="n">
        <v>1.437191</v>
      </c>
      <c r="DZ122" t="n">
        <v>1.593646</v>
      </c>
      <c r="EA122" t="n">
        <v>1.132655</v>
      </c>
      <c r="EB122" t="n">
        <v>1.314007</v>
      </c>
      <c r="EC122" t="n">
        <v>1.478226</v>
      </c>
    </row>
    <row r="123">
      <c r="A123" s="6" t="n">
        <v>45135</v>
      </c>
      <c r="B123" s="7" t="n">
        <v>0.009794113801535794</v>
      </c>
      <c r="C123" s="7" t="n">
        <v>0.004880106627743696</v>
      </c>
      <c r="D123" s="7" t="n">
        <v>0.007468112757347563</v>
      </c>
      <c r="E123" s="7" t="n">
        <v>0.004880106627743696</v>
      </c>
      <c r="F123" s="7" t="n">
        <v>0.01333082157919117</v>
      </c>
      <c r="G123" s="7" t="n">
        <v>0.005205890887730157</v>
      </c>
      <c r="H123" s="7" t="n">
        <v>0.009791616897463343</v>
      </c>
      <c r="I123" s="7" t="n">
        <v>0.00143793565412609</v>
      </c>
      <c r="J123" s="7" t="n">
        <v>0.01333082157919117</v>
      </c>
      <c r="K123" s="7" t="n">
        <v>0.004880106627743696</v>
      </c>
      <c r="L123" s="7" t="n">
        <v>0.03307412609988557</v>
      </c>
      <c r="M123" s="7" t="n">
        <v>0.0132705918870276</v>
      </c>
      <c r="N123" s="7" t="n">
        <v>0.002126766410580866</v>
      </c>
      <c r="O123" s="7" t="n">
        <v>0.009066159934663243</v>
      </c>
      <c r="P123" s="7" t="n">
        <v>0.0132705918870276</v>
      </c>
      <c r="Q123" s="7" t="n">
        <v>0.009066159934663243</v>
      </c>
      <c r="R123" s="7" t="n">
        <v>0.001115144008549656</v>
      </c>
      <c r="S123" s="7" t="n">
        <v>0.0347302541009535</v>
      </c>
      <c r="T123" s="7" t="n">
        <v>0.01135105647908908</v>
      </c>
      <c r="U123" s="7" t="n">
        <v>0.01135105647908907</v>
      </c>
      <c r="V123" s="7" t="n">
        <v>0.02657417029872584</v>
      </c>
      <c r="W123" s="7" t="n">
        <v>0.01416884809394392</v>
      </c>
      <c r="X123" s="7" t="n">
        <v>0.01212011484572402</v>
      </c>
      <c r="Y123" s="7" t="n">
        <v>0.00143793565412609</v>
      </c>
      <c r="Z123" s="7" t="n">
        <v>0.009794113801535794</v>
      </c>
      <c r="AA123" s="7" t="n">
        <v>0.00299433544137869</v>
      </c>
      <c r="AB123" s="7" t="n">
        <v>0.02554649914983268</v>
      </c>
      <c r="AC123" s="7" t="n">
        <v>0.01157481447078859</v>
      </c>
      <c r="AD123" s="7" t="n">
        <v>0.0347302541009535</v>
      </c>
      <c r="AE123" s="7" t="n">
        <v>0.002854464409603283</v>
      </c>
      <c r="AF123" s="7" t="n">
        <v>0.01212011484572402</v>
      </c>
      <c r="AG123" s="7" t="n">
        <v>0.005205890887730157</v>
      </c>
      <c r="AH123" s="7" t="n">
        <v>0.01135105647908908</v>
      </c>
      <c r="AI123" s="7" t="n">
        <v>0.01415940281945081</v>
      </c>
      <c r="AJ123" s="7" t="n">
        <v>0.03307412609988557</v>
      </c>
      <c r="AK123" s="7" t="n">
        <v>0.01135105647908907</v>
      </c>
      <c r="AL123" s="7" t="n">
        <v>0.01870778100616264</v>
      </c>
      <c r="AM123" s="7" t="n">
        <v>0.01157481447078859</v>
      </c>
      <c r="AN123" s="7" t="n">
        <v>0.01416884809394392</v>
      </c>
      <c r="AO123" s="7" t="n">
        <v>0.00299433544137869</v>
      </c>
      <c r="AP123" s="7" t="n">
        <v>0.02657417029872584</v>
      </c>
      <c r="AQ123" s="7" t="n">
        <v>0.002126766410580866</v>
      </c>
      <c r="AR123" s="7" t="n">
        <v>0.001115144008549656</v>
      </c>
      <c r="AS123" s="7" t="n">
        <v>0.02554649914983268</v>
      </c>
      <c r="AT123" s="7" t="n">
        <v>0.02573235714243194</v>
      </c>
      <c r="AU123" s="7" t="n">
        <v>0.01870778100616264</v>
      </c>
      <c r="AV123" s="7" t="n">
        <v>0.02573235714243194</v>
      </c>
      <c r="AW123" s="7" t="n">
        <v>0.002854464409603283</v>
      </c>
      <c r="AX123" s="7" t="n">
        <v>0.009791616897463343</v>
      </c>
      <c r="AY123" s="7" t="n">
        <v>0.004880106627743696</v>
      </c>
      <c r="AZ123" s="7" t="n">
        <v>0.006234259984406871</v>
      </c>
      <c r="BA123" s="7" t="n">
        <v>0.007468112757347563</v>
      </c>
      <c r="BB123" s="7" t="n">
        <v>0.004880106627743696</v>
      </c>
      <c r="BC123" s="7" t="n">
        <v>0.01415940281945081</v>
      </c>
      <c r="BD123" s="7" t="n">
        <v>0.0118616730004347</v>
      </c>
      <c r="BE123" s="7" t="n">
        <v>0.01228319943112947</v>
      </c>
      <c r="BF123" s="7" t="n">
        <v>0.006581920819775667</v>
      </c>
      <c r="BG123" s="7" t="n">
        <v>-0.006905527570067877</v>
      </c>
      <c r="BH123" s="7" t="n">
        <v>0.004880106627743696</v>
      </c>
      <c r="BI123" s="7" t="n">
        <v>0.01000891740066669</v>
      </c>
      <c r="BJ123" s="7" t="n">
        <v>0.004074976190660709</v>
      </c>
      <c r="BK123" s="7" t="n">
        <v>0.003149330310312023</v>
      </c>
      <c r="BL123" s="7" t="n">
        <v>0.004074976190660709</v>
      </c>
      <c r="BM123" s="7" t="n">
        <v>0.006581920819775667</v>
      </c>
      <c r="BN123" s="7" t="n">
        <v>0.01000891740066669</v>
      </c>
      <c r="BO123" s="7" t="n">
        <v>-0.01515151117090652</v>
      </c>
      <c r="BP123" s="7" t="n">
        <v>-0.01515151117090652</v>
      </c>
      <c r="BQ123" s="7" t="n">
        <v>-0.01515151117090652</v>
      </c>
      <c r="BR123" s="7" t="n">
        <v>-0.01515151117090652</v>
      </c>
      <c r="BS123" s="7" t="n">
        <v>-0.01515151117090652</v>
      </c>
      <c r="BT123" s="7" t="n">
        <v>0.01228319943112947</v>
      </c>
      <c r="BU123" s="7" t="n">
        <v>0.0100089174006667</v>
      </c>
      <c r="BV123" s="7" t="n">
        <v>0.003149330310312023</v>
      </c>
      <c r="BW123" s="7" t="n">
        <v>0.00262564378922803</v>
      </c>
      <c r="BX123" s="7" t="n">
        <v>0.006234259984406871</v>
      </c>
      <c r="BY123" s="7" t="n">
        <v>0.00262564378922803</v>
      </c>
      <c r="BZ123" s="7" t="n">
        <v>0.0100089174006667</v>
      </c>
      <c r="CA123" s="7" t="n">
        <v>0.01100166561370538</v>
      </c>
      <c r="CB123" s="7" t="n">
        <v>0.01349777855473273</v>
      </c>
      <c r="CC123" s="7" t="n">
        <v>-0.006905527570067877</v>
      </c>
      <c r="CD123" s="7" t="n">
        <v>0.01100166561370538</v>
      </c>
      <c r="CE123" s="7" t="n">
        <v>-0.01102851888191462</v>
      </c>
      <c r="CF123" s="7" t="n">
        <v>-0.001478899091431396</v>
      </c>
      <c r="CG123" s="7" t="n">
        <v>-0.001478899091431396</v>
      </c>
      <c r="CH123" s="7" t="n">
        <v>-0.001478899091431396</v>
      </c>
      <c r="CI123" s="7" t="n">
        <v>-0.001478899091431396</v>
      </c>
      <c r="CJ123" s="7" t="n">
        <v>-0.001478899091431396</v>
      </c>
      <c r="CK123" s="7" t="n">
        <v>-0.01102851888191462</v>
      </c>
      <c r="CL123" s="7" t="n">
        <v>0.01349777855473273</v>
      </c>
      <c r="CM123" s="7" t="n">
        <v>0.0118616730004347</v>
      </c>
      <c r="CN123" s="7" t="n">
        <v>-0.01515151117090652</v>
      </c>
      <c r="CO123" s="7" t="n">
        <v>-0.01515151117090652</v>
      </c>
      <c r="CP123" s="7" t="n">
        <v>-0.01515151117090652</v>
      </c>
      <c r="CQ123" s="7" t="n">
        <v>-0.01515151117090652</v>
      </c>
      <c r="CR123" s="7" t="n">
        <v>-0.01515151117090652</v>
      </c>
      <c r="CS123" s="7" t="n">
        <v>0.01596540667889879</v>
      </c>
      <c r="CT123" s="7" t="n">
        <v>0.01596540667889879</v>
      </c>
      <c r="CU123" s="7" t="n">
        <v>0.01596540667889879</v>
      </c>
      <c r="CV123" s="7" t="n">
        <v>0.01596540667889879</v>
      </c>
      <c r="CW123" s="7" t="n">
        <v>0.01596540667889879</v>
      </c>
      <c r="CX123" s="7" t="n">
        <v>0.01596540667889879</v>
      </c>
      <c r="CY123" s="7" t="n">
        <v>0.01596540667889879</v>
      </c>
      <c r="CZ123" s="7" t="n">
        <v>0.01596540667889879</v>
      </c>
      <c r="DA123" s="7" t="n">
        <v>0.01596540667889879</v>
      </c>
      <c r="DB123" s="7" t="n">
        <v>0.01596540667889879</v>
      </c>
      <c r="DC123" s="7" t="n">
        <v>-0.001478899091431396</v>
      </c>
      <c r="DD123" s="7" t="n">
        <v>-0.001478899091431396</v>
      </c>
      <c r="DE123" s="7" t="n">
        <v>-0.001478899091431396</v>
      </c>
      <c r="DF123" s="7" t="n">
        <v>-0.001478899091431396</v>
      </c>
      <c r="DG123" s="7" t="n">
        <v>-0.001478899091431396</v>
      </c>
      <c r="DH123" s="7" t="n">
        <v>0.02607840119327398</v>
      </c>
      <c r="DI123" s="7" t="n">
        <v>0.02607840119327398</v>
      </c>
      <c r="DJ123" s="7" t="n">
        <v>0.02607840119327398</v>
      </c>
      <c r="DK123" s="7" t="n">
        <v>0.02607840119327398</v>
      </c>
      <c r="DL123" s="7" t="n">
        <v>0.02607840119327398</v>
      </c>
      <c r="DM123" s="7" t="n">
        <v>0.02607840119327398</v>
      </c>
      <c r="DN123" s="7" t="n">
        <v>0.02607840119327398</v>
      </c>
      <c r="DO123" s="7" t="n">
        <v>0.02607840119327398</v>
      </c>
      <c r="DP123" s="7" t="n">
        <v>0.02607840119327398</v>
      </c>
      <c r="DQ123" s="7" t="n">
        <v>0.02607840119327398</v>
      </c>
      <c r="DS123" t="inlineStr">
        <is>
          <t>2023-07-28</t>
        </is>
      </c>
      <c r="DT123" t="n">
        <v>1.830257</v>
      </c>
      <c r="DU123" t="n">
        <v>2.044085</v>
      </c>
      <c r="DV123" t="n">
        <v>1.728382</v>
      </c>
      <c r="DW123" t="n">
        <v>1.527013</v>
      </c>
      <c r="DX123" t="n">
        <v>1.444205</v>
      </c>
      <c r="DY123" t="n">
        <v>1.444205</v>
      </c>
      <c r="DZ123" t="n">
        <v>1.595423</v>
      </c>
      <c r="EA123" t="n">
        <v>1.171992</v>
      </c>
      <c r="EB123" t="n">
        <v>1.326876</v>
      </c>
      <c r="EC123" t="n">
        <v>1.497932</v>
      </c>
    </row>
    <row r="124">
      <c r="A124" s="6" t="n">
        <v>45138</v>
      </c>
      <c r="B124" s="7" t="n">
        <v>0.01842149642292026</v>
      </c>
      <c r="C124" s="7" t="n">
        <v>0.02888662710792671</v>
      </c>
      <c r="D124" s="7" t="n">
        <v>0.03851663317123092</v>
      </c>
      <c r="E124" s="7" t="n">
        <v>0.02888662710792671</v>
      </c>
      <c r="F124" s="7" t="n">
        <v>0.03198995855068406</v>
      </c>
      <c r="G124" s="7" t="n">
        <v>0.01014678095881875</v>
      </c>
      <c r="H124" s="7" t="n">
        <v>0.03866772083238838</v>
      </c>
      <c r="I124" s="7" t="n">
        <v>0.006984621820155682</v>
      </c>
      <c r="J124" s="7" t="n">
        <v>0.03198995855068406</v>
      </c>
      <c r="K124" s="7" t="n">
        <v>0.02888662710792671</v>
      </c>
      <c r="L124" s="7" t="n">
        <v>0.06131523056909287</v>
      </c>
      <c r="M124" s="7" t="n">
        <v>0.01959495426011077</v>
      </c>
      <c r="N124" s="7" t="n">
        <v>0.007747257904683933</v>
      </c>
      <c r="O124" s="7" t="n">
        <v>-0.002062296651412799</v>
      </c>
      <c r="P124" s="7" t="n">
        <v>0.01959495426011077</v>
      </c>
      <c r="Q124" s="7" t="n">
        <v>-0.002062296651412799</v>
      </c>
      <c r="R124" s="7" t="n">
        <v>0.01005660324152428</v>
      </c>
      <c r="S124" s="7" t="n">
        <v>0.0294496251609281</v>
      </c>
      <c r="T124" s="7" t="n">
        <v>-0.002686141188208016</v>
      </c>
      <c r="U124" s="7" t="n">
        <v>-0.002686141188208026</v>
      </c>
      <c r="V124" s="7" t="n">
        <v>0.0473746439342622</v>
      </c>
      <c r="W124" s="7" t="n">
        <v>-0.0004162554802018986</v>
      </c>
      <c r="X124" s="7" t="n">
        <v>-0.001673640325390413</v>
      </c>
      <c r="Y124" s="7" t="n">
        <v>0.006984621820155682</v>
      </c>
      <c r="Z124" s="7" t="n">
        <v>0.01842149642292026</v>
      </c>
      <c r="AA124" s="7" t="n">
        <v>0.01152524677503892</v>
      </c>
      <c r="AB124" s="7" t="n">
        <v>0.05392331385984384</v>
      </c>
      <c r="AC124" s="7" t="n">
        <v>0.005236839993527315</v>
      </c>
      <c r="AD124" s="7" t="n">
        <v>0.0294496251609281</v>
      </c>
      <c r="AE124" s="7" t="n">
        <v>0.01206792388982914</v>
      </c>
      <c r="AF124" s="7" t="n">
        <v>-0.001673640325390413</v>
      </c>
      <c r="AG124" s="7" t="n">
        <v>0.01014678095881875</v>
      </c>
      <c r="AH124" s="7" t="n">
        <v>-0.002686141188208016</v>
      </c>
      <c r="AI124" s="7" t="n">
        <v>0.001709560201042052</v>
      </c>
      <c r="AJ124" s="7" t="n">
        <v>0.06131523056909287</v>
      </c>
      <c r="AK124" s="7" t="n">
        <v>-0.002686141188208026</v>
      </c>
      <c r="AL124" s="7" t="n">
        <v>0.05461430050286971</v>
      </c>
      <c r="AM124" s="7" t="n">
        <v>0.005236839993527315</v>
      </c>
      <c r="AN124" s="7" t="n">
        <v>-0.0004162554802018986</v>
      </c>
      <c r="AO124" s="7" t="n">
        <v>0.01152524677503892</v>
      </c>
      <c r="AP124" s="7" t="n">
        <v>0.0473746439342622</v>
      </c>
      <c r="AQ124" s="7" t="n">
        <v>0.007747257904683933</v>
      </c>
      <c r="AR124" s="7" t="n">
        <v>0.01005660324152428</v>
      </c>
      <c r="AS124" s="7" t="n">
        <v>0.05392331385984384</v>
      </c>
      <c r="AT124" s="7" t="n">
        <v>0.04787583517664985</v>
      </c>
      <c r="AU124" s="7" t="n">
        <v>0.05461430050286971</v>
      </c>
      <c r="AV124" s="7" t="n">
        <v>0.04787583517664985</v>
      </c>
      <c r="AW124" s="7" t="n">
        <v>0.01206792388982914</v>
      </c>
      <c r="AX124" s="7" t="n">
        <v>0.03866772083238838</v>
      </c>
      <c r="AY124" s="7" t="n">
        <v>0.02888662710792671</v>
      </c>
      <c r="AZ124" s="7" t="n">
        <v>0.008725095431531264</v>
      </c>
      <c r="BA124" s="7" t="n">
        <v>0.03851663317123092</v>
      </c>
      <c r="BB124" s="7" t="n">
        <v>0.02888662710792671</v>
      </c>
      <c r="BC124" s="7" t="n">
        <v>0.001709560201042052</v>
      </c>
      <c r="BD124" s="7" t="n">
        <v>-0.003453758024602321</v>
      </c>
      <c r="BE124" s="7" t="n">
        <v>0.06924092929662086</v>
      </c>
      <c r="BF124" s="7" t="n">
        <v>0.008726591515377233</v>
      </c>
      <c r="BG124" s="7" t="n">
        <v>0.02365631355281401</v>
      </c>
      <c r="BH124" s="7" t="n">
        <v>0.02888662710792671</v>
      </c>
      <c r="BI124" s="7" t="n">
        <v>0.002630747051194371</v>
      </c>
      <c r="BJ124" s="7" t="n">
        <v>0.01313425509926374</v>
      </c>
      <c r="BK124" s="7" t="n">
        <v>0.01183382192391528</v>
      </c>
      <c r="BL124" s="7" t="n">
        <v>0.01313425509926374</v>
      </c>
      <c r="BM124" s="7" t="n">
        <v>0.008726591515377233</v>
      </c>
      <c r="BN124" s="7" t="n">
        <v>0.002630747051194371</v>
      </c>
      <c r="BO124" s="7" t="n">
        <v>0.02937058920086799</v>
      </c>
      <c r="BP124" s="7" t="n">
        <v>0.02937058920086799</v>
      </c>
      <c r="BQ124" s="7" t="n">
        <v>0.02937058920086799</v>
      </c>
      <c r="BR124" s="7" t="n">
        <v>0.02937058920086799</v>
      </c>
      <c r="BS124" s="7" t="n">
        <v>0.02937058920086799</v>
      </c>
      <c r="BT124" s="7" t="n">
        <v>0.06924092929662086</v>
      </c>
      <c r="BU124" s="7" t="n">
        <v>0.002630747051194371</v>
      </c>
      <c r="BV124" s="7" t="n">
        <v>0.01183382192391528</v>
      </c>
      <c r="BW124" s="7" t="n">
        <v>0.004874528416417443</v>
      </c>
      <c r="BX124" s="7" t="n">
        <v>0.008725095431531264</v>
      </c>
      <c r="BY124" s="7" t="n">
        <v>0.004874528416417443</v>
      </c>
      <c r="BZ124" s="7" t="n">
        <v>0.002630747051194371</v>
      </c>
      <c r="CA124" s="7" t="n">
        <v>0.002757099874111583</v>
      </c>
      <c r="CB124" s="7" t="n">
        <v>0.002242188639499299</v>
      </c>
      <c r="CC124" s="7" t="n">
        <v>0.02365631355281401</v>
      </c>
      <c r="CD124" s="7" t="n">
        <v>0.002757099874111583</v>
      </c>
      <c r="CE124" s="7" t="n">
        <v>0.02651345124332531</v>
      </c>
      <c r="CF124" s="7" t="n">
        <v>0.005331656047173006</v>
      </c>
      <c r="CG124" s="7" t="n">
        <v>0.005331656047173006</v>
      </c>
      <c r="CH124" s="7" t="n">
        <v>0.005331656047173006</v>
      </c>
      <c r="CI124" s="7" t="n">
        <v>0.005331656047173006</v>
      </c>
      <c r="CJ124" s="7" t="n">
        <v>0.005331656047173006</v>
      </c>
      <c r="CK124" s="7" t="n">
        <v>0.02651345124332531</v>
      </c>
      <c r="CL124" s="7" t="n">
        <v>0.002242188639499299</v>
      </c>
      <c r="CM124" s="7" t="n">
        <v>-0.003453758024602321</v>
      </c>
      <c r="CN124" s="7" t="n">
        <v>0.02937058920086799</v>
      </c>
      <c r="CO124" s="7" t="n">
        <v>0.02937058920086799</v>
      </c>
      <c r="CP124" s="7" t="n">
        <v>0.02937058920086799</v>
      </c>
      <c r="CQ124" s="7" t="n">
        <v>0.02937058920086799</v>
      </c>
      <c r="CR124" s="7" t="n">
        <v>0.02937058920086799</v>
      </c>
      <c r="CS124" s="7" t="n">
        <v>0.003388863988697643</v>
      </c>
      <c r="CT124" s="7" t="n">
        <v>0.003388863988697643</v>
      </c>
      <c r="CU124" s="7" t="n">
        <v>0.003388863988697643</v>
      </c>
      <c r="CV124" s="7" t="n">
        <v>0.003388863988697643</v>
      </c>
      <c r="CW124" s="7" t="n">
        <v>0.003388863988697643</v>
      </c>
      <c r="CX124" s="7" t="n">
        <v>0.003388863988697643</v>
      </c>
      <c r="CY124" s="7" t="n">
        <v>0.003388863988697643</v>
      </c>
      <c r="CZ124" s="7" t="n">
        <v>0.003388863988697643</v>
      </c>
      <c r="DA124" s="7" t="n">
        <v>0.003388863988697643</v>
      </c>
      <c r="DB124" s="7" t="n">
        <v>0.003388863988697643</v>
      </c>
      <c r="DC124" s="7" t="n">
        <v>0.005331656047173006</v>
      </c>
      <c r="DD124" s="7" t="n">
        <v>0.005331656047173006</v>
      </c>
      <c r="DE124" s="7" t="n">
        <v>0.005331656047173006</v>
      </c>
      <c r="DF124" s="7" t="n">
        <v>0.005331656047173006</v>
      </c>
      <c r="DG124" s="7" t="n">
        <v>0.005331656047173006</v>
      </c>
      <c r="DH124" s="7" t="n">
        <v>0.0007992205237048466</v>
      </c>
      <c r="DI124" s="7" t="n">
        <v>0.0007992205237048466</v>
      </c>
      <c r="DJ124" s="7" t="n">
        <v>0.0007992205237048466</v>
      </c>
      <c r="DK124" s="7" t="n">
        <v>0.0007992205237048466</v>
      </c>
      <c r="DL124" s="7" t="n">
        <v>0.0007992205237048466</v>
      </c>
      <c r="DM124" s="7" t="n">
        <v>0.0007992205237048466</v>
      </c>
      <c r="DN124" s="7" t="n">
        <v>0.0007992205237048466</v>
      </c>
      <c r="DO124" s="7" t="n">
        <v>0.0007992205237048466</v>
      </c>
      <c r="DP124" s="7" t="n">
        <v>0.0007992205237048466</v>
      </c>
      <c r="DQ124" s="7" t="n">
        <v>0.0007992205237048466</v>
      </c>
      <c r="DS124" t="inlineStr">
        <is>
          <t>2023-07-31</t>
        </is>
      </c>
      <c r="DT124" t="n">
        <v>1.901028</v>
      </c>
      <c r="DU124" t="n">
        <v>2.169419</v>
      </c>
      <c r="DV124" t="n">
        <v>1.779282</v>
      </c>
      <c r="DW124" t="n">
        <v>1.585829</v>
      </c>
      <c r="DX124" t="n">
        <v>1.485923</v>
      </c>
      <c r="DY124" t="n">
        <v>1.485923</v>
      </c>
      <c r="DZ124" t="n">
        <v>1.611467</v>
      </c>
      <c r="EA124" t="n">
        <v>1.206507</v>
      </c>
      <c r="EB124" t="n">
        <v>1.351319</v>
      </c>
      <c r="EC124" t="n">
        <v>1.54585</v>
      </c>
    </row>
    <row r="125">
      <c r="A125" s="6" t="n">
        <v>45139</v>
      </c>
      <c r="B125" s="7" t="n">
        <v>-0.004732069620039989</v>
      </c>
      <c r="C125" s="7" t="n">
        <v>-0.01960738555160005</v>
      </c>
      <c r="D125" s="7" t="n">
        <v>-0.009182018362850264</v>
      </c>
      <c r="E125" s="7" t="n">
        <v>-0.01960738555160006</v>
      </c>
      <c r="F125" s="7" t="n">
        <v>-0.02464126489755758</v>
      </c>
      <c r="G125" s="7" t="n">
        <v>-0.05588886016979761</v>
      </c>
      <c r="H125" s="7" t="n">
        <v>0.01336221631285869</v>
      </c>
      <c r="I125" s="7" t="n">
        <v>-0.02790821955240872</v>
      </c>
      <c r="J125" s="7" t="n">
        <v>-0.02464126489755758</v>
      </c>
      <c r="K125" s="7" t="n">
        <v>-0.01960738555160004</v>
      </c>
      <c r="L125" s="7" t="n">
        <v>0.01650317004893695</v>
      </c>
      <c r="M125" s="7" t="n">
        <v>-0.06291736551542826</v>
      </c>
      <c r="N125" s="7" t="n">
        <v>-0.0608153886263513</v>
      </c>
      <c r="O125" s="7" t="n">
        <v>-0.007044399844827957</v>
      </c>
      <c r="P125" s="7" t="n">
        <v>-0.06291736551542826</v>
      </c>
      <c r="Q125" s="7" t="n">
        <v>-0.007044399844827957</v>
      </c>
      <c r="R125" s="7" t="n">
        <v>-0.06155712400034629</v>
      </c>
      <c r="S125" s="7" t="n">
        <v>-0.05704572394629354</v>
      </c>
      <c r="T125" s="7" t="n">
        <v>-0.002795160953456873</v>
      </c>
      <c r="U125" s="7" t="n">
        <v>-0.002795160953456891</v>
      </c>
      <c r="V125" s="7" t="n">
        <v>0.006140549530097636</v>
      </c>
      <c r="W125" s="7" t="n">
        <v>0.001337192240773422</v>
      </c>
      <c r="X125" s="7" t="n">
        <v>-0.0002821208772297121</v>
      </c>
      <c r="Y125" s="7" t="n">
        <v>-0.02790821955240872</v>
      </c>
      <c r="Z125" s="7" t="n">
        <v>-0.004732069620039989</v>
      </c>
      <c r="AA125" s="7" t="n">
        <v>-0.06987571801965055</v>
      </c>
      <c r="AB125" s="7" t="n">
        <v>0.01227459420523114</v>
      </c>
      <c r="AC125" s="7" t="n">
        <v>-0.0001006814555927229</v>
      </c>
      <c r="AD125" s="7" t="n">
        <v>-0.05704572394629354</v>
      </c>
      <c r="AE125" s="7" t="n">
        <v>-0.07035440833854283</v>
      </c>
      <c r="AF125" s="7" t="n">
        <v>-0.0002821208772297121</v>
      </c>
      <c r="AG125" s="7" t="n">
        <v>-0.05588886016979761</v>
      </c>
      <c r="AH125" s="7" t="n">
        <v>-0.002795160953456873</v>
      </c>
      <c r="AI125" s="7" t="n">
        <v>0.001247983025013335</v>
      </c>
      <c r="AJ125" s="7" t="n">
        <v>0.01650317004893695</v>
      </c>
      <c r="AK125" s="7" t="n">
        <v>-0.002795160953456891</v>
      </c>
      <c r="AL125" s="7" t="n">
        <v>0.009161722413763451</v>
      </c>
      <c r="AM125" s="7" t="n">
        <v>-0.0001006814555927229</v>
      </c>
      <c r="AN125" s="7" t="n">
        <v>0.001337192240773422</v>
      </c>
      <c r="AO125" s="7" t="n">
        <v>-0.06987571801965055</v>
      </c>
      <c r="AP125" s="7" t="n">
        <v>0.006140549530097636</v>
      </c>
      <c r="AQ125" s="7" t="n">
        <v>-0.0608153886263513</v>
      </c>
      <c r="AR125" s="7" t="n">
        <v>-0.06155712400034629</v>
      </c>
      <c r="AS125" s="7" t="n">
        <v>0.01227459420523114</v>
      </c>
      <c r="AT125" s="7" t="n">
        <v>0.006846778264114672</v>
      </c>
      <c r="AU125" s="7" t="n">
        <v>0.009161722413763451</v>
      </c>
      <c r="AV125" s="7" t="n">
        <v>0.006846778264114672</v>
      </c>
      <c r="AW125" s="7" t="n">
        <v>-0.07035440833854283</v>
      </c>
      <c r="AX125" s="7" t="n">
        <v>0.01336221631285869</v>
      </c>
      <c r="AY125" s="7" t="n">
        <v>-0.01960738555160005</v>
      </c>
      <c r="AZ125" s="7" t="n">
        <v>-0.0593834849841773</v>
      </c>
      <c r="BA125" s="7" t="n">
        <v>-0.009182018362850264</v>
      </c>
      <c r="BB125" s="7" t="n">
        <v>-0.01960738555160006</v>
      </c>
      <c r="BC125" s="7" t="n">
        <v>0.001247983025013335</v>
      </c>
      <c r="BD125" s="7" t="n">
        <v>-0.006201927841411181</v>
      </c>
      <c r="BE125" s="7" t="n">
        <v>0.029991540894159</v>
      </c>
      <c r="BF125" s="7" t="n">
        <v>-0.06112726031646642</v>
      </c>
      <c r="BG125" s="7" t="n">
        <v>-0.05950706596006676</v>
      </c>
      <c r="BH125" s="7" t="n">
        <v>-0.01960738555160004</v>
      </c>
      <c r="BI125" s="7" t="n">
        <v>-0.001800717522579421</v>
      </c>
      <c r="BJ125" s="7" t="n">
        <v>-0.06801878345468046</v>
      </c>
      <c r="BK125" s="7" t="n">
        <v>-0.05766441586057565</v>
      </c>
      <c r="BL125" s="7" t="n">
        <v>-0.06801878345468046</v>
      </c>
      <c r="BM125" s="7" t="n">
        <v>-0.06112726031646642</v>
      </c>
      <c r="BN125" s="7" t="n">
        <v>-0.001800717522579421</v>
      </c>
      <c r="BO125" s="7" t="n">
        <v>-0.04347821955569642</v>
      </c>
      <c r="BP125" s="7" t="n">
        <v>-0.04347821955569642</v>
      </c>
      <c r="BQ125" s="7" t="n">
        <v>-0.04347821955569642</v>
      </c>
      <c r="BR125" s="7" t="n">
        <v>-0.04347821955569642</v>
      </c>
      <c r="BS125" s="7" t="n">
        <v>-0.04347821955569642</v>
      </c>
      <c r="BT125" s="7" t="n">
        <v>0.029991540894159</v>
      </c>
      <c r="BU125" s="7" t="n">
        <v>-0.001800717522579422</v>
      </c>
      <c r="BV125" s="7" t="n">
        <v>-0.05766441586057565</v>
      </c>
      <c r="BW125" s="7" t="n">
        <v>-0.001615952531434504</v>
      </c>
      <c r="BX125" s="7" t="n">
        <v>-0.0593834849841773</v>
      </c>
      <c r="BY125" s="7" t="n">
        <v>-0.001615952531434504</v>
      </c>
      <c r="BZ125" s="7" t="n">
        <v>-0.001800717522579422</v>
      </c>
      <c r="CA125" s="7" t="n">
        <v>0.0005465819818348443</v>
      </c>
      <c r="CB125" s="7" t="n">
        <v>0.001834413956212155</v>
      </c>
      <c r="CC125" s="7" t="n">
        <v>-0.05950706596006676</v>
      </c>
      <c r="CD125" s="7" t="n">
        <v>0.0005465819818348443</v>
      </c>
      <c r="CE125" s="7" t="n">
        <v>-0.05149264307192156</v>
      </c>
      <c r="CF125" s="7" t="n">
        <v>-0.005892577890051709</v>
      </c>
      <c r="CG125" s="7" t="n">
        <v>-0.005892577890051709</v>
      </c>
      <c r="CH125" s="7" t="n">
        <v>-0.005892577890051709</v>
      </c>
      <c r="CI125" s="7" t="n">
        <v>-0.005892577890051709</v>
      </c>
      <c r="CJ125" s="7" t="n">
        <v>-0.005892577890051709</v>
      </c>
      <c r="CK125" s="7" t="n">
        <v>-0.05149264307192156</v>
      </c>
      <c r="CL125" s="7" t="n">
        <v>0.001834413956212155</v>
      </c>
      <c r="CM125" s="7" t="n">
        <v>-0.006201927841411181</v>
      </c>
      <c r="CN125" s="7" t="n">
        <v>-0.04347821955569642</v>
      </c>
      <c r="CO125" s="7" t="n">
        <v>-0.04347821955569642</v>
      </c>
      <c r="CP125" s="7" t="n">
        <v>-0.04347821955569642</v>
      </c>
      <c r="CQ125" s="7" t="n">
        <v>-0.04347821955569642</v>
      </c>
      <c r="CR125" s="7" t="n">
        <v>-0.04347821955569642</v>
      </c>
      <c r="CS125" s="7" t="n">
        <v>0.01228307950390617</v>
      </c>
      <c r="CT125" s="7" t="n">
        <v>0.01228307950390617</v>
      </c>
      <c r="CU125" s="7" t="n">
        <v>0.01228307950390617</v>
      </c>
      <c r="CV125" s="7" t="n">
        <v>0.01228307950390617</v>
      </c>
      <c r="CW125" s="7" t="n">
        <v>0.01228307950390617</v>
      </c>
      <c r="CX125" s="7" t="n">
        <v>0.01228307950390617</v>
      </c>
      <c r="CY125" s="7" t="n">
        <v>0.01228307950390617</v>
      </c>
      <c r="CZ125" s="7" t="n">
        <v>0.01228307950390617</v>
      </c>
      <c r="DA125" s="7" t="n">
        <v>0.01228307950390617</v>
      </c>
      <c r="DB125" s="7" t="n">
        <v>0.01228307950390617</v>
      </c>
      <c r="DC125" s="7" t="n">
        <v>-0.005892577890051709</v>
      </c>
      <c r="DD125" s="7" t="n">
        <v>-0.005892577890051709</v>
      </c>
      <c r="DE125" s="7" t="n">
        <v>-0.005892577890051709</v>
      </c>
      <c r="DF125" s="7" t="n">
        <v>-0.005892577890051709</v>
      </c>
      <c r="DG125" s="7" t="n">
        <v>-0.005892577890051709</v>
      </c>
      <c r="DH125" s="7" t="n">
        <v>-0.1236224501359788</v>
      </c>
      <c r="DI125" s="7" t="n">
        <v>-0.1236224501359788</v>
      </c>
      <c r="DJ125" s="7" t="n">
        <v>-0.1236224501359788</v>
      </c>
      <c r="DK125" s="7" t="n">
        <v>-0.1236224501359788</v>
      </c>
      <c r="DL125" s="7" t="n">
        <v>-0.1236224501359788</v>
      </c>
      <c r="DM125" s="7" t="n">
        <v>-0.1236224501359788</v>
      </c>
      <c r="DN125" s="7" t="n">
        <v>-0.1236224501359788</v>
      </c>
      <c r="DO125" s="7" t="n">
        <v>-0.1236224501359788</v>
      </c>
      <c r="DP125" s="7" t="n">
        <v>-0.1236224501359788</v>
      </c>
      <c r="DQ125" s="7" t="n">
        <v>-0.1236224501359788</v>
      </c>
      <c r="DS125" t="inlineStr">
        <is>
          <t>2023-08-01</t>
        </is>
      </c>
      <c r="DT125" t="n">
        <v>1.92643</v>
      </c>
      <c r="DU125" t="n">
        <v>2.205221</v>
      </c>
      <c r="DV125" t="n">
        <v>1.677781</v>
      </c>
      <c r="DW125" t="n">
        <v>1.571268</v>
      </c>
      <c r="DX125" t="n">
        <v>1.456788</v>
      </c>
      <c r="DY125" t="n">
        <v>1.456788</v>
      </c>
      <c r="DZ125" t="n">
        <v>1.51227</v>
      </c>
      <c r="EA125" t="n">
        <v>1.137681</v>
      </c>
      <c r="EB125" t="n">
        <v>1.344925</v>
      </c>
      <c r="EC125" t="n">
        <v>1.507759</v>
      </c>
    </row>
    <row r="126">
      <c r="A126" s="6" t="n">
        <v>45140</v>
      </c>
      <c r="B126" s="7" t="n">
        <v>-0.0362693838301448</v>
      </c>
      <c r="C126" s="7" t="n">
        <v>-0.03921200598022123</v>
      </c>
      <c r="D126" s="7" t="n">
        <v>-0.03904922610089578</v>
      </c>
      <c r="E126" s="7" t="n">
        <v>-0.03921200598022124</v>
      </c>
      <c r="F126" s="7" t="n">
        <v>-0.02061187259347813</v>
      </c>
      <c r="G126" s="7" t="n">
        <v>-0.01416576453773201</v>
      </c>
      <c r="H126" s="7" t="n">
        <v>-0.03730238638683811</v>
      </c>
      <c r="I126" s="7" t="n">
        <v>-0.02194600969227016</v>
      </c>
      <c r="J126" s="7" t="n">
        <v>-0.02061187259347813</v>
      </c>
      <c r="K126" s="7" t="n">
        <v>-0.03921200598022123</v>
      </c>
      <c r="L126" s="7" t="n">
        <v>-0.03202386667965275</v>
      </c>
      <c r="M126" s="7" t="n">
        <v>-0.01438103320200892</v>
      </c>
      <c r="N126" s="7" t="n">
        <v>-0.01296386677666529</v>
      </c>
      <c r="O126" s="7" t="n">
        <v>-0.02668913806938163</v>
      </c>
      <c r="P126" s="7" t="n">
        <v>-0.01438103320200892</v>
      </c>
      <c r="Q126" s="7" t="n">
        <v>-0.02668913806938163</v>
      </c>
      <c r="R126" s="7" t="n">
        <v>-0.01155465810103913</v>
      </c>
      <c r="S126" s="7" t="n">
        <v>-0.01978455904656921</v>
      </c>
      <c r="T126" s="7" t="n">
        <v>-0.0285994248916108</v>
      </c>
      <c r="U126" s="7" t="n">
        <v>-0.02859942489161075</v>
      </c>
      <c r="V126" s="7" t="n">
        <v>-0.02795583916224684</v>
      </c>
      <c r="W126" s="7" t="n">
        <v>-0.04130609099272969</v>
      </c>
      <c r="X126" s="7" t="n">
        <v>-0.0334895415593938</v>
      </c>
      <c r="Y126" s="7" t="n">
        <v>-0.02194600969227016</v>
      </c>
      <c r="Z126" s="7" t="n">
        <v>-0.0362693838301448</v>
      </c>
      <c r="AA126" s="7" t="n">
        <v>-0.01058377492364974</v>
      </c>
      <c r="AB126" s="7" t="n">
        <v>-0.02966908708591712</v>
      </c>
      <c r="AC126" s="7" t="n">
        <v>-0.03143232286167887</v>
      </c>
      <c r="AD126" s="7" t="n">
        <v>-0.01978455904656921</v>
      </c>
      <c r="AE126" s="7" t="n">
        <v>-0.01024972529665931</v>
      </c>
      <c r="AF126" s="7" t="n">
        <v>-0.0334895415593938</v>
      </c>
      <c r="AG126" s="7" t="n">
        <v>-0.01416576453773201</v>
      </c>
      <c r="AH126" s="7" t="n">
        <v>-0.0285994248916108</v>
      </c>
      <c r="AI126" s="7" t="n">
        <v>-0.0497452683115182</v>
      </c>
      <c r="AJ126" s="7" t="n">
        <v>-0.03202386667965275</v>
      </c>
      <c r="AK126" s="7" t="n">
        <v>-0.02859942489161075</v>
      </c>
      <c r="AL126" s="7" t="n">
        <v>-0.02775448430643995</v>
      </c>
      <c r="AM126" s="7" t="n">
        <v>-0.03143232286167887</v>
      </c>
      <c r="AN126" s="7" t="n">
        <v>-0.04130609099272969</v>
      </c>
      <c r="AO126" s="7" t="n">
        <v>-0.01058377492364974</v>
      </c>
      <c r="AP126" s="7" t="n">
        <v>-0.02795583916224684</v>
      </c>
      <c r="AQ126" s="7" t="n">
        <v>-0.01296386677666529</v>
      </c>
      <c r="AR126" s="7" t="n">
        <v>-0.01155465810103913</v>
      </c>
      <c r="AS126" s="7" t="n">
        <v>-0.02966908708591712</v>
      </c>
      <c r="AT126" s="7" t="n">
        <v>-0.02804998376594596</v>
      </c>
      <c r="AU126" s="7" t="n">
        <v>-0.02775448430643995</v>
      </c>
      <c r="AV126" s="7" t="n">
        <v>-0.02804998376594596</v>
      </c>
      <c r="AW126" s="7" t="n">
        <v>-0.01024972529665931</v>
      </c>
      <c r="AX126" s="7" t="n">
        <v>-0.03730238638683811</v>
      </c>
      <c r="AY126" s="7" t="n">
        <v>-0.03921200598022123</v>
      </c>
      <c r="AZ126" s="7" t="n">
        <v>-0.005572609287298363</v>
      </c>
      <c r="BA126" s="7" t="n">
        <v>-0.03904922610089578</v>
      </c>
      <c r="BB126" s="7" t="n">
        <v>-0.03921200598022124</v>
      </c>
      <c r="BC126" s="7" t="n">
        <v>-0.0497452683115182</v>
      </c>
      <c r="BD126" s="7" t="n">
        <v>-0.02663574115899094</v>
      </c>
      <c r="BE126" s="7" t="n">
        <v>-0.03315029210351696</v>
      </c>
      <c r="BF126" s="7" t="n">
        <v>-0.005838530147493572</v>
      </c>
      <c r="BG126" s="7" t="n">
        <v>-0.003316931594564299</v>
      </c>
      <c r="BH126" s="7" t="n">
        <v>-0.03921200598022123</v>
      </c>
      <c r="BI126" s="7" t="n">
        <v>-0.03000684416840016</v>
      </c>
      <c r="BJ126" s="7" t="n">
        <v>-0.006218929389009233</v>
      </c>
      <c r="BK126" s="7" t="n">
        <v>-0.004836664921622343</v>
      </c>
      <c r="BL126" s="7" t="n">
        <v>-0.006218929389009233</v>
      </c>
      <c r="BM126" s="7" t="n">
        <v>-0.005838530147493572</v>
      </c>
      <c r="BN126" s="7" t="n">
        <v>-0.03000684416840016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-0.03315029210351696</v>
      </c>
      <c r="BU126" s="7" t="n">
        <v>-0.03000684416840016</v>
      </c>
      <c r="BV126" s="7" t="n">
        <v>-0.004836664921622343</v>
      </c>
      <c r="BW126" s="7" t="n">
        <v>-0.01204646877043217</v>
      </c>
      <c r="BX126" s="7" t="n">
        <v>-0.005572609287298363</v>
      </c>
      <c r="BY126" s="7" t="n">
        <v>-0.01204646877043217</v>
      </c>
      <c r="BZ126" s="7" t="n">
        <v>-0.03000684416840016</v>
      </c>
      <c r="CA126" s="7" t="n">
        <v>-0.0346623909567183</v>
      </c>
      <c r="CB126" s="7" t="n">
        <v>-0.04200980063112439</v>
      </c>
      <c r="CC126" s="7" t="n">
        <v>-0.003316931594564299</v>
      </c>
      <c r="CD126" s="7" t="n">
        <v>-0.0346623909567183</v>
      </c>
      <c r="CE126" s="7" t="n">
        <v>-0.001658465453969755</v>
      </c>
      <c r="CF126" s="7" t="n">
        <v>0.002074657415312098</v>
      </c>
      <c r="CG126" s="7" t="n">
        <v>0.002074657415312098</v>
      </c>
      <c r="CH126" s="7" t="n">
        <v>0.002074657415312098</v>
      </c>
      <c r="CI126" s="7" t="n">
        <v>0.002074657415312098</v>
      </c>
      <c r="CJ126" s="7" t="n">
        <v>0.002074657415312098</v>
      </c>
      <c r="CK126" s="7" t="n">
        <v>-0.001658465453969755</v>
      </c>
      <c r="CL126" s="7" t="n">
        <v>-0.04200980063112439</v>
      </c>
      <c r="CM126" s="7" t="n">
        <v>-0.02663574115899094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-0.05794012489830902</v>
      </c>
      <c r="CT126" s="7" t="n">
        <v>-0.05794012489830902</v>
      </c>
      <c r="CU126" s="7" t="n">
        <v>-0.05794012489830902</v>
      </c>
      <c r="CV126" s="7" t="n">
        <v>-0.05794012489830902</v>
      </c>
      <c r="CW126" s="7" t="n">
        <v>-0.05794012489830902</v>
      </c>
      <c r="CX126" s="7" t="n">
        <v>-0.05794012489830902</v>
      </c>
      <c r="CY126" s="7" t="n">
        <v>-0.05794012489830902</v>
      </c>
      <c r="CZ126" s="7" t="n">
        <v>-0.05794012489830902</v>
      </c>
      <c r="DA126" s="7" t="n">
        <v>-0.05794012489830902</v>
      </c>
      <c r="DB126" s="7" t="n">
        <v>-0.05794012489830902</v>
      </c>
      <c r="DC126" s="7" t="n">
        <v>0.002074657415312098</v>
      </c>
      <c r="DD126" s="7" t="n">
        <v>0.002074657415312098</v>
      </c>
      <c r="DE126" s="7" t="n">
        <v>0.002074657415312098</v>
      </c>
      <c r="DF126" s="7" t="n">
        <v>0.002074657415312098</v>
      </c>
      <c r="DG126" s="7" t="n">
        <v>0.002074657415312098</v>
      </c>
      <c r="DH126" s="7" t="n">
        <v>-0.01658465218017913</v>
      </c>
      <c r="DI126" s="7" t="n">
        <v>-0.01658465218017913</v>
      </c>
      <c r="DJ126" s="7" t="n">
        <v>-0.01658465218017913</v>
      </c>
      <c r="DK126" s="7" t="n">
        <v>-0.01658465218017913</v>
      </c>
      <c r="DL126" s="7" t="n">
        <v>-0.01658465218017913</v>
      </c>
      <c r="DM126" s="7" t="n">
        <v>-0.01658465218017913</v>
      </c>
      <c r="DN126" s="7" t="n">
        <v>-0.01658465218017913</v>
      </c>
      <c r="DO126" s="7" t="n">
        <v>-0.01658465218017913</v>
      </c>
      <c r="DP126" s="7" t="n">
        <v>-0.01658465218017913</v>
      </c>
      <c r="DQ126" s="7" t="n">
        <v>-0.01658465218017913</v>
      </c>
      <c r="DS126" t="inlineStr">
        <is>
          <t>2023-08-02</t>
        </is>
      </c>
      <c r="DT126" t="n">
        <v>1.85457</v>
      </c>
      <c r="DU126" t="n">
        <v>2.134602</v>
      </c>
      <c r="DV126" t="n">
        <v>1.644587</v>
      </c>
      <c r="DW126" t="n">
        <v>1.509911</v>
      </c>
      <c r="DX126" t="n">
        <v>1.399664</v>
      </c>
      <c r="DY126" t="n">
        <v>1.399664</v>
      </c>
      <c r="DZ126" t="n">
        <v>1.494796</v>
      </c>
      <c r="EA126" t="n">
        <v>1.115172</v>
      </c>
      <c r="EB126" t="n">
        <v>1.296145</v>
      </c>
      <c r="EC126" t="n">
        <v>1.476681</v>
      </c>
    </row>
    <row r="127">
      <c r="A127" s="6" t="n">
        <v>45141</v>
      </c>
      <c r="B127" s="7" t="n">
        <v>-0.006554585820207811</v>
      </c>
      <c r="C127" s="7" t="n">
        <v>-0.002113054002058453</v>
      </c>
      <c r="D127" s="7" t="n">
        <v>-0.006348029950454914</v>
      </c>
      <c r="E127" s="7" t="n">
        <v>-0.002113054002058455</v>
      </c>
      <c r="F127" s="7" t="n">
        <v>-0.003652501518710642</v>
      </c>
      <c r="G127" s="7" t="n">
        <v>0.003266166085688985</v>
      </c>
      <c r="H127" s="7" t="n">
        <v>-0.003329288382222809</v>
      </c>
      <c r="I127" s="7" t="n">
        <v>-0.01083165046267428</v>
      </c>
      <c r="J127" s="7" t="n">
        <v>-0.003652501518710642</v>
      </c>
      <c r="K127" s="7" t="n">
        <v>-0.002113054002058456</v>
      </c>
      <c r="L127" s="7" t="n">
        <v>-0.01948240937762048</v>
      </c>
      <c r="M127" s="7" t="n">
        <v>0.0008730084275179058</v>
      </c>
      <c r="N127" s="7" t="n">
        <v>0.00499907377504324</v>
      </c>
      <c r="O127" s="7" t="n">
        <v>-0.006006001524385424</v>
      </c>
      <c r="P127" s="7" t="n">
        <v>0.0008730084275179058</v>
      </c>
      <c r="Q127" s="7" t="n">
        <v>-0.006006001524385424</v>
      </c>
      <c r="R127" s="7" t="n">
        <v>0.005604228153639848</v>
      </c>
      <c r="S127" s="7" t="n">
        <v>-0.01214406234037685</v>
      </c>
      <c r="T127" s="7" t="n">
        <v>-0.008886177057239373</v>
      </c>
      <c r="U127" s="7" t="n">
        <v>-0.008886177057239401</v>
      </c>
      <c r="V127" s="7" t="n">
        <v>-0.009986495490785913</v>
      </c>
      <c r="W127" s="7" t="n">
        <v>-0.00217250902135324</v>
      </c>
      <c r="X127" s="7" t="n">
        <v>-0.006761141689960707</v>
      </c>
      <c r="Y127" s="7" t="n">
        <v>-0.01083165046267428</v>
      </c>
      <c r="Z127" s="7" t="n">
        <v>-0.006554585820207811</v>
      </c>
      <c r="AA127" s="7" t="n">
        <v>0.004845403425122605</v>
      </c>
      <c r="AB127" s="7" t="n">
        <v>-0.01290923119106113</v>
      </c>
      <c r="AC127" s="7" t="n">
        <v>-0.006836118095762985</v>
      </c>
      <c r="AD127" s="7" t="n">
        <v>-0.01214406234037685</v>
      </c>
      <c r="AE127" s="7" t="n">
        <v>0.004943245323100111</v>
      </c>
      <c r="AF127" s="7" t="n">
        <v>-0.006761141689960707</v>
      </c>
      <c r="AG127" s="7" t="n">
        <v>0.003266166085688985</v>
      </c>
      <c r="AH127" s="7" t="n">
        <v>-0.008886177057239373</v>
      </c>
      <c r="AI127" s="7" t="n">
        <v>0.006731537561362353</v>
      </c>
      <c r="AJ127" s="7" t="n">
        <v>-0.01948240937762048</v>
      </c>
      <c r="AK127" s="7" t="n">
        <v>-0.008886177057239401</v>
      </c>
      <c r="AL127" s="7" t="n">
        <v>-0.01116161839840729</v>
      </c>
      <c r="AM127" s="7" t="n">
        <v>-0.006836118095762985</v>
      </c>
      <c r="AN127" s="7" t="n">
        <v>-0.00217250902135324</v>
      </c>
      <c r="AO127" s="7" t="n">
        <v>0.004845403425122605</v>
      </c>
      <c r="AP127" s="7" t="n">
        <v>-0.009986495490785913</v>
      </c>
      <c r="AQ127" s="7" t="n">
        <v>0.00499907377504324</v>
      </c>
      <c r="AR127" s="7" t="n">
        <v>0.005604228153639848</v>
      </c>
      <c r="AS127" s="7" t="n">
        <v>-0.01290923119106113</v>
      </c>
      <c r="AT127" s="7" t="n">
        <v>-0.009922570299068869</v>
      </c>
      <c r="AU127" s="7" t="n">
        <v>-0.01116161839840729</v>
      </c>
      <c r="AV127" s="7" t="n">
        <v>-0.009922570299068869</v>
      </c>
      <c r="AW127" s="7" t="n">
        <v>0.004943245323100111</v>
      </c>
      <c r="AX127" s="7" t="n">
        <v>-0.003329288382222809</v>
      </c>
      <c r="AY127" s="7" t="n">
        <v>-0.002113054002058453</v>
      </c>
      <c r="AZ127" s="7" t="n">
        <v>-0.002232850327634548</v>
      </c>
      <c r="BA127" s="7" t="n">
        <v>-0.006348029950454914</v>
      </c>
      <c r="BB127" s="7" t="n">
        <v>-0.002113054002058455</v>
      </c>
      <c r="BC127" s="7" t="n">
        <v>0.006731537561362353</v>
      </c>
      <c r="BD127" s="7" t="n">
        <v>-0.008547615078979613</v>
      </c>
      <c r="BE127" s="7" t="n">
        <v>-0.01565301717311153</v>
      </c>
      <c r="BF127" s="7" t="n">
        <v>-0.00216435562822827</v>
      </c>
      <c r="BG127" s="7" t="n">
        <v>0.01010341305781392</v>
      </c>
      <c r="BH127" s="7" t="n">
        <v>-0.002113054002058456</v>
      </c>
      <c r="BI127" s="7" t="n">
        <v>0.0001560876818581742</v>
      </c>
      <c r="BJ127" s="7" t="n">
        <v>0.00174168822478158</v>
      </c>
      <c r="BK127" s="7" t="n">
        <v>0.0002682996564422977</v>
      </c>
      <c r="BL127" s="7" t="n">
        <v>0.00174168822478158</v>
      </c>
      <c r="BM127" s="7" t="n">
        <v>-0.00216435562822827</v>
      </c>
      <c r="BN127" s="7" t="n">
        <v>0.0001560876818581742</v>
      </c>
      <c r="BO127" s="7" t="n">
        <v>0.01420450876608204</v>
      </c>
      <c r="BP127" s="7" t="n">
        <v>0.01420450876608204</v>
      </c>
      <c r="BQ127" s="7" t="n">
        <v>0.01420450876608204</v>
      </c>
      <c r="BR127" s="7" t="n">
        <v>0.01420450876608204</v>
      </c>
      <c r="BS127" s="7" t="n">
        <v>0.01420450876608204</v>
      </c>
      <c r="BT127" s="7" t="n">
        <v>-0.01565301717311153</v>
      </c>
      <c r="BU127" s="7" t="n">
        <v>0.000156087681858175</v>
      </c>
      <c r="BV127" s="7" t="n">
        <v>0.0002682996564422977</v>
      </c>
      <c r="BW127" s="7" t="n">
        <v>-0.004519189241201633</v>
      </c>
      <c r="BX127" s="7" t="n">
        <v>-0.002232850327634548</v>
      </c>
      <c r="BY127" s="7" t="n">
        <v>-0.004519189241201633</v>
      </c>
      <c r="BZ127" s="7" t="n">
        <v>0.000156087681858175</v>
      </c>
      <c r="CA127" s="7" t="n">
        <v>0.000774078925953936</v>
      </c>
      <c r="CB127" s="7" t="n">
        <v>0.002348623348195544</v>
      </c>
      <c r="CC127" s="7" t="n">
        <v>0.01010341305781392</v>
      </c>
      <c r="CD127" s="7" t="n">
        <v>0.000774078925953936</v>
      </c>
      <c r="CE127" s="7" t="n">
        <v>0.01215396034592362</v>
      </c>
      <c r="CF127" s="7" t="n">
        <v>-0.007098643185254105</v>
      </c>
      <c r="CG127" s="7" t="n">
        <v>-0.007098643185254105</v>
      </c>
      <c r="CH127" s="7" t="n">
        <v>-0.007098643185254105</v>
      </c>
      <c r="CI127" s="7" t="n">
        <v>-0.007098643185254105</v>
      </c>
      <c r="CJ127" s="7" t="n">
        <v>-0.007098643185254105</v>
      </c>
      <c r="CK127" s="7" t="n">
        <v>0.01215396034592362</v>
      </c>
      <c r="CL127" s="7" t="n">
        <v>0.002348623348195544</v>
      </c>
      <c r="CM127" s="7" t="n">
        <v>-0.008547615078979613</v>
      </c>
      <c r="CN127" s="7" t="n">
        <v>0.01420450876608204</v>
      </c>
      <c r="CO127" s="7" t="n">
        <v>0.01420450876608204</v>
      </c>
      <c r="CP127" s="7" t="n">
        <v>0.01420450876608204</v>
      </c>
      <c r="CQ127" s="7" t="n">
        <v>0.01420450876608204</v>
      </c>
      <c r="CR127" s="7" t="n">
        <v>0.01420450876608204</v>
      </c>
      <c r="CS127" s="7" t="n">
        <v>0.003864035146432743</v>
      </c>
      <c r="CT127" s="7" t="n">
        <v>0.003864035146432743</v>
      </c>
      <c r="CU127" s="7" t="n">
        <v>0.003864035146432743</v>
      </c>
      <c r="CV127" s="7" t="n">
        <v>0.003864035146432743</v>
      </c>
      <c r="CW127" s="7" t="n">
        <v>0.003864035146432743</v>
      </c>
      <c r="CX127" s="7" t="n">
        <v>0.003864035146432743</v>
      </c>
      <c r="CY127" s="7" t="n">
        <v>0.003864035146432743</v>
      </c>
      <c r="CZ127" s="7" t="n">
        <v>0.003864035146432743</v>
      </c>
      <c r="DA127" s="7" t="n">
        <v>0.003864035146432743</v>
      </c>
      <c r="DB127" s="7" t="n">
        <v>0.003864035146432743</v>
      </c>
      <c r="DC127" s="7" t="n">
        <v>-0.007098643185254105</v>
      </c>
      <c r="DD127" s="7" t="n">
        <v>-0.007098643185254105</v>
      </c>
      <c r="DE127" s="7" t="n">
        <v>-0.007098643185254105</v>
      </c>
      <c r="DF127" s="7" t="n">
        <v>-0.007098643185254105</v>
      </c>
      <c r="DG127" s="7" t="n">
        <v>-0.007098643185254105</v>
      </c>
      <c r="DH127" s="7" t="n">
        <v>-0.006300966611501035</v>
      </c>
      <c r="DI127" s="7" t="n">
        <v>-0.006300966611501035</v>
      </c>
      <c r="DJ127" s="7" t="n">
        <v>-0.006300966611501035</v>
      </c>
      <c r="DK127" s="7" t="n">
        <v>-0.006300966611501035</v>
      </c>
      <c r="DL127" s="7" t="n">
        <v>-0.006300966611501035</v>
      </c>
      <c r="DM127" s="7" t="n">
        <v>-0.006300966611501035</v>
      </c>
      <c r="DN127" s="7" t="n">
        <v>-0.006300966611501035</v>
      </c>
      <c r="DO127" s="7" t="n">
        <v>-0.006300966611501035</v>
      </c>
      <c r="DP127" s="7" t="n">
        <v>-0.006300966611501035</v>
      </c>
      <c r="DQ127" s="7" t="n">
        <v>-0.006300966611501035</v>
      </c>
      <c r="DS127" t="inlineStr">
        <is>
          <t>2023-08-03</t>
        </is>
      </c>
      <c r="DT127" t="n">
        <v>1.848396</v>
      </c>
      <c r="DU127" t="n">
        <v>2.093014</v>
      </c>
      <c r="DV127" t="n">
        <v>1.624615</v>
      </c>
      <c r="DW127" t="n">
        <v>1.500326</v>
      </c>
      <c r="DX127" t="n">
        <v>1.396707</v>
      </c>
      <c r="DY127" t="n">
        <v>1.396707</v>
      </c>
      <c r="DZ127" t="n">
        <v>1.503173</v>
      </c>
      <c r="EA127" t="n">
        <v>1.10163</v>
      </c>
      <c r="EB127" t="n">
        <v>1.287649</v>
      </c>
      <c r="EC127" t="n">
        <v>1.471287</v>
      </c>
    </row>
    <row r="128">
      <c r="A128" s="6" t="n">
        <v>45142</v>
      </c>
      <c r="B128" s="7" t="n">
        <v>-0.00981564811391498</v>
      </c>
      <c r="C128" s="7" t="n">
        <v>-0.008468172653874888</v>
      </c>
      <c r="D128" s="7" t="n">
        <v>-0.01963542713286559</v>
      </c>
      <c r="E128" s="7" t="n">
        <v>-0.00846817265387489</v>
      </c>
      <c r="F128" s="7" t="n">
        <v>-0.002403294274168095</v>
      </c>
      <c r="G128" s="7" t="n">
        <v>0.005187818693129815</v>
      </c>
      <c r="H128" s="7" t="n">
        <v>-0.02631510809609588</v>
      </c>
      <c r="I128" s="7" t="n">
        <v>0.0009327555623170856</v>
      </c>
      <c r="J128" s="7" t="n">
        <v>-0.002403294274168095</v>
      </c>
      <c r="K128" s="7" t="n">
        <v>-0.008468172653874895</v>
      </c>
      <c r="L128" s="7" t="n">
        <v>-0.02034143232717535</v>
      </c>
      <c r="M128" s="7" t="n">
        <v>0.004246787176341265</v>
      </c>
      <c r="N128" s="7" t="n">
        <v>0.005144656101274314</v>
      </c>
      <c r="O128" s="7" t="n">
        <v>0.0003081866659812938</v>
      </c>
      <c r="P128" s="7" t="n">
        <v>0.004246787176341265</v>
      </c>
      <c r="Q128" s="7" t="n">
        <v>0.0003081866659812938</v>
      </c>
      <c r="R128" s="7" t="n">
        <v>0.001014591733246251</v>
      </c>
      <c r="S128" s="7" t="n">
        <v>-0.007992016085149725</v>
      </c>
      <c r="T128" s="7" t="n">
        <v>-0.001085647002953961</v>
      </c>
      <c r="U128" s="7" t="n">
        <v>-0.001085647002953972</v>
      </c>
      <c r="V128" s="7" t="n">
        <v>0.008108923567664891</v>
      </c>
      <c r="W128" s="7" t="n">
        <v>0.001834423386591833</v>
      </c>
      <c r="X128" s="7" t="n">
        <v>4.130905035630182e-06</v>
      </c>
      <c r="Y128" s="7" t="n">
        <v>0.0009327555623170856</v>
      </c>
      <c r="Z128" s="7" t="n">
        <v>-0.00981564811391498</v>
      </c>
      <c r="AA128" s="7" t="n">
        <v>-0.003394319941398286</v>
      </c>
      <c r="AB128" s="7" t="n">
        <v>-0.00582118028158244</v>
      </c>
      <c r="AC128" s="7" t="n">
        <v>-0.005558579832372746</v>
      </c>
      <c r="AD128" s="7" t="n">
        <v>-0.007992016085149725</v>
      </c>
      <c r="AE128" s="7" t="n">
        <v>-0.004433990969071423</v>
      </c>
      <c r="AF128" s="7" t="n">
        <v>4.130905035630182e-06</v>
      </c>
      <c r="AG128" s="7" t="n">
        <v>0.005187818693129815</v>
      </c>
      <c r="AH128" s="7" t="n">
        <v>-0.001085647002953961</v>
      </c>
      <c r="AI128" s="7" t="n">
        <v>0.005774356658704115</v>
      </c>
      <c r="AJ128" s="7" t="n">
        <v>-0.02034143232717535</v>
      </c>
      <c r="AK128" s="7" t="n">
        <v>-0.001085647002953972</v>
      </c>
      <c r="AL128" s="7" t="n">
        <v>-0.01622952854323828</v>
      </c>
      <c r="AM128" s="7" t="n">
        <v>-0.005558579832372746</v>
      </c>
      <c r="AN128" s="7" t="n">
        <v>0.001834423386591833</v>
      </c>
      <c r="AO128" s="7" t="n">
        <v>-0.003394319941398286</v>
      </c>
      <c r="AP128" s="7" t="n">
        <v>0.008108923567664891</v>
      </c>
      <c r="AQ128" s="7" t="n">
        <v>0.005144656101274314</v>
      </c>
      <c r="AR128" s="7" t="n">
        <v>0.001014591733246251</v>
      </c>
      <c r="AS128" s="7" t="n">
        <v>-0.00582118028158244</v>
      </c>
      <c r="AT128" s="7" t="n">
        <v>0.006937079029447069</v>
      </c>
      <c r="AU128" s="7" t="n">
        <v>-0.01622952854323828</v>
      </c>
      <c r="AV128" s="7" t="n">
        <v>0.006937079029447069</v>
      </c>
      <c r="AW128" s="7" t="n">
        <v>-0.004433990969071423</v>
      </c>
      <c r="AX128" s="7" t="n">
        <v>-0.02631510809609588</v>
      </c>
      <c r="AY128" s="7" t="n">
        <v>-0.008468172653874888</v>
      </c>
      <c r="AZ128" s="7" t="n">
        <v>-0.01051332100575151</v>
      </c>
      <c r="BA128" s="7" t="n">
        <v>-0.01963542713286559</v>
      </c>
      <c r="BB128" s="7" t="n">
        <v>-0.00846817265387489</v>
      </c>
      <c r="BC128" s="7" t="n">
        <v>0.005774356658704115</v>
      </c>
      <c r="BD128" s="7" t="n">
        <v>-0.001434910301765148</v>
      </c>
      <c r="BE128" s="7" t="n">
        <v>-0.03990875266178037</v>
      </c>
      <c r="BF128" s="7" t="n">
        <v>-0.01031668292277123</v>
      </c>
      <c r="BG128" s="7" t="n">
        <v>-0.02184947610812699</v>
      </c>
      <c r="BH128" s="7" t="n">
        <v>-0.008468172653874895</v>
      </c>
      <c r="BI128" s="7" t="n">
        <v>-0.003026945478643263</v>
      </c>
      <c r="BJ128" s="7" t="n">
        <v>-0.01288560755643207</v>
      </c>
      <c r="BK128" s="7" t="n">
        <v>-0.01307143591235482</v>
      </c>
      <c r="BL128" s="7" t="n">
        <v>-0.01288560755643207</v>
      </c>
      <c r="BM128" s="7" t="n">
        <v>-0.01031668292277123</v>
      </c>
      <c r="BN128" s="7" t="n">
        <v>-0.003026945478643263</v>
      </c>
      <c r="BO128" s="7" t="n">
        <v>-0.02801122219106644</v>
      </c>
      <c r="BP128" s="7" t="n">
        <v>-0.02801122219106644</v>
      </c>
      <c r="BQ128" s="7" t="n">
        <v>-0.02801122219106644</v>
      </c>
      <c r="BR128" s="7" t="n">
        <v>-0.02801122219106644</v>
      </c>
      <c r="BS128" s="7" t="n">
        <v>-0.02801122219106644</v>
      </c>
      <c r="BT128" s="7" t="n">
        <v>-0.03990875266178037</v>
      </c>
      <c r="BU128" s="7" t="n">
        <v>-0.003026945478643263</v>
      </c>
      <c r="BV128" s="7" t="n">
        <v>-0.01307143591235482</v>
      </c>
      <c r="BW128" s="7" t="n">
        <v>-0.009423260160237481</v>
      </c>
      <c r="BX128" s="7" t="n">
        <v>-0.01051332100575151</v>
      </c>
      <c r="BY128" s="7" t="n">
        <v>-0.009423260160237481</v>
      </c>
      <c r="BZ128" s="7" t="n">
        <v>-0.003026945478643263</v>
      </c>
      <c r="CA128" s="7" t="n">
        <v>-0.001613617824705445</v>
      </c>
      <c r="CB128" s="7" t="n">
        <v>0.0008637741487471868</v>
      </c>
      <c r="CC128" s="7" t="n">
        <v>-0.02184947610812699</v>
      </c>
      <c r="CD128" s="7" t="n">
        <v>-0.001613617824705445</v>
      </c>
      <c r="CE128" s="7" t="n">
        <v>-0.02493034987694833</v>
      </c>
      <c r="CF128" s="7" t="n">
        <v>-0.01400057769196861</v>
      </c>
      <c r="CG128" s="7" t="n">
        <v>-0.01400057769196861</v>
      </c>
      <c r="CH128" s="7" t="n">
        <v>-0.01400057769196861</v>
      </c>
      <c r="CI128" s="7" t="n">
        <v>-0.01400057769196861</v>
      </c>
      <c r="CJ128" s="7" t="n">
        <v>-0.01400057769196861</v>
      </c>
      <c r="CK128" s="7" t="n">
        <v>-0.02493034987694833</v>
      </c>
      <c r="CL128" s="7" t="n">
        <v>0.0008637741487471868</v>
      </c>
      <c r="CM128" s="7" t="n">
        <v>-0.001434910301765148</v>
      </c>
      <c r="CN128" s="7" t="n">
        <v>-0.02801122219106644</v>
      </c>
      <c r="CO128" s="7" t="n">
        <v>-0.02801122219106644</v>
      </c>
      <c r="CP128" s="7" t="n">
        <v>-0.02801122219106644</v>
      </c>
      <c r="CQ128" s="7" t="n">
        <v>-0.02801122219106644</v>
      </c>
      <c r="CR128" s="7" t="n">
        <v>-0.02801122219106644</v>
      </c>
      <c r="CS128" s="7" t="n">
        <v>0.005453020444983636</v>
      </c>
      <c r="CT128" s="7" t="n">
        <v>0.005453020444983636</v>
      </c>
      <c r="CU128" s="7" t="n">
        <v>0.005453020444983636</v>
      </c>
      <c r="CV128" s="7" t="n">
        <v>0.005453020444983636</v>
      </c>
      <c r="CW128" s="7" t="n">
        <v>0.005453020444983636</v>
      </c>
      <c r="CX128" s="7" t="n">
        <v>0.005453020444983636</v>
      </c>
      <c r="CY128" s="7" t="n">
        <v>0.005453020444983636</v>
      </c>
      <c r="CZ128" s="7" t="n">
        <v>0.005453020444983636</v>
      </c>
      <c r="DA128" s="7" t="n">
        <v>0.005453020444983636</v>
      </c>
      <c r="DB128" s="7" t="n">
        <v>0.005453020444983636</v>
      </c>
      <c r="DC128" s="7" t="n">
        <v>-0.01400057769196861</v>
      </c>
      <c r="DD128" s="7" t="n">
        <v>-0.01400057769196861</v>
      </c>
      <c r="DE128" s="7" t="n">
        <v>-0.01400057769196861</v>
      </c>
      <c r="DF128" s="7" t="n">
        <v>-0.01400057769196861</v>
      </c>
      <c r="DG128" s="7" t="n">
        <v>-0.01400057769196861</v>
      </c>
      <c r="DH128" s="7" t="n">
        <v>0.002797492145970581</v>
      </c>
      <c r="DI128" s="7" t="n">
        <v>0.002797492145970581</v>
      </c>
      <c r="DJ128" s="7" t="n">
        <v>0.002797492145970581</v>
      </c>
      <c r="DK128" s="7" t="n">
        <v>0.002797492145970581</v>
      </c>
      <c r="DL128" s="7" t="n">
        <v>0.002797492145970581</v>
      </c>
      <c r="DM128" s="7" t="n">
        <v>0.002797492145970581</v>
      </c>
      <c r="DN128" s="7" t="n">
        <v>0.002797492145970581</v>
      </c>
      <c r="DO128" s="7" t="n">
        <v>0.002797492145970581</v>
      </c>
      <c r="DP128" s="7" t="n">
        <v>0.002797492145970581</v>
      </c>
      <c r="DQ128" s="7" t="n">
        <v>0.002797492145970581</v>
      </c>
      <c r="DS128" t="inlineStr">
        <is>
          <t>2023-08-04</t>
        </is>
      </c>
      <c r="DT128" t="n">
        <v>1.799755</v>
      </c>
      <c r="DU128" t="n">
        <v>2.05044</v>
      </c>
      <c r="DV128" t="n">
        <v>1.611631</v>
      </c>
      <c r="DW128" t="n">
        <v>1.470866</v>
      </c>
      <c r="DX128" t="n">
        <v>1.384879</v>
      </c>
      <c r="DY128" t="n">
        <v>1.384879</v>
      </c>
      <c r="DZ128" t="n">
        <v>1.504698</v>
      </c>
      <c r="EA128" t="n">
        <v>1.092826</v>
      </c>
      <c r="EB128" t="n">
        <v>1.27501</v>
      </c>
      <c r="EC128" t="n">
        <v>1.467751</v>
      </c>
    </row>
    <row r="129">
      <c r="A129" s="6" t="n">
        <v>45145</v>
      </c>
      <c r="B129" s="7" t="n">
        <v>-0.01394311839980409</v>
      </c>
      <c r="C129" s="7" t="n">
        <v>-0.02336820890261925</v>
      </c>
      <c r="D129" s="7" t="n">
        <v>-0.03648030710578039</v>
      </c>
      <c r="E129" s="7" t="n">
        <v>-0.02336820890261925</v>
      </c>
      <c r="F129" s="7" t="n">
        <v>-0.01309851624690143</v>
      </c>
      <c r="G129" s="7" t="n">
        <v>0.0007458751854929088</v>
      </c>
      <c r="H129" s="7" t="n">
        <v>-0.04806393486588217</v>
      </c>
      <c r="I129" s="7" t="n">
        <v>-0.003200063223438565</v>
      </c>
      <c r="J129" s="7" t="n">
        <v>-0.01309851624690143</v>
      </c>
      <c r="K129" s="7" t="n">
        <v>-0.02336820890261926</v>
      </c>
      <c r="L129" s="7" t="n">
        <v>-0.0340630737473053</v>
      </c>
      <c r="M129" s="7" t="n">
        <v>0.003963275312646848</v>
      </c>
      <c r="N129" s="7" t="n">
        <v>0.0001641956482506207</v>
      </c>
      <c r="O129" s="7" t="n">
        <v>0.004192364816437775</v>
      </c>
      <c r="P129" s="7" t="n">
        <v>0.003963275312646848</v>
      </c>
      <c r="Q129" s="7" t="n">
        <v>0.004192364816437775</v>
      </c>
      <c r="R129" s="7" t="n">
        <v>0.0004942905150341717</v>
      </c>
      <c r="S129" s="7" t="n">
        <v>0.004945831040265776</v>
      </c>
      <c r="T129" s="7" t="n">
        <v>0.007569201533801953</v>
      </c>
      <c r="U129" s="7" t="n">
        <v>0.007569201533801938</v>
      </c>
      <c r="V129" s="7" t="n">
        <v>-0.01162142798628722</v>
      </c>
      <c r="W129" s="7" t="n">
        <v>0.01119915335477382</v>
      </c>
      <c r="X129" s="7" t="n">
        <v>0.008594070306172208</v>
      </c>
      <c r="Y129" s="7" t="n">
        <v>-0.003200063223438565</v>
      </c>
      <c r="Z129" s="7" t="n">
        <v>-0.01394311839980409</v>
      </c>
      <c r="AA129" s="7" t="n">
        <v>0.0006695972108413579</v>
      </c>
      <c r="AB129" s="7" t="n">
        <v>-0.02669132300883703</v>
      </c>
      <c r="AC129" s="7" t="n">
        <v>-0.002315359373947694</v>
      </c>
      <c r="AD129" s="7" t="n">
        <v>0.004945831040265776</v>
      </c>
      <c r="AE129" s="7" t="n">
        <v>0.0007458238636995243</v>
      </c>
      <c r="AF129" s="7" t="n">
        <v>0.008594070306172208</v>
      </c>
      <c r="AG129" s="7" t="n">
        <v>0.0007458751854929088</v>
      </c>
      <c r="AH129" s="7" t="n">
        <v>0.007569201533801953</v>
      </c>
      <c r="AI129" s="7" t="n">
        <v>0.01056916464232589</v>
      </c>
      <c r="AJ129" s="7" t="n">
        <v>-0.0340630737473053</v>
      </c>
      <c r="AK129" s="7" t="n">
        <v>0.007569201533801938</v>
      </c>
      <c r="AL129" s="7" t="n">
        <v>-0.03566535936792254</v>
      </c>
      <c r="AM129" s="7" t="n">
        <v>-0.002315359373947694</v>
      </c>
      <c r="AN129" s="7" t="n">
        <v>0.01119915335477382</v>
      </c>
      <c r="AO129" s="7" t="n">
        <v>0.0006695972108413579</v>
      </c>
      <c r="AP129" s="7" t="n">
        <v>-0.01162142798628722</v>
      </c>
      <c r="AQ129" s="7" t="n">
        <v>0.0001641956482506207</v>
      </c>
      <c r="AR129" s="7" t="n">
        <v>0.0004942905150341717</v>
      </c>
      <c r="AS129" s="7" t="n">
        <v>-0.02669132300883703</v>
      </c>
      <c r="AT129" s="7" t="n">
        <v>-0.01362147980067247</v>
      </c>
      <c r="AU129" s="7" t="n">
        <v>-0.03566535936792254</v>
      </c>
      <c r="AV129" s="7" t="n">
        <v>-0.01362147980067247</v>
      </c>
      <c r="AW129" s="7" t="n">
        <v>0.0007458238636995243</v>
      </c>
      <c r="AX129" s="7" t="n">
        <v>-0.04806393486588217</v>
      </c>
      <c r="AY129" s="7" t="n">
        <v>-0.02336820890261925</v>
      </c>
      <c r="AZ129" s="7" t="n">
        <v>0.0004094283365103929</v>
      </c>
      <c r="BA129" s="7" t="n">
        <v>-0.03648030710578039</v>
      </c>
      <c r="BB129" s="7" t="n">
        <v>-0.02336820890261925</v>
      </c>
      <c r="BC129" s="7" t="n">
        <v>0.01056916464232589</v>
      </c>
      <c r="BD129" s="7" t="n">
        <v>0.008124547049282262</v>
      </c>
      <c r="BE129" s="7" t="n">
        <v>-0.07398873814874531</v>
      </c>
      <c r="BF129" s="7" t="n">
        <v>0.0003978830761256433</v>
      </c>
      <c r="BG129" s="7" t="n">
        <v>0.002466531578469454</v>
      </c>
      <c r="BH129" s="7" t="n">
        <v>-0.02336820890261926</v>
      </c>
      <c r="BI129" s="7" t="n">
        <v>0.009462618863908865</v>
      </c>
      <c r="BJ129" s="7" t="n">
        <v>0.000958938787044339</v>
      </c>
      <c r="BK129" s="7" t="n">
        <v>0.0008494820539421963</v>
      </c>
      <c r="BL129" s="7" t="n">
        <v>0.000958938787044339</v>
      </c>
      <c r="BM129" s="7" t="n">
        <v>0.0003978830761256433</v>
      </c>
      <c r="BN129" s="7" t="n">
        <v>0.009462618863908865</v>
      </c>
      <c r="BO129" s="7" t="n">
        <v>0.003362137168600565</v>
      </c>
      <c r="BP129" s="7" t="n">
        <v>0.003362137168600565</v>
      </c>
      <c r="BQ129" s="7" t="n">
        <v>0.003362137168600565</v>
      </c>
      <c r="BR129" s="7" t="n">
        <v>0.003362137168600565</v>
      </c>
      <c r="BS129" s="7" t="n">
        <v>0.003362137168600565</v>
      </c>
      <c r="BT129" s="7" t="n">
        <v>-0.07398873814874531</v>
      </c>
      <c r="BU129" s="7" t="n">
        <v>0.009462618863908869</v>
      </c>
      <c r="BV129" s="7" t="n">
        <v>0.0008494820539421963</v>
      </c>
      <c r="BW129" s="7" t="n">
        <v>0.003458955320126795</v>
      </c>
      <c r="BX129" s="7" t="n">
        <v>0.0004094283365103929</v>
      </c>
      <c r="BY129" s="7" t="n">
        <v>0.003458955320126795</v>
      </c>
      <c r="BZ129" s="7" t="n">
        <v>0.009462618863908869</v>
      </c>
      <c r="CA129" s="7" t="n">
        <v>0.01017191808126131</v>
      </c>
      <c r="CB129" s="7" t="n">
        <v>0.01214586201982728</v>
      </c>
      <c r="CC129" s="7" t="n">
        <v>0.002466531578469454</v>
      </c>
      <c r="CD129" s="7" t="n">
        <v>0.01017191808126131</v>
      </c>
      <c r="CE129" s="7" t="n">
        <v>0.002914334358923824</v>
      </c>
      <c r="CF129" s="7" t="n">
        <v>0.0003021983884314849</v>
      </c>
      <c r="CG129" s="7" t="n">
        <v>0.0003021983884314849</v>
      </c>
      <c r="CH129" s="7" t="n">
        <v>0.0003021983884314849</v>
      </c>
      <c r="CI129" s="7" t="n">
        <v>0.0003021983884314849</v>
      </c>
      <c r="CJ129" s="7" t="n">
        <v>0.0003021983884314849</v>
      </c>
      <c r="CK129" s="7" t="n">
        <v>0.002914334358923824</v>
      </c>
      <c r="CL129" s="7" t="n">
        <v>0.01214586201982728</v>
      </c>
      <c r="CM129" s="7" t="n">
        <v>0.008124547049282262</v>
      </c>
      <c r="CN129" s="7" t="n">
        <v>0.003362137168600565</v>
      </c>
      <c r="CO129" s="7" t="n">
        <v>0.003362137168600565</v>
      </c>
      <c r="CP129" s="7" t="n">
        <v>0.003362137168600565</v>
      </c>
      <c r="CQ129" s="7" t="n">
        <v>0.003362137168600565</v>
      </c>
      <c r="CR129" s="7" t="n">
        <v>0.003362137168600565</v>
      </c>
      <c r="CS129" s="7" t="n">
        <v>0.01371841416802355</v>
      </c>
      <c r="CT129" s="7" t="n">
        <v>0.01371841416802355</v>
      </c>
      <c r="CU129" s="7" t="n">
        <v>0.01371841416802355</v>
      </c>
      <c r="CV129" s="7" t="n">
        <v>0.01371841416802355</v>
      </c>
      <c r="CW129" s="7" t="n">
        <v>0.01371841416802355</v>
      </c>
      <c r="CX129" s="7" t="n">
        <v>0.01371841416802355</v>
      </c>
      <c r="CY129" s="7" t="n">
        <v>0.01371841416802355</v>
      </c>
      <c r="CZ129" s="7" t="n">
        <v>0.01371841416802355</v>
      </c>
      <c r="DA129" s="7" t="n">
        <v>0.01371841416802355</v>
      </c>
      <c r="DB129" s="7" t="n">
        <v>0.01371841416802355</v>
      </c>
      <c r="DC129" s="7" t="n">
        <v>0.0003021983884314849</v>
      </c>
      <c r="DD129" s="7" t="n">
        <v>0.0003021983884314849</v>
      </c>
      <c r="DE129" s="7" t="n">
        <v>0.0003021983884314849</v>
      </c>
      <c r="DF129" s="7" t="n">
        <v>0.0003021983884314849</v>
      </c>
      <c r="DG129" s="7" t="n">
        <v>0.0003021983884314849</v>
      </c>
      <c r="DH129" s="7" t="n">
        <v>-0.00111588939520546</v>
      </c>
      <c r="DI129" s="7" t="n">
        <v>-0.00111588939520546</v>
      </c>
      <c r="DJ129" s="7" t="n">
        <v>-0.00111588939520546</v>
      </c>
      <c r="DK129" s="7" t="n">
        <v>-0.00111588939520546</v>
      </c>
      <c r="DL129" s="7" t="n">
        <v>-0.00111588939520546</v>
      </c>
      <c r="DM129" s="7" t="n">
        <v>-0.00111588939520546</v>
      </c>
      <c r="DN129" s="7" t="n">
        <v>-0.00111588939520546</v>
      </c>
      <c r="DO129" s="7" t="n">
        <v>-0.00111588939520546</v>
      </c>
      <c r="DP129" s="7" t="n">
        <v>-0.00111588939520546</v>
      </c>
      <c r="DQ129" s="7" t="n">
        <v>-0.00111588939520546</v>
      </c>
      <c r="DS129" t="inlineStr">
        <is>
          <t>2023-08-07</t>
        </is>
      </c>
      <c r="DT129" t="n">
        <v>1.713252</v>
      </c>
      <c r="DU129" t="n">
        <v>1.980595</v>
      </c>
      <c r="DV129" t="n">
        <v>1.619602</v>
      </c>
      <c r="DW129" t="n">
        <v>1.417209</v>
      </c>
      <c r="DX129" t="n">
        <v>1.352517</v>
      </c>
      <c r="DY129" t="n">
        <v>1.352517</v>
      </c>
      <c r="DZ129" t="n">
        <v>1.505442</v>
      </c>
      <c r="EA129" t="n">
        <v>1.09823</v>
      </c>
      <c r="EB129" t="n">
        <v>1.257233</v>
      </c>
      <c r="EC129" t="n">
        <v>1.448526</v>
      </c>
    </row>
    <row r="130">
      <c r="A130" s="6" t="n">
        <v>45146</v>
      </c>
      <c r="B130" s="7" t="n">
        <v>-0.01223895398983542</v>
      </c>
      <c r="C130" s="7" t="n">
        <v>-0.0124369781062208</v>
      </c>
      <c r="D130" s="7" t="n">
        <v>-0.01036414842185066</v>
      </c>
      <c r="E130" s="7" t="n">
        <v>-0.0124369781062208</v>
      </c>
      <c r="F130" s="7" t="n">
        <v>-0.01473775911803077</v>
      </c>
      <c r="G130" s="7" t="n">
        <v>-0.01971049987344438</v>
      </c>
      <c r="H130" s="7" t="n">
        <v>-0.01424871591644493</v>
      </c>
      <c r="I130" s="7" t="n">
        <v>-0.008296954192961276</v>
      </c>
      <c r="J130" s="7" t="n">
        <v>-0.01473775911803077</v>
      </c>
      <c r="K130" s="7" t="n">
        <v>-0.0124369781062208</v>
      </c>
      <c r="L130" s="7" t="n">
        <v>-0.00416597575103899</v>
      </c>
      <c r="M130" s="7" t="n">
        <v>-0.02852049239464988</v>
      </c>
      <c r="N130" s="7" t="n">
        <v>-0.02151504451393126</v>
      </c>
      <c r="O130" s="7" t="n">
        <v>-0.01241507719755327</v>
      </c>
      <c r="P130" s="7" t="n">
        <v>-0.02852049239464988</v>
      </c>
      <c r="Q130" s="7" t="n">
        <v>-0.01241507719755327</v>
      </c>
      <c r="R130" s="7" t="n">
        <v>-0.02350404167029981</v>
      </c>
      <c r="S130" s="7" t="n">
        <v>-0.02410337369661552</v>
      </c>
      <c r="T130" s="7" t="n">
        <v>-0.01193256193929683</v>
      </c>
      <c r="U130" s="7" t="n">
        <v>-0.01193256193929681</v>
      </c>
      <c r="V130" s="7" t="n">
        <v>-0.007165771878914074</v>
      </c>
      <c r="W130" s="7" t="n">
        <v>-0.01678815644906098</v>
      </c>
      <c r="X130" s="7" t="n">
        <v>-0.01411375955782016</v>
      </c>
      <c r="Y130" s="7" t="n">
        <v>-0.008296954192961276</v>
      </c>
      <c r="Z130" s="7" t="n">
        <v>-0.01223895398983542</v>
      </c>
      <c r="AA130" s="7" t="n">
        <v>-0.02799430276230238</v>
      </c>
      <c r="AB130" s="7" t="n">
        <v>-0.005971476565761727</v>
      </c>
      <c r="AC130" s="7" t="n">
        <v>-0.01257069891568802</v>
      </c>
      <c r="AD130" s="7" t="n">
        <v>-0.02410337369661552</v>
      </c>
      <c r="AE130" s="7" t="n">
        <v>-0.02858681514169912</v>
      </c>
      <c r="AF130" s="7" t="n">
        <v>-0.01411375955782016</v>
      </c>
      <c r="AG130" s="7" t="n">
        <v>-0.01971049987344438</v>
      </c>
      <c r="AH130" s="7" t="n">
        <v>-0.01193256193929683</v>
      </c>
      <c r="AI130" s="7" t="n">
        <v>-0.02162685207159176</v>
      </c>
      <c r="AJ130" s="7" t="n">
        <v>-0.00416597575103899</v>
      </c>
      <c r="AK130" s="7" t="n">
        <v>-0.01193256193929681</v>
      </c>
      <c r="AL130" s="7" t="n">
        <v>-0.008234829613146737</v>
      </c>
      <c r="AM130" s="7" t="n">
        <v>-0.01257069891568802</v>
      </c>
      <c r="AN130" s="7" t="n">
        <v>-0.01678815644906098</v>
      </c>
      <c r="AO130" s="7" t="n">
        <v>-0.02799430276230238</v>
      </c>
      <c r="AP130" s="7" t="n">
        <v>-0.007165771878914074</v>
      </c>
      <c r="AQ130" s="7" t="n">
        <v>-0.02151504451393126</v>
      </c>
      <c r="AR130" s="7" t="n">
        <v>-0.02350404167029981</v>
      </c>
      <c r="AS130" s="7" t="n">
        <v>-0.005971476565761727</v>
      </c>
      <c r="AT130" s="7" t="n">
        <v>-0.007114550523403486</v>
      </c>
      <c r="AU130" s="7" t="n">
        <v>-0.008234829613146737</v>
      </c>
      <c r="AV130" s="7" t="n">
        <v>-0.007114550523403486</v>
      </c>
      <c r="AW130" s="7" t="n">
        <v>-0.02858681514169912</v>
      </c>
      <c r="AX130" s="7" t="n">
        <v>-0.01424871591644493</v>
      </c>
      <c r="AY130" s="7" t="n">
        <v>-0.0124369781062208</v>
      </c>
      <c r="AZ130" s="7" t="n">
        <v>-0.02615097719756872</v>
      </c>
      <c r="BA130" s="7" t="n">
        <v>-0.01036414842185066</v>
      </c>
      <c r="BB130" s="7" t="n">
        <v>-0.0124369781062208</v>
      </c>
      <c r="BC130" s="7" t="n">
        <v>-0.02162685207159176</v>
      </c>
      <c r="BD130" s="7" t="n">
        <v>-0.01024456368924157</v>
      </c>
      <c r="BE130" s="7" t="n">
        <v>-0.0037497452900345</v>
      </c>
      <c r="BF130" s="7" t="n">
        <v>-0.02668109321061251</v>
      </c>
      <c r="BG130" s="7" t="n">
        <v>-0.03257914747998476</v>
      </c>
      <c r="BH130" s="7" t="n">
        <v>-0.0124369781062208</v>
      </c>
      <c r="BI130" s="7" t="n">
        <v>-0.0150185388440603</v>
      </c>
      <c r="BJ130" s="7" t="n">
        <v>-0.03066012375174343</v>
      </c>
      <c r="BK130" s="7" t="n">
        <v>-0.02695955602037366</v>
      </c>
      <c r="BL130" s="7" t="n">
        <v>-0.03066012375174343</v>
      </c>
      <c r="BM130" s="7" t="n">
        <v>-0.02668109321061251</v>
      </c>
      <c r="BN130" s="7" t="n">
        <v>-0.0150185388440603</v>
      </c>
      <c r="BO130" s="7" t="n">
        <v>-0.03015793102793407</v>
      </c>
      <c r="BP130" s="7" t="n">
        <v>-0.03015793102793407</v>
      </c>
      <c r="BQ130" s="7" t="n">
        <v>-0.03015793102793407</v>
      </c>
      <c r="BR130" s="7" t="n">
        <v>-0.03015793102793407</v>
      </c>
      <c r="BS130" s="7" t="n">
        <v>-0.03015793102793407</v>
      </c>
      <c r="BT130" s="7" t="n">
        <v>-0.0037497452900345</v>
      </c>
      <c r="BU130" s="7" t="n">
        <v>-0.01501853884406031</v>
      </c>
      <c r="BV130" s="7" t="n">
        <v>-0.02695955602037366</v>
      </c>
      <c r="BW130" s="7" t="n">
        <v>-0.01235390113961286</v>
      </c>
      <c r="BX130" s="7" t="n">
        <v>-0.02615097719756872</v>
      </c>
      <c r="BY130" s="7" t="n">
        <v>-0.01235390113961286</v>
      </c>
      <c r="BZ130" s="7" t="n">
        <v>-0.01501853884406031</v>
      </c>
      <c r="CA130" s="7" t="n">
        <v>-0.0166854069784564</v>
      </c>
      <c r="CB130" s="7" t="n">
        <v>-0.01833114490144272</v>
      </c>
      <c r="CC130" s="7" t="n">
        <v>-0.03257914747998476</v>
      </c>
      <c r="CD130" s="7" t="n">
        <v>-0.0166854069784564</v>
      </c>
      <c r="CE130" s="7" t="n">
        <v>-0.03136853956478072</v>
      </c>
      <c r="CF130" s="7" t="n">
        <v>-0.008456717363524824</v>
      </c>
      <c r="CG130" s="7" t="n">
        <v>-0.008456717363524824</v>
      </c>
      <c r="CH130" s="7" t="n">
        <v>-0.008456717363524824</v>
      </c>
      <c r="CI130" s="7" t="n">
        <v>-0.008456717363524824</v>
      </c>
      <c r="CJ130" s="7" t="n">
        <v>-0.008456717363524824</v>
      </c>
      <c r="CK130" s="7" t="n">
        <v>-0.03136853956478072</v>
      </c>
      <c r="CL130" s="7" t="n">
        <v>-0.01833114490144272</v>
      </c>
      <c r="CM130" s="7" t="n">
        <v>-0.01024456368924157</v>
      </c>
      <c r="CN130" s="7" t="n">
        <v>-0.03015793102793407</v>
      </c>
      <c r="CO130" s="7" t="n">
        <v>-0.03015793102793407</v>
      </c>
      <c r="CP130" s="7" t="n">
        <v>-0.03015793102793407</v>
      </c>
      <c r="CQ130" s="7" t="n">
        <v>-0.03015793102793407</v>
      </c>
      <c r="CR130" s="7" t="n">
        <v>-0.03015793102793407</v>
      </c>
      <c r="CS130" s="7" t="n">
        <v>-0.02501974765043691</v>
      </c>
      <c r="CT130" s="7" t="n">
        <v>-0.02501974765043691</v>
      </c>
      <c r="CU130" s="7" t="n">
        <v>-0.02501974765043691</v>
      </c>
      <c r="CV130" s="7" t="n">
        <v>-0.02501974765043691</v>
      </c>
      <c r="CW130" s="7" t="n">
        <v>-0.02501974765043691</v>
      </c>
      <c r="CX130" s="7" t="n">
        <v>-0.02501974765043691</v>
      </c>
      <c r="CY130" s="7" t="n">
        <v>-0.02501974765043691</v>
      </c>
      <c r="CZ130" s="7" t="n">
        <v>-0.02501974765043691</v>
      </c>
      <c r="DA130" s="7" t="n">
        <v>-0.02501974765043691</v>
      </c>
      <c r="DB130" s="7" t="n">
        <v>-0.02501974765043691</v>
      </c>
      <c r="DC130" s="7" t="n">
        <v>-0.008456717363524824</v>
      </c>
      <c r="DD130" s="7" t="n">
        <v>-0.008456717363524824</v>
      </c>
      <c r="DE130" s="7" t="n">
        <v>-0.008456717363524824</v>
      </c>
      <c r="DF130" s="7" t="n">
        <v>-0.008456717363524824</v>
      </c>
      <c r="DG130" s="7" t="n">
        <v>-0.008456717363524824</v>
      </c>
      <c r="DH130" s="7" t="n">
        <v>-0.04226401966966209</v>
      </c>
      <c r="DI130" s="7" t="n">
        <v>-0.04226401966966209</v>
      </c>
      <c r="DJ130" s="7" t="n">
        <v>-0.04226401966966209</v>
      </c>
      <c r="DK130" s="7" t="n">
        <v>-0.04226401966966209</v>
      </c>
      <c r="DL130" s="7" t="n">
        <v>-0.04226401966966209</v>
      </c>
      <c r="DM130" s="7" t="n">
        <v>-0.04226401966966209</v>
      </c>
      <c r="DN130" s="7" t="n">
        <v>-0.04226401966966209</v>
      </c>
      <c r="DO130" s="7" t="n">
        <v>-0.04226401966966209</v>
      </c>
      <c r="DP130" s="7" t="n">
        <v>-0.04226401966966209</v>
      </c>
      <c r="DQ130" s="7" t="n">
        <v>-0.04226401966966209</v>
      </c>
      <c r="DS130" t="inlineStr">
        <is>
          <t>2023-08-08</t>
        </is>
      </c>
      <c r="DT130" t="n">
        <v>1.68884</v>
      </c>
      <c r="DU130" t="n">
        <v>1.972344</v>
      </c>
      <c r="DV130" t="n">
        <v>1.580564</v>
      </c>
      <c r="DW130" t="n">
        <v>1.402521</v>
      </c>
      <c r="DX130" t="n">
        <v>1.335696</v>
      </c>
      <c r="DY130" t="n">
        <v>1.335696</v>
      </c>
      <c r="DZ130" t="n">
        <v>1.470058</v>
      </c>
      <c r="EA130" t="n">
        <v>1.071759</v>
      </c>
      <c r="EB130" t="n">
        <v>1.241845</v>
      </c>
      <c r="EC130" t="n">
        <v>1.427178</v>
      </c>
    </row>
    <row r="131">
      <c r="A131" s="6" t="n">
        <v>45147</v>
      </c>
      <c r="B131" s="7" t="n">
        <v>-0.01392205828821826</v>
      </c>
      <c r="C131" s="7" t="n">
        <v>-0.003560894939715543</v>
      </c>
      <c r="D131" s="7" t="n">
        <v>-0.004230052509760088</v>
      </c>
      <c r="E131" s="7" t="n">
        <v>-0.003560894939715541</v>
      </c>
      <c r="F131" s="7" t="n">
        <v>-0.02643866332372982</v>
      </c>
      <c r="G131" s="7" t="n">
        <v>-0.02983457983443726</v>
      </c>
      <c r="H131" s="7" t="n">
        <v>-0.01127127378009622</v>
      </c>
      <c r="I131" s="7" t="n">
        <v>0.003176853825793128</v>
      </c>
      <c r="J131" s="7" t="n">
        <v>-0.02643866332372982</v>
      </c>
      <c r="K131" s="7" t="n">
        <v>-0.003560894939715542</v>
      </c>
      <c r="L131" s="7" t="n">
        <v>-0.01735858279475585</v>
      </c>
      <c r="M131" s="7" t="n">
        <v>-0.0273343629274621</v>
      </c>
      <c r="N131" s="7" t="n">
        <v>-0.03062587750576604</v>
      </c>
      <c r="O131" s="7" t="n">
        <v>-0.01924376146275689</v>
      </c>
      <c r="P131" s="7" t="n">
        <v>-0.0273343629274621</v>
      </c>
      <c r="Q131" s="7" t="n">
        <v>-0.01924376146275689</v>
      </c>
      <c r="R131" s="7" t="n">
        <v>-0.02939560919729815</v>
      </c>
      <c r="S131" s="7" t="n">
        <v>-0.01792533269542317</v>
      </c>
      <c r="T131" s="7" t="n">
        <v>-0.02181656258051273</v>
      </c>
      <c r="U131" s="7" t="n">
        <v>-0.0218165625805127</v>
      </c>
      <c r="V131" s="7" t="n">
        <v>-0.02666289286819721</v>
      </c>
      <c r="W131" s="7" t="n">
        <v>-0.03013709795464892</v>
      </c>
      <c r="X131" s="7" t="n">
        <v>-0.02361406406667643</v>
      </c>
      <c r="Y131" s="7" t="n">
        <v>0.003176853825793128</v>
      </c>
      <c r="Z131" s="7" t="n">
        <v>-0.01392205828821826</v>
      </c>
      <c r="AA131" s="7" t="n">
        <v>-0.02745034779538329</v>
      </c>
      <c r="AB131" s="7" t="n">
        <v>-0.02348171745016147</v>
      </c>
      <c r="AC131" s="7" t="n">
        <v>-0.0217372642355364</v>
      </c>
      <c r="AD131" s="7" t="n">
        <v>-0.01792533269542317</v>
      </c>
      <c r="AE131" s="7" t="n">
        <v>-0.02711613619499061</v>
      </c>
      <c r="AF131" s="7" t="n">
        <v>-0.02361406406667643</v>
      </c>
      <c r="AG131" s="7" t="n">
        <v>-0.02983457983443726</v>
      </c>
      <c r="AH131" s="7" t="n">
        <v>-0.02181656258051273</v>
      </c>
      <c r="AI131" s="7" t="n">
        <v>-0.03474588892900872</v>
      </c>
      <c r="AJ131" s="7" t="n">
        <v>-0.01735858279475585</v>
      </c>
      <c r="AK131" s="7" t="n">
        <v>-0.0218165625805127</v>
      </c>
      <c r="AL131" s="7" t="n">
        <v>-0.02234967607461315</v>
      </c>
      <c r="AM131" s="7" t="n">
        <v>-0.0217372642355364</v>
      </c>
      <c r="AN131" s="7" t="n">
        <v>-0.03013709795464892</v>
      </c>
      <c r="AO131" s="7" t="n">
        <v>-0.02745034779538329</v>
      </c>
      <c r="AP131" s="7" t="n">
        <v>-0.02666289286819721</v>
      </c>
      <c r="AQ131" s="7" t="n">
        <v>-0.03062587750576604</v>
      </c>
      <c r="AR131" s="7" t="n">
        <v>-0.02939560919729815</v>
      </c>
      <c r="AS131" s="7" t="n">
        <v>-0.02348171745016147</v>
      </c>
      <c r="AT131" s="7" t="n">
        <v>-0.02664187899213492</v>
      </c>
      <c r="AU131" s="7" t="n">
        <v>-0.02234967607461315</v>
      </c>
      <c r="AV131" s="7" t="n">
        <v>-0.02664187899213492</v>
      </c>
      <c r="AW131" s="7" t="n">
        <v>-0.02711613619499061</v>
      </c>
      <c r="AX131" s="7" t="n">
        <v>-0.01127127378009622</v>
      </c>
      <c r="AY131" s="7" t="n">
        <v>-0.003560894939715543</v>
      </c>
      <c r="AZ131" s="7" t="n">
        <v>-0.01767854620124567</v>
      </c>
      <c r="BA131" s="7" t="n">
        <v>-0.004230052509760088</v>
      </c>
      <c r="BB131" s="7" t="n">
        <v>-0.003560894939715541</v>
      </c>
      <c r="BC131" s="7" t="n">
        <v>-0.03474588892900872</v>
      </c>
      <c r="BD131" s="7" t="n">
        <v>-0.02474459346818061</v>
      </c>
      <c r="BE131" s="7" t="n">
        <v>-0.01920622820232284</v>
      </c>
      <c r="BF131" s="7" t="n">
        <v>-0.01794725673374093</v>
      </c>
      <c r="BG131" s="7" t="n">
        <v>-0.02310170305114203</v>
      </c>
      <c r="BH131" s="7" t="n">
        <v>-0.003560894939715542</v>
      </c>
      <c r="BI131" s="7" t="n">
        <v>-0.02870666859587152</v>
      </c>
      <c r="BJ131" s="7" t="n">
        <v>-0.02060237328626564</v>
      </c>
      <c r="BK131" s="7" t="n">
        <v>-0.01853933768275654</v>
      </c>
      <c r="BL131" s="7" t="n">
        <v>-0.02060237328626564</v>
      </c>
      <c r="BM131" s="7" t="n">
        <v>-0.01794725673374093</v>
      </c>
      <c r="BN131" s="7" t="n">
        <v>-0.02870666859587152</v>
      </c>
      <c r="BO131" s="7" t="n">
        <v>-0.02270488581562458</v>
      </c>
      <c r="BP131" s="7" t="n">
        <v>-0.02270488581562458</v>
      </c>
      <c r="BQ131" s="7" t="n">
        <v>-0.02270488581562458</v>
      </c>
      <c r="BR131" s="7" t="n">
        <v>-0.02270488581562458</v>
      </c>
      <c r="BS131" s="7" t="n">
        <v>-0.02270488581562458</v>
      </c>
      <c r="BT131" s="7" t="n">
        <v>-0.01920622820232284</v>
      </c>
      <c r="BU131" s="7" t="n">
        <v>-0.02870666859587153</v>
      </c>
      <c r="BV131" s="7" t="n">
        <v>-0.01853933768275654</v>
      </c>
      <c r="BW131" s="7" t="n">
        <v>-0.01396002190963598</v>
      </c>
      <c r="BX131" s="7" t="n">
        <v>-0.01767854620124567</v>
      </c>
      <c r="BY131" s="7" t="n">
        <v>-0.01396002190963598</v>
      </c>
      <c r="BZ131" s="7" t="n">
        <v>-0.02870666859587153</v>
      </c>
      <c r="CA131" s="7" t="n">
        <v>-0.02935581907947545</v>
      </c>
      <c r="CB131" s="7" t="n">
        <v>-0.03358215096232833</v>
      </c>
      <c r="CC131" s="7" t="n">
        <v>-0.02310170305114203</v>
      </c>
      <c r="CD131" s="7" t="n">
        <v>-0.02935581907947545</v>
      </c>
      <c r="CE131" s="7" t="n">
        <v>-0.02290329366682225</v>
      </c>
      <c r="CF131" s="7" t="n">
        <v>-0.008224159665211062</v>
      </c>
      <c r="CG131" s="7" t="n">
        <v>-0.008224159665211062</v>
      </c>
      <c r="CH131" s="7" t="n">
        <v>-0.008224159665211062</v>
      </c>
      <c r="CI131" s="7" t="n">
        <v>-0.008224159665211062</v>
      </c>
      <c r="CJ131" s="7" t="n">
        <v>-0.008224159665211062</v>
      </c>
      <c r="CK131" s="7" t="n">
        <v>-0.02290329366682225</v>
      </c>
      <c r="CL131" s="7" t="n">
        <v>-0.03358215096232833</v>
      </c>
      <c r="CM131" s="7" t="n">
        <v>-0.02474459346818061</v>
      </c>
      <c r="CN131" s="7" t="n">
        <v>-0.02270488581562458</v>
      </c>
      <c r="CO131" s="7" t="n">
        <v>-0.02270488581562458</v>
      </c>
      <c r="CP131" s="7" t="n">
        <v>-0.02270488581562458</v>
      </c>
      <c r="CQ131" s="7" t="n">
        <v>-0.02270488581562458</v>
      </c>
      <c r="CR131" s="7" t="n">
        <v>-0.02270488581562458</v>
      </c>
      <c r="CS131" s="7" t="n">
        <v>-0.0326015714974951</v>
      </c>
      <c r="CT131" s="7" t="n">
        <v>-0.0326015714974951</v>
      </c>
      <c r="CU131" s="7" t="n">
        <v>-0.0326015714974951</v>
      </c>
      <c r="CV131" s="7" t="n">
        <v>-0.0326015714974951</v>
      </c>
      <c r="CW131" s="7" t="n">
        <v>-0.0326015714974951</v>
      </c>
      <c r="CX131" s="7" t="n">
        <v>-0.0326015714974951</v>
      </c>
      <c r="CY131" s="7" t="n">
        <v>-0.0326015714974951</v>
      </c>
      <c r="CZ131" s="7" t="n">
        <v>-0.0326015714974951</v>
      </c>
      <c r="DA131" s="7" t="n">
        <v>-0.0326015714974951</v>
      </c>
      <c r="DB131" s="7" t="n">
        <v>-0.0326015714974951</v>
      </c>
      <c r="DC131" s="7" t="n">
        <v>-0.008224159665211062</v>
      </c>
      <c r="DD131" s="7" t="n">
        <v>-0.008224159665211062</v>
      </c>
      <c r="DE131" s="7" t="n">
        <v>-0.008224159665211062</v>
      </c>
      <c r="DF131" s="7" t="n">
        <v>-0.008224159665211062</v>
      </c>
      <c r="DG131" s="7" t="n">
        <v>-0.008224159665211062</v>
      </c>
      <c r="DH131" s="7" t="n">
        <v>-0.02468896756743399</v>
      </c>
      <c r="DI131" s="7" t="n">
        <v>-0.02468896756743399</v>
      </c>
      <c r="DJ131" s="7" t="n">
        <v>-0.02468896756743399</v>
      </c>
      <c r="DK131" s="7" t="n">
        <v>-0.02468896756743399</v>
      </c>
      <c r="DL131" s="7" t="n">
        <v>-0.02468896756743399</v>
      </c>
      <c r="DM131" s="7" t="n">
        <v>-0.02468896756743399</v>
      </c>
      <c r="DN131" s="7" t="n">
        <v>-0.02468896756743399</v>
      </c>
      <c r="DO131" s="7" t="n">
        <v>-0.02468896756743399</v>
      </c>
      <c r="DP131" s="7" t="n">
        <v>-0.02468896756743399</v>
      </c>
      <c r="DQ131" s="7" t="n">
        <v>-0.02468896756743399</v>
      </c>
      <c r="DS131" t="inlineStr">
        <is>
          <t>2023-08-09</t>
        </is>
      </c>
      <c r="DT131" t="n">
        <v>1.669805</v>
      </c>
      <c r="DU131" t="n">
        <v>1.938107</v>
      </c>
      <c r="DV131" t="n">
        <v>1.552232</v>
      </c>
      <c r="DW131" t="n">
        <v>1.396588</v>
      </c>
      <c r="DX131" t="n">
        <v>1.33094</v>
      </c>
      <c r="DY131" t="n">
        <v>1.33094</v>
      </c>
      <c r="DZ131" t="n">
        <v>1.426845</v>
      </c>
      <c r="EA131" t="n">
        <v>1.052548</v>
      </c>
      <c r="EB131" t="n">
        <v>1.224556</v>
      </c>
      <c r="EC131" t="n">
        <v>1.389445</v>
      </c>
    </row>
    <row r="132">
      <c r="A132" s="6" t="n">
        <v>45148</v>
      </c>
      <c r="B132" s="7" t="n">
        <v>-0.03270687804989477</v>
      </c>
      <c r="C132" s="7" t="n">
        <v>-0.04073220167025992</v>
      </c>
      <c r="D132" s="7" t="n">
        <v>-0.06002491776089073</v>
      </c>
      <c r="E132" s="7" t="n">
        <v>-0.04073220167025992</v>
      </c>
      <c r="F132" s="7" t="n">
        <v>-0.05068533103762271</v>
      </c>
      <c r="G132" s="7" t="n">
        <v>-0.04257753908322626</v>
      </c>
      <c r="H132" s="7" t="n">
        <v>-0.07786112783648286</v>
      </c>
      <c r="I132" s="7" t="n">
        <v>-0.004136051622202696</v>
      </c>
      <c r="J132" s="7" t="n">
        <v>-0.03743704554689287</v>
      </c>
      <c r="K132" s="7" t="n">
        <v>-0.04073220167025993</v>
      </c>
      <c r="L132" s="7" t="n">
        <v>-0.01258807133482196</v>
      </c>
      <c r="M132" s="7" t="n">
        <v>-0.04660410662261671</v>
      </c>
      <c r="N132" s="7" t="n">
        <v>-0.04870235267708152</v>
      </c>
      <c r="O132" s="7" t="n">
        <v>-0.003969399049064452</v>
      </c>
      <c r="P132" s="7" t="n">
        <v>-0.05231243379526501</v>
      </c>
      <c r="Q132" s="7" t="n">
        <v>-0.05231243379526501</v>
      </c>
      <c r="R132" s="7" t="n">
        <v>-0.06014431927784232</v>
      </c>
      <c r="S132" s="7" t="n">
        <v>-0.02030585850922786</v>
      </c>
      <c r="T132" s="7" t="n">
        <v>-0.01241867598059936</v>
      </c>
      <c r="U132" s="7" t="n">
        <v>-0.01150566880012529</v>
      </c>
      <c r="V132" s="7" t="n">
        <v>-0.01241867598059936</v>
      </c>
      <c r="W132" s="7" t="n">
        <v>-0.01258807133482196</v>
      </c>
      <c r="X132" s="7" t="n">
        <v>-0.0127297718159434</v>
      </c>
      <c r="Y132" s="7" t="n">
        <v>-0.04965113906529037</v>
      </c>
      <c r="Z132" s="7" t="n">
        <v>-0.03743704554689287</v>
      </c>
      <c r="AA132" s="7" t="n">
        <v>-0.06783864110465125</v>
      </c>
      <c r="AB132" s="7" t="n">
        <v>-0.0127297718159434</v>
      </c>
      <c r="AC132" s="7" t="n">
        <v>-0.01712054377986074</v>
      </c>
      <c r="AD132" s="7" t="n">
        <v>-0.01258807133482196</v>
      </c>
      <c r="AE132" s="7" t="n">
        <v>-0.07054361298278031</v>
      </c>
      <c r="AF132" s="7" t="n">
        <v>-0.005388838338898804</v>
      </c>
      <c r="AG132" s="7" t="n">
        <v>-0.04965113906529037</v>
      </c>
      <c r="AH132" s="7" t="n">
        <v>-0.003096548627671785</v>
      </c>
      <c r="AI132" s="7" t="n">
        <v>-0.01207853683221742</v>
      </c>
      <c r="AJ132" s="7" t="n">
        <v>-0.0471839565125733</v>
      </c>
      <c r="AK132" s="7" t="n">
        <v>-0.003096548627671766</v>
      </c>
      <c r="AL132" s="7" t="n">
        <v>-0.04206670860126788</v>
      </c>
      <c r="AM132" s="7" t="n">
        <v>-0.04206670860126788</v>
      </c>
      <c r="AN132" s="7" t="n">
        <v>-0.0073835112485952</v>
      </c>
      <c r="AO132" s="7" t="n">
        <v>-0.07254361298278031</v>
      </c>
      <c r="AP132" s="7" t="n">
        <v>-0.01817391171407473</v>
      </c>
      <c r="AQ132" s="7" t="n">
        <v>-0.05198058049465187</v>
      </c>
      <c r="AR132" s="7" t="n">
        <v>-0.06214431927784232</v>
      </c>
      <c r="AS132" s="7" t="n">
        <v>-0.04122634279740308</v>
      </c>
      <c r="AT132" s="7" t="n">
        <v>-0.01150566880012529</v>
      </c>
      <c r="AU132" s="7" t="n">
        <v>-0.0705409142606969</v>
      </c>
      <c r="AV132" s="7" t="n">
        <v>-0.02170063511904461</v>
      </c>
      <c r="AW132" s="7" t="n">
        <v>-0.07254361298278031</v>
      </c>
      <c r="AX132" s="7" t="n">
        <v>-0.1340227261048086</v>
      </c>
      <c r="AY132" s="7" t="n">
        <v>-0.07254361298278031</v>
      </c>
      <c r="AZ132" s="7" t="n">
        <v>-0.03868515135867876</v>
      </c>
      <c r="BA132" s="7" t="n">
        <v>-0.06214431927784232</v>
      </c>
      <c r="BB132" s="7" t="n">
        <v>-0.07254361298278031</v>
      </c>
      <c r="BC132" s="7" t="n">
        <v>-0.01258807133482196</v>
      </c>
      <c r="BD132" s="7" t="n">
        <v>-0.0005066422357333563</v>
      </c>
      <c r="BE132" s="7" t="n">
        <v>-0.01885028645579681</v>
      </c>
      <c r="BF132" s="7" t="n">
        <v>-0.03939993866444789</v>
      </c>
      <c r="BG132" s="7" t="n">
        <v>-0.1271842721044854</v>
      </c>
      <c r="BH132" s="7" t="n">
        <v>-0.05198058049465187</v>
      </c>
      <c r="BI132" s="7" t="n">
        <v>-0.007121125543985101</v>
      </c>
      <c r="BJ132" s="7" t="n">
        <v>-0.06829978531672093</v>
      </c>
      <c r="BK132" s="7" t="n">
        <v>-0.0564046065010767</v>
      </c>
      <c r="BL132" s="7" t="n">
        <v>-0.01014026673056492</v>
      </c>
      <c r="BM132" s="7" t="n">
        <v>-0.01014026673056491</v>
      </c>
      <c r="BN132" s="7" t="n">
        <v>-0.003701844080647287</v>
      </c>
      <c r="BO132" s="7" t="n">
        <v>-0.02307412772350692</v>
      </c>
      <c r="BP132" s="7" t="n">
        <v>-0.02307412772350692</v>
      </c>
      <c r="BQ132" s="7" t="n">
        <v>-0.02307412772350692</v>
      </c>
      <c r="BR132" s="7" t="n">
        <v>-0.02307412772350692</v>
      </c>
      <c r="BS132" s="7" t="n">
        <v>-0.02307412772350692</v>
      </c>
      <c r="BT132" s="7" t="n">
        <v>-0.1202259375866463</v>
      </c>
      <c r="BU132" s="7" t="n">
        <v>-0.003701844080647288</v>
      </c>
      <c r="BV132" s="7" t="n">
        <v>-0.009566164502154008</v>
      </c>
      <c r="BW132" s="7" t="n">
        <v>-0.02307412481532095</v>
      </c>
      <c r="BX132" s="7" t="n">
        <v>-0.007121125543985101</v>
      </c>
      <c r="BY132" s="7" t="n">
        <v>-0.001616141887344505</v>
      </c>
      <c r="BZ132" s="7" t="n">
        <v>-0.01014026673056491</v>
      </c>
      <c r="CA132" s="7" t="n">
        <v>-0.005893251216378403</v>
      </c>
      <c r="CB132" s="7" t="n">
        <v>-0.007686158975082957</v>
      </c>
      <c r="CC132" s="7" t="n">
        <v>-0.1340227261048086</v>
      </c>
      <c r="CD132" s="7" t="n">
        <v>-0.009566164502154008</v>
      </c>
      <c r="CE132" s="7" t="n">
        <v>-0.02307412481532095</v>
      </c>
      <c r="CF132" s="7" t="n">
        <v>-0.02307412772350692</v>
      </c>
      <c r="CG132" s="7" t="n">
        <v>-0.02307412772350692</v>
      </c>
      <c r="CH132" s="7" t="n">
        <v>-0.02307412772350692</v>
      </c>
      <c r="CI132" s="7" t="n">
        <v>-0.02307412772350692</v>
      </c>
      <c r="CJ132" s="7" t="n">
        <v>-0.02307412772350692</v>
      </c>
      <c r="CK132" s="7" t="n">
        <v>-0.140864851259918</v>
      </c>
      <c r="CL132" s="7" t="n">
        <v>-0.01014026673056492</v>
      </c>
      <c r="CM132" s="7" t="n">
        <v>-0.01885028645579681</v>
      </c>
      <c r="CN132" s="7" t="n">
        <v>-0.1545454335278382</v>
      </c>
      <c r="CO132" s="7" t="n">
        <v>-0.1545454335278382</v>
      </c>
      <c r="CP132" s="7" t="n">
        <v>-0.1545454335278382</v>
      </c>
      <c r="CQ132" s="7" t="n">
        <v>-0.1545454335278382</v>
      </c>
      <c r="CR132" s="7" t="n">
        <v>-0.1545454335278382</v>
      </c>
      <c r="CS132" s="7" t="n">
        <v>0.001071287577144366</v>
      </c>
      <c r="CT132" s="7" t="n">
        <v>0.001071287577144366</v>
      </c>
      <c r="CU132" s="7" t="n">
        <v>0.001071287577144366</v>
      </c>
      <c r="CV132" s="7" t="n">
        <v>0.001071287577144366</v>
      </c>
      <c r="CW132" s="7" t="n">
        <v>0.001071287577144366</v>
      </c>
      <c r="CX132" s="7" t="n">
        <v>-0.01685028689503398</v>
      </c>
      <c r="CY132" s="7" t="n">
        <v>-0.01685028689503398</v>
      </c>
      <c r="CZ132" s="7" t="n">
        <v>-0.01685028689503398</v>
      </c>
      <c r="DA132" s="7" t="n">
        <v>-0.01685028689503398</v>
      </c>
      <c r="DB132" s="7" t="n">
        <v>-0.01685028689503398</v>
      </c>
      <c r="DC132" s="7" t="n">
        <v>0.003071287577144366</v>
      </c>
      <c r="DD132" s="7" t="n">
        <v>0.003071287577144366</v>
      </c>
      <c r="DE132" s="7" t="n">
        <v>0.003071287577144366</v>
      </c>
      <c r="DF132" s="7" t="n">
        <v>0.003071287577144366</v>
      </c>
      <c r="DG132" s="7" t="n">
        <v>0.003071287577144366</v>
      </c>
      <c r="DH132" s="7" t="n">
        <v>-0.01773967355253625</v>
      </c>
      <c r="DI132" s="7" t="n">
        <v>-0.01773967355253625</v>
      </c>
      <c r="DJ132" s="7" t="n">
        <v>-0.01773967355253625</v>
      </c>
      <c r="DK132" s="7" t="n">
        <v>-0.01773967355253625</v>
      </c>
      <c r="DL132" s="7" t="n">
        <v>-0.01773967355253625</v>
      </c>
      <c r="DM132" s="7" t="n">
        <v>0.001071287577144366</v>
      </c>
      <c r="DN132" s="7" t="n">
        <v>0.001071287577144366</v>
      </c>
      <c r="DO132" s="7" t="n">
        <v>0.001071287577144366</v>
      </c>
      <c r="DP132" s="7" t="n">
        <v>0.001071287577144366</v>
      </c>
      <c r="DQ132" s="7" t="n">
        <v>0.001071287577144366</v>
      </c>
      <c r="DS132" t="inlineStr">
        <is>
          <t>2023-08-10</t>
        </is>
      </c>
      <c r="DT132" t="n">
        <v>1.539792</v>
      </c>
      <c r="DU132" t="n">
        <v>1.91371</v>
      </c>
      <c r="DV132" t="n">
        <v>1.520713</v>
      </c>
      <c r="DW132" t="n">
        <v>1.312758</v>
      </c>
      <c r="DX132" t="n">
        <v>1.276727</v>
      </c>
      <c r="DY132" t="n">
        <v>1.276727</v>
      </c>
      <c r="DZ132" t="n">
        <v>1.341028</v>
      </c>
      <c r="EA132" t="n">
        <v>1.039298</v>
      </c>
      <c r="EB132" t="n">
        <v>1.184505</v>
      </c>
      <c r="EC132" t="n">
        <v>1.319021</v>
      </c>
    </row>
    <row r="133">
      <c r="A133" s="6" t="n">
        <v>45149</v>
      </c>
      <c r="B133" s="7" t="n">
        <v>-0.008525284080177647</v>
      </c>
      <c r="C133" s="7" t="n">
        <v>1.227093951729728e-05</v>
      </c>
      <c r="D133" s="7" t="n">
        <v>0.005289255348128963</v>
      </c>
      <c r="E133" s="7" t="n">
        <v>1.227093951729815e-05</v>
      </c>
      <c r="F133" s="7" t="n">
        <v>0.01173608119365412</v>
      </c>
      <c r="G133" s="7" t="n">
        <v>0.01916226019344976</v>
      </c>
      <c r="H133" s="7" t="n">
        <v>0.004231358935581291</v>
      </c>
      <c r="I133" s="7" t="n">
        <v>-0.003722602250578996</v>
      </c>
      <c r="J133" s="7" t="n">
        <v>-0.005716153339412239</v>
      </c>
      <c r="K133" s="7" t="n">
        <v>1.227093951729989e-05</v>
      </c>
      <c r="L133" s="7" t="n">
        <v>-0.03334105633982132</v>
      </c>
      <c r="M133" s="7" t="n">
        <v>0.02264207822909848</v>
      </c>
      <c r="N133" s="7" t="n">
        <v>0.0210226490191071</v>
      </c>
      <c r="O133" s="7" t="n">
        <v>-0.01846809212217168</v>
      </c>
      <c r="P133" s="7" t="n">
        <v>-0.005334942744197723</v>
      </c>
      <c r="Q133" s="7" t="n">
        <v>-0.005334942744197723</v>
      </c>
      <c r="R133" s="7" t="n">
        <v>0.0216729480141458</v>
      </c>
      <c r="S133" s="7" t="n">
        <v>0.02904289456969809</v>
      </c>
      <c r="T133" s="7" t="n">
        <v>-0.03336305430874887</v>
      </c>
      <c r="U133" s="7" t="n">
        <v>-0.03348161897469779</v>
      </c>
      <c r="V133" s="7" t="n">
        <v>-0.03336305430874887</v>
      </c>
      <c r="W133" s="7" t="n">
        <v>-0.03334105633982132</v>
      </c>
      <c r="X133" s="7" t="n">
        <v>-0.03310525469297028</v>
      </c>
      <c r="Y133" s="7" t="n">
        <v>0.01048414625003602</v>
      </c>
      <c r="Z133" s="7" t="n">
        <v>-0.005716153339412239</v>
      </c>
      <c r="AA133" s="7" t="n">
        <v>0.02717989047846738</v>
      </c>
      <c r="AB133" s="7" t="n">
        <v>-0.03310525469297028</v>
      </c>
      <c r="AC133" s="7" t="n">
        <v>-0.01699330569293184</v>
      </c>
      <c r="AD133" s="7" t="n">
        <v>-0.0333410563398213</v>
      </c>
      <c r="AE133" s="7" t="n">
        <v>0.02753028283547623</v>
      </c>
      <c r="AF133" s="7" t="n">
        <v>-0.02233982350848425</v>
      </c>
      <c r="AG133" s="7" t="n">
        <v>0.01048414625003602</v>
      </c>
      <c r="AH133" s="7" t="n">
        <v>-0.02056310155331458</v>
      </c>
      <c r="AI133" s="7" t="n">
        <v>-0.03022595804893768</v>
      </c>
      <c r="AJ133" s="7" t="n">
        <v>0.008544306539537838</v>
      </c>
      <c r="AK133" s="7" t="n">
        <v>-0.02056310155331455</v>
      </c>
      <c r="AL133" s="7" t="n">
        <v>-0.02308193083878605</v>
      </c>
      <c r="AM133" s="7" t="n">
        <v>-0.02308193083878605</v>
      </c>
      <c r="AN133" s="7" t="n">
        <v>-0.0268817976291297</v>
      </c>
      <c r="AO133" s="7" t="n">
        <v>0.02753028283547624</v>
      </c>
      <c r="AP133" s="7" t="n">
        <v>-0.004175778230442531</v>
      </c>
      <c r="AQ133" s="7" t="n">
        <v>0.02055611189749868</v>
      </c>
      <c r="AR133" s="7" t="n">
        <v>0.0216729480141458</v>
      </c>
      <c r="AS133" s="7" t="n">
        <v>0.001799214373162441</v>
      </c>
      <c r="AT133" s="7" t="n">
        <v>-0.03348161897469779</v>
      </c>
      <c r="AU133" s="7" t="n">
        <v>0.007445705104138105</v>
      </c>
      <c r="AV133" s="7" t="n">
        <v>-0.003718555909723409</v>
      </c>
      <c r="AW133" s="7" t="n">
        <v>0.02753028283547623</v>
      </c>
      <c r="AX133" s="7" t="n">
        <v>0.008432581789679683</v>
      </c>
      <c r="AY133" s="7" t="n">
        <v>0.02753028283547624</v>
      </c>
      <c r="AZ133" s="7" t="n">
        <v>0.02326944893035726</v>
      </c>
      <c r="BA133" s="7" t="n">
        <v>0.0216729480141458</v>
      </c>
      <c r="BB133" s="7" t="n">
        <v>0.02753028283547623</v>
      </c>
      <c r="BC133" s="7" t="n">
        <v>-0.0333410563398213</v>
      </c>
      <c r="BD133" s="7" t="n">
        <v>-0.02155163178312592</v>
      </c>
      <c r="BE133" s="7" t="n">
        <v>-0.03122343341938117</v>
      </c>
      <c r="BF133" s="7" t="n">
        <v>0.02427224117110746</v>
      </c>
      <c r="BG133" s="7" t="n">
        <v>0.02133656915155238</v>
      </c>
      <c r="BH133" s="7" t="n">
        <v>0.02055611189749868</v>
      </c>
      <c r="BI133" s="7" t="n">
        <v>-0.001259791832875141</v>
      </c>
      <c r="BJ133" s="7" t="n">
        <v>0.02764457532497454</v>
      </c>
      <c r="BK133" s="7" t="n">
        <v>0.02186343549664297</v>
      </c>
      <c r="BL133" s="7" t="n">
        <v>-0.0002080324217265785</v>
      </c>
      <c r="BM133" s="7" t="n">
        <v>-0.0002080324217265785</v>
      </c>
      <c r="BN133" s="7" t="n">
        <v>-0.02352802584921767</v>
      </c>
      <c r="BO133" s="7" t="n">
        <v>0.006250010761950087</v>
      </c>
      <c r="BP133" s="7" t="n">
        <v>0.006250010761950087</v>
      </c>
      <c r="BQ133" s="7" t="n">
        <v>0.006250010761950087</v>
      </c>
      <c r="BR133" s="7" t="n">
        <v>0.006250010761950087</v>
      </c>
      <c r="BS133" s="7" t="n">
        <v>0.006250010761950087</v>
      </c>
      <c r="BT133" s="7" t="n">
        <v>0.01577407060980299</v>
      </c>
      <c r="BU133" s="7" t="n">
        <v>-0.02352802584921768</v>
      </c>
      <c r="BV133" s="7" t="n">
        <v>-8.263640852272181e-05</v>
      </c>
      <c r="BW133" s="7" t="n">
        <v>0.006250009398567959</v>
      </c>
      <c r="BX133" s="7" t="n">
        <v>-0.001259791832875141</v>
      </c>
      <c r="BY133" s="7" t="n">
        <v>-0.01273195111859053</v>
      </c>
      <c r="BZ133" s="7" t="n">
        <v>-0.0002080324217265785</v>
      </c>
      <c r="CA133" s="7" t="n">
        <v>-0.02481059375507018</v>
      </c>
      <c r="CB133" s="7" t="n">
        <v>-0.02836425977708126</v>
      </c>
      <c r="CC133" s="7" t="n">
        <v>0.008432581789679683</v>
      </c>
      <c r="CD133" s="7" t="n">
        <v>-8.263640852272181e-05</v>
      </c>
      <c r="CE133" s="7" t="n">
        <v>0.006250009398567959</v>
      </c>
      <c r="CF133" s="7" t="n">
        <v>0.006250010761950087</v>
      </c>
      <c r="CG133" s="7" t="n">
        <v>0.006250010761950087</v>
      </c>
      <c r="CH133" s="7" t="n">
        <v>0.006250010761950087</v>
      </c>
      <c r="CI133" s="7" t="n">
        <v>0.006250010761950087</v>
      </c>
      <c r="CJ133" s="7" t="n">
        <v>0.006250010761950087</v>
      </c>
      <c r="CK133" s="7" t="n">
        <v>0.01634333085965274</v>
      </c>
      <c r="CL133" s="7" t="n">
        <v>-0.0002080324217265785</v>
      </c>
      <c r="CM133" s="7" t="n">
        <v>-0.03122343341938117</v>
      </c>
      <c r="CN133" s="7" t="n">
        <v>0.01135009179542723</v>
      </c>
      <c r="CO133" s="7" t="n">
        <v>0.01135009179542723</v>
      </c>
      <c r="CP133" s="7" t="n">
        <v>0.01135009179542723</v>
      </c>
      <c r="CQ133" s="7" t="n">
        <v>0.01135009179542723</v>
      </c>
      <c r="CR133" s="7" t="n">
        <v>0.01135009179542723</v>
      </c>
      <c r="CS133" s="7" t="n">
        <v>-0.007042263645014812</v>
      </c>
      <c r="CT133" s="7" t="n">
        <v>-0.007042263645014812</v>
      </c>
      <c r="CU133" s="7" t="n">
        <v>-0.007042263645014812</v>
      </c>
      <c r="CV133" s="7" t="n">
        <v>-0.007042263645014812</v>
      </c>
      <c r="CW133" s="7" t="n">
        <v>-0.007042263645014812</v>
      </c>
      <c r="CX133" s="7" t="n">
        <v>-0.03122343328433275</v>
      </c>
      <c r="CY133" s="7" t="n">
        <v>-0.03122343328433275</v>
      </c>
      <c r="CZ133" s="7" t="n">
        <v>-0.03122343328433275</v>
      </c>
      <c r="DA133" s="7" t="n">
        <v>-0.03122343328433275</v>
      </c>
      <c r="DB133" s="7" t="n">
        <v>-0.03122343328433275</v>
      </c>
      <c r="DC133" s="7" t="n">
        <v>-0.007042263645014812</v>
      </c>
      <c r="DD133" s="7" t="n">
        <v>-0.007042263645014812</v>
      </c>
      <c r="DE133" s="7" t="n">
        <v>-0.007042263645014812</v>
      </c>
      <c r="DF133" s="7" t="n">
        <v>-0.007042263645014812</v>
      </c>
      <c r="DG133" s="7" t="n">
        <v>-0.007042263645014812</v>
      </c>
      <c r="DH133" s="7" t="n">
        <v>0.0612824783395165</v>
      </c>
      <c r="DI133" s="7" t="n">
        <v>0.0612824783395165</v>
      </c>
      <c r="DJ133" s="7" t="n">
        <v>0.0612824783395165</v>
      </c>
      <c r="DK133" s="7" t="n">
        <v>0.0612824783395165</v>
      </c>
      <c r="DL133" s="7" t="n">
        <v>0.0612824783395165</v>
      </c>
      <c r="DM133" s="7" t="n">
        <v>-0.007042263645014812</v>
      </c>
      <c r="DN133" s="7" t="n">
        <v>-0.007042263645014812</v>
      </c>
      <c r="DO133" s="7" t="n">
        <v>-0.007042263645014812</v>
      </c>
      <c r="DP133" s="7" t="n">
        <v>-0.007042263645014812</v>
      </c>
      <c r="DQ133" s="7" t="n">
        <v>-0.007042263645014812</v>
      </c>
      <c r="DS133" t="inlineStr">
        <is>
          <t>2023-08-11</t>
        </is>
      </c>
      <c r="DT133" t="n">
        <v>1.546307</v>
      </c>
      <c r="DU133" t="n">
        <v>1.849905</v>
      </c>
      <c r="DV133" t="n">
        <v>1.564879</v>
      </c>
      <c r="DW133" t="n">
        <v>1.319701</v>
      </c>
      <c r="DX133" t="n">
        <v>1.276743</v>
      </c>
      <c r="DY133" t="n">
        <v>1.276743</v>
      </c>
      <c r="DZ133" t="n">
        <v>1.370092</v>
      </c>
      <c r="EA133" t="n">
        <v>1.004647</v>
      </c>
      <c r="EB133" t="n">
        <v>1.174407</v>
      </c>
      <c r="EC133" t="n">
        <v>1.334501</v>
      </c>
    </row>
    <row r="134">
      <c r="A134" s="6" t="n">
        <v>45152</v>
      </c>
      <c r="B134" s="7" t="n">
        <v>0.01670150689911467</v>
      </c>
      <c r="C134" s="7" t="n">
        <v>0.01208885557410196</v>
      </c>
      <c r="D134" s="7" t="n">
        <v>-0.0001598621854971317</v>
      </c>
      <c r="E134" s="7" t="n">
        <v>0.01208885557410196</v>
      </c>
      <c r="F134" s="7" t="n">
        <v>0.001621216640608861</v>
      </c>
      <c r="G134" s="7" t="n">
        <v>0.02399265182132714</v>
      </c>
      <c r="H134" s="7" t="n">
        <v>0.008394217202650208</v>
      </c>
      <c r="I134" s="7" t="n">
        <v>0.008960758426652683</v>
      </c>
      <c r="J134" s="7" t="n">
        <v>0.04262155517162769</v>
      </c>
      <c r="K134" s="7" t="n">
        <v>0.01208885557410195</v>
      </c>
      <c r="L134" s="7" t="n">
        <v>0.05650651737893249</v>
      </c>
      <c r="M134" s="7" t="n">
        <v>0.02434848281136379</v>
      </c>
      <c r="N134" s="7" t="n">
        <v>0.02953295957514566</v>
      </c>
      <c r="O134" s="7" t="n">
        <v>0.03582893760029665</v>
      </c>
      <c r="P134" s="7" t="n">
        <v>0.04905637206234343</v>
      </c>
      <c r="Q134" s="7" t="n">
        <v>0.04905637206234343</v>
      </c>
      <c r="R134" s="7" t="n">
        <v>0.02919020136928907</v>
      </c>
      <c r="S134" s="7" t="n">
        <v>-0.005676057182095608</v>
      </c>
      <c r="T134" s="7" t="n">
        <v>0.05683030575491163</v>
      </c>
      <c r="U134" s="7" t="n">
        <v>0.05857546053545271</v>
      </c>
      <c r="V134" s="7" t="n">
        <v>0.05683030575491163</v>
      </c>
      <c r="W134" s="7" t="n">
        <v>0.05650651737893249</v>
      </c>
      <c r="X134" s="7" t="n">
        <v>0.05605290897396631</v>
      </c>
      <c r="Y134" s="7" t="n">
        <v>0.03214459070464716</v>
      </c>
      <c r="Z134" s="7" t="n">
        <v>0.04262155517162769</v>
      </c>
      <c r="AA134" s="7" t="n">
        <v>0.03079809254349118</v>
      </c>
      <c r="AB134" s="7" t="n">
        <v>0.05605290897396631</v>
      </c>
      <c r="AC134" s="7" t="n">
        <v>0.0302295848765667</v>
      </c>
      <c r="AD134" s="7" t="n">
        <v>0.05650651737893247</v>
      </c>
      <c r="AE134" s="7" t="n">
        <v>0.03078837458223069</v>
      </c>
      <c r="AF134" s="7" t="n">
        <v>0.03356287598372646</v>
      </c>
      <c r="AG134" s="7" t="n">
        <v>0.03214459070464716</v>
      </c>
      <c r="AH134" s="7" t="n">
        <v>0.03158742094716493</v>
      </c>
      <c r="AI134" s="7" t="n">
        <v>0.05789803781632212</v>
      </c>
      <c r="AJ134" s="7" t="n">
        <v>-0.0418942950955125</v>
      </c>
      <c r="AK134" s="7" t="n">
        <v>0.03158742094716489</v>
      </c>
      <c r="AL134" s="7" t="n">
        <v>0.04633366383827416</v>
      </c>
      <c r="AM134" s="7" t="n">
        <v>0.04633366383827416</v>
      </c>
      <c r="AN134" s="7" t="n">
        <v>0.04301249758478858</v>
      </c>
      <c r="AO134" s="7" t="n">
        <v>0.0307883745822307</v>
      </c>
      <c r="AP134" s="7" t="n">
        <v>-0.0188566315089871</v>
      </c>
      <c r="AQ134" s="7" t="n">
        <v>0.02929914620746859</v>
      </c>
      <c r="AR134" s="7" t="n">
        <v>0.02919020136928907</v>
      </c>
      <c r="AS134" s="7" t="n">
        <v>-0.02594776808807135</v>
      </c>
      <c r="AT134" s="7" t="n">
        <v>0.05857546053545271</v>
      </c>
      <c r="AU134" s="7" t="n">
        <v>-0.02215570317514344</v>
      </c>
      <c r="AV134" s="7" t="n">
        <v>-0.01870165114090392</v>
      </c>
      <c r="AW134" s="7" t="n">
        <v>0.03078837458223069</v>
      </c>
      <c r="AX134" s="7" t="n">
        <v>0.0207542990670977</v>
      </c>
      <c r="AY134" s="7" t="n">
        <v>0.0307883745822307</v>
      </c>
      <c r="AZ134" s="7" t="n">
        <v>0.02120130461853517</v>
      </c>
      <c r="BA134" s="7" t="n">
        <v>0.02919020136928907</v>
      </c>
      <c r="BB134" s="7" t="n">
        <v>0.03078837458223069</v>
      </c>
      <c r="BC134" s="7" t="n">
        <v>0.05650651737893247</v>
      </c>
      <c r="BD134" s="7" t="n">
        <v>0.03708613238791417</v>
      </c>
      <c r="BE134" s="7" t="n">
        <v>0.0434401520716856</v>
      </c>
      <c r="BF134" s="7" t="n">
        <v>0.02193047713229412</v>
      </c>
      <c r="BG134" s="7" t="n">
        <v>0.02567828408896462</v>
      </c>
      <c r="BH134" s="7" t="n">
        <v>0.02929914620746859</v>
      </c>
      <c r="BI134" s="7" t="n">
        <v>0.0003970224405267028</v>
      </c>
      <c r="BJ134" s="7" t="n">
        <v>0.02611681496799217</v>
      </c>
      <c r="BK134" s="7" t="n">
        <v>0.02140426867889152</v>
      </c>
      <c r="BL134" s="7" t="n">
        <v>0.001381311480033709</v>
      </c>
      <c r="BM134" s="7" t="n">
        <v>0.001381311480033709</v>
      </c>
      <c r="BN134" s="7" t="n">
        <v>0.03619812864915386</v>
      </c>
      <c r="BO134" s="7" t="n">
        <v>0.005521043821237193</v>
      </c>
      <c r="BP134" s="7" t="n">
        <v>0.005521043821237193</v>
      </c>
      <c r="BQ134" s="7" t="n">
        <v>0.005521043821237193</v>
      </c>
      <c r="BR134" s="7" t="n">
        <v>0.005521043821237193</v>
      </c>
      <c r="BS134" s="7" t="n">
        <v>0.005521043821237193</v>
      </c>
      <c r="BT134" s="7" t="n">
        <v>-0.03260637111014986</v>
      </c>
      <c r="BU134" s="7" t="n">
        <v>0.03619812864915387</v>
      </c>
      <c r="BV134" s="7" t="n">
        <v>0.001181325448514348</v>
      </c>
      <c r="BW134" s="7" t="n">
        <v>0.005521042886921052</v>
      </c>
      <c r="BX134" s="7" t="n">
        <v>0.0003970224405267028</v>
      </c>
      <c r="BY134" s="7" t="n">
        <v>0.008570624057421612</v>
      </c>
      <c r="BZ134" s="7" t="n">
        <v>0.001381311480033709</v>
      </c>
      <c r="CA134" s="7" t="n">
        <v>0.0374051324020506</v>
      </c>
      <c r="CB134" s="7" t="n">
        <v>0.04531785143578306</v>
      </c>
      <c r="CC134" s="7" t="n">
        <v>0.0207542990670977</v>
      </c>
      <c r="CD134" s="7" t="n">
        <v>0.001181325448514348</v>
      </c>
      <c r="CE134" s="7" t="n">
        <v>0.005521042886921052</v>
      </c>
      <c r="CF134" s="7" t="n">
        <v>0.005521043821237193</v>
      </c>
      <c r="CG134" s="7" t="n">
        <v>0.005521043821237193</v>
      </c>
      <c r="CH134" s="7" t="n">
        <v>0.005521043821237193</v>
      </c>
      <c r="CI134" s="7" t="n">
        <v>0.005521043821237193</v>
      </c>
      <c r="CJ134" s="7" t="n">
        <v>0.005521043821237193</v>
      </c>
      <c r="CK134" s="7" t="n">
        <v>0.02317583319467591</v>
      </c>
      <c r="CL134" s="7" t="n">
        <v>0.001381311480033709</v>
      </c>
      <c r="CM134" s="7" t="n">
        <v>0.0434401520716856</v>
      </c>
      <c r="CN134" s="7" t="n">
        <v>0.0206733830573369</v>
      </c>
      <c r="CO134" s="7" t="n">
        <v>0.0206733830573369</v>
      </c>
      <c r="CP134" s="7" t="n">
        <v>0.0206733830573369</v>
      </c>
      <c r="CQ134" s="7" t="n">
        <v>0.0206733830573369</v>
      </c>
      <c r="CR134" s="7" t="n">
        <v>0.0206733830573369</v>
      </c>
      <c r="CS134" s="7" t="n">
        <v>-0.002158462766611691</v>
      </c>
      <c r="CT134" s="7" t="n">
        <v>-0.002158462766611691</v>
      </c>
      <c r="CU134" s="7" t="n">
        <v>-0.002158462766611691</v>
      </c>
      <c r="CV134" s="7" t="n">
        <v>-0.002158462766611691</v>
      </c>
      <c r="CW134" s="7" t="n">
        <v>-0.002158462766611691</v>
      </c>
      <c r="CX134" s="7" t="n">
        <v>0.04344015116653432</v>
      </c>
      <c r="CY134" s="7" t="n">
        <v>0.04344015116653432</v>
      </c>
      <c r="CZ134" s="7" t="n">
        <v>0.04344015116653432</v>
      </c>
      <c r="DA134" s="7" t="n">
        <v>0.04344015116653432</v>
      </c>
      <c r="DB134" s="7" t="n">
        <v>0.04344015116653432</v>
      </c>
      <c r="DC134" s="7" t="n">
        <v>-0.002158462766611691</v>
      </c>
      <c r="DD134" s="7" t="n">
        <v>-0.002158462766611691</v>
      </c>
      <c r="DE134" s="7" t="n">
        <v>-0.002158462766611691</v>
      </c>
      <c r="DF134" s="7" t="n">
        <v>-0.002158462766611691</v>
      </c>
      <c r="DG134" s="7" t="n">
        <v>-0.002158462766611691</v>
      </c>
      <c r="DH134" s="7" t="n">
        <v>0.04569788574594935</v>
      </c>
      <c r="DI134" s="7" t="n">
        <v>0.04569788574594935</v>
      </c>
      <c r="DJ134" s="7" t="n">
        <v>0.04569788574594935</v>
      </c>
      <c r="DK134" s="7" t="n">
        <v>0.04569788574594935</v>
      </c>
      <c r="DL134" s="7" t="n">
        <v>0.04569788574594935</v>
      </c>
      <c r="DM134" s="7" t="n">
        <v>-0.002158462766611691</v>
      </c>
      <c r="DN134" s="7" t="n">
        <v>-0.002158462766611691</v>
      </c>
      <c r="DO134" s="7" t="n">
        <v>-0.002158462766611691</v>
      </c>
      <c r="DP134" s="7" t="n">
        <v>-0.002158462766611691</v>
      </c>
      <c r="DQ134" s="7" t="n">
        <v>-0.002158462766611691</v>
      </c>
      <c r="DS134" t="inlineStr">
        <is>
          <t>2023-08-14</t>
        </is>
      </c>
      <c r="DT134" t="n">
        <v>1.559287</v>
      </c>
      <c r="DU134" t="n">
        <v>1.954437</v>
      </c>
      <c r="DV134" t="n">
        <v>1.555996</v>
      </c>
      <c r="DW134" t="n">
        <v>1.31949</v>
      </c>
      <c r="DX134" t="n">
        <v>1.292177</v>
      </c>
      <c r="DY134" t="n">
        <v>1.292177</v>
      </c>
      <c r="DZ134" t="n">
        <v>1.410086</v>
      </c>
      <c r="EA134" t="n">
        <v>1.061416</v>
      </c>
      <c r="EB134" t="n">
        <v>1.194021</v>
      </c>
      <c r="EC134" t="n">
        <v>1.336664</v>
      </c>
    </row>
    <row r="135">
      <c r="A135" s="6" t="n">
        <v>45153</v>
      </c>
      <c r="B135" s="7" t="n">
        <v>-0.0008508225593519091</v>
      </c>
      <c r="C135" s="7" t="n">
        <v>-0.007444925475434745</v>
      </c>
      <c r="D135" s="7" t="n">
        <v>0.003141680458680608</v>
      </c>
      <c r="E135" s="7" t="n">
        <v>-0.007444925475434742</v>
      </c>
      <c r="F135" s="7" t="n">
        <v>-0.005151992953846997</v>
      </c>
      <c r="G135" s="7" t="n">
        <v>-0.004258937386531794</v>
      </c>
      <c r="H135" s="7" t="n">
        <v>-0.0006562525935129744</v>
      </c>
      <c r="I135" s="7" t="n">
        <v>-0.0153320987808452</v>
      </c>
      <c r="J135" s="7" t="n">
        <v>-0.003966891947991639</v>
      </c>
      <c r="K135" s="7" t="n">
        <v>-0.007444925475434737</v>
      </c>
      <c r="L135" s="7" t="n">
        <v>-0.003832468643845922</v>
      </c>
      <c r="M135" s="7" t="n">
        <v>-0.01991473247253596</v>
      </c>
      <c r="N135" s="7" t="n">
        <v>-0.001444759262245846</v>
      </c>
      <c r="O135" s="7" t="n">
        <v>-0.01040092512309721</v>
      </c>
      <c r="P135" s="7" t="n">
        <v>-0.004229460832384242</v>
      </c>
      <c r="Q135" s="7" t="n">
        <v>-0.004229460832384242</v>
      </c>
      <c r="R135" s="7" t="n">
        <v>-0.002639652964827488</v>
      </c>
      <c r="S135" s="7" t="n">
        <v>-0.03472228905455498</v>
      </c>
      <c r="T135" s="7" t="n">
        <v>-0.003990479603238986</v>
      </c>
      <c r="U135" s="7" t="n">
        <v>-0.004842127165721099</v>
      </c>
      <c r="V135" s="7" t="n">
        <v>-0.003990479603238986</v>
      </c>
      <c r="W135" s="7" t="n">
        <v>-0.003832468643845922</v>
      </c>
      <c r="X135" s="7" t="n">
        <v>-0.005294130931155789</v>
      </c>
      <c r="Y135" s="7" t="n">
        <v>0.0009394167436881094</v>
      </c>
      <c r="Z135" s="7" t="n">
        <v>-0.003966891947991639</v>
      </c>
      <c r="AA135" s="7" t="n">
        <v>-0.005798855626612106</v>
      </c>
      <c r="AB135" s="7" t="n">
        <v>-0.005294130931155789</v>
      </c>
      <c r="AC135" s="7" t="n">
        <v>-0.002872324745125111</v>
      </c>
      <c r="AD135" s="7" t="n">
        <v>-0.003832468643845937</v>
      </c>
      <c r="AE135" s="7" t="n">
        <v>-0.006172717183812669</v>
      </c>
      <c r="AF135" s="7" t="n">
        <v>-0.004843325577384427</v>
      </c>
      <c r="AG135" s="7" t="n">
        <v>0.0009394167436881094</v>
      </c>
      <c r="AH135" s="7" t="n">
        <v>-0.004301160741195463</v>
      </c>
      <c r="AI135" s="7" t="n">
        <v>-0.009952875167913362</v>
      </c>
      <c r="AJ135" s="7" t="n">
        <v>-0.006676711057898903</v>
      </c>
      <c r="AK135" s="7" t="n">
        <v>-0.004301160741195464</v>
      </c>
      <c r="AL135" s="7" t="n">
        <v>-0.004784618847832209</v>
      </c>
      <c r="AM135" s="7" t="n">
        <v>-0.004784618847832209</v>
      </c>
      <c r="AN135" s="7" t="n">
        <v>-0.003561985431583102</v>
      </c>
      <c r="AO135" s="7" t="n">
        <v>-0.006172717183812678</v>
      </c>
      <c r="AP135" s="7" t="n">
        <v>-0.02041214155729127</v>
      </c>
      <c r="AQ135" s="7" t="n">
        <v>-0.001327705964310394</v>
      </c>
      <c r="AR135" s="7" t="n">
        <v>-0.002639652964827488</v>
      </c>
      <c r="AS135" s="7" t="n">
        <v>-0.007664332942866503</v>
      </c>
      <c r="AT135" s="7" t="n">
        <v>-0.004842127165721099</v>
      </c>
      <c r="AU135" s="7" t="n">
        <v>0.004220540631878971</v>
      </c>
      <c r="AV135" s="7" t="n">
        <v>-0.01825924380907807</v>
      </c>
      <c r="AW135" s="7" t="n">
        <v>-0.006172717183812675</v>
      </c>
      <c r="AX135" s="7" t="n">
        <v>-0.002095417345979743</v>
      </c>
      <c r="AY135" s="7" t="n">
        <v>-0.006172717183812678</v>
      </c>
      <c r="AZ135" s="7" t="n">
        <v>-0.01377107666019727</v>
      </c>
      <c r="BA135" s="7" t="n">
        <v>-0.002639652964827488</v>
      </c>
      <c r="BB135" s="7" t="n">
        <v>-0.006172717183812675</v>
      </c>
      <c r="BC135" s="7" t="n">
        <v>-0.003832468643845937</v>
      </c>
      <c r="BD135" s="7" t="n">
        <v>-0.001935490994976132</v>
      </c>
      <c r="BE135" s="7" t="n">
        <v>-0.00755414959613958</v>
      </c>
      <c r="BF135" s="7" t="n">
        <v>-0.0137908055057452</v>
      </c>
      <c r="BG135" s="7" t="n">
        <v>-0.007713929865299618</v>
      </c>
      <c r="BH135" s="7" t="n">
        <v>-0.001327705964310394</v>
      </c>
      <c r="BI135" s="7" t="n">
        <v>-0.01127833119922375</v>
      </c>
      <c r="BJ135" s="7" t="n">
        <v>-0.01208269269240429</v>
      </c>
      <c r="BK135" s="7" t="n">
        <v>-0.01248961214581353</v>
      </c>
      <c r="BL135" s="7" t="n">
        <v>-0.01418574348827937</v>
      </c>
      <c r="BM135" s="7" t="n">
        <v>-0.01418574348827937</v>
      </c>
      <c r="BN135" s="7" t="n">
        <v>-0.005610833983782927</v>
      </c>
      <c r="BO135" s="7" t="n">
        <v>-0.01921755242525214</v>
      </c>
      <c r="BP135" s="7" t="n">
        <v>-0.01921755242525214</v>
      </c>
      <c r="BQ135" s="7" t="n">
        <v>-0.01921755242525214</v>
      </c>
      <c r="BR135" s="7" t="n">
        <v>-0.01921755242525214</v>
      </c>
      <c r="BS135" s="7" t="n">
        <v>-0.01921755242525214</v>
      </c>
      <c r="BT135" s="7" t="n">
        <v>0.03890541927608898</v>
      </c>
      <c r="BU135" s="7" t="n">
        <v>-0.005610833983782926</v>
      </c>
      <c r="BV135" s="7" t="n">
        <v>-0.01239565186776167</v>
      </c>
      <c r="BW135" s="7" t="n">
        <v>-0.0192175509565366</v>
      </c>
      <c r="BX135" s="7" t="n">
        <v>-0.01127833119922375</v>
      </c>
      <c r="BY135" s="7" t="n">
        <v>-0.0128841950890429</v>
      </c>
      <c r="BZ135" s="7" t="n">
        <v>-0.01418574348827937</v>
      </c>
      <c r="CA135" s="7" t="n">
        <v>-0.005934719946207312</v>
      </c>
      <c r="CB135" s="7" t="n">
        <v>-0.004216822052876835</v>
      </c>
      <c r="CC135" s="7" t="n">
        <v>-0.002095417345979743</v>
      </c>
      <c r="CD135" s="7" t="n">
        <v>-0.01239565186776167</v>
      </c>
      <c r="CE135" s="7" t="n">
        <v>-0.0192175509565366</v>
      </c>
      <c r="CF135" s="7" t="n">
        <v>-0.01921755242525214</v>
      </c>
      <c r="CG135" s="7" t="n">
        <v>-0.01921755242525214</v>
      </c>
      <c r="CH135" s="7" t="n">
        <v>-0.01921755242525214</v>
      </c>
      <c r="CI135" s="7" t="n">
        <v>-0.01921755242525214</v>
      </c>
      <c r="CJ135" s="7" t="n">
        <v>-0.01921755242525214</v>
      </c>
      <c r="CK135" s="7" t="n">
        <v>-0.006461136715368635</v>
      </c>
      <c r="CL135" s="7" t="n">
        <v>-0.01418574348827937</v>
      </c>
      <c r="CM135" s="7" t="n">
        <v>-0.00755414959613958</v>
      </c>
      <c r="CN135" s="7" t="n">
        <v>-0.005208341956690177</v>
      </c>
      <c r="CO135" s="7" t="n">
        <v>-0.005208341956690177</v>
      </c>
      <c r="CP135" s="7" t="n">
        <v>-0.005208341956690177</v>
      </c>
      <c r="CQ135" s="7" t="n">
        <v>-0.005208341956690177</v>
      </c>
      <c r="CR135" s="7" t="n">
        <v>-0.005208341956690177</v>
      </c>
      <c r="CS135" s="7" t="n">
        <v>-0.0145242094128597</v>
      </c>
      <c r="CT135" s="7" t="n">
        <v>-0.0145242094128597</v>
      </c>
      <c r="CU135" s="7" t="n">
        <v>-0.0145242094128597</v>
      </c>
      <c r="CV135" s="7" t="n">
        <v>-0.0145242094128597</v>
      </c>
      <c r="CW135" s="7" t="n">
        <v>-0.0145242094128597</v>
      </c>
      <c r="CX135" s="7" t="n">
        <v>-0.007554149758329243</v>
      </c>
      <c r="CY135" s="7" t="n">
        <v>-0.007554149758329243</v>
      </c>
      <c r="CZ135" s="7" t="n">
        <v>-0.007554149758329243</v>
      </c>
      <c r="DA135" s="7" t="n">
        <v>-0.007554149758329243</v>
      </c>
      <c r="DB135" s="7" t="n">
        <v>-0.007554149758329243</v>
      </c>
      <c r="DC135" s="7" t="n">
        <v>-0.0145242094128597</v>
      </c>
      <c r="DD135" s="7" t="n">
        <v>-0.0145242094128597</v>
      </c>
      <c r="DE135" s="7" t="n">
        <v>-0.0145242094128597</v>
      </c>
      <c r="DF135" s="7" t="n">
        <v>-0.0145242094128597</v>
      </c>
      <c r="DG135" s="7" t="n">
        <v>-0.0145242094128597</v>
      </c>
      <c r="DH135" s="7" t="n">
        <v>-0.01773628506789071</v>
      </c>
      <c r="DI135" s="7" t="n">
        <v>-0.01773628506789071</v>
      </c>
      <c r="DJ135" s="7" t="n">
        <v>-0.01773628506789071</v>
      </c>
      <c r="DK135" s="7" t="n">
        <v>-0.01773628506789071</v>
      </c>
      <c r="DL135" s="7" t="n">
        <v>-0.01773628506789071</v>
      </c>
      <c r="DM135" s="7" t="n">
        <v>-0.0145242094128597</v>
      </c>
      <c r="DN135" s="7" t="n">
        <v>-0.0145242094128597</v>
      </c>
      <c r="DO135" s="7" t="n">
        <v>-0.0145242094128597</v>
      </c>
      <c r="DP135" s="7" t="n">
        <v>-0.0145242094128597</v>
      </c>
      <c r="DQ135" s="7" t="n">
        <v>-0.0145242094128597</v>
      </c>
      <c r="DS135" t="inlineStr">
        <is>
          <t>2023-08-15</t>
        </is>
      </c>
      <c r="DT135" t="n">
        <v>1.558264</v>
      </c>
      <c r="DU135" t="n">
        <v>1.946946</v>
      </c>
      <c r="DV135" t="n">
        <v>1.501968</v>
      </c>
      <c r="DW135" t="n">
        <v>1.323636</v>
      </c>
      <c r="DX135" t="n">
        <v>1.282557</v>
      </c>
      <c r="DY135" t="n">
        <v>1.282557</v>
      </c>
      <c r="DZ135" t="n">
        <v>1.406364</v>
      </c>
      <c r="EA135" t="n">
        <v>1.057348</v>
      </c>
      <c r="EB135" t="n">
        <v>1.193005</v>
      </c>
      <c r="EC135" t="n">
        <v>1.329778</v>
      </c>
    </row>
    <row r="136">
      <c r="A136" s="6" t="n">
        <v>45154</v>
      </c>
      <c r="B136" s="7" t="n">
        <v>-0.02320045965088432</v>
      </c>
      <c r="C136" s="7" t="n">
        <v>-0.02777367021825734</v>
      </c>
      <c r="D136" s="7" t="n">
        <v>-0.03346921673755561</v>
      </c>
      <c r="E136" s="7" t="n">
        <v>-0.02777367021825734</v>
      </c>
      <c r="F136" s="7" t="n">
        <v>-0.08528146756965235</v>
      </c>
      <c r="G136" s="7" t="n">
        <v>-0.04482699240127457</v>
      </c>
      <c r="H136" s="7" t="n">
        <v>-0.03625756948205987</v>
      </c>
      <c r="I136" s="7" t="n">
        <v>-0.01129741760739851</v>
      </c>
      <c r="J136" s="7" t="n">
        <v>-0.07567938785745168</v>
      </c>
      <c r="K136" s="7" t="n">
        <v>-0.02777367021825734</v>
      </c>
      <c r="L136" s="7" t="n">
        <v>-0.0757052191599813</v>
      </c>
      <c r="M136" s="7" t="n">
        <v>-0.06898504531537075</v>
      </c>
      <c r="N136" s="7" t="n">
        <v>-0.04370317183695926</v>
      </c>
      <c r="O136" s="7" t="n">
        <v>-0.00826087362763612</v>
      </c>
      <c r="P136" s="7" t="n">
        <v>-0.03128448780181813</v>
      </c>
      <c r="Q136" s="7" t="n">
        <v>-0.03128448780181813</v>
      </c>
      <c r="R136" s="7" t="n">
        <v>-0.03849445831550517</v>
      </c>
      <c r="S136" s="7" t="n">
        <v>-0.022928117267722</v>
      </c>
      <c r="T136" s="7" t="n">
        <v>-0.08412673349416261</v>
      </c>
      <c r="U136" s="7" t="n">
        <v>-0.1295170164382234</v>
      </c>
      <c r="V136" s="7" t="n">
        <v>-0.08412673349416261</v>
      </c>
      <c r="W136" s="7" t="n">
        <v>-0.0757052191599813</v>
      </c>
      <c r="X136" s="7" t="n">
        <v>-0.1128643173993982</v>
      </c>
      <c r="Y136" s="7" t="n">
        <v>-0.04306252431636592</v>
      </c>
      <c r="Z136" s="7" t="n">
        <v>-0.07567938785745168</v>
      </c>
      <c r="AA136" s="7" t="n">
        <v>-0.02997238477774378</v>
      </c>
      <c r="AB136" s="7" t="n">
        <v>-0.1128643173993982</v>
      </c>
      <c r="AC136" s="7" t="n">
        <v>-0.01443084349991381</v>
      </c>
      <c r="AD136" s="7" t="n">
        <v>-0.07570521915998157</v>
      </c>
      <c r="AE136" s="7" t="n">
        <v>-0.02854629596289436</v>
      </c>
      <c r="AF136" s="7" t="n">
        <v>-0.01293170256421302</v>
      </c>
      <c r="AG136" s="7" t="n">
        <v>-0.04306252431636592</v>
      </c>
      <c r="AH136" s="7" t="n">
        <v>-0.009597878636001278</v>
      </c>
      <c r="AI136" s="7" t="n">
        <v>-0.01937136441105094</v>
      </c>
      <c r="AJ136" s="7" t="n">
        <v>-0.09875021046926329</v>
      </c>
      <c r="AK136" s="7" t="n">
        <v>-0.009597878636001252</v>
      </c>
      <c r="AL136" s="7" t="n">
        <v>-0.0825231554025969</v>
      </c>
      <c r="AM136" s="7" t="n">
        <v>-0.0825231554025969</v>
      </c>
      <c r="AN136" s="7" t="n">
        <v>-0.01574565025887016</v>
      </c>
      <c r="AO136" s="7" t="n">
        <v>-0.02854629596289433</v>
      </c>
      <c r="AP136" s="7" t="n">
        <v>-0.14609278232175</v>
      </c>
      <c r="AQ136" s="7" t="n">
        <v>-0.04365512662258957</v>
      </c>
      <c r="AR136" s="7" t="n">
        <v>-0.03849445831550517</v>
      </c>
      <c r="AS136" s="7" t="n">
        <v>-0.1320684768237995</v>
      </c>
      <c r="AT136" s="7" t="n">
        <v>-0.1295170164382234</v>
      </c>
      <c r="AU136" s="7" t="n">
        <v>-0.1165098561892828</v>
      </c>
      <c r="AV136" s="7" t="n">
        <v>-0.1465556936695074</v>
      </c>
      <c r="AW136" s="7" t="n">
        <v>-0.02854629596289434</v>
      </c>
      <c r="AX136" s="7" t="n">
        <v>-0.02292716924074261</v>
      </c>
      <c r="AY136" s="7" t="n">
        <v>-0.02854629596289433</v>
      </c>
      <c r="AZ136" s="7" t="n">
        <v>-0.01037291496710883</v>
      </c>
      <c r="BA136" s="7" t="n">
        <v>-0.03849445831550517</v>
      </c>
      <c r="BB136" s="7" t="n">
        <v>-0.02854629596289434</v>
      </c>
      <c r="BC136" s="7" t="n">
        <v>-0.07570521915998157</v>
      </c>
      <c r="BD136" s="7" t="n">
        <v>-0.005744178652103878</v>
      </c>
      <c r="BE136" s="7" t="n">
        <v>-0.02960082818065487</v>
      </c>
      <c r="BF136" s="7" t="n">
        <v>-0.01055556165999946</v>
      </c>
      <c r="BG136" s="7" t="n">
        <v>-0.01208140577566559</v>
      </c>
      <c r="BH136" s="7" t="n">
        <v>-0.04365512662258957</v>
      </c>
      <c r="BI136" s="7" t="n">
        <v>-0.01076236694813355</v>
      </c>
      <c r="BJ136" s="7" t="n">
        <v>-0.01177724699884819</v>
      </c>
      <c r="BK136" s="7" t="n">
        <v>-0.01054604337542823</v>
      </c>
      <c r="BL136" s="7" t="n">
        <v>-0.007449628777362124</v>
      </c>
      <c r="BM136" s="7" t="n">
        <v>-0.007449628777362128</v>
      </c>
      <c r="BN136" s="7" t="n">
        <v>-0.0118091031029617</v>
      </c>
      <c r="BO136" s="7" t="n">
        <v>-0.003498963671682565</v>
      </c>
      <c r="BP136" s="7" t="n">
        <v>-0.003498963671682565</v>
      </c>
      <c r="BQ136" s="7" t="n">
        <v>-0.003498963671682565</v>
      </c>
      <c r="BR136" s="7" t="n">
        <v>-0.003498963671682565</v>
      </c>
      <c r="BS136" s="7" t="n">
        <v>-0.003498963671682565</v>
      </c>
      <c r="BT136" s="7" t="n">
        <v>-0.1211251647909202</v>
      </c>
      <c r="BU136" s="7" t="n">
        <v>-0.0118091031029617</v>
      </c>
      <c r="BV136" s="7" t="n">
        <v>-0.009786384985599878</v>
      </c>
      <c r="BW136" s="7" t="n">
        <v>-0.003498965025327828</v>
      </c>
      <c r="BX136" s="7" t="n">
        <v>-0.01076236694813355</v>
      </c>
      <c r="BY136" s="7" t="n">
        <v>-0.01032197766530732</v>
      </c>
      <c r="BZ136" s="7" t="n">
        <v>-0.007449628777362128</v>
      </c>
      <c r="CA136" s="7" t="n">
        <v>-0.01477438962001339</v>
      </c>
      <c r="CB136" s="7" t="n">
        <v>-0.01685126249235038</v>
      </c>
      <c r="CC136" s="7" t="n">
        <v>-0.02292716924074261</v>
      </c>
      <c r="CD136" s="7" t="n">
        <v>-0.009786384985599878</v>
      </c>
      <c r="CE136" s="7" t="n">
        <v>-0.003498965025327828</v>
      </c>
      <c r="CF136" s="7" t="n">
        <v>-0.003498963671682565</v>
      </c>
      <c r="CG136" s="7" t="n">
        <v>-0.003498963671682565</v>
      </c>
      <c r="CH136" s="7" t="n">
        <v>-0.003498963671682565</v>
      </c>
      <c r="CI136" s="7" t="n">
        <v>-0.003498963671682565</v>
      </c>
      <c r="CJ136" s="7" t="n">
        <v>-0.003498963671682565</v>
      </c>
      <c r="CK136" s="7" t="n">
        <v>-0.01156718519421734</v>
      </c>
      <c r="CL136" s="7" t="n">
        <v>-0.007449628777362124</v>
      </c>
      <c r="CM136" s="7" t="n">
        <v>-0.02960082818065487</v>
      </c>
      <c r="CN136" s="7" t="n">
        <v>-0.01105296847904003</v>
      </c>
      <c r="CO136" s="7" t="n">
        <v>-0.01105296847904003</v>
      </c>
      <c r="CP136" s="7" t="n">
        <v>-0.01105296847904003</v>
      </c>
      <c r="CQ136" s="7" t="n">
        <v>-0.01105296847904003</v>
      </c>
      <c r="CR136" s="7" t="n">
        <v>-0.01105296847904003</v>
      </c>
      <c r="CS136" s="7" t="n">
        <v>-0.004390025258328434</v>
      </c>
      <c r="CT136" s="7" t="n">
        <v>-0.004390025258328434</v>
      </c>
      <c r="CU136" s="7" t="n">
        <v>-0.004390025258328434</v>
      </c>
      <c r="CV136" s="7" t="n">
        <v>-0.004390025258328434</v>
      </c>
      <c r="CW136" s="7" t="n">
        <v>-0.004390025258328434</v>
      </c>
      <c r="CX136" s="7" t="n">
        <v>-0.02960082220527183</v>
      </c>
      <c r="CY136" s="7" t="n">
        <v>-0.02960082220527183</v>
      </c>
      <c r="CZ136" s="7" t="n">
        <v>-0.02960082220527183</v>
      </c>
      <c r="DA136" s="7" t="n">
        <v>-0.02960082220527183</v>
      </c>
      <c r="DB136" s="7" t="n">
        <v>-0.02960082220527183</v>
      </c>
      <c r="DC136" s="7" t="n">
        <v>-0.004390025258328434</v>
      </c>
      <c r="DD136" s="7" t="n">
        <v>-0.004390025258328434</v>
      </c>
      <c r="DE136" s="7" t="n">
        <v>-0.004390025258328434</v>
      </c>
      <c r="DF136" s="7" t="n">
        <v>-0.004390025258328434</v>
      </c>
      <c r="DG136" s="7" t="n">
        <v>-0.004390025258328434</v>
      </c>
      <c r="DH136" s="7" t="n">
        <v>-0.01619513638891623</v>
      </c>
      <c r="DI136" s="7" t="n">
        <v>-0.01619513638891623</v>
      </c>
      <c r="DJ136" s="7" t="n">
        <v>-0.01619513638891623</v>
      </c>
      <c r="DK136" s="7" t="n">
        <v>-0.01619513638891623</v>
      </c>
      <c r="DL136" s="7" t="n">
        <v>-0.01619513638891623</v>
      </c>
      <c r="DM136" s="7" t="n">
        <v>-0.004390025258328434</v>
      </c>
      <c r="DN136" s="7" t="n">
        <v>-0.004390025258328434</v>
      </c>
      <c r="DO136" s="7" t="n">
        <v>-0.004390025258328434</v>
      </c>
      <c r="DP136" s="7" t="n">
        <v>-0.004390025258328434</v>
      </c>
      <c r="DQ136" s="7" t="n">
        <v>-0.004390025258328434</v>
      </c>
      <c r="DS136" t="inlineStr">
        <is>
          <t>2023-08-16</t>
        </is>
      </c>
      <c r="DT136" t="n">
        <v>1.501765</v>
      </c>
      <c r="DU136" t="n">
        <v>1.799552</v>
      </c>
      <c r="DV136" t="n">
        <v>1.467531</v>
      </c>
      <c r="DW136" t="n">
        <v>1.279335</v>
      </c>
      <c r="DX136" t="n">
        <v>1.246936</v>
      </c>
      <c r="DY136" t="n">
        <v>1.246936</v>
      </c>
      <c r="DZ136" t="n">
        <v>1.352226</v>
      </c>
      <c r="EA136" t="n">
        <v>0.977301</v>
      </c>
      <c r="EB136" t="n">
        <v>1.165327</v>
      </c>
      <c r="EC136" t="n">
        <v>1.216373</v>
      </c>
    </row>
    <row r="137">
      <c r="A137" s="6" t="n">
        <v>45155</v>
      </c>
      <c r="B137" s="7" t="n">
        <v>-0.01045247857474583</v>
      </c>
      <c r="C137" s="7" t="n">
        <v>-0.01171275387254218</v>
      </c>
      <c r="D137" s="7" t="n">
        <v>-0.0191945820036015</v>
      </c>
      <c r="E137" s="7" t="n">
        <v>-0.01171275387254218</v>
      </c>
      <c r="F137" s="7" t="n">
        <v>-0.008878685431345918</v>
      </c>
      <c r="G137" s="7" t="n">
        <v>-0.01536022094401153</v>
      </c>
      <c r="H137" s="7" t="n">
        <v>-0.03013140058521376</v>
      </c>
      <c r="I137" s="7" t="n">
        <v>-0.001001334231056975</v>
      </c>
      <c r="J137" s="7" t="n">
        <v>-0.006707674501212086</v>
      </c>
      <c r="K137" s="7" t="n">
        <v>-0.01171275387254218</v>
      </c>
      <c r="L137" s="7" t="n">
        <v>0.002869645740694883</v>
      </c>
      <c r="M137" s="7" t="n">
        <v>-0.007151124825505147</v>
      </c>
      <c r="N137" s="7" t="n">
        <v>-0.01886398847154612</v>
      </c>
      <c r="O137" s="7" t="n">
        <v>-0.004732304091631077</v>
      </c>
      <c r="P137" s="7" t="n">
        <v>-0.008113387024221996</v>
      </c>
      <c r="Q137" s="7" t="n">
        <v>-0.008113387024221996</v>
      </c>
      <c r="R137" s="7" t="n">
        <v>-0.0181826045324915</v>
      </c>
      <c r="S137" s="7" t="n">
        <v>0.002372490610070967</v>
      </c>
      <c r="T137" s="7" t="n">
        <v>0.003212174624840557</v>
      </c>
      <c r="U137" s="7" t="n">
        <v>0.005058337007392267</v>
      </c>
      <c r="V137" s="7" t="n">
        <v>0.003212174624840557</v>
      </c>
      <c r="W137" s="7" t="n">
        <v>0.002869645740694883</v>
      </c>
      <c r="X137" s="7" t="n">
        <v>0.00476725553006733</v>
      </c>
      <c r="Y137" s="7" t="n">
        <v>-0.01552171514245002</v>
      </c>
      <c r="Z137" s="7" t="n">
        <v>-0.006707674501212086</v>
      </c>
      <c r="AA137" s="7" t="n">
        <v>-0.01931232928387666</v>
      </c>
      <c r="AB137" s="7" t="n">
        <v>0.00476725553006733</v>
      </c>
      <c r="AC137" s="7" t="n">
        <v>-0.0080278226141056</v>
      </c>
      <c r="AD137" s="7" t="n">
        <v>0.00286964574069489</v>
      </c>
      <c r="AE137" s="7" t="n">
        <v>-0.01921284219841881</v>
      </c>
      <c r="AF137" s="7" t="n">
        <v>-0.001710375145890156</v>
      </c>
      <c r="AG137" s="7" t="n">
        <v>-0.01552171514245002</v>
      </c>
      <c r="AH137" s="7" t="n">
        <v>-0.002714819803756712</v>
      </c>
      <c r="AI137" s="7" t="n">
        <v>-0.002036847163670472</v>
      </c>
      <c r="AJ137" s="7" t="n">
        <v>-0.002340780491626185</v>
      </c>
      <c r="AK137" s="7" t="n">
        <v>-0.00271481980375672</v>
      </c>
      <c r="AL137" s="7" t="n">
        <v>0.001478406262950141</v>
      </c>
      <c r="AM137" s="7" t="n">
        <v>0.001478406262950141</v>
      </c>
      <c r="AN137" s="7" t="n">
        <v>-0.00101693266487961</v>
      </c>
      <c r="AO137" s="7" t="n">
        <v>-0.01921284219841881</v>
      </c>
      <c r="AP137" s="7" t="n">
        <v>0.01183102493553923</v>
      </c>
      <c r="AQ137" s="7" t="n">
        <v>-0.01861898289851179</v>
      </c>
      <c r="AR137" s="7" t="n">
        <v>-0.0181826045324915</v>
      </c>
      <c r="AS137" s="7" t="n">
        <v>0.0004252336697996677</v>
      </c>
      <c r="AT137" s="7" t="n">
        <v>0.005058337007392267</v>
      </c>
      <c r="AU137" s="7" t="n">
        <v>-0.01102910644991946</v>
      </c>
      <c r="AV137" s="7" t="n">
        <v>0.01007012779156638</v>
      </c>
      <c r="AW137" s="7" t="n">
        <v>-0.01921284219841881</v>
      </c>
      <c r="AX137" s="7" t="n">
        <v>-0.008475380046998233</v>
      </c>
      <c r="AY137" s="7" t="n">
        <v>-0.01921284219841881</v>
      </c>
      <c r="AZ137" s="7" t="n">
        <v>-0.01118374566747756</v>
      </c>
      <c r="BA137" s="7" t="n">
        <v>-0.0181826045324915</v>
      </c>
      <c r="BB137" s="7" t="n">
        <v>-0.01921284219841881</v>
      </c>
      <c r="BC137" s="7" t="n">
        <v>0.00286964574069489</v>
      </c>
      <c r="BD137" s="7" t="n">
        <v>-0.004030266581069152</v>
      </c>
      <c r="BE137" s="7" t="n">
        <v>0.003311848247889585</v>
      </c>
      <c r="BF137" s="7" t="n">
        <v>-0.01182367111924652</v>
      </c>
      <c r="BG137" s="7" t="n">
        <v>-0.01289148589716589</v>
      </c>
      <c r="BH137" s="7" t="n">
        <v>-0.01861898289851179</v>
      </c>
      <c r="BI137" s="7" t="n">
        <v>0.0107355655036274</v>
      </c>
      <c r="BJ137" s="7" t="n">
        <v>-0.0148427802160096</v>
      </c>
      <c r="BK137" s="7" t="n">
        <v>-0.01089916789514282</v>
      </c>
      <c r="BL137" s="7" t="n">
        <v>0.01212855153507588</v>
      </c>
      <c r="BM137" s="7" t="n">
        <v>0.01212855153507588</v>
      </c>
      <c r="BN137" s="7" t="n">
        <v>0.002883772700296872</v>
      </c>
      <c r="BO137" s="7" t="n">
        <v>0.01685391678200321</v>
      </c>
      <c r="BP137" s="7" t="n">
        <v>0.01685391678200321</v>
      </c>
      <c r="BQ137" s="7" t="n">
        <v>0.01685391678200321</v>
      </c>
      <c r="BR137" s="7" t="n">
        <v>0.01685391678200321</v>
      </c>
      <c r="BS137" s="7" t="n">
        <v>0.01685391678200321</v>
      </c>
      <c r="BT137" s="7" t="n">
        <v>-0.03888896357117966</v>
      </c>
      <c r="BU137" s="7" t="n">
        <v>0.002883772700296871</v>
      </c>
      <c r="BV137" s="7" t="n">
        <v>0.01165664906139504</v>
      </c>
      <c r="BW137" s="7" t="n">
        <v>0.01685391566306168</v>
      </c>
      <c r="BX137" s="7" t="n">
        <v>0.0107355655036274</v>
      </c>
      <c r="BY137" s="7" t="n">
        <v>0.007523118093006348</v>
      </c>
      <c r="BZ137" s="7" t="n">
        <v>0.01212855153507588</v>
      </c>
      <c r="CA137" s="7" t="n">
        <v>0.002955118607487835</v>
      </c>
      <c r="CB137" s="7" t="n">
        <v>0.001782363587147185</v>
      </c>
      <c r="CC137" s="7" t="n">
        <v>-0.008475380046998233</v>
      </c>
      <c r="CD137" s="7" t="n">
        <v>0.01165664906139504</v>
      </c>
      <c r="CE137" s="7" t="n">
        <v>0.01685391566306168</v>
      </c>
      <c r="CF137" s="7" t="n">
        <v>0.01685391678200321</v>
      </c>
      <c r="CG137" s="7" t="n">
        <v>0.01685391678200321</v>
      </c>
      <c r="CH137" s="7" t="n">
        <v>0.01685391678200321</v>
      </c>
      <c r="CI137" s="7" t="n">
        <v>0.01685391678200321</v>
      </c>
      <c r="CJ137" s="7" t="n">
        <v>0.01685391678200321</v>
      </c>
      <c r="CK137" s="7" t="n">
        <v>-0.01026924735171485</v>
      </c>
      <c r="CL137" s="7" t="n">
        <v>0.01212855153507588</v>
      </c>
      <c r="CM137" s="7" t="n">
        <v>0.003311848247889585</v>
      </c>
      <c r="CN137" s="7" t="n">
        <v>-0.007647009456858922</v>
      </c>
      <c r="CO137" s="7" t="n">
        <v>-0.007647009456858922</v>
      </c>
      <c r="CP137" s="7" t="n">
        <v>-0.007647009456858922</v>
      </c>
      <c r="CQ137" s="7" t="n">
        <v>-0.007647009456858922</v>
      </c>
      <c r="CR137" s="7" t="n">
        <v>-0.007647009456858922</v>
      </c>
      <c r="CS137" s="7" t="n">
        <v>0.008818893709191089</v>
      </c>
      <c r="CT137" s="7" t="n">
        <v>0.008818893709191089</v>
      </c>
      <c r="CU137" s="7" t="n">
        <v>0.008818893709191089</v>
      </c>
      <c r="CV137" s="7" t="n">
        <v>0.008818893709191089</v>
      </c>
      <c r="CW137" s="7" t="n">
        <v>0.008818893709191089</v>
      </c>
      <c r="CX137" s="7" t="n">
        <v>0.003311848143442653</v>
      </c>
      <c r="CY137" s="7" t="n">
        <v>0.003311848143442653</v>
      </c>
      <c r="CZ137" s="7" t="n">
        <v>0.003311848143442653</v>
      </c>
      <c r="DA137" s="7" t="n">
        <v>0.003311848143442653</v>
      </c>
      <c r="DB137" s="7" t="n">
        <v>0.003311848143442653</v>
      </c>
      <c r="DC137" s="7" t="n">
        <v>0.008818893709191089</v>
      </c>
      <c r="DD137" s="7" t="n">
        <v>0.008818893709191089</v>
      </c>
      <c r="DE137" s="7" t="n">
        <v>0.008818893709191089</v>
      </c>
      <c r="DF137" s="7" t="n">
        <v>0.008818893709191089</v>
      </c>
      <c r="DG137" s="7" t="n">
        <v>0.008818893709191089</v>
      </c>
      <c r="DH137" s="7" t="n">
        <v>-0.03386938793776062</v>
      </c>
      <c r="DI137" s="7" t="n">
        <v>-0.03386938793776062</v>
      </c>
      <c r="DJ137" s="7" t="n">
        <v>-0.03386938793776062</v>
      </c>
      <c r="DK137" s="7" t="n">
        <v>-0.03386938793776062</v>
      </c>
      <c r="DL137" s="7" t="n">
        <v>-0.03386938793776062</v>
      </c>
      <c r="DM137" s="7" t="n">
        <v>0.008818893709191089</v>
      </c>
      <c r="DN137" s="7" t="n">
        <v>0.008818893709191089</v>
      </c>
      <c r="DO137" s="7" t="n">
        <v>0.008818893709191089</v>
      </c>
      <c r="DP137" s="7" t="n">
        <v>0.008818893709191089</v>
      </c>
      <c r="DQ137" s="7" t="n">
        <v>0.008818893709191089</v>
      </c>
      <c r="DS137" t="inlineStr">
        <is>
          <t>2023-08-17</t>
        </is>
      </c>
      <c r="DT137" t="n">
        <v>1.456515</v>
      </c>
      <c r="DU137" t="n">
        <v>1.804716</v>
      </c>
      <c r="DV137" t="n">
        <v>1.471013</v>
      </c>
      <c r="DW137" t="n">
        <v>1.254778</v>
      </c>
      <c r="DX137" t="n">
        <v>1.232331</v>
      </c>
      <c r="DY137" t="n">
        <v>1.232331</v>
      </c>
      <c r="DZ137" t="n">
        <v>1.327639</v>
      </c>
      <c r="EA137" t="n">
        <v>0.980106</v>
      </c>
      <c r="EB137" t="n">
        <v>1.153146</v>
      </c>
      <c r="EC137" t="n">
        <v>1.205573</v>
      </c>
    </row>
    <row r="138">
      <c r="A138" s="6" t="n">
        <v>45156</v>
      </c>
      <c r="B138" s="7" t="n">
        <v>0.001491357023267119</v>
      </c>
      <c r="C138" s="7" t="n">
        <v>0.0005675773031161396</v>
      </c>
      <c r="D138" s="7" t="n">
        <v>0.002139646163139626</v>
      </c>
      <c r="E138" s="7" t="n">
        <v>0.0005675773031161391</v>
      </c>
      <c r="F138" s="7" t="n">
        <v>0.01499383655428603</v>
      </c>
      <c r="G138" s="7" t="n">
        <v>0.01390530846451234</v>
      </c>
      <c r="H138" s="7" t="n">
        <v>0.004555400667479984</v>
      </c>
      <c r="I138" s="7" t="n">
        <v>-0.0001697861272918449</v>
      </c>
      <c r="J138" s="7" t="n">
        <v>0.008417851322957507</v>
      </c>
      <c r="K138" s="7" t="n">
        <v>0.0005675773031161399</v>
      </c>
      <c r="L138" s="7" t="n">
        <v>0.005833897228022081</v>
      </c>
      <c r="M138" s="7" t="n">
        <v>0.006110524156555521</v>
      </c>
      <c r="N138" s="7" t="n">
        <v>0.01215806849149184</v>
      </c>
      <c r="O138" s="7" t="n">
        <v>0.0007399385736384344</v>
      </c>
      <c r="P138" s="7" t="n">
        <v>-0.004974271546022755</v>
      </c>
      <c r="Q138" s="7" t="n">
        <v>-0.004974271546022755</v>
      </c>
      <c r="R138" s="7" t="n">
        <v>0.006940219221703254</v>
      </c>
      <c r="S138" s="7" t="n">
        <v>0.01077595223567939</v>
      </c>
      <c r="T138" s="7" t="n">
        <v>0.006762946439953918</v>
      </c>
      <c r="U138" s="7" t="n">
        <v>0.01177033643243823</v>
      </c>
      <c r="V138" s="7" t="n">
        <v>0.006762946439953918</v>
      </c>
      <c r="W138" s="7" t="n">
        <v>0.005833897228022081</v>
      </c>
      <c r="X138" s="7" t="n">
        <v>0.00989548342421176</v>
      </c>
      <c r="Y138" s="7" t="n">
        <v>0.01044692852660713</v>
      </c>
      <c r="Z138" s="7" t="n">
        <v>0.008417851322957507</v>
      </c>
      <c r="AA138" s="7" t="n">
        <v>0.001915004305591319</v>
      </c>
      <c r="AB138" s="7" t="n">
        <v>0.00989548342421176</v>
      </c>
      <c r="AC138" s="7" t="n">
        <v>0.001445059132708151</v>
      </c>
      <c r="AD138" s="7" t="n">
        <v>0.005833897228022117</v>
      </c>
      <c r="AE138" s="7" t="n">
        <v>0.0006226407720947482</v>
      </c>
      <c r="AF138" s="7" t="n">
        <v>0.0008430678833946103</v>
      </c>
      <c r="AG138" s="7" t="n">
        <v>0.01044692852660713</v>
      </c>
      <c r="AH138" s="7" t="n">
        <v>0.0009074377834576524</v>
      </c>
      <c r="AI138" s="7" t="n">
        <v>-0.0001123939440436769</v>
      </c>
      <c r="AJ138" s="7" t="n">
        <v>0.02161626178321056</v>
      </c>
      <c r="AK138" s="7" t="n">
        <v>0.0009074377834576543</v>
      </c>
      <c r="AL138" s="7" t="n">
        <v>0.001651575183642768</v>
      </c>
      <c r="AM138" s="7" t="n">
        <v>0.001651575183642768</v>
      </c>
      <c r="AN138" s="7" t="n">
        <v>0.0004024479035317882</v>
      </c>
      <c r="AO138" s="7" t="n">
        <v>0.0006226407720947378</v>
      </c>
      <c r="AP138" s="7" t="n">
        <v>0.02565694657159114</v>
      </c>
      <c r="AQ138" s="7" t="n">
        <v>0.01173643872344498</v>
      </c>
      <c r="AR138" s="7" t="n">
        <v>0.006940219221703254</v>
      </c>
      <c r="AS138" s="7" t="n">
        <v>0.02304745388686879</v>
      </c>
      <c r="AT138" s="7" t="n">
        <v>0.01177033643243823</v>
      </c>
      <c r="AU138" s="7" t="n">
        <v>0.01617183091318414</v>
      </c>
      <c r="AV138" s="7" t="n">
        <v>0.02532420896991519</v>
      </c>
      <c r="AW138" s="7" t="n">
        <v>0.000622640772094743</v>
      </c>
      <c r="AX138" s="7" t="n">
        <v>-0.02065600557031478</v>
      </c>
      <c r="AY138" s="7" t="n">
        <v>0.0006226407720947378</v>
      </c>
      <c r="AZ138" s="7" t="n">
        <v>6.937368681971499e-05</v>
      </c>
      <c r="BA138" s="7" t="n">
        <v>0.006940219221703254</v>
      </c>
      <c r="BB138" s="7" t="n">
        <v>0.000622640772094743</v>
      </c>
      <c r="BC138" s="7" t="n">
        <v>0.005833897228022117</v>
      </c>
      <c r="BD138" s="7" t="n">
        <v>0.0005955576098460336</v>
      </c>
      <c r="BE138" s="7" t="n">
        <v>0.0005212190558210799</v>
      </c>
      <c r="BF138" s="7" t="n">
        <v>0.000113686062062167</v>
      </c>
      <c r="BG138" s="7" t="n">
        <v>-0.02239153975777354</v>
      </c>
      <c r="BH138" s="7" t="n">
        <v>0.01173643872344498</v>
      </c>
      <c r="BI138" s="7" t="n">
        <v>0.001281339984429917</v>
      </c>
      <c r="BJ138" s="7" t="n">
        <v>-0.00633368067725937</v>
      </c>
      <c r="BK138" s="7" t="n">
        <v>-0.00465364986055361</v>
      </c>
      <c r="BL138" s="7" t="n">
        <v>0.003174191724492428</v>
      </c>
      <c r="BM138" s="7" t="n">
        <v>0.003174191724492425</v>
      </c>
      <c r="BN138" s="7" t="n">
        <v>0.001187572359564238</v>
      </c>
      <c r="BO138" s="7" t="n">
        <v>0.006215480347590674</v>
      </c>
      <c r="BP138" s="7" t="n">
        <v>0.006215480347590674</v>
      </c>
      <c r="BQ138" s="7" t="n">
        <v>0.006215480347590674</v>
      </c>
      <c r="BR138" s="7" t="n">
        <v>0.006215480347590674</v>
      </c>
      <c r="BS138" s="7" t="n">
        <v>0.006215480347590674</v>
      </c>
      <c r="BT138" s="7" t="n">
        <v>0.01505084691732375</v>
      </c>
      <c r="BU138" s="7" t="n">
        <v>0.001187572359564237</v>
      </c>
      <c r="BV138" s="7" t="n">
        <v>0.001969658017298758</v>
      </c>
      <c r="BW138" s="7" t="n">
        <v>0.006215479433489805</v>
      </c>
      <c r="BX138" s="7" t="n">
        <v>0.001281339984429917</v>
      </c>
      <c r="BY138" s="7" t="n">
        <v>0.002987613358066988</v>
      </c>
      <c r="BZ138" s="7" t="n">
        <v>0.003174191724492425</v>
      </c>
      <c r="CA138" s="7" t="n">
        <v>0.00107651336348343</v>
      </c>
      <c r="CB138" s="7" t="n">
        <v>0.0005425151915850803</v>
      </c>
      <c r="CC138" s="7" t="n">
        <v>-0.02065600557031478</v>
      </c>
      <c r="CD138" s="7" t="n">
        <v>0.001969658017298758</v>
      </c>
      <c r="CE138" s="7" t="n">
        <v>0.006215479433489805</v>
      </c>
      <c r="CF138" s="7" t="n">
        <v>0.006215480347590674</v>
      </c>
      <c r="CG138" s="7" t="n">
        <v>0.006215480347590674</v>
      </c>
      <c r="CH138" s="7" t="n">
        <v>0.006215480347590674</v>
      </c>
      <c r="CI138" s="7" t="n">
        <v>0.006215480347590674</v>
      </c>
      <c r="CJ138" s="7" t="n">
        <v>0.006215480347590674</v>
      </c>
      <c r="CK138" s="7" t="n">
        <v>-0.02690414789120315</v>
      </c>
      <c r="CL138" s="7" t="n">
        <v>0.003174191724492428</v>
      </c>
      <c r="CM138" s="7" t="n">
        <v>0.0005212190558210799</v>
      </c>
      <c r="CN138" s="7" t="n">
        <v>-0.0314167552032909</v>
      </c>
      <c r="CO138" s="7" t="n">
        <v>-0.0314167552032909</v>
      </c>
      <c r="CP138" s="7" t="n">
        <v>-0.0314167552032909</v>
      </c>
      <c r="CQ138" s="7" t="n">
        <v>-0.0314167552032909</v>
      </c>
      <c r="CR138" s="7" t="n">
        <v>-0.0314167552032909</v>
      </c>
      <c r="CS138" s="7" t="n">
        <v>0.003746504222975178</v>
      </c>
      <c r="CT138" s="7" t="n">
        <v>0.003746504222975178</v>
      </c>
      <c r="CU138" s="7" t="n">
        <v>0.003746504222975178</v>
      </c>
      <c r="CV138" s="7" t="n">
        <v>0.003746504222975178</v>
      </c>
      <c r="CW138" s="7" t="n">
        <v>0.003746504222975178</v>
      </c>
      <c r="CX138" s="7" t="n">
        <v>0.0005212183830793915</v>
      </c>
      <c r="CY138" s="7" t="n">
        <v>0.0005212183830793915</v>
      </c>
      <c r="CZ138" s="7" t="n">
        <v>0.0005212183830793915</v>
      </c>
      <c r="DA138" s="7" t="n">
        <v>0.0005212183830793915</v>
      </c>
      <c r="DB138" s="7" t="n">
        <v>0.0005212183830793915</v>
      </c>
      <c r="DC138" s="7" t="n">
        <v>0.003746504222975178</v>
      </c>
      <c r="DD138" s="7" t="n">
        <v>0.003746504222975178</v>
      </c>
      <c r="DE138" s="7" t="n">
        <v>0.003746504222975178</v>
      </c>
      <c r="DF138" s="7" t="n">
        <v>0.003746504222975178</v>
      </c>
      <c r="DG138" s="7" t="n">
        <v>0.003746504222975178</v>
      </c>
      <c r="DH138" s="7" t="n">
        <v>0.01370930139865489</v>
      </c>
      <c r="DI138" s="7" t="n">
        <v>0.01370930139865489</v>
      </c>
      <c r="DJ138" s="7" t="n">
        <v>0.01370930139865489</v>
      </c>
      <c r="DK138" s="7" t="n">
        <v>0.01370930139865489</v>
      </c>
      <c r="DL138" s="7" t="n">
        <v>0.01370930139865489</v>
      </c>
      <c r="DM138" s="7" t="n">
        <v>0.003746504222975178</v>
      </c>
      <c r="DN138" s="7" t="n">
        <v>0.003746504222975178</v>
      </c>
      <c r="DO138" s="7" t="n">
        <v>0.003746504222975178</v>
      </c>
      <c r="DP138" s="7" t="n">
        <v>0.003746504222975178</v>
      </c>
      <c r="DQ138" s="7" t="n">
        <v>0.003746504222975178</v>
      </c>
      <c r="DS138" t="inlineStr">
        <is>
          <t>2023-08-18</t>
        </is>
      </c>
      <c r="DT138" t="n">
        <v>1.46315</v>
      </c>
      <c r="DU138" t="n">
        <v>1.815245</v>
      </c>
      <c r="DV138" t="n">
        <v>1.486864</v>
      </c>
      <c r="DW138" t="n">
        <v>1.257463</v>
      </c>
      <c r="DX138" t="n">
        <v>1.23303</v>
      </c>
      <c r="DY138" t="n">
        <v>1.23303</v>
      </c>
      <c r="DZ138" t="n">
        <v>1.336853</v>
      </c>
      <c r="EA138" t="n">
        <v>0.985824</v>
      </c>
      <c r="EB138" t="n">
        <v>1.154866</v>
      </c>
      <c r="EC138" t="n">
        <v>1.223649</v>
      </c>
    </row>
    <row r="139">
      <c r="A139" s="6" t="n">
        <v>45159</v>
      </c>
      <c r="B139" s="7" t="n">
        <v>0.01549497722931935</v>
      </c>
      <c r="C139" s="7" t="n">
        <v>-0.003791482299614566</v>
      </c>
      <c r="D139" s="7" t="n">
        <v>-0.009430193659091701</v>
      </c>
      <c r="E139" s="7" t="n">
        <v>-0.003791482299614565</v>
      </c>
      <c r="F139" s="7" t="n">
        <v>0.01551027645344782</v>
      </c>
      <c r="G139" s="7" t="n">
        <v>0.02331433619152411</v>
      </c>
      <c r="H139" s="7" t="n">
        <v>-0.01279956054321792</v>
      </c>
      <c r="I139" s="7" t="n">
        <v>0.001253267096343562</v>
      </c>
      <c r="J139" s="7" t="n">
        <v>0.03931533382783234</v>
      </c>
      <c r="K139" s="7" t="n">
        <v>-0.003791482299614568</v>
      </c>
      <c r="L139" s="7" t="n">
        <v>0.05803145537650294</v>
      </c>
      <c r="M139" s="7" t="n">
        <v>0.03017445965653059</v>
      </c>
      <c r="N139" s="7" t="n">
        <v>0.02375987744469339</v>
      </c>
      <c r="O139" s="7" t="n">
        <v>0.03454613508416638</v>
      </c>
      <c r="P139" s="7" t="n">
        <v>0.05238285787280202</v>
      </c>
      <c r="Q139" s="7" t="n">
        <v>0.05238285787280202</v>
      </c>
      <c r="R139" s="7" t="n">
        <v>0.0242720995622403</v>
      </c>
      <c r="S139" s="7" t="n">
        <v>0.02743392534310551</v>
      </c>
      <c r="T139" s="7" t="n">
        <v>0.05783194134868418</v>
      </c>
      <c r="U139" s="7" t="n">
        <v>0.05675660052343071</v>
      </c>
      <c r="V139" s="7" t="n">
        <v>0.05783194134868418</v>
      </c>
      <c r="W139" s="7" t="n">
        <v>0.05803145537650294</v>
      </c>
      <c r="X139" s="7" t="n">
        <v>0.05435856809342435</v>
      </c>
      <c r="Y139" s="7" t="n">
        <v>0.02904733974192268</v>
      </c>
      <c r="Z139" s="7" t="n">
        <v>0.03931533382783234</v>
      </c>
      <c r="AA139" s="7" t="n">
        <v>0.0261128667887442</v>
      </c>
      <c r="AB139" s="7" t="n">
        <v>0.05435856809342435</v>
      </c>
      <c r="AC139" s="7" t="n">
        <v>0.03362694631585787</v>
      </c>
      <c r="AD139" s="7" t="n">
        <v>0.05803145537650289</v>
      </c>
      <c r="AE139" s="7" t="n">
        <v>0.02629200379455719</v>
      </c>
      <c r="AF139" s="7" t="n">
        <v>0.04042014811773038</v>
      </c>
      <c r="AG139" s="7" t="n">
        <v>0.02904733974192268</v>
      </c>
      <c r="AH139" s="7" t="n">
        <v>0.04003049655259798</v>
      </c>
      <c r="AI139" s="7" t="n">
        <v>0.05199634535670593</v>
      </c>
      <c r="AJ139" s="7" t="n">
        <v>0.0008993176779802606</v>
      </c>
      <c r="AK139" s="7" t="n">
        <v>0.04003049655259794</v>
      </c>
      <c r="AL139" s="7" t="n">
        <v>0.04549108226913132</v>
      </c>
      <c r="AM139" s="7" t="n">
        <v>0.04549108226913132</v>
      </c>
      <c r="AN139" s="7" t="n">
        <v>0.04966840339108656</v>
      </c>
      <c r="AO139" s="7" t="n">
        <v>0.02629200379455719</v>
      </c>
      <c r="AP139" s="7" t="n">
        <v>0.01562289410488189</v>
      </c>
      <c r="AQ139" s="7" t="n">
        <v>0.02365795822947879</v>
      </c>
      <c r="AR139" s="7" t="n">
        <v>0.0242720995622403</v>
      </c>
      <c r="AS139" s="7" t="n">
        <v>0.006748453344655347</v>
      </c>
      <c r="AT139" s="7" t="n">
        <v>0.05675660052343071</v>
      </c>
      <c r="AU139" s="7" t="n">
        <v>0.002171687122442216</v>
      </c>
      <c r="AV139" s="7" t="n">
        <v>0.01457756437907455</v>
      </c>
      <c r="AW139" s="7" t="n">
        <v>0.02629200379455719</v>
      </c>
      <c r="AX139" s="7" t="n">
        <v>0.02237620337795023</v>
      </c>
      <c r="AY139" s="7" t="n">
        <v>0.02629200379455719</v>
      </c>
      <c r="AZ139" s="7" t="n">
        <v>0.01666548306324623</v>
      </c>
      <c r="BA139" s="7" t="n">
        <v>0.0242720995622403</v>
      </c>
      <c r="BB139" s="7" t="n">
        <v>0.02629200379455719</v>
      </c>
      <c r="BC139" s="7" t="n">
        <v>0.05803145537650289</v>
      </c>
      <c r="BD139" s="7" t="n">
        <v>0.0484994484957515</v>
      </c>
      <c r="BE139" s="7" t="n">
        <v>0.0423684068038635</v>
      </c>
      <c r="BF139" s="7" t="n">
        <v>0.01729260653595329</v>
      </c>
      <c r="BG139" s="7" t="n">
        <v>0.02604940669611384</v>
      </c>
      <c r="BH139" s="7" t="n">
        <v>0.02365795822947879</v>
      </c>
      <c r="BI139" s="7" t="n">
        <v>0.001112743268365675</v>
      </c>
      <c r="BJ139" s="7" t="n">
        <v>0.02252435803446733</v>
      </c>
      <c r="BK139" s="7" t="n">
        <v>0.01799268996209054</v>
      </c>
      <c r="BL139" s="7" t="n">
        <v>0.001856578151907229</v>
      </c>
      <c r="BM139" s="7" t="n">
        <v>0.001856578151907229</v>
      </c>
      <c r="BN139" s="7" t="n">
        <v>0.04049268769230076</v>
      </c>
      <c r="BO139" s="7" t="n">
        <v>0.007549801829483505</v>
      </c>
      <c r="BP139" s="7" t="n">
        <v>0.007549801829483505</v>
      </c>
      <c r="BQ139" s="7" t="n">
        <v>0.007549801829483505</v>
      </c>
      <c r="BR139" s="7" t="n">
        <v>0.007549801829483505</v>
      </c>
      <c r="BS139" s="7" t="n">
        <v>0.007549801829483505</v>
      </c>
      <c r="BT139" s="7" t="n">
        <v>-0.01921927840117436</v>
      </c>
      <c r="BU139" s="7" t="n">
        <v>0.04049268769230078</v>
      </c>
      <c r="BV139" s="7" t="n">
        <v>0.002132913109948675</v>
      </c>
      <c r="BW139" s="7" t="n">
        <v>0.007549800663258849</v>
      </c>
      <c r="BX139" s="7" t="n">
        <v>0.001112743268365675</v>
      </c>
      <c r="BY139" s="7" t="n">
        <v>0.006401187809923732</v>
      </c>
      <c r="BZ139" s="7" t="n">
        <v>0.001856578151907229</v>
      </c>
      <c r="CA139" s="7" t="n">
        <v>0.04080530740081608</v>
      </c>
      <c r="CB139" s="7" t="n">
        <v>0.04989949896093798</v>
      </c>
      <c r="CC139" s="7" t="n">
        <v>0.02237620337795023</v>
      </c>
      <c r="CD139" s="7" t="n">
        <v>0.002132913109948675</v>
      </c>
      <c r="CE139" s="7" t="n">
        <v>0.007549800663258849</v>
      </c>
      <c r="CF139" s="7" t="n">
        <v>0.007549801829483505</v>
      </c>
      <c r="CG139" s="7" t="n">
        <v>0.007549801829483505</v>
      </c>
      <c r="CH139" s="7" t="n">
        <v>0.007549801829483505</v>
      </c>
      <c r="CI139" s="7" t="n">
        <v>0.007549801829483505</v>
      </c>
      <c r="CJ139" s="7" t="n">
        <v>0.007549801829483505</v>
      </c>
      <c r="CK139" s="7" t="n">
        <v>0.02495858869659421</v>
      </c>
      <c r="CL139" s="7" t="n">
        <v>0.001856578151907229</v>
      </c>
      <c r="CM139" s="7" t="n">
        <v>0.0423684068038635</v>
      </c>
      <c r="CN139" s="7" t="n">
        <v>0.02386777148142638</v>
      </c>
      <c r="CO139" s="7" t="n">
        <v>0.02386777148142638</v>
      </c>
      <c r="CP139" s="7" t="n">
        <v>0.02386777148142638</v>
      </c>
      <c r="CQ139" s="7" t="n">
        <v>0.02386777148142638</v>
      </c>
      <c r="CR139" s="7" t="n">
        <v>0.02386777148142638</v>
      </c>
      <c r="CS139" s="7" t="n">
        <v>-0.004665650399793386</v>
      </c>
      <c r="CT139" s="7" t="n">
        <v>-0.004665650399793386</v>
      </c>
      <c r="CU139" s="7" t="n">
        <v>-0.004665650399793386</v>
      </c>
      <c r="CV139" s="7" t="n">
        <v>-0.004665650399793386</v>
      </c>
      <c r="CW139" s="7" t="n">
        <v>-0.004665650399793386</v>
      </c>
      <c r="CX139" s="7" t="n">
        <v>0.04236840594339264</v>
      </c>
      <c r="CY139" s="7" t="n">
        <v>0.04236840594339264</v>
      </c>
      <c r="CZ139" s="7" t="n">
        <v>0.04236840594339264</v>
      </c>
      <c r="DA139" s="7" t="n">
        <v>0.04236840594339264</v>
      </c>
      <c r="DB139" s="7" t="n">
        <v>0.04236840594339264</v>
      </c>
      <c r="DC139" s="7" t="n">
        <v>-0.004665650399793386</v>
      </c>
      <c r="DD139" s="7" t="n">
        <v>-0.004665650399793386</v>
      </c>
      <c r="DE139" s="7" t="n">
        <v>-0.004665650399793386</v>
      </c>
      <c r="DF139" s="7" t="n">
        <v>-0.004665650399793386</v>
      </c>
      <c r="DG139" s="7" t="n">
        <v>-0.004665650399793386</v>
      </c>
      <c r="DH139" s="7" t="n">
        <v>0.03477594880463863</v>
      </c>
      <c r="DI139" s="7" t="n">
        <v>0.03477594880463863</v>
      </c>
      <c r="DJ139" s="7" t="n">
        <v>0.03477594880463863</v>
      </c>
      <c r="DK139" s="7" t="n">
        <v>0.03477594880463863</v>
      </c>
      <c r="DL139" s="7" t="n">
        <v>0.03477594880463863</v>
      </c>
      <c r="DM139" s="7" t="n">
        <v>-0.004665650399793386</v>
      </c>
      <c r="DN139" s="7" t="n">
        <v>-0.004665650399793386</v>
      </c>
      <c r="DO139" s="7" t="n">
        <v>-0.004665650399793386</v>
      </c>
      <c r="DP139" s="7" t="n">
        <v>-0.004665650399793386</v>
      </c>
      <c r="DQ139" s="7" t="n">
        <v>-0.004665650399793386</v>
      </c>
      <c r="DS139" t="inlineStr">
        <is>
          <t>2023-08-21</t>
        </is>
      </c>
      <c r="DT139" t="n">
        <v>1.444422</v>
      </c>
      <c r="DU139" t="n">
        <v>1.920586</v>
      </c>
      <c r="DV139" t="n">
        <v>1.527655</v>
      </c>
      <c r="DW139" t="n">
        <v>1.245605</v>
      </c>
      <c r="DX139" t="n">
        <v>1.228355</v>
      </c>
      <c r="DY139" t="n">
        <v>1.228355</v>
      </c>
      <c r="DZ139" t="n">
        <v>1.369302</v>
      </c>
      <c r="EA139" t="n">
        <v>1.043033</v>
      </c>
      <c r="EB139" t="n">
        <v>1.172761</v>
      </c>
      <c r="EC139" t="n">
        <v>1.242628</v>
      </c>
    </row>
    <row r="140">
      <c r="A140" s="6" t="n">
        <v>45160</v>
      </c>
      <c r="B140" s="7" t="n">
        <v>-0.001510760234868976</v>
      </c>
      <c r="C140" s="7" t="n">
        <v>0.007182954456494083</v>
      </c>
      <c r="D140" s="7" t="n">
        <v>0.008386343824904255</v>
      </c>
      <c r="E140" s="7" t="n">
        <v>0.007182954456494086</v>
      </c>
      <c r="F140" s="7" t="n">
        <v>0.0008832817430372746</v>
      </c>
      <c r="G140" s="7" t="n">
        <v>0.01157015154575271</v>
      </c>
      <c r="H140" s="7" t="n">
        <v>0.001259077041779128</v>
      </c>
      <c r="I140" s="7" t="n">
        <v>0.005136084686853552</v>
      </c>
      <c r="J140" s="7" t="n">
        <v>0.001825828539707124</v>
      </c>
      <c r="K140" s="7" t="n">
        <v>0.007182954456494084</v>
      </c>
      <c r="L140" s="7" t="n">
        <v>-0.009399805188061314</v>
      </c>
      <c r="M140" s="7" t="n">
        <v>-0.01213333585376076</v>
      </c>
      <c r="N140" s="7" t="n">
        <v>0.01378998359323532</v>
      </c>
      <c r="O140" s="7" t="n">
        <v>-0.01227916866577408</v>
      </c>
      <c r="P140" s="7" t="n">
        <v>-0.01912871816937724</v>
      </c>
      <c r="Q140" s="7" t="n">
        <v>-0.01912871816937724</v>
      </c>
      <c r="R140" s="7" t="n">
        <v>0.007655558776589483</v>
      </c>
      <c r="S140" s="7" t="n">
        <v>-0.02827959592760178</v>
      </c>
      <c r="T140" s="7" t="n">
        <v>-0.008451255250628021</v>
      </c>
      <c r="U140" s="7" t="n">
        <v>-0.003338760236291182</v>
      </c>
      <c r="V140" s="7" t="n">
        <v>-0.008451255250628021</v>
      </c>
      <c r="W140" s="7" t="n">
        <v>-0.009399805188061314</v>
      </c>
      <c r="X140" s="7" t="n">
        <v>-0.004003901697175237</v>
      </c>
      <c r="Y140" s="7" t="n">
        <v>0.01072430144494308</v>
      </c>
      <c r="Z140" s="7" t="n">
        <v>0.001825828539707124</v>
      </c>
      <c r="AA140" s="7" t="n">
        <v>-0.0001136563400072951</v>
      </c>
      <c r="AB140" s="7" t="n">
        <v>-0.004003901697175237</v>
      </c>
      <c r="AC140" s="7" t="n">
        <v>-0.0109903097181271</v>
      </c>
      <c r="AD140" s="7" t="n">
        <v>-0.009399805188061265</v>
      </c>
      <c r="AE140" s="7" t="n">
        <v>-0.001705238774252838</v>
      </c>
      <c r="AF140" s="7" t="n">
        <v>-0.01140786429464221</v>
      </c>
      <c r="AG140" s="7" t="n">
        <v>0.01072430144494308</v>
      </c>
      <c r="AH140" s="7" t="n">
        <v>-0.01222351535325155</v>
      </c>
      <c r="AI140" s="7" t="n">
        <v>-0.01571474510721629</v>
      </c>
      <c r="AJ140" s="7" t="n">
        <v>-0.01166191750006895</v>
      </c>
      <c r="AK140" s="7" t="n">
        <v>-0.01222351535325155</v>
      </c>
      <c r="AL140" s="7" t="n">
        <v>-0.007775891139795117</v>
      </c>
      <c r="AM140" s="7" t="n">
        <v>-0.007775891139795117</v>
      </c>
      <c r="AN140" s="7" t="n">
        <v>-0.0138421827465415</v>
      </c>
      <c r="AO140" s="7" t="n">
        <v>-0.001705238774252856</v>
      </c>
      <c r="AP140" s="7" t="n">
        <v>-0.009947452482008942</v>
      </c>
      <c r="AQ140" s="7" t="n">
        <v>0.0134922454753067</v>
      </c>
      <c r="AR140" s="7" t="n">
        <v>0.007655558776589483</v>
      </c>
      <c r="AS140" s="7" t="n">
        <v>-0.005888995290514934</v>
      </c>
      <c r="AT140" s="7" t="n">
        <v>-0.003338760236291182</v>
      </c>
      <c r="AU140" s="7" t="n">
        <v>-0.002226487177347556</v>
      </c>
      <c r="AV140" s="7" t="n">
        <v>-0.008727303812011825</v>
      </c>
      <c r="AW140" s="7" t="n">
        <v>-0.001705238774252849</v>
      </c>
      <c r="AX140" s="7" t="n">
        <v>-0.01842737650912447</v>
      </c>
      <c r="AY140" s="7" t="n">
        <v>-0.001705238774252856</v>
      </c>
      <c r="AZ140" s="7" t="n">
        <v>-0.007205846373212049</v>
      </c>
      <c r="BA140" s="7" t="n">
        <v>0.007655558776589483</v>
      </c>
      <c r="BB140" s="7" t="n">
        <v>-0.001705238774252849</v>
      </c>
      <c r="BC140" s="7" t="n">
        <v>-0.009399805188061265</v>
      </c>
      <c r="BD140" s="7" t="n">
        <v>-0.01628913580157313</v>
      </c>
      <c r="BE140" s="7" t="n">
        <v>-0.007329608762926997</v>
      </c>
      <c r="BF140" s="7" t="n">
        <v>-0.007267742739513273</v>
      </c>
      <c r="BG140" s="7" t="n">
        <v>-0.02530629661789265</v>
      </c>
      <c r="BH140" s="7" t="n">
        <v>0.0134922454753067</v>
      </c>
      <c r="BI140" s="7" t="n">
        <v>0.00752638363926213</v>
      </c>
      <c r="BJ140" s="7" t="n">
        <v>-0.01284715343903773</v>
      </c>
      <c r="BK140" s="7" t="n">
        <v>-0.010914298998052</v>
      </c>
      <c r="BL140" s="7" t="n">
        <v>0.004460871406052155</v>
      </c>
      <c r="BM140" s="7" t="n">
        <v>0.004460871406052159</v>
      </c>
      <c r="BN140" s="7" t="n">
        <v>-0.01302901725644259</v>
      </c>
      <c r="BO140" s="7" t="n">
        <v>0.002724792985115077</v>
      </c>
      <c r="BP140" s="7" t="n">
        <v>0.002724792985115077</v>
      </c>
      <c r="BQ140" s="7" t="n">
        <v>0.002724792985115077</v>
      </c>
      <c r="BR140" s="7" t="n">
        <v>0.002724792985115077</v>
      </c>
      <c r="BS140" s="7" t="n">
        <v>0.002724792985115077</v>
      </c>
      <c r="BT140" s="7" t="n">
        <v>0.0165463706248465</v>
      </c>
      <c r="BU140" s="7" t="n">
        <v>-0.01302901725644259</v>
      </c>
      <c r="BV140" s="7" t="n">
        <v>0.006943196946089691</v>
      </c>
      <c r="BW140" s="7" t="n">
        <v>0.00272479389331293</v>
      </c>
      <c r="BX140" s="7" t="n">
        <v>0.00752638363926213</v>
      </c>
      <c r="BY140" s="7" t="n">
        <v>-0.002680517113290329</v>
      </c>
      <c r="BZ140" s="7" t="n">
        <v>0.004460871406052159</v>
      </c>
      <c r="CA140" s="7" t="n">
        <v>-0.01207911588063474</v>
      </c>
      <c r="CB140" s="7" t="n">
        <v>-0.01424493369813702</v>
      </c>
      <c r="CC140" s="7" t="n">
        <v>-0.01842737650912447</v>
      </c>
      <c r="CD140" s="7" t="n">
        <v>0.006943196946089691</v>
      </c>
      <c r="CE140" s="7" t="n">
        <v>0.00272479389331293</v>
      </c>
      <c r="CF140" s="7" t="n">
        <v>0.002724792985115077</v>
      </c>
      <c r="CG140" s="7" t="n">
        <v>0.002724792985115077</v>
      </c>
      <c r="CH140" s="7" t="n">
        <v>0.002724792985115077</v>
      </c>
      <c r="CI140" s="7" t="n">
        <v>0.002724792985115077</v>
      </c>
      <c r="CJ140" s="7" t="n">
        <v>0.002724792985115077</v>
      </c>
      <c r="CK140" s="7" t="n">
        <v>-0.02849292199950669</v>
      </c>
      <c r="CL140" s="7" t="n">
        <v>0.004460871406052155</v>
      </c>
      <c r="CM140" s="7" t="n">
        <v>-0.007329608762926997</v>
      </c>
      <c r="CN140" s="7" t="n">
        <v>-0.0316795453555665</v>
      </c>
      <c r="CO140" s="7" t="n">
        <v>-0.0316795453555665</v>
      </c>
      <c r="CP140" s="7" t="n">
        <v>-0.0316795453555665</v>
      </c>
      <c r="CQ140" s="7" t="n">
        <v>-0.0316795453555665</v>
      </c>
      <c r="CR140" s="7" t="n">
        <v>-0.0316795453555665</v>
      </c>
      <c r="CS140" s="7" t="n">
        <v>-0.00125002679312336</v>
      </c>
      <c r="CT140" s="7" t="n">
        <v>-0.00125002679312336</v>
      </c>
      <c r="CU140" s="7" t="n">
        <v>-0.00125002679312336</v>
      </c>
      <c r="CV140" s="7" t="n">
        <v>-0.00125002679312336</v>
      </c>
      <c r="CW140" s="7" t="n">
        <v>-0.00125002679312336</v>
      </c>
      <c r="CX140" s="7" t="n">
        <v>-0.007329609001595516</v>
      </c>
      <c r="CY140" s="7" t="n">
        <v>-0.007329609001595516</v>
      </c>
      <c r="CZ140" s="7" t="n">
        <v>-0.007329609001595516</v>
      </c>
      <c r="DA140" s="7" t="n">
        <v>-0.007329609001595516</v>
      </c>
      <c r="DB140" s="7" t="n">
        <v>-0.007329609001595516</v>
      </c>
      <c r="DC140" s="7" t="n">
        <v>-0.00125002679312336</v>
      </c>
      <c r="DD140" s="7" t="n">
        <v>-0.00125002679312336</v>
      </c>
      <c r="DE140" s="7" t="n">
        <v>-0.00125002679312336</v>
      </c>
      <c r="DF140" s="7" t="n">
        <v>-0.00125002679312336</v>
      </c>
      <c r="DG140" s="7" t="n">
        <v>-0.00125002679312336</v>
      </c>
      <c r="DH140" s="7" t="n">
        <v>0.0001866751545338552</v>
      </c>
      <c r="DI140" s="7" t="n">
        <v>0.0001866751545338552</v>
      </c>
      <c r="DJ140" s="7" t="n">
        <v>0.0001866751545338552</v>
      </c>
      <c r="DK140" s="7" t="n">
        <v>0.0001866751545338552</v>
      </c>
      <c r="DL140" s="7" t="n">
        <v>0.0001866751545338552</v>
      </c>
      <c r="DM140" s="7" t="n">
        <v>-0.00125002679312336</v>
      </c>
      <c r="DN140" s="7" t="n">
        <v>-0.00125002679312336</v>
      </c>
      <c r="DO140" s="7" t="n">
        <v>-0.00125002679312336</v>
      </c>
      <c r="DP140" s="7" t="n">
        <v>-0.00125002679312336</v>
      </c>
      <c r="DQ140" s="7" t="n">
        <v>-0.00125002679312336</v>
      </c>
      <c r="DS140" t="inlineStr">
        <is>
          <t>2023-08-22</t>
        </is>
      </c>
      <c r="DT140" t="n">
        <v>1.446241</v>
      </c>
      <c r="DU140" t="n">
        <v>1.902533</v>
      </c>
      <c r="DV140" t="n">
        <v>1.484454</v>
      </c>
      <c r="DW140" t="n">
        <v>1.256051</v>
      </c>
      <c r="DX140" t="n">
        <v>1.237179</v>
      </c>
      <c r="DY140" t="n">
        <v>1.237179</v>
      </c>
      <c r="DZ140" t="n">
        <v>1.379784</v>
      </c>
      <c r="EA140" t="n">
        <v>1.033228</v>
      </c>
      <c r="EB140" t="n">
        <v>1.170989</v>
      </c>
      <c r="EC140" t="n">
        <v>1.243726</v>
      </c>
    </row>
    <row r="141">
      <c r="A141" s="6" t="n">
        <v>45161</v>
      </c>
      <c r="B141" s="7" t="n">
        <v>0.01574075666671389</v>
      </c>
      <c r="C141" s="7" t="n">
        <v>0.01099270748757722</v>
      </c>
      <c r="D141" s="7" t="n">
        <v>0.006794125991308093</v>
      </c>
      <c r="E141" s="7" t="n">
        <v>0.01099270748757722</v>
      </c>
      <c r="F141" s="7" t="n">
        <v>0.02973048540720077</v>
      </c>
      <c r="G141" s="7" t="n">
        <v>0.03663860143952766</v>
      </c>
      <c r="H141" s="7" t="n">
        <v>0.00995549495753782</v>
      </c>
      <c r="I141" s="7" t="n">
        <v>0.01312752880834138</v>
      </c>
      <c r="J141" s="7" t="n">
        <v>0.03301479774894645</v>
      </c>
      <c r="K141" s="7" t="n">
        <v>0.01099270748757721</v>
      </c>
      <c r="L141" s="7" t="n">
        <v>0.03158434669323427</v>
      </c>
      <c r="M141" s="7" t="n">
        <v>0.03725235993606037</v>
      </c>
      <c r="N141" s="7" t="n">
        <v>0.03542299927054354</v>
      </c>
      <c r="O141" s="7" t="n">
        <v>0.02281600204071759</v>
      </c>
      <c r="P141" s="7" t="n">
        <v>0.03185260415957758</v>
      </c>
      <c r="Q141" s="7" t="n">
        <v>0.03185260415957758</v>
      </c>
      <c r="R141" s="7" t="n">
        <v>0.03464219866491872</v>
      </c>
      <c r="S141" s="7" t="n">
        <v>0.04486149076211865</v>
      </c>
      <c r="T141" s="7" t="n">
        <v>0.031532710982785</v>
      </c>
      <c r="U141" s="7" t="n">
        <v>0.03125440480003631</v>
      </c>
      <c r="V141" s="7" t="n">
        <v>0.031532710982785</v>
      </c>
      <c r="W141" s="7" t="n">
        <v>0.03158434669323427</v>
      </c>
      <c r="X141" s="7" t="n">
        <v>0.03138739683297416</v>
      </c>
      <c r="Y141" s="7" t="n">
        <v>0.03446438356166075</v>
      </c>
      <c r="Z141" s="7" t="n">
        <v>0.03301479774894645</v>
      </c>
      <c r="AA141" s="7" t="n">
        <v>0.03445316779178435</v>
      </c>
      <c r="AB141" s="7" t="n">
        <v>0.03138739683297416</v>
      </c>
      <c r="AC141" s="7" t="n">
        <v>0.02127512594541205</v>
      </c>
      <c r="AD141" s="7" t="n">
        <v>0.03158434669323427</v>
      </c>
      <c r="AE141" s="7" t="n">
        <v>0.03428161527634717</v>
      </c>
      <c r="AF141" s="7" t="n">
        <v>0.02468738734211968</v>
      </c>
      <c r="AG141" s="7" t="n">
        <v>0.03446438356166075</v>
      </c>
      <c r="AH141" s="7" t="n">
        <v>0.02321439341101096</v>
      </c>
      <c r="AI141" s="7" t="n">
        <v>0.03111805770421898</v>
      </c>
      <c r="AJ141" s="7" t="n">
        <v>0.02370199707304472</v>
      </c>
      <c r="AK141" s="7" t="n">
        <v>0.02321439341101095</v>
      </c>
      <c r="AL141" s="7" t="n">
        <v>0.030798457211712</v>
      </c>
      <c r="AM141" s="7" t="n">
        <v>0.030798457211712</v>
      </c>
      <c r="AN141" s="7" t="n">
        <v>0.02756434099872158</v>
      </c>
      <c r="AO141" s="7" t="n">
        <v>0.03428161527634717</v>
      </c>
      <c r="AP141" s="7" t="n">
        <v>0.03262228287738687</v>
      </c>
      <c r="AQ141" s="7" t="n">
        <v>0.03530003421490337</v>
      </c>
      <c r="AR141" s="7" t="n">
        <v>0.03464219866491872</v>
      </c>
      <c r="AS141" s="7" t="n">
        <v>0.0248187721494828</v>
      </c>
      <c r="AT141" s="7" t="n">
        <v>0.03125440480003631</v>
      </c>
      <c r="AU141" s="7" t="n">
        <v>0.01823286794802157</v>
      </c>
      <c r="AV141" s="7" t="n">
        <v>0.03134939138367326</v>
      </c>
      <c r="AW141" s="7" t="n">
        <v>0.03428161527634717</v>
      </c>
      <c r="AX141" s="7" t="n">
        <v>0.02858882456684318</v>
      </c>
      <c r="AY141" s="7" t="n">
        <v>0.03428161527634717</v>
      </c>
      <c r="AZ141" s="7" t="n">
        <v>0.0243806869683315</v>
      </c>
      <c r="BA141" s="7" t="n">
        <v>0.03464219866491872</v>
      </c>
      <c r="BB141" s="7" t="n">
        <v>0.03428161527634717</v>
      </c>
      <c r="BC141" s="7" t="n">
        <v>0.03158434669323427</v>
      </c>
      <c r="BD141" s="7" t="n">
        <v>0.02314535924355579</v>
      </c>
      <c r="BE141" s="7" t="n">
        <v>0.0320523569499427</v>
      </c>
      <c r="BF141" s="7" t="n">
        <v>0.02489138975040057</v>
      </c>
      <c r="BG141" s="7" t="n">
        <v>0.02979254142563106</v>
      </c>
      <c r="BH141" s="7" t="n">
        <v>0.03530003421490337</v>
      </c>
      <c r="BI141" s="7" t="n">
        <v>0.007410447520746814</v>
      </c>
      <c r="BJ141" s="7" t="n">
        <v>0.02849448895915577</v>
      </c>
      <c r="BK141" s="7" t="n">
        <v>0.02499698813626638</v>
      </c>
      <c r="BL141" s="7" t="n">
        <v>0.00783839672557698</v>
      </c>
      <c r="BM141" s="7" t="n">
        <v>0.00783839672557698</v>
      </c>
      <c r="BN141" s="7" t="n">
        <v>0.02209713939609466</v>
      </c>
      <c r="BO141" s="7" t="n">
        <v>0.00883152935344067</v>
      </c>
      <c r="BP141" s="7" t="n">
        <v>0.00883152935344067</v>
      </c>
      <c r="BQ141" s="7" t="n">
        <v>0.00883152935344067</v>
      </c>
      <c r="BR141" s="7" t="n">
        <v>0.00883152935344067</v>
      </c>
      <c r="BS141" s="7" t="n">
        <v>0.00883152935344067</v>
      </c>
      <c r="BT141" s="7" t="n">
        <v>-0.003048422601627843</v>
      </c>
      <c r="BU141" s="7" t="n">
        <v>0.02209713939609466</v>
      </c>
      <c r="BV141" s="7" t="n">
        <v>0.007616990084208241</v>
      </c>
      <c r="BW141" s="7" t="n">
        <v>0.008831529091957425</v>
      </c>
      <c r="BX141" s="7" t="n">
        <v>0.007410447520746814</v>
      </c>
      <c r="BY141" s="7" t="n">
        <v>0.01328427809635891</v>
      </c>
      <c r="BZ141" s="7" t="n">
        <v>0.00783839672557698</v>
      </c>
      <c r="CA141" s="7" t="n">
        <v>0.02375634232968945</v>
      </c>
      <c r="CB141" s="7" t="n">
        <v>0.02700571399126344</v>
      </c>
      <c r="CC141" s="7" t="n">
        <v>0.02858882456684318</v>
      </c>
      <c r="CD141" s="7" t="n">
        <v>0.007616990084208241</v>
      </c>
      <c r="CE141" s="7" t="n">
        <v>0.008831529091957425</v>
      </c>
      <c r="CF141" s="7" t="n">
        <v>0.00883152935344067</v>
      </c>
      <c r="CG141" s="7" t="n">
        <v>0.00883152935344067</v>
      </c>
      <c r="CH141" s="7" t="n">
        <v>0.00883152935344067</v>
      </c>
      <c r="CI141" s="7" t="n">
        <v>0.00883152935344067</v>
      </c>
      <c r="CJ141" s="7" t="n">
        <v>0.00883152935344067</v>
      </c>
      <c r="CK141" s="7" t="n">
        <v>0.02847647400197078</v>
      </c>
      <c r="CL141" s="7" t="n">
        <v>0.00783839672557698</v>
      </c>
      <c r="CM141" s="7" t="n">
        <v>0.0320523569499427</v>
      </c>
      <c r="CN141" s="7" t="n">
        <v>0.02716040777699047</v>
      </c>
      <c r="CO141" s="7" t="n">
        <v>0.02716040777699047</v>
      </c>
      <c r="CP141" s="7" t="n">
        <v>0.02716040777699047</v>
      </c>
      <c r="CQ141" s="7" t="n">
        <v>0.02716040777699047</v>
      </c>
      <c r="CR141" s="7" t="n">
        <v>0.02716040777699047</v>
      </c>
      <c r="CS141" s="7" t="n">
        <v>0.007509484021819501</v>
      </c>
      <c r="CT141" s="7" t="n">
        <v>0.007509484021819501</v>
      </c>
      <c r="CU141" s="7" t="n">
        <v>0.007509484021819501</v>
      </c>
      <c r="CV141" s="7" t="n">
        <v>0.007509484021819501</v>
      </c>
      <c r="CW141" s="7" t="n">
        <v>0.007509484021819501</v>
      </c>
      <c r="CX141" s="7" t="n">
        <v>0.0320523569976634</v>
      </c>
      <c r="CY141" s="7" t="n">
        <v>0.0320523569976634</v>
      </c>
      <c r="CZ141" s="7" t="n">
        <v>0.0320523569976634</v>
      </c>
      <c r="DA141" s="7" t="n">
        <v>0.0320523569976634</v>
      </c>
      <c r="DB141" s="7" t="n">
        <v>0.0320523569976634</v>
      </c>
      <c r="DC141" s="7" t="n">
        <v>0.007509484021819501</v>
      </c>
      <c r="DD141" s="7" t="n">
        <v>0.007509484021819501</v>
      </c>
      <c r="DE141" s="7" t="n">
        <v>0.007509484021819501</v>
      </c>
      <c r="DF141" s="7" t="n">
        <v>0.007509484021819501</v>
      </c>
      <c r="DG141" s="7" t="n">
        <v>0.007509484021819501</v>
      </c>
      <c r="DH141" s="7" t="n">
        <v>0.04032107260998918</v>
      </c>
      <c r="DI141" s="7" t="n">
        <v>0.04032107260998918</v>
      </c>
      <c r="DJ141" s="7" t="n">
        <v>0.04032107260998918</v>
      </c>
      <c r="DK141" s="7" t="n">
        <v>0.04032107260998918</v>
      </c>
      <c r="DL141" s="7" t="n">
        <v>0.04032107260998918</v>
      </c>
      <c r="DM141" s="7" t="n">
        <v>0.007509484021819501</v>
      </c>
      <c r="DN141" s="7" t="n">
        <v>0.007509484021819501</v>
      </c>
      <c r="DO141" s="7" t="n">
        <v>0.007509484021819501</v>
      </c>
      <c r="DP141" s="7" t="n">
        <v>0.007509484021819501</v>
      </c>
      <c r="DQ141" s="7" t="n">
        <v>0.007509484021819501</v>
      </c>
      <c r="DS141" t="inlineStr">
        <is>
          <t>2023-08-23</t>
        </is>
      </c>
      <c r="DT141" t="n">
        <v>1.460639</v>
      </c>
      <c r="DU141" t="n">
        <v>1.962623</v>
      </c>
      <c r="DV141" t="n">
        <v>1.551048</v>
      </c>
      <c r="DW141" t="n">
        <v>1.264585</v>
      </c>
      <c r="DX141" t="n">
        <v>1.250779</v>
      </c>
      <c r="DY141" t="n">
        <v>1.250779</v>
      </c>
      <c r="DZ141" t="n">
        <v>1.427583</v>
      </c>
      <c r="EA141" t="n">
        <v>1.065862</v>
      </c>
      <c r="EB141" t="n">
        <v>1.189421</v>
      </c>
      <c r="EC141" t="n">
        <v>1.280702</v>
      </c>
    </row>
    <row r="142">
      <c r="A142" s="6" t="n">
        <v>45162</v>
      </c>
      <c r="B142" s="7" t="n">
        <v>-0.02875662290947689</v>
      </c>
      <c r="C142" s="7" t="n">
        <v>-0.02831167790648052</v>
      </c>
      <c r="D142" s="7" t="n">
        <v>-0.03250938625585716</v>
      </c>
      <c r="E142" s="7" t="n">
        <v>-0.02831167790648053</v>
      </c>
      <c r="F142" s="7" t="n">
        <v>-0.03466383602398876</v>
      </c>
      <c r="G142" s="7" t="n">
        <v>-0.01816908014891976</v>
      </c>
      <c r="H142" s="7" t="n">
        <v>-0.03607613016034927</v>
      </c>
      <c r="I142" s="7" t="n">
        <v>-0.01581658783351542</v>
      </c>
      <c r="J142" s="7" t="n">
        <v>-0.03466383602398876</v>
      </c>
      <c r="K142" s="7" t="n">
        <v>-0.02831167790648052</v>
      </c>
      <c r="L142" s="7" t="n">
        <v>-0.04303314105009586</v>
      </c>
      <c r="M142" s="7" t="n">
        <v>-0.04301190634268036</v>
      </c>
      <c r="N142" s="7" t="n">
        <v>-0.02421337709711837</v>
      </c>
      <c r="O142" s="7" t="n">
        <v>-0.009541402168999791</v>
      </c>
      <c r="P142" s="7" t="n">
        <v>-0.04301190634268036</v>
      </c>
      <c r="Q142" s="7" t="n">
        <v>-0.02378901228664113</v>
      </c>
      <c r="R142" s="7" t="n">
        <v>-0.02942746891472203</v>
      </c>
      <c r="S142" s="7" t="n">
        <v>-0.04303314105009585</v>
      </c>
      <c r="T142" s="7" t="n">
        <v>-0.03836685055122675</v>
      </c>
      <c r="U142" s="7" t="n">
        <v>-0.03668393871626453</v>
      </c>
      <c r="V142" s="7" t="n">
        <v>-0.04301190570401767</v>
      </c>
      <c r="W142" s="7" t="n">
        <v>-0.03867909064364397</v>
      </c>
      <c r="X142" s="7" t="n">
        <v>-0.04197916788708041</v>
      </c>
      <c r="Y142" s="7" t="n">
        <v>-0.02532046244415994</v>
      </c>
      <c r="Z142" s="7" t="n">
        <v>-0.03630154776340128</v>
      </c>
      <c r="AA142" s="7" t="n">
        <v>-0.02421337709711862</v>
      </c>
      <c r="AB142" s="7" t="n">
        <v>-0.03990020313325549</v>
      </c>
      <c r="AC142" s="7" t="n">
        <v>-0.01794422462314386</v>
      </c>
      <c r="AD142" s="7" t="n">
        <v>-0.04303314105009585</v>
      </c>
      <c r="AE142" s="7" t="n">
        <v>-0.02421337709711836</v>
      </c>
      <c r="AF142" s="7" t="n">
        <v>-0.02500385956309662</v>
      </c>
      <c r="AG142" s="7" t="n">
        <v>-0.01816908014891976</v>
      </c>
      <c r="AH142" s="7" t="n">
        <v>-0.01631356872748404</v>
      </c>
      <c r="AI142" s="7" t="n">
        <v>-0.03158513624470204</v>
      </c>
      <c r="AJ142" s="7" t="n">
        <v>-0.04303314105009586</v>
      </c>
      <c r="AK142" s="7" t="n">
        <v>-0.01631356872748398</v>
      </c>
      <c r="AL142" s="7" t="n">
        <v>-0.04004209486792924</v>
      </c>
      <c r="AM142" s="7" t="n">
        <v>-0.04011704062381245</v>
      </c>
      <c r="AN142" s="7" t="n">
        <v>-0.02849390564925369</v>
      </c>
      <c r="AO142" s="7" t="n">
        <v>-0.02421337709711862</v>
      </c>
      <c r="AP142" s="7" t="n">
        <v>-0.04301190570401767</v>
      </c>
      <c r="AQ142" s="7" t="n">
        <v>-0.02421337709711837</v>
      </c>
      <c r="AR142" s="7" t="n">
        <v>-0.02942746891472203</v>
      </c>
      <c r="AS142" s="7" t="n">
        <v>-0.03990020313325549</v>
      </c>
      <c r="AT142" s="7" t="n">
        <v>-0.03628136327502757</v>
      </c>
      <c r="AU142" s="7" t="n">
        <v>-0.04004209486792924</v>
      </c>
      <c r="AV142" s="7" t="n">
        <v>-0.03628136327502757</v>
      </c>
      <c r="AW142" s="7" t="n">
        <v>-0.02421337709711836</v>
      </c>
      <c r="AX142" s="7" t="n">
        <v>-0.02188117807524405</v>
      </c>
      <c r="AY142" s="7" t="n">
        <v>-0.032762246950261</v>
      </c>
      <c r="AZ142" s="7" t="n">
        <v>-0.02705105133856021</v>
      </c>
      <c r="BA142" s="7" t="n">
        <v>-0.03062392763972214</v>
      </c>
      <c r="BB142" s="7" t="n">
        <v>-0.032762246950261</v>
      </c>
      <c r="BC142" s="7" t="n">
        <v>-0.038679090643644</v>
      </c>
      <c r="BD142" s="7" t="n">
        <v>-0.00242303370122146</v>
      </c>
      <c r="BE142" s="7" t="n">
        <v>-0.04477764675745935</v>
      </c>
      <c r="BF142" s="7" t="n">
        <v>-0.02767516489244891</v>
      </c>
      <c r="BG142" s="7" t="n">
        <v>-0.01418284021981234</v>
      </c>
      <c r="BH142" s="7" t="n">
        <v>-0.03055147883636751</v>
      </c>
      <c r="BI142" s="7" t="n">
        <v>-0.04125731239994311</v>
      </c>
      <c r="BJ142" s="7" t="n">
        <v>-0.03032858675008496</v>
      </c>
      <c r="BK142" s="7" t="n">
        <v>-0.02656782730609541</v>
      </c>
      <c r="BL142" s="7" t="n">
        <v>-0.01135012111504587</v>
      </c>
      <c r="BM142" s="7" t="n">
        <v>-0.01135012111504588</v>
      </c>
      <c r="BN142" s="7" t="n">
        <v>-0.04125731239994311</v>
      </c>
      <c r="BO142" s="7" t="n">
        <v>-0.01010104837382797</v>
      </c>
      <c r="BP142" s="7" t="n">
        <v>-0.01010104837382797</v>
      </c>
      <c r="BQ142" s="7" t="n">
        <v>-0.01010104837382797</v>
      </c>
      <c r="BR142" s="7" t="n">
        <v>-0.01010104837382797</v>
      </c>
      <c r="BS142" s="7" t="n">
        <v>-0.01010104837382797</v>
      </c>
      <c r="BT142" s="7" t="n">
        <v>-0.04477764675745935</v>
      </c>
      <c r="BU142" s="7" t="n">
        <v>-0.05259062567879438</v>
      </c>
      <c r="BV142" s="7" t="n">
        <v>-0.01296184237175124</v>
      </c>
      <c r="BW142" s="7" t="n">
        <v>-0.02844248898876279</v>
      </c>
      <c r="BX142" s="7" t="n">
        <v>-0.01336295884284622</v>
      </c>
      <c r="BY142" s="7" t="n">
        <v>-0.02844248898876279</v>
      </c>
      <c r="BZ142" s="7" t="n">
        <v>-0.05259062567879438</v>
      </c>
      <c r="CA142" s="7" t="n">
        <v>-0.04541779292104719</v>
      </c>
      <c r="CB142" s="7" t="n">
        <v>-0.05259062567879439</v>
      </c>
      <c r="CC142" s="7" t="n">
        <v>-0.01418284021981234</v>
      </c>
      <c r="CD142" s="7" t="n">
        <v>-0.04541779292104719</v>
      </c>
      <c r="CE142" s="7" t="n">
        <v>-0.01010104898974029</v>
      </c>
      <c r="CF142" s="7" t="n">
        <v>-0.009553629132311279</v>
      </c>
      <c r="CG142" s="7" t="n">
        <v>-0.009553629132311279</v>
      </c>
      <c r="CH142" s="7" t="n">
        <v>-0.009553629132311279</v>
      </c>
      <c r="CI142" s="7" t="n">
        <v>-0.009553629132311279</v>
      </c>
      <c r="CJ142" s="7" t="n">
        <v>-0.009553629132311279</v>
      </c>
      <c r="CK142" s="7" t="n">
        <v>-0.02498235614016329</v>
      </c>
      <c r="CL142" s="7" t="n">
        <v>-0.05259062567879439</v>
      </c>
      <c r="CM142" s="7" t="n">
        <v>-0.06845531184110605</v>
      </c>
      <c r="CN142" s="7" t="n">
        <v>-0.02223551354905362</v>
      </c>
      <c r="CO142" s="7" t="n">
        <v>-0.02223551354905362</v>
      </c>
      <c r="CP142" s="7" t="n">
        <v>-0.02223551354905362</v>
      </c>
      <c r="CQ142" s="7" t="n">
        <v>-0.02223551354905362</v>
      </c>
      <c r="CR142" s="7" t="n">
        <v>-0.02223551354905362</v>
      </c>
      <c r="CS142" s="7" t="n">
        <v>-0.06622019552656766</v>
      </c>
      <c r="CT142" s="7" t="n">
        <v>-0.06622019552656766</v>
      </c>
      <c r="CU142" s="7" t="n">
        <v>-0.06622019552656766</v>
      </c>
      <c r="CV142" s="7" t="n">
        <v>-0.06622019552656766</v>
      </c>
      <c r="CW142" s="7" t="n">
        <v>-0.06622019552656766</v>
      </c>
      <c r="CX142" s="7" t="n">
        <v>-0.06622019552656766</v>
      </c>
      <c r="CY142" s="7" t="n">
        <v>-0.06622019552656766</v>
      </c>
      <c r="CZ142" s="7" t="n">
        <v>-0.06622019552656766</v>
      </c>
      <c r="DA142" s="7" t="n">
        <v>-0.06622019552656766</v>
      </c>
      <c r="DB142" s="7" t="n">
        <v>-0.06622019552656766</v>
      </c>
      <c r="DC142" s="7" t="n">
        <v>-0.009553629132311279</v>
      </c>
      <c r="DD142" s="7" t="n">
        <v>-0.009553629132311279</v>
      </c>
      <c r="DE142" s="7" t="n">
        <v>-0.009553629132311279</v>
      </c>
      <c r="DF142" s="7" t="n">
        <v>-0.009553629132311279</v>
      </c>
      <c r="DG142" s="7" t="n">
        <v>-0.009553629132311279</v>
      </c>
      <c r="DH142" s="7" t="n">
        <v>-0.04970393828308495</v>
      </c>
      <c r="DI142" s="7" t="n">
        <v>-0.04970393828308495</v>
      </c>
      <c r="DJ142" s="7" t="n">
        <v>-0.04970393828308495</v>
      </c>
      <c r="DK142" s="7" t="n">
        <v>-0.04970393828308495</v>
      </c>
      <c r="DL142" s="7" t="n">
        <v>-0.04970393828308495</v>
      </c>
      <c r="DM142" s="7" t="n">
        <v>-0.007764030086147677</v>
      </c>
      <c r="DN142" s="7" t="n">
        <v>-0.007764030086147677</v>
      </c>
      <c r="DO142" s="7" t="n">
        <v>-0.007764030086147677</v>
      </c>
      <c r="DP142" s="7" t="n">
        <v>-0.007764030086147677</v>
      </c>
      <c r="DQ142" s="7" t="n">
        <v>-0.007764030086147677</v>
      </c>
      <c r="DS142" t="inlineStr">
        <is>
          <t>2023-08-24</t>
        </is>
      </c>
      <c r="DT142" t="n">
        <v>1.407945</v>
      </c>
      <c r="DU142" t="n">
        <v>1.878165</v>
      </c>
      <c r="DV142" t="n">
        <v>1.484302</v>
      </c>
      <c r="DW142" t="n">
        <v>1.223474</v>
      </c>
      <c r="DX142" t="n">
        <v>1.215367</v>
      </c>
      <c r="DY142" t="n">
        <v>1.215367</v>
      </c>
      <c r="DZ142" t="n">
        <v>1.385573</v>
      </c>
      <c r="EA142" t="n">
        <v>1.019995</v>
      </c>
      <c r="EB142" t="n">
        <v>1.155218</v>
      </c>
      <c r="EC142" t="n">
        <v>1.236308</v>
      </c>
    </row>
    <row r="143">
      <c r="A143" s="6" t="n">
        <v>45163</v>
      </c>
      <c r="B143" s="7" t="n">
        <v>-0.016935983890696</v>
      </c>
      <c r="C143" s="7" t="n">
        <v>-0.001575897160757565</v>
      </c>
      <c r="D143" s="7" t="n">
        <v>-0.005842239537818371</v>
      </c>
      <c r="E143" s="7" t="n">
        <v>-0.001575897160757564</v>
      </c>
      <c r="F143" s="7" t="n">
        <v>-0.0160527085356653</v>
      </c>
      <c r="G143" s="7" t="n">
        <v>0.006999762548991411</v>
      </c>
      <c r="H143" s="7" t="n">
        <v>-0.01137670031825347</v>
      </c>
      <c r="I143" s="7" t="n">
        <v>0.005708331050779489</v>
      </c>
      <c r="J143" s="7" t="n">
        <v>-0.0160527085356653</v>
      </c>
      <c r="K143" s="7" t="n">
        <v>-0.001575897160757566</v>
      </c>
      <c r="L143" s="7" t="n">
        <v>-0.03180504607618649</v>
      </c>
      <c r="M143" s="7" t="n">
        <v>-0.03257651324157299</v>
      </c>
      <c r="N143" s="7" t="n">
        <v>0.004244998447783126</v>
      </c>
      <c r="O143" s="7" t="n">
        <v>-0.009823846843763804</v>
      </c>
      <c r="P143" s="7" t="n">
        <v>-0.03257651324157299</v>
      </c>
      <c r="Q143" s="7" t="n">
        <v>-0.0220268635995115</v>
      </c>
      <c r="R143" s="7" t="n">
        <v>-0.0009914931973677987</v>
      </c>
      <c r="S143" s="7" t="n">
        <v>-0.03180504607618646</v>
      </c>
      <c r="T143" s="7" t="n">
        <v>-0.03429803486684322</v>
      </c>
      <c r="U143" s="7" t="n">
        <v>-0.02328060942469068</v>
      </c>
      <c r="V143" s="7" t="n">
        <v>-0.03257653644449701</v>
      </c>
      <c r="W143" s="7" t="n">
        <v>-0.03634215973826577</v>
      </c>
      <c r="X143" s="7" t="n">
        <v>-0.03042629056321544</v>
      </c>
      <c r="Y143" s="7" t="n">
        <v>-0.01234971265739042</v>
      </c>
      <c r="Z143" s="7" t="n">
        <v>-0.0205106186768557</v>
      </c>
      <c r="AA143" s="7" t="n">
        <v>0.004244998447782849</v>
      </c>
      <c r="AB143" s="7" t="n">
        <v>-0.0311139238739628</v>
      </c>
      <c r="AC143" s="7" t="n">
        <v>-0.01839247162003523</v>
      </c>
      <c r="AD143" s="7" t="n">
        <v>-0.03180504607618646</v>
      </c>
      <c r="AE143" s="7" t="n">
        <v>0.004244998447783132</v>
      </c>
      <c r="AF143" s="7" t="n">
        <v>-0.02802972824357364</v>
      </c>
      <c r="AG143" s="7" t="n">
        <v>0.006999762548991411</v>
      </c>
      <c r="AH143" s="7" t="n">
        <v>-0.02040473464112057</v>
      </c>
      <c r="AI143" s="7" t="n">
        <v>-0.03607852330131398</v>
      </c>
      <c r="AJ143" s="7" t="n">
        <v>-0.03180504607618649</v>
      </c>
      <c r="AK143" s="7" t="n">
        <v>-0.0204047346411205</v>
      </c>
      <c r="AL143" s="7" t="n">
        <v>-0.03262332818397286</v>
      </c>
      <c r="AM143" s="7" t="n">
        <v>-0.03303370371570787</v>
      </c>
      <c r="AN143" s="7" t="n">
        <v>-0.0349042223464807</v>
      </c>
      <c r="AO143" s="7" t="n">
        <v>0.004244998447782849</v>
      </c>
      <c r="AP143" s="7" t="n">
        <v>-0.03257653644449701</v>
      </c>
      <c r="AQ143" s="7" t="n">
        <v>0.004244998447783126</v>
      </c>
      <c r="AR143" s="7" t="n">
        <v>-0.0009914931973677987</v>
      </c>
      <c r="AS143" s="7" t="n">
        <v>-0.0311139238739628</v>
      </c>
      <c r="AT143" s="7" t="n">
        <v>-0.02618150324967028</v>
      </c>
      <c r="AU143" s="7" t="n">
        <v>-0.03262332818397286</v>
      </c>
      <c r="AV143" s="7" t="n">
        <v>-0.02618150324967028</v>
      </c>
      <c r="AW143" s="7" t="n">
        <v>0.004244998447783132</v>
      </c>
      <c r="AX143" s="7" t="n">
        <v>-0.02496762085761733</v>
      </c>
      <c r="AY143" s="7" t="n">
        <v>-0.01068017256395066</v>
      </c>
      <c r="AZ143" s="7" t="n">
        <v>0.002424454295103871</v>
      </c>
      <c r="BA143" s="7" t="n">
        <v>-0.01059494679049596</v>
      </c>
      <c r="BB143" s="7" t="n">
        <v>-0.01068017256395066</v>
      </c>
      <c r="BC143" s="7" t="n">
        <v>-0.03634215973826571</v>
      </c>
      <c r="BD143" s="7" t="n">
        <v>-0.01202924193508391</v>
      </c>
      <c r="BE143" s="7" t="n">
        <v>-0.04476781600432878</v>
      </c>
      <c r="BF143" s="7" t="n">
        <v>0.002184214685906613</v>
      </c>
      <c r="BG143" s="7" t="n">
        <v>0.01307431247740872</v>
      </c>
      <c r="BH143" s="7" t="n">
        <v>-0.009329484128875321</v>
      </c>
      <c r="BI143" s="7" t="n">
        <v>0.002851913193346345</v>
      </c>
      <c r="BJ143" s="7" t="n">
        <v>-0.005641713675676788</v>
      </c>
      <c r="BK143" s="7" t="n">
        <v>-0.002197515310039496</v>
      </c>
      <c r="BL143" s="7" t="n">
        <v>0.009749369245528428</v>
      </c>
      <c r="BM143" s="7" t="n">
        <v>0.009749369245528428</v>
      </c>
      <c r="BN143" s="7" t="n">
        <v>0.002851913193346345</v>
      </c>
      <c r="BO143" s="7" t="n">
        <v>0.004761948939238092</v>
      </c>
      <c r="BP143" s="7" t="n">
        <v>0.004761948939238092</v>
      </c>
      <c r="BQ143" s="7" t="n">
        <v>0.004761948939238092</v>
      </c>
      <c r="BR143" s="7" t="n">
        <v>0.004761948939238092</v>
      </c>
      <c r="BS143" s="7" t="n">
        <v>0.004761948939238092</v>
      </c>
      <c r="BT143" s="7" t="n">
        <v>-0.04476781600432878</v>
      </c>
      <c r="BU143" s="7" t="n">
        <v>0.0022369588993012</v>
      </c>
      <c r="BV143" s="7" t="n">
        <v>0.009653806923419031</v>
      </c>
      <c r="BW143" s="7" t="n">
        <v>0.005317817827535988</v>
      </c>
      <c r="BX143" s="7" t="n">
        <v>0.01056303655729501</v>
      </c>
      <c r="BY143" s="7" t="n">
        <v>0.005317817827535988</v>
      </c>
      <c r="BZ143" s="7" t="n">
        <v>0.0022369588993012</v>
      </c>
      <c r="CA143" s="7" t="n">
        <v>0.002921256127911276</v>
      </c>
      <c r="CB143" s="7" t="n">
        <v>0.002236958899301199</v>
      </c>
      <c r="CC143" s="7" t="n">
        <v>0.01307431247740872</v>
      </c>
      <c r="CD143" s="7" t="n">
        <v>0.002921256127911276</v>
      </c>
      <c r="CE143" s="7" t="n">
        <v>0.004761949992426683</v>
      </c>
      <c r="CF143" s="7" t="n">
        <v>0.006342742270961654</v>
      </c>
      <c r="CG143" s="7" t="n">
        <v>0.006342742270961654</v>
      </c>
      <c r="CH143" s="7" t="n">
        <v>0.006342742270961654</v>
      </c>
      <c r="CI143" s="7" t="n">
        <v>0.006342742270961654</v>
      </c>
      <c r="CJ143" s="7" t="n">
        <v>0.006342742270961654</v>
      </c>
      <c r="CK143" s="7" t="n">
        <v>-0.02428825089506974</v>
      </c>
      <c r="CL143" s="7" t="n">
        <v>0.002236958899301199</v>
      </c>
      <c r="CM143" s="7" t="n">
        <v>-0.06615469369179952</v>
      </c>
      <c r="CN143" s="7" t="n">
        <v>-0.02765831286284437</v>
      </c>
      <c r="CO143" s="7" t="n">
        <v>-0.02765831286284437</v>
      </c>
      <c r="CP143" s="7" t="n">
        <v>-0.02765831286284437</v>
      </c>
      <c r="CQ143" s="7" t="n">
        <v>-0.02765831286284437</v>
      </c>
      <c r="CR143" s="7" t="n">
        <v>-0.02765831286284437</v>
      </c>
      <c r="CS143" s="7" t="n">
        <v>0.003267970800735931</v>
      </c>
      <c r="CT143" s="7" t="n">
        <v>0.003267970800735931</v>
      </c>
      <c r="CU143" s="7" t="n">
        <v>0.003267970800735931</v>
      </c>
      <c r="CV143" s="7" t="n">
        <v>0.003267970800735931</v>
      </c>
      <c r="CW143" s="7" t="n">
        <v>0.003267970800735931</v>
      </c>
      <c r="CX143" s="7" t="n">
        <v>0.003267970800735931</v>
      </c>
      <c r="CY143" s="7" t="n">
        <v>0.003267970800735931</v>
      </c>
      <c r="CZ143" s="7" t="n">
        <v>0.003267970800735931</v>
      </c>
      <c r="DA143" s="7" t="n">
        <v>0.003267970800735931</v>
      </c>
      <c r="DB143" s="7" t="n">
        <v>0.003267970800735931</v>
      </c>
      <c r="DC143" s="7" t="n">
        <v>0.006342742270961654</v>
      </c>
      <c r="DD143" s="7" t="n">
        <v>0.006342742270961654</v>
      </c>
      <c r="DE143" s="7" t="n">
        <v>0.006342742270961654</v>
      </c>
      <c r="DF143" s="7" t="n">
        <v>0.006342742270961654</v>
      </c>
      <c r="DG143" s="7" t="n">
        <v>0.006342742270961654</v>
      </c>
      <c r="DH143" s="7" t="n">
        <v>0.006042290414578932</v>
      </c>
      <c r="DI143" s="7" t="n">
        <v>0.006042290414578932</v>
      </c>
      <c r="DJ143" s="7" t="n">
        <v>0.006042290414578932</v>
      </c>
      <c r="DK143" s="7" t="n">
        <v>0.006042290414578932</v>
      </c>
      <c r="DL143" s="7" t="n">
        <v>0.006042290414578932</v>
      </c>
      <c r="DM143" s="7" t="n">
        <v>0.01502347651814695</v>
      </c>
      <c r="DN143" s="7" t="n">
        <v>0.01502347651814695</v>
      </c>
      <c r="DO143" s="7" t="n">
        <v>0.01502347651814695</v>
      </c>
      <c r="DP143" s="7" t="n">
        <v>0.01502347651814695</v>
      </c>
      <c r="DQ143" s="7" t="n">
        <v>0.01502347651814695</v>
      </c>
      <c r="DS143" t="inlineStr">
        <is>
          <t>2023-08-25</t>
        </is>
      </c>
      <c r="DT143" t="n">
        <v>1.391927</v>
      </c>
      <c r="DU143" t="n">
        <v>1.81843</v>
      </c>
      <c r="DV143" t="n">
        <v>1.437094</v>
      </c>
      <c r="DW143" t="n">
        <v>1.216326</v>
      </c>
      <c r="DX143" t="n">
        <v>1.213452</v>
      </c>
      <c r="DY143" t="n">
        <v>1.213452</v>
      </c>
      <c r="DZ143" t="n">
        <v>1.384199</v>
      </c>
      <c r="EA143" t="n">
        <v>0.987554</v>
      </c>
      <c r="EB143" t="n">
        <v>1.135653</v>
      </c>
      <c r="EC143" t="n">
        <v>1.216462</v>
      </c>
    </row>
    <row r="144">
      <c r="A144" s="6" t="n">
        <v>45166</v>
      </c>
      <c r="B144" s="7" t="n">
        <v>0.01697045481773809</v>
      </c>
      <c r="C144" s="7" t="n">
        <v>0.01956248732177009</v>
      </c>
      <c r="D144" s="7" t="n">
        <v>0.01816426842482111</v>
      </c>
      <c r="E144" s="7" t="n">
        <v>0.01956248732177009</v>
      </c>
      <c r="F144" s="7" t="n">
        <v>0.01530992213715919</v>
      </c>
      <c r="G144" s="7" t="n">
        <v>0.01337146210484991</v>
      </c>
      <c r="H144" s="7" t="n">
        <v>0.01904718112998246</v>
      </c>
      <c r="I144" s="7" t="n">
        <v>0.01182438523304944</v>
      </c>
      <c r="J144" s="7" t="n">
        <v>0.01530992213715919</v>
      </c>
      <c r="K144" s="7" t="n">
        <v>0.01956248732177008</v>
      </c>
      <c r="L144" s="7" t="n">
        <v>0.02234062155264451</v>
      </c>
      <c r="M144" s="7" t="n">
        <v>0.02163894676967687</v>
      </c>
      <c r="N144" s="7" t="n">
        <v>0.01229496987828731</v>
      </c>
      <c r="O144" s="7" t="n">
        <v>0.01246494944617596</v>
      </c>
      <c r="P144" s="7" t="n">
        <v>0.02163894676967687</v>
      </c>
      <c r="Q144" s="7" t="n">
        <v>0.013372197042226</v>
      </c>
      <c r="R144" s="7" t="n">
        <v>0.01210800388858546</v>
      </c>
      <c r="S144" s="7" t="n">
        <v>0.0223406215526445</v>
      </c>
      <c r="T144" s="7" t="n">
        <v>0.02233579735053125</v>
      </c>
      <c r="U144" s="7" t="n">
        <v>0.01978696400003894</v>
      </c>
      <c r="V144" s="7" t="n">
        <v>0.02163892566585365</v>
      </c>
      <c r="W144" s="7" t="n">
        <v>0.02280869672908468</v>
      </c>
      <c r="X144" s="7" t="n">
        <v>0.02169162000031188</v>
      </c>
      <c r="Y144" s="7" t="n">
        <v>0.001672329116079866</v>
      </c>
      <c r="Z144" s="7" t="n">
        <v>0.01184562121781811</v>
      </c>
      <c r="AA144" s="7" t="n">
        <v>0.01229496987828727</v>
      </c>
      <c r="AB144" s="7" t="n">
        <v>0.01851184038573291</v>
      </c>
      <c r="AC144" s="7" t="n">
        <v>0.01405219462903098</v>
      </c>
      <c r="AD144" s="7" t="n">
        <v>0.0223406215526445</v>
      </c>
      <c r="AE144" s="7" t="n">
        <v>0.01229496987828731</v>
      </c>
      <c r="AF144" s="7" t="n">
        <v>0.01577664121065506</v>
      </c>
      <c r="AG144" s="7" t="n">
        <v>0.01337146210484991</v>
      </c>
      <c r="AH144" s="7" t="n">
        <v>0.01268898945245079</v>
      </c>
      <c r="AI144" s="7" t="n">
        <v>0.02457798677866454</v>
      </c>
      <c r="AJ144" s="7" t="n">
        <v>0.02234062155264451</v>
      </c>
      <c r="AK144" s="7" t="n">
        <v>0.01268898945245076</v>
      </c>
      <c r="AL144" s="7" t="n">
        <v>0.01699963539270899</v>
      </c>
      <c r="AM144" s="7" t="n">
        <v>0.01711752340308172</v>
      </c>
      <c r="AN144" s="7" t="n">
        <v>0.01925970945529059</v>
      </c>
      <c r="AO144" s="7" t="n">
        <v>0.01229496987828727</v>
      </c>
      <c r="AP144" s="7" t="n">
        <v>0.02163892566585365</v>
      </c>
      <c r="AQ144" s="7" t="n">
        <v>0.01229496987828731</v>
      </c>
      <c r="AR144" s="7" t="n">
        <v>0.01210800388858546</v>
      </c>
      <c r="AS144" s="7" t="n">
        <v>0.01851184038573291</v>
      </c>
      <c r="AT144" s="7" t="n">
        <v>0.01768842416887501</v>
      </c>
      <c r="AU144" s="7" t="n">
        <v>0.01699963539270899</v>
      </c>
      <c r="AV144" s="7" t="n">
        <v>0.01768842416887501</v>
      </c>
      <c r="AW144" s="7" t="n">
        <v>0.01229496987828731</v>
      </c>
      <c r="AX144" s="7" t="n">
        <v>-0.002055686658891015</v>
      </c>
      <c r="AY144" s="7" t="n">
        <v>0.004376667759856839</v>
      </c>
      <c r="AZ144" s="7" t="n">
        <v>0.00895450204860964</v>
      </c>
      <c r="BA144" s="7" t="n">
        <v>0.001999622435324329</v>
      </c>
      <c r="BB144" s="7" t="n">
        <v>0.004376667759856836</v>
      </c>
      <c r="BC144" s="7" t="n">
        <v>0.02280869672908466</v>
      </c>
      <c r="BD144" s="7" t="n">
        <v>0.009996754323712009</v>
      </c>
      <c r="BE144" s="7" t="n">
        <v>0.01352214163321295</v>
      </c>
      <c r="BF144" s="7" t="n">
        <v>0.009070321798135491</v>
      </c>
      <c r="BG144" s="7" t="n">
        <v>0.01064491061895862</v>
      </c>
      <c r="BH144" s="7" t="n">
        <v>0.001433348710292085</v>
      </c>
      <c r="BI144" s="7" t="n">
        <v>0.01686193831545939</v>
      </c>
      <c r="BJ144" s="7" t="n">
        <v>0.007710567196452535</v>
      </c>
      <c r="BK144" s="7" t="n">
        <v>0.007556121496317162</v>
      </c>
      <c r="BL144" s="7" t="n">
        <v>0.01234495038356256</v>
      </c>
      <c r="BM144" s="7" t="n">
        <v>0.01234495038356256</v>
      </c>
      <c r="BN144" s="7" t="n">
        <v>0.01686193831545939</v>
      </c>
      <c r="BO144" s="7" t="n">
        <v>0.01489501059824616</v>
      </c>
      <c r="BP144" s="7" t="n">
        <v>0.01489501059824616</v>
      </c>
      <c r="BQ144" s="7" t="n">
        <v>0.01489501059824616</v>
      </c>
      <c r="BR144" s="7" t="n">
        <v>0.01489501059824616</v>
      </c>
      <c r="BS144" s="7" t="n">
        <v>0.01489501059824616</v>
      </c>
      <c r="BT144" s="7" t="n">
        <v>0.01352214163321295</v>
      </c>
      <c r="BU144" s="7" t="n">
        <v>0.02826460209585313</v>
      </c>
      <c r="BV144" s="7" t="n">
        <v>0.01334861610797544</v>
      </c>
      <c r="BW144" s="7" t="n">
        <v>0.01736574115173724</v>
      </c>
      <c r="BX144" s="7" t="n">
        <v>0.01298495256580549</v>
      </c>
      <c r="BY144" s="7" t="n">
        <v>0.01736574115173724</v>
      </c>
      <c r="BZ144" s="7" t="n">
        <v>0.02826460209585313</v>
      </c>
      <c r="CA144" s="7" t="n">
        <v>0.02328071841112385</v>
      </c>
      <c r="CB144" s="7" t="n">
        <v>0.02826460209585313</v>
      </c>
      <c r="CC144" s="7" t="n">
        <v>0.01064491061895862</v>
      </c>
      <c r="CD144" s="7" t="n">
        <v>0.02328071841112385</v>
      </c>
      <c r="CE144" s="7" t="n">
        <v>0.01489501026531642</v>
      </c>
      <c r="CF144" s="7" t="n">
        <v>-0.001638700012522532</v>
      </c>
      <c r="CG144" s="7" t="n">
        <v>-0.001638700012522532</v>
      </c>
      <c r="CH144" s="7" t="n">
        <v>-0.001638700012522532</v>
      </c>
      <c r="CI144" s="7" t="n">
        <v>-0.001638700012522532</v>
      </c>
      <c r="CJ144" s="7" t="n">
        <v>-0.001638700012522532</v>
      </c>
      <c r="CK144" s="7" t="n">
        <v>0.001082795270855487</v>
      </c>
      <c r="CL144" s="7" t="n">
        <v>0.02826460209585313</v>
      </c>
      <c r="CM144" s="7" t="n">
        <v>0.03121489931824089</v>
      </c>
      <c r="CN144" s="7" t="n">
        <v>-0.0006320654488251032</v>
      </c>
      <c r="CO144" s="7" t="n">
        <v>-0.0006320654488251032</v>
      </c>
      <c r="CP144" s="7" t="n">
        <v>-0.0006320654488251032</v>
      </c>
      <c r="CQ144" s="7" t="n">
        <v>-0.0006320654488251032</v>
      </c>
      <c r="CR144" s="7" t="n">
        <v>-0.0006320654488251032</v>
      </c>
      <c r="CS144" s="7" t="n">
        <v>0.05537461888944617</v>
      </c>
      <c r="CT144" s="7" t="n">
        <v>0.05537461888944617</v>
      </c>
      <c r="CU144" s="7" t="n">
        <v>0.05537461888944617</v>
      </c>
      <c r="CV144" s="7" t="n">
        <v>0.05537461888944617</v>
      </c>
      <c r="CW144" s="7" t="n">
        <v>0.05537461888944617</v>
      </c>
      <c r="CX144" s="7" t="n">
        <v>0.05537461888944617</v>
      </c>
      <c r="CY144" s="7" t="n">
        <v>0.05537461888944617</v>
      </c>
      <c r="CZ144" s="7" t="n">
        <v>0.05537461888944617</v>
      </c>
      <c r="DA144" s="7" t="n">
        <v>0.05537461888944617</v>
      </c>
      <c r="DB144" s="7" t="n">
        <v>0.05537461888944617</v>
      </c>
      <c r="DC144" s="7" t="n">
        <v>-0.001638700012522532</v>
      </c>
      <c r="DD144" s="7" t="n">
        <v>-0.001638700012522532</v>
      </c>
      <c r="DE144" s="7" t="n">
        <v>-0.001638700012522532</v>
      </c>
      <c r="DF144" s="7" t="n">
        <v>-0.001638700012522532</v>
      </c>
      <c r="DG144" s="7" t="n">
        <v>-0.001638700012522532</v>
      </c>
      <c r="DH144" s="7" t="n">
        <v>0.01651653694213628</v>
      </c>
      <c r="DI144" s="7" t="n">
        <v>0.01651653694213628</v>
      </c>
      <c r="DJ144" s="7" t="n">
        <v>0.01651653694213628</v>
      </c>
      <c r="DK144" s="7" t="n">
        <v>0.01651653694213628</v>
      </c>
      <c r="DL144" s="7" t="n">
        <v>0.01651653694213628</v>
      </c>
      <c r="DM144" s="7" t="n">
        <v>0.006783892995640306</v>
      </c>
      <c r="DN144" s="7" t="n">
        <v>0.006783892995640306</v>
      </c>
      <c r="DO144" s="7" t="n">
        <v>0.006783892995640306</v>
      </c>
      <c r="DP144" s="7" t="n">
        <v>0.006783892995640306</v>
      </c>
      <c r="DQ144" s="7" t="n">
        <v>0.006783892995640306</v>
      </c>
      <c r="DS144" t="inlineStr">
        <is>
          <t>2023-08-28</t>
        </is>
      </c>
      <c r="DT144" t="n">
        <v>1.418439</v>
      </c>
      <c r="DU144" t="n">
        <v>1.859055</v>
      </c>
      <c r="DV144" t="n">
        <v>1.469199</v>
      </c>
      <c r="DW144" t="n">
        <v>1.23842</v>
      </c>
      <c r="DX144" t="n">
        <v>1.23719</v>
      </c>
      <c r="DY144" t="n">
        <v>1.23719</v>
      </c>
      <c r="DZ144" t="n">
        <v>1.400959</v>
      </c>
      <c r="EA144" t="n">
        <v>1.009616</v>
      </c>
      <c r="EB144" t="n">
        <v>1.154925</v>
      </c>
      <c r="EC144" t="n">
        <v>1.235086</v>
      </c>
    </row>
    <row r="145">
      <c r="A145" s="6" t="n">
        <v>45167</v>
      </c>
      <c r="B145" s="7" t="n">
        <v>0.01661376364188087</v>
      </c>
      <c r="C145" s="7" t="n">
        <v>0.01195782450095955</v>
      </c>
      <c r="D145" s="7" t="n">
        <v>0.01180648365577904</v>
      </c>
      <c r="E145" s="7" t="n">
        <v>0.01195782450095955</v>
      </c>
      <c r="F145" s="7" t="n">
        <v>0.01120894184282976</v>
      </c>
      <c r="G145" s="7" t="n">
        <v>0.008508226083453608</v>
      </c>
      <c r="H145" s="7" t="n">
        <v>0.01672238459077985</v>
      </c>
      <c r="I145" s="7" t="n">
        <v>0.008575948443309589</v>
      </c>
      <c r="J145" s="7" t="n">
        <v>0.01120894184282976</v>
      </c>
      <c r="K145" s="7" t="n">
        <v>0.01195782450095955</v>
      </c>
      <c r="L145" s="7" t="n">
        <v>0.01667011182700522</v>
      </c>
      <c r="M145" s="7" t="n">
        <v>0.01628562709547486</v>
      </c>
      <c r="N145" s="7" t="n">
        <v>0.006629872738176168</v>
      </c>
      <c r="O145" s="7" t="n">
        <v>0.02308933425171599</v>
      </c>
      <c r="P145" s="7" t="n">
        <v>0.01628562709547486</v>
      </c>
      <c r="Q145" s="7" t="n">
        <v>0.0254553497975501</v>
      </c>
      <c r="R145" s="7" t="n">
        <v>0.007366523853459556</v>
      </c>
      <c r="S145" s="7" t="n">
        <v>0.01667011182700522</v>
      </c>
      <c r="T145" s="7" t="n">
        <v>0.02878350783735239</v>
      </c>
      <c r="U145" s="7" t="n">
        <v>0.03010075396424803</v>
      </c>
      <c r="V145" s="7" t="n">
        <v>0.01628561553157375</v>
      </c>
      <c r="W145" s="7" t="n">
        <v>0.02853911175916606</v>
      </c>
      <c r="X145" s="7" t="n">
        <v>0.02795390175700148</v>
      </c>
      <c r="Y145" s="7" t="n">
        <v>0.02629797044994813</v>
      </c>
      <c r="Z145" s="7" t="n">
        <v>0.02502687822067618</v>
      </c>
      <c r="AA145" s="7" t="n">
        <v>0.006629872738176222</v>
      </c>
      <c r="AB145" s="7" t="n">
        <v>0.01505135983219996</v>
      </c>
      <c r="AC145" s="7" t="n">
        <v>0.02285070062542971</v>
      </c>
      <c r="AD145" s="7" t="n">
        <v>0.01667011182700522</v>
      </c>
      <c r="AE145" s="7" t="n">
        <v>0.006629872738176166</v>
      </c>
      <c r="AF145" s="7" t="n">
        <v>0.02142104362798269</v>
      </c>
      <c r="AG145" s="7" t="n">
        <v>0.008508226083453608</v>
      </c>
      <c r="AH145" s="7" t="n">
        <v>0.02226132420942549</v>
      </c>
      <c r="AI145" s="7" t="n">
        <v>0.02772890919346183</v>
      </c>
      <c r="AJ145" s="7" t="n">
        <v>0.01667011182700522</v>
      </c>
      <c r="AK145" s="7" t="n">
        <v>0.02226132420942548</v>
      </c>
      <c r="AL145" s="7" t="n">
        <v>0.01385084403769266</v>
      </c>
      <c r="AM145" s="7" t="n">
        <v>0.02291260813559022</v>
      </c>
      <c r="AN145" s="7" t="n">
        <v>0.02461939688175479</v>
      </c>
      <c r="AO145" s="7" t="n">
        <v>0.006629872738176222</v>
      </c>
      <c r="AP145" s="7" t="n">
        <v>0.01628561553157375</v>
      </c>
      <c r="AQ145" s="7" t="n">
        <v>0.006629872738176168</v>
      </c>
      <c r="AR145" s="7" t="n">
        <v>0.007366523853459556</v>
      </c>
      <c r="AS145" s="7" t="n">
        <v>0.01505135983219996</v>
      </c>
      <c r="AT145" s="7" t="n">
        <v>0.0151710352594967</v>
      </c>
      <c r="AU145" s="7" t="n">
        <v>0.01385084403769266</v>
      </c>
      <c r="AV145" s="7" t="n">
        <v>0.0151710352594967</v>
      </c>
      <c r="AW145" s="7" t="n">
        <v>0.006629872738176166</v>
      </c>
      <c r="AX145" s="7" t="n">
        <v>0.01157962635307112</v>
      </c>
      <c r="AY145" s="7" t="n">
        <v>0.01911967165920853</v>
      </c>
      <c r="AZ145" s="7" t="n">
        <v>0.01317615003508927</v>
      </c>
      <c r="BA145" s="7" t="n">
        <v>0.02209985468435086</v>
      </c>
      <c r="BB145" s="7" t="n">
        <v>0.01911967165920853</v>
      </c>
      <c r="BC145" s="7" t="n">
        <v>0.02853911175916605</v>
      </c>
      <c r="BD145" s="7" t="n">
        <v>0.02714023848455075</v>
      </c>
      <c r="BE145" s="7" t="n">
        <v>0.01151850706054731</v>
      </c>
      <c r="BF145" s="7" t="n">
        <v>0.01337914083375738</v>
      </c>
      <c r="BG145" s="7" t="n">
        <v>0.006235584172987027</v>
      </c>
      <c r="BH145" s="7" t="n">
        <v>0.02414815059905382</v>
      </c>
      <c r="BI145" s="7" t="n">
        <v>0.01218285164212034</v>
      </c>
      <c r="BJ145" s="7" t="n">
        <v>0.01325090959933584</v>
      </c>
      <c r="BK145" s="7" t="n">
        <v>0.01231858458456303</v>
      </c>
      <c r="BL145" s="7" t="n">
        <v>-0.0005281586738983724</v>
      </c>
      <c r="BM145" s="7" t="n">
        <v>-0.0005281586738983706</v>
      </c>
      <c r="BN145" s="7" t="n">
        <v>0.01218285164212034</v>
      </c>
      <c r="BO145" s="7" t="n">
        <v>-0.01067377250534651</v>
      </c>
      <c r="BP145" s="7" t="n">
        <v>-0.01067377250534651</v>
      </c>
      <c r="BQ145" s="7" t="n">
        <v>-0.01067377250534651</v>
      </c>
      <c r="BR145" s="7" t="n">
        <v>-0.01067377250534651</v>
      </c>
      <c r="BS145" s="7" t="n">
        <v>-0.01067377250534651</v>
      </c>
      <c r="BT145" s="7" t="n">
        <v>0.01151850706054731</v>
      </c>
      <c r="BU145" s="7" t="n">
        <v>0.01109699617029589</v>
      </c>
      <c r="BV145" s="7" t="n">
        <v>0.000125339875051885</v>
      </c>
      <c r="BW145" s="7" t="n">
        <v>0.003619519929537246</v>
      </c>
      <c r="BX145" s="7" t="n">
        <v>0.002064821963149112</v>
      </c>
      <c r="BY145" s="7" t="n">
        <v>0.003619519929537246</v>
      </c>
      <c r="BZ145" s="7" t="n">
        <v>0.01109699617029589</v>
      </c>
      <c r="CA145" s="7" t="n">
        <v>0.01015237636843362</v>
      </c>
      <c r="CB145" s="7" t="n">
        <v>0.01109699617029589</v>
      </c>
      <c r="CC145" s="7" t="n">
        <v>0.006235584172987027</v>
      </c>
      <c r="CD145" s="7" t="n">
        <v>0.01015237636843362</v>
      </c>
      <c r="CE145" s="7" t="n">
        <v>-0.01067377018036039</v>
      </c>
      <c r="CF145" s="7" t="n">
        <v>0.005429277359122242</v>
      </c>
      <c r="CG145" s="7" t="n">
        <v>0.005429277359122242</v>
      </c>
      <c r="CH145" s="7" t="n">
        <v>0.005429277359122242</v>
      </c>
      <c r="CI145" s="7" t="n">
        <v>0.005429277359122242</v>
      </c>
      <c r="CJ145" s="7" t="n">
        <v>0.005429277359122242</v>
      </c>
      <c r="CK145" s="7" t="n">
        <v>0.008495959594632414</v>
      </c>
      <c r="CL145" s="7" t="n">
        <v>0.01109699617029589</v>
      </c>
      <c r="CM145" s="7" t="n">
        <v>0.01721964149111021</v>
      </c>
      <c r="CN145" s="7" t="n">
        <v>0.00695759985817368</v>
      </c>
      <c r="CO145" s="7" t="n">
        <v>0.00695759985817368</v>
      </c>
      <c r="CP145" s="7" t="n">
        <v>0.00695759985817368</v>
      </c>
      <c r="CQ145" s="7" t="n">
        <v>0.00695759985817368</v>
      </c>
      <c r="CR145" s="7" t="n">
        <v>0.00695759985817368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0.005429277359122242</v>
      </c>
      <c r="DD145" s="7" t="n">
        <v>0.005429277359122242</v>
      </c>
      <c r="DE145" s="7" t="n">
        <v>0.005429277359122242</v>
      </c>
      <c r="DF145" s="7" t="n">
        <v>0.005429277359122242</v>
      </c>
      <c r="DG145" s="7" t="n">
        <v>0.005429277359122242</v>
      </c>
      <c r="DH145" s="7" t="n">
        <v>0.02234119438481641</v>
      </c>
      <c r="DI145" s="7" t="n">
        <v>0.02234119438481641</v>
      </c>
      <c r="DJ145" s="7" t="n">
        <v>0.02234119438481641</v>
      </c>
      <c r="DK145" s="7" t="n">
        <v>0.02234119438481641</v>
      </c>
      <c r="DL145" s="7" t="n">
        <v>0.02234119438481641</v>
      </c>
      <c r="DM145" s="7" t="n">
        <v>0.007656959510699002</v>
      </c>
      <c r="DN145" s="7" t="n">
        <v>0.007656959510699002</v>
      </c>
      <c r="DO145" s="7" t="n">
        <v>0.007656959510699002</v>
      </c>
      <c r="DP145" s="7" t="n">
        <v>0.007656959510699002</v>
      </c>
      <c r="DQ145" s="7" t="n">
        <v>0.007656959510699002</v>
      </c>
      <c r="DS145" t="inlineStr">
        <is>
          <t>2023-08-29</t>
        </is>
      </c>
      <c r="DT145" t="n">
        <v>1.442159</v>
      </c>
      <c r="DU145" t="n">
        <v>1.890046</v>
      </c>
      <c r="DV145" t="n">
        <v>1.493691</v>
      </c>
      <c r="DW145" t="n">
        <v>1.253041</v>
      </c>
      <c r="DX145" t="n">
        <v>1.251984</v>
      </c>
      <c r="DY145" t="n">
        <v>1.251984</v>
      </c>
      <c r="DZ145" t="n">
        <v>1.411279</v>
      </c>
      <c r="EA145" t="n">
        <v>1.026447</v>
      </c>
      <c r="EB145" t="n">
        <v>1.174113</v>
      </c>
      <c r="EC145" t="n">
        <v>1.24893</v>
      </c>
    </row>
    <row r="146">
      <c r="A146" s="6" t="n">
        <v>45168</v>
      </c>
      <c r="B146" s="7" t="n">
        <v>0.02003395498007821</v>
      </c>
      <c r="C146" s="7" t="n">
        <v>0.02001111604231526</v>
      </c>
      <c r="D146" s="7" t="n">
        <v>0.03033712972929654</v>
      </c>
      <c r="E146" s="7" t="n">
        <v>0.02001111604231526</v>
      </c>
      <c r="F146" s="7" t="n">
        <v>0.01825076343781348</v>
      </c>
      <c r="G146" s="7" t="n">
        <v>0.0007273099869177017</v>
      </c>
      <c r="H146" s="7" t="n">
        <v>0.04721222358890559</v>
      </c>
      <c r="I146" s="7" t="n">
        <v>-0.0005503699859687904</v>
      </c>
      <c r="J146" s="7" t="n">
        <v>0.01825076343781348</v>
      </c>
      <c r="K146" s="7" t="n">
        <v>0.02001111604231526</v>
      </c>
      <c r="L146" s="7" t="n">
        <v>0.01564651481265198</v>
      </c>
      <c r="M146" s="7" t="n">
        <v>0.01485985048626019</v>
      </c>
      <c r="N146" s="7" t="n">
        <v>0.0132694140487775</v>
      </c>
      <c r="O146" s="7" t="n">
        <v>0.007471426973973272</v>
      </c>
      <c r="P146" s="7" t="n">
        <v>0.01485985048626019</v>
      </c>
      <c r="Q146" s="7" t="n">
        <v>0.006178675077264188</v>
      </c>
      <c r="R146" s="7" t="n">
        <v>0.02471904473468175</v>
      </c>
      <c r="S146" s="7" t="n">
        <v>0.01564651481265199</v>
      </c>
      <c r="T146" s="7" t="n">
        <v>0.009378156212330348</v>
      </c>
      <c r="U146" s="7" t="n">
        <v>0.003834282665700027</v>
      </c>
      <c r="V146" s="7" t="n">
        <v>0.01485982682626089</v>
      </c>
      <c r="W146" s="7" t="n">
        <v>0.01040674223364628</v>
      </c>
      <c r="X146" s="7" t="n">
        <v>0.006818424457577965</v>
      </c>
      <c r="Y146" s="7" t="n">
        <v>0.001015151659897229</v>
      </c>
      <c r="Z146" s="7" t="n">
        <v>0.004243697662509538</v>
      </c>
      <c r="AA146" s="7" t="n">
        <v>0.01326941404877818</v>
      </c>
      <c r="AB146" s="7" t="n">
        <v>0.0117824821409452</v>
      </c>
      <c r="AC146" s="7" t="n">
        <v>0.01488336312060626</v>
      </c>
      <c r="AD146" s="7" t="n">
        <v>0.01564651481265199</v>
      </c>
      <c r="AE146" s="7" t="n">
        <v>0.01326941404877748</v>
      </c>
      <c r="AF146" s="7" t="n">
        <v>0.009730780230859862</v>
      </c>
      <c r="AG146" s="7" t="n">
        <v>0.0007273099869177017</v>
      </c>
      <c r="AH146" s="7" t="n">
        <v>0.007329109593638323</v>
      </c>
      <c r="AI146" s="7" t="n">
        <v>0.01686057396289033</v>
      </c>
      <c r="AJ146" s="7" t="n">
        <v>0.01564651481265198</v>
      </c>
      <c r="AK146" s="7" t="n">
        <v>0.007329109593638302</v>
      </c>
      <c r="AL146" s="7" t="n">
        <v>0.009750293056604607</v>
      </c>
      <c r="AM146" s="7" t="n">
        <v>0.005093565931281765</v>
      </c>
      <c r="AN146" s="7" t="n">
        <v>0.01215415569761542</v>
      </c>
      <c r="AO146" s="7" t="n">
        <v>0.01326941404877818</v>
      </c>
      <c r="AP146" s="7" t="n">
        <v>0.01485982682626089</v>
      </c>
      <c r="AQ146" s="7" t="n">
        <v>0.0132694140487775</v>
      </c>
      <c r="AR146" s="7" t="n">
        <v>0.02471904473468175</v>
      </c>
      <c r="AS146" s="7" t="n">
        <v>0.0117824821409452</v>
      </c>
      <c r="AT146" s="7" t="n">
        <v>0.01136976446858295</v>
      </c>
      <c r="AU146" s="7" t="n">
        <v>0.009750293056604607</v>
      </c>
      <c r="AV146" s="7" t="n">
        <v>0.01136976446858295</v>
      </c>
      <c r="AW146" s="7" t="n">
        <v>0.01326941404877748</v>
      </c>
      <c r="AX146" s="7" t="n">
        <v>-0.007365534625544217</v>
      </c>
      <c r="AY146" s="7" t="n">
        <v>0.003286511103804649</v>
      </c>
      <c r="AZ146" s="7" t="n">
        <v>0.007424747796152798</v>
      </c>
      <c r="BA146" s="7" t="n">
        <v>0.001668970867441111</v>
      </c>
      <c r="BB146" s="7" t="n">
        <v>0.003286511103804647</v>
      </c>
      <c r="BC146" s="7" t="n">
        <v>0.01040674223364625</v>
      </c>
      <c r="BD146" s="7" t="n">
        <v>0.004949143904281471</v>
      </c>
      <c r="BE146" s="7" t="n">
        <v>0.005474236669771871</v>
      </c>
      <c r="BF146" s="7" t="n">
        <v>0.007597590860784691</v>
      </c>
      <c r="BG146" s="7" t="n">
        <v>-0.001172768208349324</v>
      </c>
      <c r="BH146" s="7" t="n">
        <v>0.001821808117596835</v>
      </c>
      <c r="BI146" s="7" t="n">
        <v>-0.004169137890047602</v>
      </c>
      <c r="BJ146" s="7" t="n">
        <v>0.005428605014602406</v>
      </c>
      <c r="BK146" s="7" t="n">
        <v>0.005239127385437376</v>
      </c>
      <c r="BL146" s="7" t="n">
        <v>0.0006449578742887799</v>
      </c>
      <c r="BM146" s="7" t="n">
        <v>0.0006449578742887753</v>
      </c>
      <c r="BN146" s="7" t="n">
        <v>-0.004169137890047602</v>
      </c>
      <c r="BO146" s="7" t="n">
        <v>0.003371557045994678</v>
      </c>
      <c r="BP146" s="7" t="n">
        <v>0.003371557045994678</v>
      </c>
      <c r="BQ146" s="7" t="n">
        <v>0.003371557045994678</v>
      </c>
      <c r="BR146" s="7" t="n">
        <v>0.003371557045994678</v>
      </c>
      <c r="BS146" s="7" t="n">
        <v>0.003371557045994678</v>
      </c>
      <c r="BT146" s="7" t="n">
        <v>0.005474236669771871</v>
      </c>
      <c r="BU146" s="7" t="n">
        <v>-0.002457351749239</v>
      </c>
      <c r="BV146" s="7" t="n">
        <v>-0.00147950230472101</v>
      </c>
      <c r="BW146" s="7" t="n">
        <v>0.0004668790449711953</v>
      </c>
      <c r="BX146" s="7" t="n">
        <v>-0.002207338266134874</v>
      </c>
      <c r="BY146" s="7" t="n">
        <v>0.0004668790449711953</v>
      </c>
      <c r="BZ146" s="7" t="n">
        <v>-0.002457351749239</v>
      </c>
      <c r="CA146" s="7" t="n">
        <v>-0.002445475974852155</v>
      </c>
      <c r="CB146" s="7" t="n">
        <v>-0.002457351749239001</v>
      </c>
      <c r="CC146" s="7" t="n">
        <v>-0.001172768208349324</v>
      </c>
      <c r="CD146" s="7" t="n">
        <v>-0.002445475974852155</v>
      </c>
      <c r="CE146" s="7" t="n">
        <v>0.003371556001589796</v>
      </c>
      <c r="CF146" s="7" t="n">
        <v>-0.002386097102917928</v>
      </c>
      <c r="CG146" s="7" t="n">
        <v>-0.002386097102917928</v>
      </c>
      <c r="CH146" s="7" t="n">
        <v>-0.002386097102917928</v>
      </c>
      <c r="CI146" s="7" t="n">
        <v>-0.002386097102917928</v>
      </c>
      <c r="CJ146" s="7" t="n">
        <v>-0.002386097102917928</v>
      </c>
      <c r="CK146" s="7" t="n">
        <v>-0.004887579930586836</v>
      </c>
      <c r="CL146" s="7" t="n">
        <v>-0.002457351749239001</v>
      </c>
      <c r="CM146" s="7" t="n">
        <v>0.02173913234618686</v>
      </c>
      <c r="CN146" s="7" t="n">
        <v>-0.007537681217588688</v>
      </c>
      <c r="CO146" s="7" t="n">
        <v>-0.007537681217588688</v>
      </c>
      <c r="CP146" s="7" t="n">
        <v>-0.007537681217588688</v>
      </c>
      <c r="CQ146" s="7" t="n">
        <v>-0.007537681217588688</v>
      </c>
      <c r="CR146" s="7" t="n">
        <v>-0.007537681217588688</v>
      </c>
      <c r="CS146" s="7" t="n">
        <v>0.006172833601125083</v>
      </c>
      <c r="CT146" s="7" t="n">
        <v>0.006172833601125083</v>
      </c>
      <c r="CU146" s="7" t="n">
        <v>0.006172833601125083</v>
      </c>
      <c r="CV146" s="7" t="n">
        <v>0.006172833601125083</v>
      </c>
      <c r="CW146" s="7" t="n">
        <v>0.006172833601125083</v>
      </c>
      <c r="CX146" s="7" t="n">
        <v>0.006172833601125083</v>
      </c>
      <c r="CY146" s="7" t="n">
        <v>0.006172833601125083</v>
      </c>
      <c r="CZ146" s="7" t="n">
        <v>0.006172833601125083</v>
      </c>
      <c r="DA146" s="7" t="n">
        <v>0.006172833601125083</v>
      </c>
      <c r="DB146" s="7" t="n">
        <v>0.006172833601125083</v>
      </c>
      <c r="DC146" s="7" t="n">
        <v>-0.002386097102917928</v>
      </c>
      <c r="DD146" s="7" t="n">
        <v>-0.002386097102917928</v>
      </c>
      <c r="DE146" s="7" t="n">
        <v>-0.002386097102917928</v>
      </c>
      <c r="DF146" s="7" t="n">
        <v>-0.002386097102917928</v>
      </c>
      <c r="DG146" s="7" t="n">
        <v>-0.002386097102917928</v>
      </c>
      <c r="DH146" s="7" t="n">
        <v>0.01896332413428858</v>
      </c>
      <c r="DI146" s="7" t="n">
        <v>0.01896332413428858</v>
      </c>
      <c r="DJ146" s="7" t="n">
        <v>0.01896332413428858</v>
      </c>
      <c r="DK146" s="7" t="n">
        <v>0.01896332413428858</v>
      </c>
      <c r="DL146" s="7" t="n">
        <v>0.01896332413428858</v>
      </c>
      <c r="DM146" s="7" t="n">
        <v>0.004291739239612236</v>
      </c>
      <c r="DN146" s="7" t="n">
        <v>0.004291739239612236</v>
      </c>
      <c r="DO146" s="7" t="n">
        <v>0.004291739239612236</v>
      </c>
      <c r="DP146" s="7" t="n">
        <v>0.004291739239612236</v>
      </c>
      <c r="DQ146" s="7" t="n">
        <v>0.004291739239612236</v>
      </c>
      <c r="DS146" t="inlineStr">
        <is>
          <t>2023-08-30</t>
        </is>
      </c>
      <c r="DT146" t="n">
        <v>1.510246</v>
      </c>
      <c r="DU146" t="n">
        <v>1.919618</v>
      </c>
      <c r="DV146" t="n">
        <v>1.517062</v>
      </c>
      <c r="DW146" t="n">
        <v>1.291055</v>
      </c>
      <c r="DX146" t="n">
        <v>1.277037</v>
      </c>
      <c r="DY146" t="n">
        <v>1.277037</v>
      </c>
      <c r="DZ146" t="n">
        <v>1.446165</v>
      </c>
      <c r="EA146" t="n">
        <v>1.042507</v>
      </c>
      <c r="EB146" t="n">
        <v>1.197635</v>
      </c>
      <c r="EC146" t="n">
        <v>1.271724</v>
      </c>
    </row>
    <row r="147">
      <c r="A147" s="6" t="n">
        <v>45169</v>
      </c>
      <c r="B147" s="7" t="n">
        <v>0.007553259858421813</v>
      </c>
      <c r="C147" s="7" t="n">
        <v>0.0142572558543006</v>
      </c>
      <c r="D147" s="7" t="n">
        <v>0.01356454660702259</v>
      </c>
      <c r="E147" s="7" t="n">
        <v>0.0142572558543006</v>
      </c>
      <c r="F147" s="7" t="n">
        <v>0.003087019288102844</v>
      </c>
      <c r="G147" s="7" t="n">
        <v>0.003512530197145358</v>
      </c>
      <c r="H147" s="7" t="n">
        <v>0.01985459334761014</v>
      </c>
      <c r="I147" s="7" t="n">
        <v>0.002087954908330676</v>
      </c>
      <c r="J147" s="7" t="n">
        <v>0.003087019288102844</v>
      </c>
      <c r="K147" s="7" t="n">
        <v>0.0142572558543006</v>
      </c>
      <c r="L147" s="7" t="n">
        <v>0.009241369217353582</v>
      </c>
      <c r="M147" s="7" t="n">
        <v>0.00740267514141173</v>
      </c>
      <c r="N147" s="7" t="n">
        <v>0.004121961896620618</v>
      </c>
      <c r="O147" s="7" t="n">
        <v>0.001427983712219246</v>
      </c>
      <c r="P147" s="7" t="n">
        <v>0.00740267514141173</v>
      </c>
      <c r="Q147" s="7" t="n">
        <v>-0.006996414532327747</v>
      </c>
      <c r="R147" s="7" t="n">
        <v>0.00511846830895594</v>
      </c>
      <c r="S147" s="7" t="n">
        <v>0.009241369217353581</v>
      </c>
      <c r="T147" s="7" t="n">
        <v>0.01407819049970403</v>
      </c>
      <c r="U147" s="7" t="n">
        <v>0.01686221058917603</v>
      </c>
      <c r="V147" s="7" t="n">
        <v>0.007402619840187179</v>
      </c>
      <c r="W147" s="7" t="n">
        <v>0.01356165560347895</v>
      </c>
      <c r="X147" s="7" t="n">
        <v>0.01669689992780558</v>
      </c>
      <c r="Y147" s="7" t="n">
        <v>0.001540261127853213</v>
      </c>
      <c r="Z147" s="7" t="n">
        <v>0.006600732404961953</v>
      </c>
      <c r="AA147" s="7" t="n">
        <v>0.004121961896620669</v>
      </c>
      <c r="AB147" s="7" t="n">
        <v>0.001055570267249747</v>
      </c>
      <c r="AC147" s="7" t="n">
        <v>0.002707753705485041</v>
      </c>
      <c r="AD147" s="7" t="n">
        <v>0.009241369217353581</v>
      </c>
      <c r="AE147" s="7" t="n">
        <v>0.004121961896620617</v>
      </c>
      <c r="AF147" s="7" t="n">
        <v>0.001541973109821034</v>
      </c>
      <c r="AG147" s="7" t="n">
        <v>0.003512530197145358</v>
      </c>
      <c r="AH147" s="7" t="n">
        <v>-0.001323701592405403</v>
      </c>
      <c r="AI147" s="7" t="n">
        <v>0.01252098902640428</v>
      </c>
      <c r="AJ147" s="7" t="n">
        <v>0.009241369217353582</v>
      </c>
      <c r="AK147" s="7" t="n">
        <v>-0.001323701592405428</v>
      </c>
      <c r="AL147" s="7" t="n">
        <v>-0.002769129466895698</v>
      </c>
      <c r="AM147" s="7" t="n">
        <v>0.005721900317491813</v>
      </c>
      <c r="AN147" s="7" t="n">
        <v>0.004468699512688225</v>
      </c>
      <c r="AO147" s="7" t="n">
        <v>0.004121961896620669</v>
      </c>
      <c r="AP147" s="7" t="n">
        <v>0.007402619840187179</v>
      </c>
      <c r="AQ147" s="7" t="n">
        <v>0.004121961896620618</v>
      </c>
      <c r="AR147" s="7" t="n">
        <v>0.00511846830895594</v>
      </c>
      <c r="AS147" s="7" t="n">
        <v>0.001055570267249747</v>
      </c>
      <c r="AT147" s="7" t="n">
        <v>0.001098331963283732</v>
      </c>
      <c r="AU147" s="7" t="n">
        <v>-0.002769129466895698</v>
      </c>
      <c r="AV147" s="7" t="n">
        <v>0.001098331963283732</v>
      </c>
      <c r="AW147" s="7" t="n">
        <v>0.004121961896620617</v>
      </c>
      <c r="AX147" s="7" t="n">
        <v>-0.0293543037913054</v>
      </c>
      <c r="AY147" s="7" t="n">
        <v>-0.009894693030904345</v>
      </c>
      <c r="AZ147" s="7" t="n">
        <v>-0.00745623559655197</v>
      </c>
      <c r="BA147" s="7" t="n">
        <v>-0.003495435117881677</v>
      </c>
      <c r="BB147" s="7" t="n">
        <v>-0.009894693030904343</v>
      </c>
      <c r="BC147" s="7" t="n">
        <v>0.01356165560347898</v>
      </c>
      <c r="BD147" s="7" t="n">
        <v>-0.004128324453668808</v>
      </c>
      <c r="BE147" s="7" t="n">
        <v>-0.01509841440707905</v>
      </c>
      <c r="BF147" s="7" t="n">
        <v>-0.007581728212131779</v>
      </c>
      <c r="BG147" s="7" t="n">
        <v>0.002361986821832568</v>
      </c>
      <c r="BH147" s="7" t="n">
        <v>0.001183187443303228</v>
      </c>
      <c r="BI147" s="7" t="n">
        <v>0.00525859966103437</v>
      </c>
      <c r="BJ147" s="7" t="n">
        <v>-0.01522855316637757</v>
      </c>
      <c r="BK147" s="7" t="n">
        <v>-0.01238520201033707</v>
      </c>
      <c r="BL147" s="7" t="n">
        <v>0.00195481273875604</v>
      </c>
      <c r="BM147" s="7" t="n">
        <v>0.00195481273875604</v>
      </c>
      <c r="BN147" s="7" t="n">
        <v>0.00525859966103437</v>
      </c>
      <c r="BO147" s="7" t="n">
        <v>0.001344052683839747</v>
      </c>
      <c r="BP147" s="7" t="n">
        <v>0.001344052683839747</v>
      </c>
      <c r="BQ147" s="7" t="n">
        <v>0.001344052683839747</v>
      </c>
      <c r="BR147" s="7" t="n">
        <v>0.001344052683839747</v>
      </c>
      <c r="BS147" s="7" t="n">
        <v>0.001344052683839747</v>
      </c>
      <c r="BT147" s="7" t="n">
        <v>-0.01509841440707905</v>
      </c>
      <c r="BU147" s="7" t="n">
        <v>0.005422946045002198</v>
      </c>
      <c r="BV147" s="7" t="n">
        <v>0.002199485746691672</v>
      </c>
      <c r="BW147" s="7" t="n">
        <v>-0.0128177443438219</v>
      </c>
      <c r="BX147" s="7" t="n">
        <v>0.002338009905395366</v>
      </c>
      <c r="BY147" s="7" t="n">
        <v>-0.0128177443438219</v>
      </c>
      <c r="BZ147" s="7" t="n">
        <v>0.005422946045002198</v>
      </c>
      <c r="CA147" s="7" t="n">
        <v>0.002337178553416011</v>
      </c>
      <c r="CB147" s="7" t="n">
        <v>0.0054229460450022</v>
      </c>
      <c r="CC147" s="7" t="n">
        <v>0.002361986821832568</v>
      </c>
      <c r="CD147" s="7" t="n">
        <v>0.002337178553416011</v>
      </c>
      <c r="CE147" s="7" t="n">
        <v>0.001344052868009513</v>
      </c>
      <c r="CF147" s="7" t="n">
        <v>-0.01309165890451491</v>
      </c>
      <c r="CG147" s="7" t="n">
        <v>-0.01309165890451491</v>
      </c>
      <c r="CH147" s="7" t="n">
        <v>-0.01309165890451491</v>
      </c>
      <c r="CI147" s="7" t="n">
        <v>-0.01309165890451491</v>
      </c>
      <c r="CJ147" s="7" t="n">
        <v>-0.01309165890451491</v>
      </c>
      <c r="CK147" s="7" t="n">
        <v>-0.03579745382856062</v>
      </c>
      <c r="CL147" s="7" t="n">
        <v>0.0054229460450022</v>
      </c>
      <c r="CM147" s="7" t="n">
        <v>0.0158703466802707</v>
      </c>
      <c r="CN147" s="7" t="n">
        <v>-0.03987342448326947</v>
      </c>
      <c r="CO147" s="7" t="n">
        <v>-0.03987342448326947</v>
      </c>
      <c r="CP147" s="7" t="n">
        <v>-0.03987342448326947</v>
      </c>
      <c r="CQ147" s="7" t="n">
        <v>-0.03987342448326947</v>
      </c>
      <c r="CR147" s="7" t="n">
        <v>-0.03987342448326947</v>
      </c>
      <c r="CS147" s="7" t="n">
        <v>-0.01226992698467577</v>
      </c>
      <c r="CT147" s="7" t="n">
        <v>-0.01226992698467577</v>
      </c>
      <c r="CU147" s="7" t="n">
        <v>-0.01226992698467577</v>
      </c>
      <c r="CV147" s="7" t="n">
        <v>-0.01226992698467577</v>
      </c>
      <c r="CW147" s="7" t="n">
        <v>-0.01226992698467577</v>
      </c>
      <c r="CX147" s="7" t="n">
        <v>-0.01226992698467577</v>
      </c>
      <c r="CY147" s="7" t="n">
        <v>-0.01226992698467577</v>
      </c>
      <c r="CZ147" s="7" t="n">
        <v>-0.01226992698467577</v>
      </c>
      <c r="DA147" s="7" t="n">
        <v>-0.01226992698467577</v>
      </c>
      <c r="DB147" s="7" t="n">
        <v>-0.01226992698467577</v>
      </c>
      <c r="DC147" s="7" t="n">
        <v>-0.01309165890451491</v>
      </c>
      <c r="DD147" s="7" t="n">
        <v>-0.01309165890451491</v>
      </c>
      <c r="DE147" s="7" t="n">
        <v>-0.01309165890451491</v>
      </c>
      <c r="DF147" s="7" t="n">
        <v>-0.01309165890451491</v>
      </c>
      <c r="DG147" s="7" t="n">
        <v>-0.01309165890451491</v>
      </c>
      <c r="DH147" s="7" t="n">
        <v>0.0008862646823928344</v>
      </c>
      <c r="DI147" s="7" t="n">
        <v>0.0008862646823928344</v>
      </c>
      <c r="DJ147" s="7" t="n">
        <v>0.0008862646823928344</v>
      </c>
      <c r="DK147" s="7" t="n">
        <v>0.0008862646823928344</v>
      </c>
      <c r="DL147" s="7" t="n">
        <v>0.0008862646823928344</v>
      </c>
      <c r="DM147" s="7" t="n">
        <v>0.001831553769865435</v>
      </c>
      <c r="DN147" s="7" t="n">
        <v>0.001831553769865435</v>
      </c>
      <c r="DO147" s="7" t="n">
        <v>0.001831553769865435</v>
      </c>
      <c r="DP147" s="7" t="n">
        <v>0.001831553769865435</v>
      </c>
      <c r="DQ147" s="7" t="n">
        <v>0.001831553769865435</v>
      </c>
      <c r="DS147" t="inlineStr">
        <is>
          <t>2023-08-31</t>
        </is>
      </c>
      <c r="DT147" t="n">
        <v>1.540232</v>
      </c>
      <c r="DU147" t="n">
        <v>1.937358</v>
      </c>
      <c r="DV147" t="n">
        <v>1.531082</v>
      </c>
      <c r="DW147" t="n">
        <v>1.308568</v>
      </c>
      <c r="DX147" t="n">
        <v>1.295244</v>
      </c>
      <c r="DY147" t="n">
        <v>1.295244</v>
      </c>
      <c r="DZ147" t="n">
        <v>1.453567</v>
      </c>
      <c r="EA147" t="n">
        <v>1.052141</v>
      </c>
      <c r="EB147" t="n">
        <v>1.206681</v>
      </c>
      <c r="EC147" t="n">
        <v>1.27565</v>
      </c>
    </row>
    <row r="148">
      <c r="A148" s="6" t="n">
        <v>45170</v>
      </c>
      <c r="B148" s="7" t="n">
        <v>-0.0108595337738097</v>
      </c>
      <c r="C148" s="7" t="n">
        <v>-0.00385648084609542</v>
      </c>
      <c r="D148" s="7" t="n">
        <v>-0.01054707229906349</v>
      </c>
      <c r="E148" s="7" t="n">
        <v>-0.003856480846095421</v>
      </c>
      <c r="F148" s="7" t="n">
        <v>-0.002413083943953325</v>
      </c>
      <c r="G148" s="7" t="n">
        <v>0.005355741531140865</v>
      </c>
      <c r="H148" s="7" t="n">
        <v>-0.0151804396756457</v>
      </c>
      <c r="I148" s="7" t="n">
        <v>-0.001094120436030929</v>
      </c>
      <c r="J148" s="7" t="n">
        <v>-0.002413083943953325</v>
      </c>
      <c r="K148" s="7" t="n">
        <v>-0.003856480846095421</v>
      </c>
      <c r="L148" s="7" t="n">
        <v>0.004732399400645361</v>
      </c>
      <c r="M148" s="7" t="n">
        <v>0.005134457118789219</v>
      </c>
      <c r="N148" s="7" t="n">
        <v>-0.00594264390806378</v>
      </c>
      <c r="O148" s="7" t="n">
        <v>-0.009949229640171597</v>
      </c>
      <c r="P148" s="7" t="n">
        <v>0.005134457118789219</v>
      </c>
      <c r="Q148" s="7" t="n">
        <v>0.0009183899419511687</v>
      </c>
      <c r="R148" s="7" t="n">
        <v>-0.01228554151737045</v>
      </c>
      <c r="S148" s="7" t="n">
        <v>0.004732399400645354</v>
      </c>
      <c r="T148" s="7" t="n">
        <v>-0.00930863834575075</v>
      </c>
      <c r="U148" s="7" t="n">
        <v>-0.008843251491617266</v>
      </c>
      <c r="V148" s="7" t="n">
        <v>0.005134469211221802</v>
      </c>
      <c r="W148" s="7" t="n">
        <v>-0.009394984184745736</v>
      </c>
      <c r="X148" s="7" t="n">
        <v>-0.00822777227563635</v>
      </c>
      <c r="Y148" s="7" t="n">
        <v>0.005132214807258427</v>
      </c>
      <c r="Z148" s="7" t="n">
        <v>0.0009944673151593975</v>
      </c>
      <c r="AA148" s="7" t="n">
        <v>-0.005942643908064148</v>
      </c>
      <c r="AB148" s="7" t="n">
        <v>0.007459373629463806</v>
      </c>
      <c r="AC148" s="7" t="n">
        <v>-0.01339082019733554</v>
      </c>
      <c r="AD148" s="7" t="n">
        <v>0.004732399400645354</v>
      </c>
      <c r="AE148" s="7" t="n">
        <v>-0.00594264390806377</v>
      </c>
      <c r="AF148" s="7" t="n">
        <v>-0.01117199524855591</v>
      </c>
      <c r="AG148" s="7" t="n">
        <v>0.005355741531140865</v>
      </c>
      <c r="AH148" s="7" t="n">
        <v>-0.01237631905912073</v>
      </c>
      <c r="AI148" s="7" t="n">
        <v>-0.00762979117661442</v>
      </c>
      <c r="AJ148" s="7" t="n">
        <v>0.004732399400645361</v>
      </c>
      <c r="AK148" s="7" t="n">
        <v>-0.01237631905912073</v>
      </c>
      <c r="AL148" s="7" t="n">
        <v>0.007745437974126088</v>
      </c>
      <c r="AM148" s="7" t="n">
        <v>-0.001889690310005818</v>
      </c>
      <c r="AN148" s="7" t="n">
        <v>-0.01116151796849747</v>
      </c>
      <c r="AO148" s="7" t="n">
        <v>-0.005942643908064148</v>
      </c>
      <c r="AP148" s="7" t="n">
        <v>0.005134469211221802</v>
      </c>
      <c r="AQ148" s="7" t="n">
        <v>-0.00594264390806378</v>
      </c>
      <c r="AR148" s="7" t="n">
        <v>-0.01228554151737045</v>
      </c>
      <c r="AS148" s="7" t="n">
        <v>0.007459373629463806</v>
      </c>
      <c r="AT148" s="7" t="n">
        <v>0.008566207591919024</v>
      </c>
      <c r="AU148" s="7" t="n">
        <v>0.007745437974126088</v>
      </c>
      <c r="AV148" s="7" t="n">
        <v>0.008566207591919024</v>
      </c>
      <c r="AW148" s="7" t="n">
        <v>-0.00594264390806377</v>
      </c>
      <c r="AX148" s="7" t="n">
        <v>0.01716685281311973</v>
      </c>
      <c r="AY148" s="7" t="n">
        <v>0.0131468085817369</v>
      </c>
      <c r="AZ148" s="7" t="n">
        <v>0.01040138051547082</v>
      </c>
      <c r="BA148" s="7" t="n">
        <v>0.01021670690595514</v>
      </c>
      <c r="BB148" s="7" t="n">
        <v>0.01314680858173689</v>
      </c>
      <c r="BC148" s="7" t="n">
        <v>-0.009394984184745721</v>
      </c>
      <c r="BD148" s="7" t="n">
        <v>-0.01477448931104135</v>
      </c>
      <c r="BE148" s="7" t="n">
        <v>0.009429968702236757</v>
      </c>
      <c r="BF148" s="7" t="n">
        <v>0.01063307968856364</v>
      </c>
      <c r="BG148" s="7" t="n">
        <v>0.002787412656272485</v>
      </c>
      <c r="BH148" s="7" t="n">
        <v>0.008493861911655885</v>
      </c>
      <c r="BI148" s="7" t="n">
        <v>0.0007647363940183772</v>
      </c>
      <c r="BJ148" s="7" t="n">
        <v>0.01427733780745686</v>
      </c>
      <c r="BK148" s="7" t="n">
        <v>0.01210092228215509</v>
      </c>
      <c r="BL148" s="7" t="n">
        <v>0.0008670879539107708</v>
      </c>
      <c r="BM148" s="7" t="n">
        <v>0.0008670879539107729</v>
      </c>
      <c r="BN148" s="7" t="n">
        <v>0.0007647363940183772</v>
      </c>
      <c r="BO148" s="7" t="n">
        <v>-0.002013404948942421</v>
      </c>
      <c r="BP148" s="7" t="n">
        <v>-0.002013404948942421</v>
      </c>
      <c r="BQ148" s="7" t="n">
        <v>-0.002013404948942421</v>
      </c>
      <c r="BR148" s="7" t="n">
        <v>-0.002013404948942421</v>
      </c>
      <c r="BS148" s="7" t="n">
        <v>-0.002013404948942421</v>
      </c>
      <c r="BT148" s="7" t="n">
        <v>0.009429968702236757</v>
      </c>
      <c r="BU148" s="7" t="n">
        <v>0.009220786869381371</v>
      </c>
      <c r="BV148" s="7" t="n">
        <v>0.001710000020950009</v>
      </c>
      <c r="BW148" s="7" t="n">
        <v>0.002869036571793164</v>
      </c>
      <c r="BX148" s="7" t="n">
        <v>0.002330340113939718</v>
      </c>
      <c r="BY148" s="7" t="n">
        <v>0.002869036571793164</v>
      </c>
      <c r="BZ148" s="7" t="n">
        <v>0.009220786869381371</v>
      </c>
      <c r="CA148" s="7" t="n">
        <v>0.005813258783009792</v>
      </c>
      <c r="CB148" s="7" t="n">
        <v>0.009220786869381374</v>
      </c>
      <c r="CC148" s="7" t="n">
        <v>0.002787412656272485</v>
      </c>
      <c r="CD148" s="7" t="n">
        <v>0.005813258783009792</v>
      </c>
      <c r="CE148" s="7" t="n">
        <v>-0.002013404147314973</v>
      </c>
      <c r="CF148" s="7" t="n">
        <v>-0.01122438164884809</v>
      </c>
      <c r="CG148" s="7" t="n">
        <v>-0.01122438164884809</v>
      </c>
      <c r="CH148" s="7" t="n">
        <v>-0.01122438164884809</v>
      </c>
      <c r="CI148" s="7" t="n">
        <v>-0.01122438164884809</v>
      </c>
      <c r="CJ148" s="7" t="n">
        <v>-0.01122438164884809</v>
      </c>
      <c r="CK148" s="7" t="n">
        <v>0.02038378742300079</v>
      </c>
      <c r="CL148" s="7" t="n">
        <v>0.009220786869381374</v>
      </c>
      <c r="CM148" s="7" t="n">
        <v>-0.005150376416580304</v>
      </c>
      <c r="CN148" s="7" t="n">
        <v>0.02109424477355604</v>
      </c>
      <c r="CO148" s="7" t="n">
        <v>0.02109424477355604</v>
      </c>
      <c r="CP148" s="7" t="n">
        <v>0.02109424477355604</v>
      </c>
      <c r="CQ148" s="7" t="n">
        <v>0.02109424477355604</v>
      </c>
      <c r="CR148" s="7" t="n">
        <v>0.02109424477355604</v>
      </c>
      <c r="CS148" s="7" t="n">
        <v>0.03105587072796689</v>
      </c>
      <c r="CT148" s="7" t="n">
        <v>0.03105587072796689</v>
      </c>
      <c r="CU148" s="7" t="n">
        <v>0.03105587072796689</v>
      </c>
      <c r="CV148" s="7" t="n">
        <v>0.03105587072796689</v>
      </c>
      <c r="CW148" s="7" t="n">
        <v>0.03105587072796689</v>
      </c>
      <c r="CX148" s="7" t="n">
        <v>0.03105587072796689</v>
      </c>
      <c r="CY148" s="7" t="n">
        <v>0.03105587072796689</v>
      </c>
      <c r="CZ148" s="7" t="n">
        <v>0.03105587072796689</v>
      </c>
      <c r="DA148" s="7" t="n">
        <v>0.03105587072796689</v>
      </c>
      <c r="DB148" s="7" t="n">
        <v>0.03105587072796689</v>
      </c>
      <c r="DC148" s="7" t="n">
        <v>-0.01122438164884809</v>
      </c>
      <c r="DD148" s="7" t="n">
        <v>-0.01122438164884809</v>
      </c>
      <c r="DE148" s="7" t="n">
        <v>-0.01122438164884809</v>
      </c>
      <c r="DF148" s="7" t="n">
        <v>-0.01122438164884809</v>
      </c>
      <c r="DG148" s="7" t="n">
        <v>-0.01122438164884809</v>
      </c>
      <c r="DH148" s="7" t="n">
        <v>0.01398967741726298</v>
      </c>
      <c r="DI148" s="7" t="n">
        <v>0.01398967741726298</v>
      </c>
      <c r="DJ148" s="7" t="n">
        <v>0.01398967741726298</v>
      </c>
      <c r="DK148" s="7" t="n">
        <v>0.01398967741726298</v>
      </c>
      <c r="DL148" s="7" t="n">
        <v>0.01398967741726298</v>
      </c>
      <c r="DM148" s="7" t="n">
        <v>0.001218844655646256</v>
      </c>
      <c r="DN148" s="7" t="n">
        <v>0.001218844655646256</v>
      </c>
      <c r="DO148" s="7" t="n">
        <v>0.001218844655646256</v>
      </c>
      <c r="DP148" s="7" t="n">
        <v>0.001218844655646256</v>
      </c>
      <c r="DQ148" s="7" t="n">
        <v>0.001218844655646256</v>
      </c>
      <c r="DS148" t="inlineStr">
        <is>
          <t>2023-09-01</t>
        </is>
      </c>
      <c r="DT148" t="n">
        <v>1.51685</v>
      </c>
      <c r="DU148" t="n">
        <v>1.946527</v>
      </c>
      <c r="DV148" t="n">
        <v>1.538327</v>
      </c>
      <c r="DW148" t="n">
        <v>1.294766</v>
      </c>
      <c r="DX148" t="n">
        <v>1.290249</v>
      </c>
      <c r="DY148" t="n">
        <v>1.290249</v>
      </c>
      <c r="DZ148" t="n">
        <v>1.435709</v>
      </c>
      <c r="EA148" t="n">
        <v>1.05712</v>
      </c>
      <c r="EB148" t="n">
        <v>1.193577</v>
      </c>
      <c r="EC148" t="n">
        <v>1.272572</v>
      </c>
    </row>
    <row r="149">
      <c r="A149" s="6" t="n">
        <v>45174</v>
      </c>
      <c r="B149" s="7" t="n">
        <v>-0.01444250358998421</v>
      </c>
      <c r="C149" s="7" t="n">
        <v>-0.01982262335665796</v>
      </c>
      <c r="D149" s="7" t="n">
        <v>-0.02227198972035245</v>
      </c>
      <c r="E149" s="7" t="n">
        <v>-0.01982262335665797</v>
      </c>
      <c r="F149" s="7" t="n">
        <v>-0.02046629091360778</v>
      </c>
      <c r="G149" s="7" t="n">
        <v>-0.02165078530814936</v>
      </c>
      <c r="H149" s="7" t="n">
        <v>-0.01560568893321583</v>
      </c>
      <c r="I149" s="7" t="n">
        <v>-0.01943332353214196</v>
      </c>
      <c r="J149" s="7" t="n">
        <v>-0.02046629091360778</v>
      </c>
      <c r="K149" s="7" t="n">
        <v>-0.01982262335665796</v>
      </c>
      <c r="L149" s="7" t="n">
        <v>-0.007954717245714487</v>
      </c>
      <c r="M149" s="7" t="n">
        <v>-0.008871836054341772</v>
      </c>
      <c r="N149" s="7" t="n">
        <v>-0.02728837687375487</v>
      </c>
      <c r="O149" s="7" t="n">
        <v>-0.007668515447330726</v>
      </c>
      <c r="P149" s="7" t="n">
        <v>-0.008871836054341772</v>
      </c>
      <c r="Q149" s="7" t="n">
        <v>-0.01292586887816692</v>
      </c>
      <c r="R149" s="7" t="n">
        <v>-0.02849345098459987</v>
      </c>
      <c r="S149" s="7" t="n">
        <v>-0.007954717245714496</v>
      </c>
      <c r="T149" s="7" t="n">
        <v>-0.01164361863020583</v>
      </c>
      <c r="U149" s="7" t="n">
        <v>-0.01991744630423547</v>
      </c>
      <c r="V149" s="7" t="n">
        <v>-0.00887186363793702</v>
      </c>
      <c r="W149" s="7" t="n">
        <v>-0.01010852887451388</v>
      </c>
      <c r="X149" s="7" t="n">
        <v>-0.0167704310602554</v>
      </c>
      <c r="Y149" s="7" t="n">
        <v>-0.01596587294874054</v>
      </c>
      <c r="Z149" s="7" t="n">
        <v>-0.0172153467455044</v>
      </c>
      <c r="AA149" s="7" t="n">
        <v>-0.0272883768737549</v>
      </c>
      <c r="AB149" s="7" t="n">
        <v>-0.01243913084261568</v>
      </c>
      <c r="AC149" s="7" t="n">
        <v>-0.008617439474650426</v>
      </c>
      <c r="AD149" s="7" t="n">
        <v>-0.007954717245714496</v>
      </c>
      <c r="AE149" s="7" t="n">
        <v>-0.02728837687375487</v>
      </c>
      <c r="AF149" s="7" t="n">
        <v>-0.006613017459615954</v>
      </c>
      <c r="AG149" s="7" t="n">
        <v>-0.02165078530814936</v>
      </c>
      <c r="AH149" s="7" t="n">
        <v>-0.007728549983468113</v>
      </c>
      <c r="AI149" s="7" t="n">
        <v>-0.0003767082487953257</v>
      </c>
      <c r="AJ149" s="7" t="n">
        <v>-0.007954717245714487</v>
      </c>
      <c r="AK149" s="7" t="n">
        <v>-0.007728549983468127</v>
      </c>
      <c r="AL149" s="7" t="n">
        <v>-0.01466206207430803</v>
      </c>
      <c r="AM149" s="7" t="n">
        <v>-0.01868298893421497</v>
      </c>
      <c r="AN149" s="7" t="n">
        <v>-0.004014080714130207</v>
      </c>
      <c r="AO149" s="7" t="n">
        <v>-0.0272883768737549</v>
      </c>
      <c r="AP149" s="7" t="n">
        <v>-0.00887186363793702</v>
      </c>
      <c r="AQ149" s="7" t="n">
        <v>-0.02728837687375487</v>
      </c>
      <c r="AR149" s="7" t="n">
        <v>-0.02849345098459987</v>
      </c>
      <c r="AS149" s="7" t="n">
        <v>-0.01243913084261568</v>
      </c>
      <c r="AT149" s="7" t="n">
        <v>-0.01289598875064374</v>
      </c>
      <c r="AU149" s="7" t="n">
        <v>-0.01466206207430803</v>
      </c>
      <c r="AV149" s="7" t="n">
        <v>-0.01289598875064374</v>
      </c>
      <c r="AW149" s="7" t="n">
        <v>-0.02728837687375487</v>
      </c>
      <c r="AX149" s="7" t="n">
        <v>-0.03212436455433246</v>
      </c>
      <c r="AY149" s="7" t="n">
        <v>-0.01777795908329818</v>
      </c>
      <c r="AZ149" s="7" t="n">
        <v>-0.01589721604167613</v>
      </c>
      <c r="BA149" s="7" t="n">
        <v>-0.01766026243075339</v>
      </c>
      <c r="BB149" s="7" t="n">
        <v>-0.01777795908329818</v>
      </c>
      <c r="BC149" s="7" t="n">
        <v>-0.01010852887451394</v>
      </c>
      <c r="BD149" s="7" t="n">
        <v>-0.00736067826718442</v>
      </c>
      <c r="BE149" s="7" t="n">
        <v>-0.01982749006998367</v>
      </c>
      <c r="BF149" s="7" t="n">
        <v>-0.01567139559835827</v>
      </c>
      <c r="BG149" s="7" t="n">
        <v>-0.02368225260073947</v>
      </c>
      <c r="BH149" s="7" t="n">
        <v>-0.01637447180214972</v>
      </c>
      <c r="BI149" s="7" t="n">
        <v>-0.03329673895588463</v>
      </c>
      <c r="BJ149" s="7" t="n">
        <v>-0.01838064778031478</v>
      </c>
      <c r="BK149" s="7" t="n">
        <v>-0.01866474359244774</v>
      </c>
      <c r="BL149" s="7" t="n">
        <v>-0.04084014513069324</v>
      </c>
      <c r="BM149" s="7" t="n">
        <v>-0.04084014513069323</v>
      </c>
      <c r="BN149" s="7" t="n">
        <v>-0.03329673895588463</v>
      </c>
      <c r="BO149" s="7" t="n">
        <v>-0.06657698579268945</v>
      </c>
      <c r="BP149" s="7" t="n">
        <v>-0.06657698579268945</v>
      </c>
      <c r="BQ149" s="7" t="n">
        <v>-0.06657698579268945</v>
      </c>
      <c r="BR149" s="7" t="n">
        <v>-0.06657698579268945</v>
      </c>
      <c r="BS149" s="7" t="n">
        <v>-0.06657698579268945</v>
      </c>
      <c r="BT149" s="7" t="n">
        <v>-0.01982749006998367</v>
      </c>
      <c r="BU149" s="7" t="n">
        <v>-0.03479688040395723</v>
      </c>
      <c r="BV149" s="7" t="n">
        <v>-0.03917950573588806</v>
      </c>
      <c r="BW149" s="7" t="n">
        <v>-0.02210793956166723</v>
      </c>
      <c r="BX149" s="7" t="n">
        <v>-0.03425922788400711</v>
      </c>
      <c r="BY149" s="7" t="n">
        <v>-0.02210793956166723</v>
      </c>
      <c r="BZ149" s="7" t="n">
        <v>-0.03479688040395723</v>
      </c>
      <c r="CA149" s="7" t="n">
        <v>-0.03226535053447181</v>
      </c>
      <c r="CB149" s="7" t="n">
        <v>-0.03479688040395723</v>
      </c>
      <c r="CC149" s="7" t="n">
        <v>-0.02368225260073947</v>
      </c>
      <c r="CD149" s="7" t="n">
        <v>-0.03226535053447181</v>
      </c>
      <c r="CE149" s="7" t="n">
        <v>-0.06657697989417123</v>
      </c>
      <c r="CF149" s="7" t="n">
        <v>-0.01960770118704469</v>
      </c>
      <c r="CG149" s="7" t="n">
        <v>-0.01960770118704469</v>
      </c>
      <c r="CH149" s="7" t="n">
        <v>-0.01960770118704469</v>
      </c>
      <c r="CI149" s="7" t="n">
        <v>-0.01960770118704469</v>
      </c>
      <c r="CJ149" s="7" t="n">
        <v>-0.01960770118704469</v>
      </c>
      <c r="CK149" s="7" t="n">
        <v>-0.03147985892271693</v>
      </c>
      <c r="CL149" s="7" t="n">
        <v>-0.03479688040395723</v>
      </c>
      <c r="CM149" s="7" t="n">
        <v>-0.001035355969578753</v>
      </c>
      <c r="CN149" s="7" t="n">
        <v>-0.03486119882712169</v>
      </c>
      <c r="CO149" s="7" t="n">
        <v>-0.03486119882712169</v>
      </c>
      <c r="CP149" s="7" t="n">
        <v>-0.03486119882712169</v>
      </c>
      <c r="CQ149" s="7" t="n">
        <v>-0.03486119882712169</v>
      </c>
      <c r="CR149" s="7" t="n">
        <v>-0.03486119882712169</v>
      </c>
      <c r="CS149" s="7" t="n">
        <v>-0.02710840842740769</v>
      </c>
      <c r="CT149" s="7" t="n">
        <v>-0.02710840842740769</v>
      </c>
      <c r="CU149" s="7" t="n">
        <v>-0.02710840842740769</v>
      </c>
      <c r="CV149" s="7" t="n">
        <v>-0.02710840842740769</v>
      </c>
      <c r="CW149" s="7" t="n">
        <v>-0.02710840842740769</v>
      </c>
      <c r="CX149" s="7" t="n">
        <v>-0.02710840842740769</v>
      </c>
      <c r="CY149" s="7" t="n">
        <v>-0.02710840842740769</v>
      </c>
      <c r="CZ149" s="7" t="n">
        <v>-0.02710840842740769</v>
      </c>
      <c r="DA149" s="7" t="n">
        <v>-0.02710840842740769</v>
      </c>
      <c r="DB149" s="7" t="n">
        <v>-0.02710840842740769</v>
      </c>
      <c r="DC149" s="7" t="n">
        <v>-0.01960770118704469</v>
      </c>
      <c r="DD149" s="7" t="n">
        <v>-0.01960770118704469</v>
      </c>
      <c r="DE149" s="7" t="n">
        <v>-0.01960770118704469</v>
      </c>
      <c r="DF149" s="7" t="n">
        <v>-0.01960770118704469</v>
      </c>
      <c r="DG149" s="7" t="n">
        <v>-0.01960770118704469</v>
      </c>
      <c r="DH149" s="7" t="n">
        <v>-0.001047809297109015</v>
      </c>
      <c r="DI149" s="7" t="n">
        <v>-0.001047809297109015</v>
      </c>
      <c r="DJ149" s="7" t="n">
        <v>-0.001047809297109015</v>
      </c>
      <c r="DK149" s="7" t="n">
        <v>-0.001047809297109015</v>
      </c>
      <c r="DL149" s="7" t="n">
        <v>-0.001047809297109015</v>
      </c>
      <c r="DM149" s="7" t="n">
        <v>-0.02008522265311252</v>
      </c>
      <c r="DN149" s="7" t="n">
        <v>-0.02008522265311252</v>
      </c>
      <c r="DO149" s="7" t="n">
        <v>-0.02008522265311252</v>
      </c>
      <c r="DP149" s="7" t="n">
        <v>-0.02008522265311252</v>
      </c>
      <c r="DQ149" s="7" t="n">
        <v>-0.02008522265311252</v>
      </c>
      <c r="DS149" t="inlineStr">
        <is>
          <t>2023-09-05</t>
        </is>
      </c>
      <c r="DT149" t="n">
        <v>1.493179</v>
      </c>
      <c r="DU149" t="n">
        <v>1.931043</v>
      </c>
      <c r="DV149" t="n">
        <v>1.52609</v>
      </c>
      <c r="DW149" t="n">
        <v>1.265929</v>
      </c>
      <c r="DX149" t="n">
        <v>1.264673</v>
      </c>
      <c r="DY149" t="n">
        <v>1.264673</v>
      </c>
      <c r="DZ149" t="n">
        <v>1.394801</v>
      </c>
      <c r="EA149" t="n">
        <v>1.048711</v>
      </c>
      <c r="EB149" t="n">
        <v>1.176339</v>
      </c>
      <c r="EC149" t="n">
        <v>1.246527</v>
      </c>
    </row>
    <row r="150">
      <c r="A150" s="6" t="n">
        <v>45175</v>
      </c>
      <c r="B150" s="7" t="n">
        <v>-0.009871823103823268</v>
      </c>
      <c r="C150" s="7" t="n">
        <v>-0.00250220138623598</v>
      </c>
      <c r="D150" s="7" t="n">
        <v>-0.004432577021643494</v>
      </c>
      <c r="E150" s="7" t="n">
        <v>-0.00250220138623598</v>
      </c>
      <c r="F150" s="7" t="n">
        <v>-0.004697776512018618</v>
      </c>
      <c r="G150" s="7" t="n">
        <v>-0.002940937905236253</v>
      </c>
      <c r="H150" s="7" t="n">
        <v>-0.005060469103673439</v>
      </c>
      <c r="I150" s="7" t="n">
        <v>0.001682677735776911</v>
      </c>
      <c r="J150" s="7" t="n">
        <v>-0.004697776512018618</v>
      </c>
      <c r="K150" s="7" t="n">
        <v>-0.00250220138623598</v>
      </c>
      <c r="L150" s="7" t="n">
        <v>-0.004259649536530354</v>
      </c>
      <c r="M150" s="7" t="n">
        <v>-0.003866203873675631</v>
      </c>
      <c r="N150" s="7" t="n">
        <v>-0.007408822372713541</v>
      </c>
      <c r="O150" s="7" t="n">
        <v>-0.01092337331143469</v>
      </c>
      <c r="P150" s="7" t="n">
        <v>-0.003866203873675631</v>
      </c>
      <c r="Q150" s="7" t="n">
        <v>-0.01127507384403154</v>
      </c>
      <c r="R150" s="7" t="n">
        <v>-0.008521427843708129</v>
      </c>
      <c r="S150" s="7" t="n">
        <v>-0.004259649536530349</v>
      </c>
      <c r="T150" s="7" t="n">
        <v>-0.02479447597605972</v>
      </c>
      <c r="U150" s="7" t="n">
        <v>-0.02504580889603889</v>
      </c>
      <c r="V150" s="7" t="n">
        <v>-0.003866192040262323</v>
      </c>
      <c r="W150" s="7" t="n">
        <v>-0.02474784476666927</v>
      </c>
      <c r="X150" s="7" t="n">
        <v>-0.02426873950519537</v>
      </c>
      <c r="Y150" s="7" t="n">
        <v>-0.004656337355501559</v>
      </c>
      <c r="Z150" s="7" t="n">
        <v>-0.01196784724454372</v>
      </c>
      <c r="AA150" s="7" t="n">
        <v>-0.007408822372713631</v>
      </c>
      <c r="AB150" s="7" t="n">
        <v>-0.0008741251803291075</v>
      </c>
      <c r="AC150" s="7" t="n">
        <v>-0.0137847850590908</v>
      </c>
      <c r="AD150" s="7" t="n">
        <v>-0.004259649536530349</v>
      </c>
      <c r="AE150" s="7" t="n">
        <v>-0.00740882237271354</v>
      </c>
      <c r="AF150" s="7" t="n">
        <v>-0.01531106918600304</v>
      </c>
      <c r="AG150" s="7" t="n">
        <v>-0.002940937905236253</v>
      </c>
      <c r="AH150" s="7" t="n">
        <v>-0.01429660451300811</v>
      </c>
      <c r="AI150" s="7" t="n">
        <v>-0.02003169804524143</v>
      </c>
      <c r="AJ150" s="7" t="n">
        <v>-0.004259649536530354</v>
      </c>
      <c r="AK150" s="7" t="n">
        <v>-0.01429660451300809</v>
      </c>
      <c r="AL150" s="7" t="n">
        <v>-0.0009569840044647169</v>
      </c>
      <c r="AM150" s="7" t="n">
        <v>-0.01533729290664663</v>
      </c>
      <c r="AN150" s="7" t="n">
        <v>-0.01937324257515387</v>
      </c>
      <c r="AO150" s="7" t="n">
        <v>-0.007408822372713631</v>
      </c>
      <c r="AP150" s="7" t="n">
        <v>-0.003866192040262323</v>
      </c>
      <c r="AQ150" s="7" t="n">
        <v>-0.007408822372713541</v>
      </c>
      <c r="AR150" s="7" t="n">
        <v>-0.008521427843708129</v>
      </c>
      <c r="AS150" s="7" t="n">
        <v>-0.0008741251803291075</v>
      </c>
      <c r="AT150" s="7" t="n">
        <v>0.001063042845181562</v>
      </c>
      <c r="AU150" s="7" t="n">
        <v>-0.0009569840044647169</v>
      </c>
      <c r="AV150" s="7" t="n">
        <v>0.001063042845181562</v>
      </c>
      <c r="AW150" s="7" t="n">
        <v>-0.00740882237271354</v>
      </c>
      <c r="AX150" s="7" t="n">
        <v>0.01172491229387996</v>
      </c>
      <c r="AY150" s="7" t="n">
        <v>0.002816113807509751</v>
      </c>
      <c r="AZ150" s="7" t="n">
        <v>-0.001936294459659327</v>
      </c>
      <c r="BA150" s="7" t="n">
        <v>0.0003330450161079428</v>
      </c>
      <c r="BB150" s="7" t="n">
        <v>0.002816113807509749</v>
      </c>
      <c r="BC150" s="7" t="n">
        <v>-0.02474784476666926</v>
      </c>
      <c r="BD150" s="7" t="n">
        <v>-0.0163298485309574</v>
      </c>
      <c r="BE150" s="7" t="n">
        <v>-0.0001406763872391758</v>
      </c>
      <c r="BF150" s="7" t="n">
        <v>-0.00175877853799801</v>
      </c>
      <c r="BG150" s="7" t="n">
        <v>-0.00734628710046324</v>
      </c>
      <c r="BH150" s="7" t="n">
        <v>-0.001598844997510255</v>
      </c>
      <c r="BI150" s="7" t="n">
        <v>-0.006130171722957068</v>
      </c>
      <c r="BJ150" s="7" t="n">
        <v>0.003120767184313847</v>
      </c>
      <c r="BK150" s="7" t="n">
        <v>0.0008408006441147737</v>
      </c>
      <c r="BL150" s="7" t="n">
        <v>-0.009306909682830058</v>
      </c>
      <c r="BM150" s="7" t="n">
        <v>-0.009306909682830055</v>
      </c>
      <c r="BN150" s="7" t="n">
        <v>-0.006130171722957068</v>
      </c>
      <c r="BO150" s="7" t="n">
        <v>-0.01224784401241319</v>
      </c>
      <c r="BP150" s="7" t="n">
        <v>-0.01224784401241319</v>
      </c>
      <c r="BQ150" s="7" t="n">
        <v>-0.01224784401241319</v>
      </c>
      <c r="BR150" s="7" t="n">
        <v>-0.01224784401241319</v>
      </c>
      <c r="BS150" s="7" t="n">
        <v>-0.01224784401241319</v>
      </c>
      <c r="BT150" s="7" t="n">
        <v>-0.0001406763872391758</v>
      </c>
      <c r="BU150" s="7" t="n">
        <v>-0.00651093682263446</v>
      </c>
      <c r="BV150" s="7" t="n">
        <v>-0.00790922411495217</v>
      </c>
      <c r="BW150" s="7" t="n">
        <v>0.00436518694284074</v>
      </c>
      <c r="BX150" s="7" t="n">
        <v>-0.007218927885142876</v>
      </c>
      <c r="BY150" s="7" t="n">
        <v>0.00436518694284074</v>
      </c>
      <c r="BZ150" s="7" t="n">
        <v>-0.00651093682263446</v>
      </c>
      <c r="CA150" s="7" t="n">
        <v>-0.004592481058903531</v>
      </c>
      <c r="CB150" s="7" t="n">
        <v>-0.006510936822634463</v>
      </c>
      <c r="CC150" s="7" t="n">
        <v>-0.00734628710046324</v>
      </c>
      <c r="CD150" s="7" t="n">
        <v>-0.004592481058903531</v>
      </c>
      <c r="CE150" s="7" t="n">
        <v>-0.01224784307833354</v>
      </c>
      <c r="CF150" s="7" t="n">
        <v>0.004999797759751123</v>
      </c>
      <c r="CG150" s="7" t="n">
        <v>0.004999797759751123</v>
      </c>
      <c r="CH150" s="7" t="n">
        <v>0.004999797759751123</v>
      </c>
      <c r="CI150" s="7" t="n">
        <v>0.004999797759751123</v>
      </c>
      <c r="CJ150" s="7" t="n">
        <v>0.004999797759751123</v>
      </c>
      <c r="CK150" s="7" t="n">
        <v>0.01415093969130977</v>
      </c>
      <c r="CL150" s="7" t="n">
        <v>-0.006510936822634463</v>
      </c>
      <c r="CM150" s="7" t="n">
        <v>-0.02038339282980867</v>
      </c>
      <c r="CN150" s="7" t="n">
        <v>0.01605349660067712</v>
      </c>
      <c r="CO150" s="7" t="n">
        <v>0.01605349660067712</v>
      </c>
      <c r="CP150" s="7" t="n">
        <v>0.01605349660067712</v>
      </c>
      <c r="CQ150" s="7" t="n">
        <v>0.01605349660067712</v>
      </c>
      <c r="CR150" s="7" t="n">
        <v>0.01605349660067712</v>
      </c>
      <c r="CS150" s="7" t="n">
        <v>0.003095972261364155</v>
      </c>
      <c r="CT150" s="7" t="n">
        <v>0.003095972261364155</v>
      </c>
      <c r="CU150" s="7" t="n">
        <v>0.003095972261364155</v>
      </c>
      <c r="CV150" s="7" t="n">
        <v>0.003095972261364155</v>
      </c>
      <c r="CW150" s="7" t="n">
        <v>0.003095972261364155</v>
      </c>
      <c r="CX150" s="7" t="n">
        <v>0.003095972261364155</v>
      </c>
      <c r="CY150" s="7" t="n">
        <v>0.003095972261364155</v>
      </c>
      <c r="CZ150" s="7" t="n">
        <v>0.003095972261364155</v>
      </c>
      <c r="DA150" s="7" t="n">
        <v>0.003095972261364155</v>
      </c>
      <c r="DB150" s="7" t="n">
        <v>0.003095972261364155</v>
      </c>
      <c r="DC150" s="7" t="n">
        <v>0.004999797759751123</v>
      </c>
      <c r="DD150" s="7" t="n">
        <v>0.004999797759751123</v>
      </c>
      <c r="DE150" s="7" t="n">
        <v>0.004999797759751123</v>
      </c>
      <c r="DF150" s="7" t="n">
        <v>0.004999797759751123</v>
      </c>
      <c r="DG150" s="7" t="n">
        <v>0.004999797759751123</v>
      </c>
      <c r="DH150" s="7" t="n">
        <v>-0.00297206261145222</v>
      </c>
      <c r="DI150" s="7" t="n">
        <v>-0.00297206261145222</v>
      </c>
      <c r="DJ150" s="7" t="n">
        <v>-0.00297206261145222</v>
      </c>
      <c r="DK150" s="7" t="n">
        <v>-0.00297206261145222</v>
      </c>
      <c r="DL150" s="7" t="n">
        <v>-0.00297206261145222</v>
      </c>
      <c r="DM150" s="7" t="n">
        <v>-0.01055903205688058</v>
      </c>
      <c r="DN150" s="7" t="n">
        <v>-0.01055903205688058</v>
      </c>
      <c r="DO150" s="7" t="n">
        <v>-0.01055903205688058</v>
      </c>
      <c r="DP150" s="7" t="n">
        <v>-0.01055903205688058</v>
      </c>
      <c r="DQ150" s="7" t="n">
        <v>-0.01055903205688058</v>
      </c>
      <c r="DS150" t="inlineStr">
        <is>
          <t>2023-09-06</t>
        </is>
      </c>
      <c r="DT150" t="n">
        <v>1.485622</v>
      </c>
      <c r="DU150" t="n">
        <v>1.922817</v>
      </c>
      <c r="DV150" t="n">
        <v>1.51959</v>
      </c>
      <c r="DW150" t="n">
        <v>1.260318</v>
      </c>
      <c r="DX150" t="n">
        <v>1.261509</v>
      </c>
      <c r="DY150" t="n">
        <v>1.261509</v>
      </c>
      <c r="DZ150" t="n">
        <v>1.382915</v>
      </c>
      <c r="EA150" t="n">
        <v>1.044244</v>
      </c>
      <c r="EB150" t="n">
        <v>1.164726</v>
      </c>
      <c r="EC150" t="n">
        <v>1.240671</v>
      </c>
    </row>
    <row r="151">
      <c r="A151" s="6" t="n">
        <v>45176</v>
      </c>
      <c r="B151" s="7" t="n">
        <v>-0.0003237589243416847</v>
      </c>
      <c r="C151" s="7" t="n">
        <v>-0.004511282901837091</v>
      </c>
      <c r="D151" s="7" t="n">
        <v>0.001735097677988591</v>
      </c>
      <c r="E151" s="7" t="n">
        <v>-0.004511282901837092</v>
      </c>
      <c r="F151" s="7" t="n">
        <v>-0.004475055029170654</v>
      </c>
      <c r="G151" s="7" t="n">
        <v>-0.01403742907954574</v>
      </c>
      <c r="H151" s="7" t="n">
        <v>0.009746120490030746</v>
      </c>
      <c r="I151" s="7" t="n">
        <v>-0.004229178743335464</v>
      </c>
      <c r="J151" s="7" t="n">
        <v>-0.004475055029170654</v>
      </c>
      <c r="K151" s="7" t="n">
        <v>-0.00451128290183709</v>
      </c>
      <c r="L151" s="7" t="n">
        <v>-0.007803103095006538</v>
      </c>
      <c r="M151" s="7" t="n">
        <v>-0.008116356318145626</v>
      </c>
      <c r="N151" s="7" t="n">
        <v>-0.005712127973057827</v>
      </c>
      <c r="O151" s="7" t="n">
        <v>-0.004134577594658155</v>
      </c>
      <c r="P151" s="7" t="n">
        <v>-0.008116356318145626</v>
      </c>
      <c r="Q151" s="7" t="n">
        <v>-0.01798762366793911</v>
      </c>
      <c r="R151" s="7" t="n">
        <v>0.0007343934519713114</v>
      </c>
      <c r="S151" s="7" t="n">
        <v>-0.007803103095006531</v>
      </c>
      <c r="T151" s="7" t="n">
        <v>-0.01663452806615168</v>
      </c>
      <c r="U151" s="7" t="n">
        <v>-0.02268045676294255</v>
      </c>
      <c r="V151" s="7" t="n">
        <v>-0.008116365739662268</v>
      </c>
      <c r="W151" s="7" t="n">
        <v>-0.01551279293076573</v>
      </c>
      <c r="X151" s="7" t="n">
        <v>-0.01928245832115897</v>
      </c>
      <c r="Y151" s="7" t="n">
        <v>-0.03006071287561604</v>
      </c>
      <c r="Z151" s="7" t="n">
        <v>-0.02373709509699899</v>
      </c>
      <c r="AA151" s="7" t="n">
        <v>-0.00571212797305744</v>
      </c>
      <c r="AB151" s="7" t="n">
        <v>-0.009684503510312617</v>
      </c>
      <c r="AC151" s="7" t="n">
        <v>-0.001322190251240035</v>
      </c>
      <c r="AD151" s="7" t="n">
        <v>-0.007803103095006531</v>
      </c>
      <c r="AE151" s="7" t="n">
        <v>-0.005712127973057837</v>
      </c>
      <c r="AF151" s="7" t="n">
        <v>-0.002382615526671961</v>
      </c>
      <c r="AG151" s="7" t="n">
        <v>-0.01403742907954574</v>
      </c>
      <c r="AH151" s="7" t="n">
        <v>-0.002400645409558144</v>
      </c>
      <c r="AI151" s="7" t="n">
        <v>-0.00942054364251144</v>
      </c>
      <c r="AJ151" s="7" t="n">
        <v>-0.007803103095006538</v>
      </c>
      <c r="AK151" s="7" t="n">
        <v>-0.002400645409558133</v>
      </c>
      <c r="AL151" s="7" t="n">
        <v>-0.01031537915984812</v>
      </c>
      <c r="AM151" s="7" t="n">
        <v>-0.01842686083675138</v>
      </c>
      <c r="AN151" s="7" t="n">
        <v>-0.005372887254073522</v>
      </c>
      <c r="AO151" s="7" t="n">
        <v>-0.00571212797305744</v>
      </c>
      <c r="AP151" s="7" t="n">
        <v>-0.008116365739662268</v>
      </c>
      <c r="AQ151" s="7" t="n">
        <v>-0.005712127973057827</v>
      </c>
      <c r="AR151" s="7" t="n">
        <v>0.0007343934519713114</v>
      </c>
      <c r="AS151" s="7" t="n">
        <v>-0.009684503510312617</v>
      </c>
      <c r="AT151" s="7" t="n">
        <v>-0.01025710291533643</v>
      </c>
      <c r="AU151" s="7" t="n">
        <v>-0.01031537915984812</v>
      </c>
      <c r="AV151" s="7" t="n">
        <v>-0.01025710291533643</v>
      </c>
      <c r="AW151" s="7" t="n">
        <v>-0.005712127973057837</v>
      </c>
      <c r="AX151" s="7" t="n">
        <v>-0.02350415747934773</v>
      </c>
      <c r="AY151" s="7" t="n">
        <v>-0.02427532987162363</v>
      </c>
      <c r="AZ151" s="7" t="n">
        <v>-0.01519021643438711</v>
      </c>
      <c r="BA151" s="7" t="n">
        <v>-0.028191731872839</v>
      </c>
      <c r="BB151" s="7" t="n">
        <v>-0.02427532987162364</v>
      </c>
      <c r="BC151" s="7" t="n">
        <v>-0.01551279293076576</v>
      </c>
      <c r="BD151" s="7" t="n">
        <v>-0.00542697682739351</v>
      </c>
      <c r="BE151" s="7" t="n">
        <v>-0.01162526573667049</v>
      </c>
      <c r="BF151" s="7" t="n">
        <v>-0.01531108770382884</v>
      </c>
      <c r="BG151" s="7" t="n">
        <v>-0.01381182014710275</v>
      </c>
      <c r="BH151" s="7" t="n">
        <v>-0.03009980210328315</v>
      </c>
      <c r="BI151" s="7" t="n">
        <v>-0.01084210022522827</v>
      </c>
      <c r="BJ151" s="7" t="n">
        <v>-0.01685491179782159</v>
      </c>
      <c r="BK151" s="7" t="n">
        <v>-0.01582436841650225</v>
      </c>
      <c r="BL151" s="7" t="n">
        <v>-0.01295521533723336</v>
      </c>
      <c r="BM151" s="7" t="n">
        <v>-0.01295521533723336</v>
      </c>
      <c r="BN151" s="7" t="n">
        <v>-0.01084210022522827</v>
      </c>
      <c r="BO151" s="7" t="n">
        <v>-0.01167030247752909</v>
      </c>
      <c r="BP151" s="7" t="n">
        <v>-0.01167030247752909</v>
      </c>
      <c r="BQ151" s="7" t="n">
        <v>-0.01167030247752909</v>
      </c>
      <c r="BR151" s="7" t="n">
        <v>-0.01167030247752909</v>
      </c>
      <c r="BS151" s="7" t="n">
        <v>-0.01167030247752909</v>
      </c>
      <c r="BT151" s="7" t="n">
        <v>-0.01162526573667049</v>
      </c>
      <c r="BU151" s="7" t="n">
        <v>-0.01397313220740797</v>
      </c>
      <c r="BV151" s="7" t="n">
        <v>-0.01414470756624405</v>
      </c>
      <c r="BW151" s="7" t="n">
        <v>0.007350352101194049</v>
      </c>
      <c r="BX151" s="7" t="n">
        <v>-0.01450766782151628</v>
      </c>
      <c r="BY151" s="7" t="n">
        <v>0.007350352101194049</v>
      </c>
      <c r="BZ151" s="7" t="n">
        <v>-0.01397313220740797</v>
      </c>
      <c r="CA151" s="7" t="n">
        <v>-0.009549486321117334</v>
      </c>
      <c r="CB151" s="7" t="n">
        <v>-0.01397313220740797</v>
      </c>
      <c r="CC151" s="7" t="n">
        <v>-0.01381182014710275</v>
      </c>
      <c r="CD151" s="7" t="n">
        <v>-0.009549486321117334</v>
      </c>
      <c r="CE151" s="7" t="n">
        <v>-0.01167030301025413</v>
      </c>
      <c r="CF151" s="7" t="n">
        <v>0.01256874311033584</v>
      </c>
      <c r="CG151" s="7" t="n">
        <v>0.01256874311033584</v>
      </c>
      <c r="CH151" s="7" t="n">
        <v>0.01256874311033584</v>
      </c>
      <c r="CI151" s="7" t="n">
        <v>0.01256874311033584</v>
      </c>
      <c r="CJ151" s="7" t="n">
        <v>0.01256874311033584</v>
      </c>
      <c r="CK151" s="7" t="n">
        <v>-0.0189533496111367</v>
      </c>
      <c r="CL151" s="7" t="n">
        <v>-0.01397313220740797</v>
      </c>
      <c r="CM151" s="7" t="n">
        <v>-0.002292467331523463</v>
      </c>
      <c r="CN151" s="7" t="n">
        <v>-0.01909150558684303</v>
      </c>
      <c r="CO151" s="7" t="n">
        <v>-0.01909150558684303</v>
      </c>
      <c r="CP151" s="7" t="n">
        <v>-0.01909150558684303</v>
      </c>
      <c r="CQ151" s="7" t="n">
        <v>-0.01909150558684303</v>
      </c>
      <c r="CR151" s="7" t="n">
        <v>-0.01909150558684303</v>
      </c>
      <c r="CS151" s="7" t="n">
        <v>-0.003086416800562652</v>
      </c>
      <c r="CT151" s="7" t="n">
        <v>-0.003086416800562652</v>
      </c>
      <c r="CU151" s="7" t="n">
        <v>-0.003086416800562652</v>
      </c>
      <c r="CV151" s="7" t="n">
        <v>-0.003086416800562652</v>
      </c>
      <c r="CW151" s="7" t="n">
        <v>-0.003086416800562652</v>
      </c>
      <c r="CX151" s="7" t="n">
        <v>-0.003086416800562652</v>
      </c>
      <c r="CY151" s="7" t="n">
        <v>-0.003086416800562652</v>
      </c>
      <c r="CZ151" s="7" t="n">
        <v>-0.003086416800562652</v>
      </c>
      <c r="DA151" s="7" t="n">
        <v>-0.003086416800562652</v>
      </c>
      <c r="DB151" s="7" t="n">
        <v>-0.003086416800562652</v>
      </c>
      <c r="DC151" s="7" t="n">
        <v>0.01256874311033584</v>
      </c>
      <c r="DD151" s="7" t="n">
        <v>0.01256874311033584</v>
      </c>
      <c r="DE151" s="7" t="n">
        <v>0.01256874311033584</v>
      </c>
      <c r="DF151" s="7" t="n">
        <v>0.01256874311033584</v>
      </c>
      <c r="DG151" s="7" t="n">
        <v>0.01256874311033584</v>
      </c>
      <c r="DH151" s="7" t="n">
        <v>-0.01770994815275817</v>
      </c>
      <c r="DI151" s="7" t="n">
        <v>-0.01770994815275817</v>
      </c>
      <c r="DJ151" s="7" t="n">
        <v>-0.01770994815275817</v>
      </c>
      <c r="DK151" s="7" t="n">
        <v>-0.01770994815275817</v>
      </c>
      <c r="DL151" s="7" t="n">
        <v>-0.01770994815275817</v>
      </c>
      <c r="DM151" s="7" t="n">
        <v>-0.01067165150990557</v>
      </c>
      <c r="DN151" s="7" t="n">
        <v>-0.01067165150990557</v>
      </c>
      <c r="DO151" s="7" t="n">
        <v>-0.01067165150990557</v>
      </c>
      <c r="DP151" s="7" t="n">
        <v>-0.01067165150990557</v>
      </c>
      <c r="DQ151" s="7" t="n">
        <v>-0.01067165150990557</v>
      </c>
      <c r="DS151" t="inlineStr">
        <is>
          <t>2023-09-07</t>
        </is>
      </c>
      <c r="DT151" t="n">
        <v>1.500102</v>
      </c>
      <c r="DU151" t="n">
        <v>1.907813</v>
      </c>
      <c r="DV151" t="n">
        <v>1.507732</v>
      </c>
      <c r="DW151" t="n">
        <v>1.262504</v>
      </c>
      <c r="DX151" t="n">
        <v>1.255818</v>
      </c>
      <c r="DY151" t="n">
        <v>1.255818</v>
      </c>
      <c r="DZ151" t="n">
        <v>1.383931</v>
      </c>
      <c r="EA151" t="n">
        <v>1.036096</v>
      </c>
      <c r="EB151" t="n">
        <v>1.164349</v>
      </c>
      <c r="EC151" t="n">
        <v>1.235119</v>
      </c>
    </row>
    <row r="152">
      <c r="A152" s="6" t="n">
        <v>45177</v>
      </c>
      <c r="B152" s="7" t="n">
        <v>-0.009126600962087469</v>
      </c>
      <c r="C152" s="7" t="n">
        <v>-0.006289578995389621</v>
      </c>
      <c r="D152" s="7" t="n">
        <v>-0.01020585434190187</v>
      </c>
      <c r="E152" s="7" t="n">
        <v>-0.006289578995389622</v>
      </c>
      <c r="F152" s="7" t="n">
        <v>-0.009041562598741467</v>
      </c>
      <c r="G152" s="7" t="n">
        <v>-0.00324071569439958</v>
      </c>
      <c r="H152" s="7" t="n">
        <v>-0.01023066289631226</v>
      </c>
      <c r="I152" s="7" t="n">
        <v>0.0009612064980515327</v>
      </c>
      <c r="J152" s="7" t="n">
        <v>-0.01460861878067987</v>
      </c>
      <c r="K152" s="7" t="n">
        <v>-0.006289578995389622</v>
      </c>
      <c r="L152" s="7" t="n">
        <v>-0.008590932892237403</v>
      </c>
      <c r="M152" s="7" t="n">
        <v>-0.005201232704695712</v>
      </c>
      <c r="N152" s="7" t="n">
        <v>-0.009967827117529414</v>
      </c>
      <c r="O152" s="7" t="n">
        <v>-0.003793477950609828</v>
      </c>
      <c r="P152" s="7" t="n">
        <v>-0.006714296504822508</v>
      </c>
      <c r="Q152" s="7" t="n">
        <v>-0.01117677401698358</v>
      </c>
      <c r="R152" s="7" t="n">
        <v>-0.0132710611103517</v>
      </c>
      <c r="S152" s="7" t="n">
        <v>-0.004969114924980491</v>
      </c>
      <c r="T152" s="7" t="n">
        <v>-0.01367380837930866</v>
      </c>
      <c r="U152" s="7" t="n">
        <v>-0.0129291660414983</v>
      </c>
      <c r="V152" s="7" t="n">
        <v>-0.008590932892237401</v>
      </c>
      <c r="W152" s="7" t="n">
        <v>-0.01381196605789015</v>
      </c>
      <c r="X152" s="7" t="n">
        <v>-0.01324866263433314</v>
      </c>
      <c r="Y152" s="7" t="n">
        <v>-0.007186583808471949</v>
      </c>
      <c r="Z152" s="7" t="n">
        <v>-0.01015492266997327</v>
      </c>
      <c r="AA152" s="7" t="n">
        <v>-0.009967827117529597</v>
      </c>
      <c r="AB152" s="7" t="n">
        <v>-0.008370293274571354</v>
      </c>
      <c r="AC152" s="7" t="n">
        <v>-0.007878468329670705</v>
      </c>
      <c r="AD152" s="7" t="n">
        <v>-0.007809763448522369</v>
      </c>
      <c r="AE152" s="7" t="n">
        <v>-0.009967827117529408</v>
      </c>
      <c r="AF152" s="7" t="n">
        <v>-0.008047347582273063</v>
      </c>
      <c r="AG152" s="7" t="n">
        <v>-0.01421005719606394</v>
      </c>
      <c r="AH152" s="7" t="n">
        <v>-0.006687587979026214</v>
      </c>
      <c r="AI152" s="7" t="n">
        <v>-0.01083818430758079</v>
      </c>
      <c r="AJ152" s="7" t="n">
        <v>-0.004969114924980493</v>
      </c>
      <c r="AK152" s="7" t="n">
        <v>-0.006687587979026197</v>
      </c>
      <c r="AL152" s="7" t="n">
        <v>-0.01289801926173129</v>
      </c>
      <c r="AM152" s="7" t="n">
        <v>-0.01122085299323031</v>
      </c>
      <c r="AN152" s="7" t="n">
        <v>-0.0106911770266541</v>
      </c>
      <c r="AO152" s="7" t="n">
        <v>-0.01516983374467939</v>
      </c>
      <c r="AP152" s="7" t="n">
        <v>-0.005201239685953566</v>
      </c>
      <c r="AQ152" s="7" t="n">
        <v>-0.02186731332453997</v>
      </c>
      <c r="AR152" s="7" t="n">
        <v>-0.02084694428678838</v>
      </c>
      <c r="AS152" s="7" t="n">
        <v>-0.004812064087131233</v>
      </c>
      <c r="AT152" s="7" t="n">
        <v>-0.007557922826175998</v>
      </c>
      <c r="AU152" s="7" t="n">
        <v>-0.005782313851442147</v>
      </c>
      <c r="AV152" s="7" t="n">
        <v>-0.003388628855788404</v>
      </c>
      <c r="AW152" s="7" t="n">
        <v>-0.0151698337446794</v>
      </c>
      <c r="AX152" s="7" t="n">
        <v>-0.00393216834353089</v>
      </c>
      <c r="AY152" s="7" t="n">
        <v>-0.007791091422551123</v>
      </c>
      <c r="AZ152" s="7" t="n">
        <v>-0.008071355138862181</v>
      </c>
      <c r="BA152" s="7" t="n">
        <v>-0.0070611827056134</v>
      </c>
      <c r="BB152" s="7" t="n">
        <v>-0.007791091422551123</v>
      </c>
      <c r="BC152" s="7" t="n">
        <v>-0.01381196605789014</v>
      </c>
      <c r="BD152" s="7" t="n">
        <v>-0.00661189825243644</v>
      </c>
      <c r="BE152" s="7" t="n">
        <v>-0.006700150317092157</v>
      </c>
      <c r="BF152" s="7" t="n">
        <v>-0.008194759673869321</v>
      </c>
      <c r="BG152" s="7" t="n">
        <v>-0.004928271934019695</v>
      </c>
      <c r="BH152" s="7" t="n">
        <v>-0.007048863214328271</v>
      </c>
      <c r="BI152" s="7" t="n">
        <v>-0.007792269187180119</v>
      </c>
      <c r="BJ152" s="7" t="n">
        <v>-0.008060535012436332</v>
      </c>
      <c r="BK152" s="7" t="n">
        <v>-0.007510255355422083</v>
      </c>
      <c r="BL152" s="7" t="n">
        <v>-0.0218499606643219</v>
      </c>
      <c r="BM152" s="7" t="n">
        <v>-0.0218499606643219</v>
      </c>
      <c r="BN152" s="7" t="n">
        <v>-0.01015368099307315</v>
      </c>
      <c r="BO152" s="7" t="n">
        <v>-0.04723249699733334</v>
      </c>
      <c r="BP152" s="7" t="n">
        <v>-0.04723249699733334</v>
      </c>
      <c r="BQ152" s="7" t="n">
        <v>-0.04723249699733334</v>
      </c>
      <c r="BR152" s="7" t="n">
        <v>-0.04723249699733334</v>
      </c>
      <c r="BS152" s="7" t="n">
        <v>-0.04723249699733334</v>
      </c>
      <c r="BT152" s="7" t="n">
        <v>-0.008835403369125623</v>
      </c>
      <c r="BU152" s="7" t="n">
        <v>-0.0192375835633063</v>
      </c>
      <c r="BV152" s="7" t="n">
        <v>-0.01908614975130844</v>
      </c>
      <c r="BW152" s="7" t="n">
        <v>-0.005567958704558177</v>
      </c>
      <c r="BX152" s="7" t="n">
        <v>-0.01411422959389267</v>
      </c>
      <c r="BY152" s="7" t="n">
        <v>-0.009968039323060675</v>
      </c>
      <c r="BZ152" s="7" t="n">
        <v>-0.01478407532999917</v>
      </c>
      <c r="CA152" s="7" t="n">
        <v>-0.01516935302948323</v>
      </c>
      <c r="CB152" s="7" t="n">
        <v>-0.0192375835633063</v>
      </c>
      <c r="CC152" s="7" t="n">
        <v>-0.03434920840021609</v>
      </c>
      <c r="CD152" s="7" t="n">
        <v>-0.01179142950172729</v>
      </c>
      <c r="CE152" s="7" t="n">
        <v>-0.04723249093758838</v>
      </c>
      <c r="CF152" s="7" t="n">
        <v>0.003171799639632102</v>
      </c>
      <c r="CG152" s="7" t="n">
        <v>0.003171799639632102</v>
      </c>
      <c r="CH152" s="7" t="n">
        <v>0.003171799639632102</v>
      </c>
      <c r="CI152" s="7" t="n">
        <v>0.003171799639632102</v>
      </c>
      <c r="CJ152" s="7" t="n">
        <v>0.003171799639632102</v>
      </c>
      <c r="CK152" s="7" t="n">
        <v>-0.00499863900436373</v>
      </c>
      <c r="CL152" s="7" t="n">
        <v>-0.01478407532999922</v>
      </c>
      <c r="CM152" s="7" t="n">
        <v>-0.01484614548386444</v>
      </c>
      <c r="CN152" s="7" t="n">
        <v>-0.004026809897884953</v>
      </c>
      <c r="CO152" s="7" t="n">
        <v>-0.004026809897884953</v>
      </c>
      <c r="CP152" s="7" t="n">
        <v>-0.004026809897884953</v>
      </c>
      <c r="CQ152" s="7" t="n">
        <v>-0.004026809897884953</v>
      </c>
      <c r="CR152" s="7" t="n">
        <v>-0.004026809897884953</v>
      </c>
      <c r="CS152" s="7" t="n">
        <v>-0.03178723107446313</v>
      </c>
      <c r="CT152" s="7" t="n">
        <v>-0.03178723107446313</v>
      </c>
      <c r="CU152" s="7" t="n">
        <v>-0.03178723107446313</v>
      </c>
      <c r="CV152" s="7" t="n">
        <v>-0.03178723107446313</v>
      </c>
      <c r="CW152" s="7" t="n">
        <v>-0.03178723107446313</v>
      </c>
      <c r="CX152" s="7" t="n">
        <v>-0.04024771321153364</v>
      </c>
      <c r="CY152" s="7" t="n">
        <v>-0.04024771321153364</v>
      </c>
      <c r="CZ152" s="7" t="n">
        <v>-0.04024771321153364</v>
      </c>
      <c r="DA152" s="7" t="n">
        <v>-0.04024771321153364</v>
      </c>
      <c r="DB152" s="7" t="n">
        <v>-0.04024771321153364</v>
      </c>
      <c r="DC152" s="7" t="n">
        <v>0.005171799639632102</v>
      </c>
      <c r="DD152" s="7" t="n">
        <v>0.005171799639632102</v>
      </c>
      <c r="DE152" s="7" t="n">
        <v>0.005171799639632102</v>
      </c>
      <c r="DF152" s="7" t="n">
        <v>0.005171799639632102</v>
      </c>
      <c r="DG152" s="7" t="n">
        <v>0.005171799639632102</v>
      </c>
      <c r="DH152" s="7" t="n">
        <v>-0.01374509909803046</v>
      </c>
      <c r="DI152" s="7" t="n">
        <v>-0.01374509909803046</v>
      </c>
      <c r="DJ152" s="7" t="n">
        <v>-0.01374509909803046</v>
      </c>
      <c r="DK152" s="7" t="n">
        <v>-0.01374509909803046</v>
      </c>
      <c r="DL152" s="7" t="n">
        <v>-0.01374509909803046</v>
      </c>
      <c r="DM152" s="7" t="n">
        <v>-0.004758857070350841</v>
      </c>
      <c r="DN152" s="7" t="n">
        <v>-0.004758857070350841</v>
      </c>
      <c r="DO152" s="7" t="n">
        <v>-0.004758857070350841</v>
      </c>
      <c r="DP152" s="7" t="n">
        <v>-0.004758857070350841</v>
      </c>
      <c r="DQ152" s="7" t="n">
        <v>-0.004758857070350841</v>
      </c>
      <c r="DS152" t="inlineStr">
        <is>
          <t>2023-09-08</t>
        </is>
      </c>
      <c r="DT152" t="n">
        <v>1.484755</v>
      </c>
      <c r="DU152" t="n">
        <v>1.891423</v>
      </c>
      <c r="DV152" t="n">
        <v>1.50024</v>
      </c>
      <c r="DW152" t="n">
        <v>1.249619</v>
      </c>
      <c r="DX152" t="n">
        <v>1.247919</v>
      </c>
      <c r="DY152" t="n">
        <v>1.247919</v>
      </c>
      <c r="DZ152" t="n">
        <v>1.365564</v>
      </c>
      <c r="EA152" t="n">
        <v>1.028004</v>
      </c>
      <c r="EB152" t="n">
        <v>1.153723</v>
      </c>
      <c r="EC152" t="n">
        <v>1.223951</v>
      </c>
    </row>
    <row r="153">
      <c r="A153" s="6" t="n">
        <v>45180</v>
      </c>
      <c r="B153" s="7" t="n">
        <v>-0.001818169634758116</v>
      </c>
      <c r="C153" s="7" t="n">
        <v>-0.001867485630245923</v>
      </c>
      <c r="D153" s="7" t="n">
        <v>-0.004480209664809554</v>
      </c>
      <c r="E153" s="7" t="n">
        <v>-0.001867485630245923</v>
      </c>
      <c r="F153" s="7" t="n">
        <v>0.0175663984143449</v>
      </c>
      <c r="G153" s="7" t="n">
        <v>0.007033775452219441</v>
      </c>
      <c r="H153" s="7" t="n">
        <v>-0.008740101789055403</v>
      </c>
      <c r="I153" s="7" t="n">
        <v>0.002011028158418349</v>
      </c>
      <c r="J153" s="7" t="n">
        <v>-0.002734555396503747</v>
      </c>
      <c r="K153" s="7" t="n">
        <v>-0.001867485630245923</v>
      </c>
      <c r="L153" s="7" t="n">
        <v>-0.01239215266379707</v>
      </c>
      <c r="M153" s="7" t="n">
        <v>0.03049133950237606</v>
      </c>
      <c r="N153" s="7" t="n">
        <v>-0.005347951674951256</v>
      </c>
      <c r="O153" s="7" t="n">
        <v>-0.003029542075252547</v>
      </c>
      <c r="P153" s="7" t="n">
        <v>0.009184131083064106</v>
      </c>
      <c r="Q153" s="7" t="n">
        <v>0.03454128637076423</v>
      </c>
      <c r="R153" s="7" t="n">
        <v>-0.007380598035397331</v>
      </c>
      <c r="S153" s="7" t="n">
        <v>0.02716162047350608</v>
      </c>
      <c r="T153" s="7" t="n">
        <v>-0.0021995696760662</v>
      </c>
      <c r="U153" s="7" t="n">
        <v>-0.005835018400876057</v>
      </c>
      <c r="V153" s="7" t="n">
        <v>-0.01239215266379703</v>
      </c>
      <c r="W153" s="7" t="n">
        <v>-0.001525064439231729</v>
      </c>
      <c r="X153" s="7" t="n">
        <v>-0.003128311346860535</v>
      </c>
      <c r="Y153" s="7" t="n">
        <v>0.0263707816592819</v>
      </c>
      <c r="Z153" s="7" t="n">
        <v>0.01856093417148379</v>
      </c>
      <c r="AA153" s="7" t="n">
        <v>-0.00534795167495142</v>
      </c>
      <c r="AB153" s="7" t="n">
        <v>-0.00928670938797301</v>
      </c>
      <c r="AC153" s="7" t="n">
        <v>-0.003289220803880036</v>
      </c>
      <c r="AD153" s="7" t="n">
        <v>0.006689912972841271</v>
      </c>
      <c r="AE153" s="7" t="n">
        <v>-0.005347951674951253</v>
      </c>
      <c r="AF153" s="7" t="n">
        <v>0.0008438703952933224</v>
      </c>
      <c r="AG153" s="7" t="n">
        <v>-0.002201980578650359</v>
      </c>
      <c r="AH153" s="7" t="n">
        <v>-0.001068400310291422</v>
      </c>
      <c r="AI153" s="7" t="n">
        <v>0.0002763835081795785</v>
      </c>
      <c r="AJ153" s="7" t="n">
        <v>0.02716162047350609</v>
      </c>
      <c r="AK153" s="7" t="n">
        <v>-0.001068400310291431</v>
      </c>
      <c r="AL153" s="7" t="n">
        <v>-0.003819928300202377</v>
      </c>
      <c r="AM153" s="7" t="n">
        <v>0.0221071797899122</v>
      </c>
      <c r="AN153" s="7" t="n">
        <v>0.0008582446060605873</v>
      </c>
      <c r="AO153" s="7" t="n">
        <v>0.006749970231900404</v>
      </c>
      <c r="AP153" s="7" t="n">
        <v>0.03049143964820353</v>
      </c>
      <c r="AQ153" s="7" t="n">
        <v>-0.0003057539905520802</v>
      </c>
      <c r="AR153" s="7" t="n">
        <v>0.003817598594965516</v>
      </c>
      <c r="AS153" s="7" t="n">
        <v>0.04251339486408711</v>
      </c>
      <c r="AT153" s="7" t="n">
        <v>-0.008915142088566697</v>
      </c>
      <c r="AU153" s="7" t="n">
        <v>0.04741668400469985</v>
      </c>
      <c r="AV153" s="7" t="n">
        <v>0.04306489304483874</v>
      </c>
      <c r="AW153" s="7" t="n">
        <v>0.006749970231900397</v>
      </c>
      <c r="AX153" s="7" t="n">
        <v>0.09739097937250947</v>
      </c>
      <c r="AY153" s="7" t="n">
        <v>0.05289143348180605</v>
      </c>
      <c r="AZ153" s="7" t="n">
        <v>0.03061598535809779</v>
      </c>
      <c r="BA153" s="7" t="n">
        <v>0.04025017968982809</v>
      </c>
      <c r="BB153" s="7" t="n">
        <v>0.05289143348180604</v>
      </c>
      <c r="BC153" s="7" t="n">
        <v>-0.001525064439231736</v>
      </c>
      <c r="BD153" s="7" t="n">
        <v>-0.004878567369081018</v>
      </c>
      <c r="BE153" s="7" t="n">
        <v>-0.002680675356796806</v>
      </c>
      <c r="BF153" s="7" t="n">
        <v>0.03145847566572575</v>
      </c>
      <c r="BG153" s="7" t="n">
        <v>-0.00514547908767528</v>
      </c>
      <c r="BH153" s="7" t="n">
        <v>0.03048829359186077</v>
      </c>
      <c r="BI153" s="7" t="n">
        <v>-0.007535354734827292</v>
      </c>
      <c r="BJ153" s="7" t="n">
        <v>0.05531495708387607</v>
      </c>
      <c r="BK153" s="7" t="n">
        <v>0.04428938569327814</v>
      </c>
      <c r="BL153" s="7" t="n">
        <v>-0.007424990941538704</v>
      </c>
      <c r="BM153" s="7" t="n">
        <v>-0.0074249909415387</v>
      </c>
      <c r="BN153" s="7" t="n">
        <v>0.00294776440828515</v>
      </c>
      <c r="BO153" s="7" t="n">
        <v>-0.01084425958970892</v>
      </c>
      <c r="BP153" s="7" t="n">
        <v>-0.01084425958970892</v>
      </c>
      <c r="BQ153" s="7" t="n">
        <v>-0.01084425958970892</v>
      </c>
      <c r="BR153" s="7" t="n">
        <v>-0.01084425958970892</v>
      </c>
      <c r="BS153" s="7" t="n">
        <v>-0.01084425958970892</v>
      </c>
      <c r="BT153" s="7" t="n">
        <v>0.07088691319633487</v>
      </c>
      <c r="BU153" s="7" t="n">
        <v>0.009890147565697928</v>
      </c>
      <c r="BV153" s="7" t="n">
        <v>-0.005147407952757735</v>
      </c>
      <c r="BW153" s="7" t="n">
        <v>-0.003806958530524685</v>
      </c>
      <c r="BX153" s="7" t="n">
        <v>-0.004275654727256922</v>
      </c>
      <c r="BY153" s="7" t="n">
        <v>0.01234263690949775</v>
      </c>
      <c r="BZ153" s="7" t="n">
        <v>-0.01119852057064423</v>
      </c>
      <c r="CA153" s="7" t="n">
        <v>0.008370456194991105</v>
      </c>
      <c r="CB153" s="7" t="n">
        <v>0.009890147565697928</v>
      </c>
      <c r="CC153" s="7" t="n">
        <v>0.004835127522925252</v>
      </c>
      <c r="CD153" s="7" t="n">
        <v>-0.00920343391862736</v>
      </c>
      <c r="CE153" s="7" t="n">
        <v>-0.01084425836320987</v>
      </c>
      <c r="CF153" s="7" t="n">
        <v>0.000771999341456997</v>
      </c>
      <c r="CG153" s="7" t="n">
        <v>0.000771999341456997</v>
      </c>
      <c r="CH153" s="7" t="n">
        <v>0.000771999341456997</v>
      </c>
      <c r="CI153" s="7" t="n">
        <v>0.000771999341456997</v>
      </c>
      <c r="CJ153" s="7" t="n">
        <v>0.000771999341456997</v>
      </c>
      <c r="CK153" s="7" t="n">
        <v>0.1097884714248486</v>
      </c>
      <c r="CL153" s="7" t="n">
        <v>-0.01119852057064427</v>
      </c>
      <c r="CM153" s="7" t="n">
        <v>0.01040522295198644</v>
      </c>
      <c r="CN153" s="7" t="n">
        <v>0.1192722668169923</v>
      </c>
      <c r="CO153" s="7" t="n">
        <v>0.1192722668169923</v>
      </c>
      <c r="CP153" s="7" t="n">
        <v>0.1192722668169923</v>
      </c>
      <c r="CQ153" s="7" t="n">
        <v>0.1192722668169923</v>
      </c>
      <c r="CR153" s="7" t="n">
        <v>0.1192722668169923</v>
      </c>
      <c r="CS153" s="7" t="n">
        <v>-0.0175438298376277</v>
      </c>
      <c r="CT153" s="7" t="n">
        <v>-0.0175438298376277</v>
      </c>
      <c r="CU153" s="7" t="n">
        <v>-0.0175438298376277</v>
      </c>
      <c r="CV153" s="7" t="n">
        <v>-0.0175438298376277</v>
      </c>
      <c r="CW153" s="7" t="n">
        <v>-0.0175438298376277</v>
      </c>
      <c r="CX153" s="7" t="n">
        <v>0.03548391512852089</v>
      </c>
      <c r="CY153" s="7" t="n">
        <v>0.03548391512852089</v>
      </c>
      <c r="CZ153" s="7" t="n">
        <v>0.03548391512852089</v>
      </c>
      <c r="DA153" s="7" t="n">
        <v>0.03548391512852089</v>
      </c>
      <c r="DB153" s="7" t="n">
        <v>0.03548391512852089</v>
      </c>
      <c r="DC153" s="7" t="n">
        <v>0.000771999341456997</v>
      </c>
      <c r="DD153" s="7" t="n">
        <v>0.000771999341456997</v>
      </c>
      <c r="DE153" s="7" t="n">
        <v>0.000771999341456997</v>
      </c>
      <c r="DF153" s="7" t="n">
        <v>0.000771999341456997</v>
      </c>
      <c r="DG153" s="7" t="n">
        <v>0.000771999341456997</v>
      </c>
      <c r="DH153" s="7" t="n">
        <v>0.02443436152255352</v>
      </c>
      <c r="DI153" s="7" t="n">
        <v>0.02443436152255352</v>
      </c>
      <c r="DJ153" s="7" t="n">
        <v>0.02443436152255352</v>
      </c>
      <c r="DK153" s="7" t="n">
        <v>0.02443436152255352</v>
      </c>
      <c r="DL153" s="7" t="n">
        <v>0.02443436152255352</v>
      </c>
      <c r="DM153" s="7" t="n">
        <v>-0.01083847125971138</v>
      </c>
      <c r="DN153" s="7" t="n">
        <v>-0.01083847125971138</v>
      </c>
      <c r="DO153" s="7" t="n">
        <v>-0.01083847125971138</v>
      </c>
      <c r="DP153" s="7" t="n">
        <v>-0.01083847125971138</v>
      </c>
      <c r="DQ153" s="7" t="n">
        <v>-0.01083847125971138</v>
      </c>
      <c r="DS153" t="inlineStr">
        <is>
          <t>2023-09-11</t>
        </is>
      </c>
      <c r="DT153" t="n">
        <v>1.471778</v>
      </c>
      <c r="DU153" t="n">
        <v>1.867984</v>
      </c>
      <c r="DV153" t="n">
        <v>1.540989</v>
      </c>
      <c r="DW153" t="n">
        <v>1.244021</v>
      </c>
      <c r="DX153" t="n">
        <v>1.245589</v>
      </c>
      <c r="DY153" t="n">
        <v>1.245589</v>
      </c>
      <c r="DZ153" t="n">
        <v>1.355486</v>
      </c>
      <c r="EA153" t="n">
        <v>1.034881</v>
      </c>
      <c r="EB153" t="n">
        <v>1.151625</v>
      </c>
      <c r="EC153" t="n">
        <v>1.245452</v>
      </c>
    </row>
    <row r="154">
      <c r="A154" s="6" t="n">
        <v>45181</v>
      </c>
      <c r="B154" s="7" t="n">
        <v>-0.01719613744583968</v>
      </c>
      <c r="C154" s="7" t="n">
        <v>-0.01960234307642934</v>
      </c>
      <c r="D154" s="7" t="n">
        <v>-0.02824004938566823</v>
      </c>
      <c r="E154" s="7" t="n">
        <v>-0.01960234307642934</v>
      </c>
      <c r="F154" s="7" t="n">
        <v>-0.0156741919393454</v>
      </c>
      <c r="G154" s="7" t="n">
        <v>-0.001287278171390609</v>
      </c>
      <c r="H154" s="7" t="n">
        <v>-0.02832745939680237</v>
      </c>
      <c r="I154" s="7" t="n">
        <v>-0.005405504085707177</v>
      </c>
      <c r="J154" s="7" t="n">
        <v>-0.001594354778440758</v>
      </c>
      <c r="K154" s="7" t="n">
        <v>-0.01960234307642934</v>
      </c>
      <c r="L154" s="7" t="n">
        <v>-0.009999275523828163</v>
      </c>
      <c r="M154" s="7" t="n">
        <v>-0.005322544671103191</v>
      </c>
      <c r="N154" s="7" t="n">
        <v>-0.01656097240793106</v>
      </c>
      <c r="O154" s="7" t="n">
        <v>-0.002691244029448165</v>
      </c>
      <c r="P154" s="7" t="n">
        <v>1.145489221084095e-05</v>
      </c>
      <c r="Q154" s="7" t="n">
        <v>-0.005637833596431095</v>
      </c>
      <c r="R154" s="7" t="n">
        <v>-0.02570557382858633</v>
      </c>
      <c r="S154" s="7" t="n">
        <v>-0.004965212874490953</v>
      </c>
      <c r="T154" s="7" t="n">
        <v>-0.007606324559428879</v>
      </c>
      <c r="U154" s="7" t="n">
        <v>-0.00595918501296948</v>
      </c>
      <c r="V154" s="7" t="n">
        <v>-0.009999275523828177</v>
      </c>
      <c r="W154" s="7" t="n">
        <v>-0.007911927618083524</v>
      </c>
      <c r="X154" s="7" t="n">
        <v>-0.006948656838894968</v>
      </c>
      <c r="Y154" s="7" t="n">
        <v>-0.007697670728284831</v>
      </c>
      <c r="Z154" s="7" t="n">
        <v>-0.006613452762649149</v>
      </c>
      <c r="AA154" s="7" t="n">
        <v>-0.01656097240793148</v>
      </c>
      <c r="AB154" s="7" t="n">
        <v>-0.01121438776511067</v>
      </c>
      <c r="AC154" s="7" t="n">
        <v>-0.009470068168886958</v>
      </c>
      <c r="AD154" s="7" t="n">
        <v>0.002939676609889548</v>
      </c>
      <c r="AE154" s="7" t="n">
        <v>-0.01656097240793105</v>
      </c>
      <c r="AF154" s="7" t="n">
        <v>-0.006152225506011132</v>
      </c>
      <c r="AG154" s="7" t="n">
        <v>-0.003008148300994943</v>
      </c>
      <c r="AH154" s="7" t="n">
        <v>-0.005003467413508886</v>
      </c>
      <c r="AI154" s="7" t="n">
        <v>-0.006685790680216866</v>
      </c>
      <c r="AJ154" s="7" t="n">
        <v>-0.004965212874490946</v>
      </c>
      <c r="AK154" s="7" t="n">
        <v>-0.005003467413508876</v>
      </c>
      <c r="AL154" s="7" t="n">
        <v>-0.008893823224955182</v>
      </c>
      <c r="AM154" s="7" t="n">
        <v>-0.008169242157148187</v>
      </c>
      <c r="AN154" s="7" t="n">
        <v>-0.007434068818353224</v>
      </c>
      <c r="AO154" s="7" t="n">
        <v>0.006498475524177483</v>
      </c>
      <c r="AP154" s="7" t="n">
        <v>-0.005322555418342866</v>
      </c>
      <c r="AQ154" s="7" t="n">
        <v>0.00874742159991122</v>
      </c>
      <c r="AR154" s="7" t="n">
        <v>0.008025678208229154</v>
      </c>
      <c r="AS154" s="7" t="n">
        <v>-0.005642810050104473</v>
      </c>
      <c r="AT154" s="7" t="n">
        <v>-0.01303080472954237</v>
      </c>
      <c r="AU154" s="7" t="n">
        <v>-0.0064569890157249</v>
      </c>
      <c r="AV154" s="7" t="n">
        <v>-0.004546662190396441</v>
      </c>
      <c r="AW154" s="7" t="n">
        <v>0.006498475524177486</v>
      </c>
      <c r="AX154" s="7" t="n">
        <v>-0.009829275110967367</v>
      </c>
      <c r="AY154" s="7" t="n">
        <v>-0.004689716147512654</v>
      </c>
      <c r="AZ154" s="7" t="n">
        <v>0.004413725936921495</v>
      </c>
      <c r="BA154" s="7" t="n">
        <v>-0.006278248686403328</v>
      </c>
      <c r="BB154" s="7" t="n">
        <v>-0.004689716147512655</v>
      </c>
      <c r="BC154" s="7" t="n">
        <v>-0.007911927618083514</v>
      </c>
      <c r="BD154" s="7" t="n">
        <v>-0.003987794594409432</v>
      </c>
      <c r="BE154" s="7" t="n">
        <v>-0.01635218736336564</v>
      </c>
      <c r="BF154" s="7" t="n">
        <v>0.004257923269635235</v>
      </c>
      <c r="BG154" s="7" t="n">
        <v>0.001971215460951136</v>
      </c>
      <c r="BH154" s="7" t="n">
        <v>-0.006584553755197328</v>
      </c>
      <c r="BI154" s="7" t="n">
        <v>-0.009542196397042076</v>
      </c>
      <c r="BJ154" s="7" t="n">
        <v>0.0004748278121840402</v>
      </c>
      <c r="BK154" s="7" t="n">
        <v>0.002329324579757837</v>
      </c>
      <c r="BL154" s="7" t="n">
        <v>0.007447410224141112</v>
      </c>
      <c r="BM154" s="7" t="n">
        <v>0.007447410224141103</v>
      </c>
      <c r="BN154" s="7" t="n">
        <v>-0.006980663188718419</v>
      </c>
      <c r="BO154" s="7" t="n">
        <v>0.01566169162848752</v>
      </c>
      <c r="BP154" s="7" t="n">
        <v>0.01566169162848752</v>
      </c>
      <c r="BQ154" s="7" t="n">
        <v>0.01566169162848752</v>
      </c>
      <c r="BR154" s="7" t="n">
        <v>0.01566169162848752</v>
      </c>
      <c r="BS154" s="7" t="n">
        <v>0.01566169162848752</v>
      </c>
      <c r="BT154" s="7" t="n">
        <v>-0.01030422685622333</v>
      </c>
      <c r="BU154" s="7" t="n">
        <v>-0.01326259983367555</v>
      </c>
      <c r="BV154" s="7" t="n">
        <v>0.00332451702486373</v>
      </c>
      <c r="BW154" s="7" t="n">
        <v>-0.01766440217566942</v>
      </c>
      <c r="BX154" s="7" t="n">
        <v>0.001373239144865414</v>
      </c>
      <c r="BY154" s="7" t="n">
        <v>-0.01021290355860812</v>
      </c>
      <c r="BZ154" s="7" t="n">
        <v>-0.02387931079455448</v>
      </c>
      <c r="CA154" s="7" t="n">
        <v>-0.0110093346854464</v>
      </c>
      <c r="CB154" s="7" t="n">
        <v>-0.01326259983367555</v>
      </c>
      <c r="CC154" s="7" t="n">
        <v>0.01066403355699024</v>
      </c>
      <c r="CD154" s="7" t="n">
        <v>-0.01985659381951218</v>
      </c>
      <c r="CE154" s="7" t="n">
        <v>0.01566168897236554</v>
      </c>
      <c r="CF154" s="7" t="n">
        <v>0.0002569910556993182</v>
      </c>
      <c r="CG154" s="7" t="n">
        <v>0.0002569910556993182</v>
      </c>
      <c r="CH154" s="7" t="n">
        <v>0.0002569910556993182</v>
      </c>
      <c r="CI154" s="7" t="n">
        <v>0.0002569910556993182</v>
      </c>
      <c r="CJ154" s="7" t="n">
        <v>0.0002569910556993182</v>
      </c>
      <c r="CK154" s="7" t="n">
        <v>-0.007686019466826601</v>
      </c>
      <c r="CL154" s="7" t="n">
        <v>-0.02387931079455455</v>
      </c>
      <c r="CM154" s="7" t="n">
        <v>-0.01189601561347647</v>
      </c>
      <c r="CN154" s="7" t="n">
        <v>-0.009030795928172131</v>
      </c>
      <c r="CO154" s="7" t="n">
        <v>-0.009030795928172131</v>
      </c>
      <c r="CP154" s="7" t="n">
        <v>-0.009030795928172131</v>
      </c>
      <c r="CQ154" s="7" t="n">
        <v>-0.009030795928172131</v>
      </c>
      <c r="CR154" s="7" t="n">
        <v>-0.009030795928172131</v>
      </c>
      <c r="CS154" s="7" t="n">
        <v>-0.07142858093186266</v>
      </c>
      <c r="CT154" s="7" t="n">
        <v>-0.07142858093186266</v>
      </c>
      <c r="CU154" s="7" t="n">
        <v>-0.07142858093186266</v>
      </c>
      <c r="CV154" s="7" t="n">
        <v>-0.07142858093186266</v>
      </c>
      <c r="CW154" s="7" t="n">
        <v>-0.07142858093186266</v>
      </c>
      <c r="CX154" s="7" t="n">
        <v>-0.03115269216908634</v>
      </c>
      <c r="CY154" s="7" t="n">
        <v>-0.03115269216908634</v>
      </c>
      <c r="CZ154" s="7" t="n">
        <v>-0.03115269216908634</v>
      </c>
      <c r="DA154" s="7" t="n">
        <v>-0.03115269216908634</v>
      </c>
      <c r="DB154" s="7" t="n">
        <v>-0.03115269216908634</v>
      </c>
      <c r="DC154" s="7" t="n">
        <v>0.0002569910556993182</v>
      </c>
      <c r="DD154" s="7" t="n">
        <v>0.0002569910556993182</v>
      </c>
      <c r="DE154" s="7" t="n">
        <v>0.0002569910556993182</v>
      </c>
      <c r="DF154" s="7" t="n">
        <v>0.0002569910556993182</v>
      </c>
      <c r="DG154" s="7" t="n">
        <v>0.0002569910556993182</v>
      </c>
      <c r="DH154" s="7" t="n">
        <v>0.004416961249818829</v>
      </c>
      <c r="DI154" s="7" t="n">
        <v>0.004416961249818829</v>
      </c>
      <c r="DJ154" s="7" t="n">
        <v>0.004416961249818829</v>
      </c>
      <c r="DK154" s="7" t="n">
        <v>0.004416961249818829</v>
      </c>
      <c r="DL154" s="7" t="n">
        <v>0.004416961249818829</v>
      </c>
      <c r="DM154" s="7" t="n">
        <v>0.01160180841762681</v>
      </c>
      <c r="DN154" s="7" t="n">
        <v>0.01160180841762681</v>
      </c>
      <c r="DO154" s="7" t="n">
        <v>0.01160180841762681</v>
      </c>
      <c r="DP154" s="7" t="n">
        <v>0.01160180841762681</v>
      </c>
      <c r="DQ154" s="7" t="n">
        <v>0.01160180841762681</v>
      </c>
      <c r="DS154" t="inlineStr">
        <is>
          <t>2023-09-12</t>
        </is>
      </c>
      <c r="DT154" t="n">
        <v>1.430086</v>
      </c>
      <c r="DU154" t="n">
        <v>1.849306</v>
      </c>
      <c r="DV154" t="n">
        <v>1.533338</v>
      </c>
      <c r="DW154" t="n">
        <v>1.20889</v>
      </c>
      <c r="DX154" t="n">
        <v>1.221172</v>
      </c>
      <c r="DY154" t="n">
        <v>1.221172</v>
      </c>
      <c r="DZ154" t="n">
        <v>1.320642</v>
      </c>
      <c r="EA154" t="n">
        <v>1.037924</v>
      </c>
      <c r="EB154" t="n">
        <v>1.131822</v>
      </c>
      <c r="EC154" t="n">
        <v>1.22593</v>
      </c>
    </row>
    <row r="155">
      <c r="A155" s="6" t="n">
        <v>45182</v>
      </c>
      <c r="B155" s="7" t="n">
        <v>0.003347905147578694</v>
      </c>
      <c r="C155" s="7" t="n">
        <v>-0.001003535642029617</v>
      </c>
      <c r="D155" s="7" t="n">
        <v>-0.004041414336067972</v>
      </c>
      <c r="E155" s="7" t="n">
        <v>-0.001003535642029617</v>
      </c>
      <c r="F155" s="7" t="n">
        <v>-0.01166994647010381</v>
      </c>
      <c r="G155" s="7" t="n">
        <v>-0.004750082534046041</v>
      </c>
      <c r="H155" s="7" t="n">
        <v>-0.003853010292020513</v>
      </c>
      <c r="I155" s="7" t="n">
        <v>0.009424621397585636</v>
      </c>
      <c r="J155" s="7" t="n">
        <v>0.003260891799502453</v>
      </c>
      <c r="K155" s="7" t="n">
        <v>-0.001003535642029618</v>
      </c>
      <c r="L155" s="7" t="n">
        <v>-0.007460769554692431</v>
      </c>
      <c r="M155" s="7" t="n">
        <v>-0.009518588230488812</v>
      </c>
      <c r="N155" s="7" t="n">
        <v>-0.005732274481966558</v>
      </c>
      <c r="O155" s="7" t="n">
        <v>0.0139089175245626</v>
      </c>
      <c r="P155" s="7" t="n">
        <v>0.01534595408141328</v>
      </c>
      <c r="Q155" s="7" t="n">
        <v>-0.004009430591807753</v>
      </c>
      <c r="R155" s="7" t="n">
        <v>-0.007982030036015423</v>
      </c>
      <c r="S155" s="7" t="n">
        <v>-0.007858366465889919</v>
      </c>
      <c r="T155" s="7" t="n">
        <v>0.004868872715286895</v>
      </c>
      <c r="U155" s="7" t="n">
        <v>0.004814495385314755</v>
      </c>
      <c r="V155" s="7" t="n">
        <v>-0.007460769554692413</v>
      </c>
      <c r="W155" s="7" t="n">
        <v>0.004878961646972546</v>
      </c>
      <c r="X155" s="7" t="n">
        <v>0.003862315908092976</v>
      </c>
      <c r="Y155" s="7" t="n">
        <v>-0.01136801713486513</v>
      </c>
      <c r="Z155" s="7" t="n">
        <v>-0.004341107212935126</v>
      </c>
      <c r="AA155" s="7" t="n">
        <v>-0.005732274481966695</v>
      </c>
      <c r="AB155" s="7" t="n">
        <v>-0.006312936806091536</v>
      </c>
      <c r="AC155" s="7" t="n">
        <v>0.01010454461280934</v>
      </c>
      <c r="AD155" s="7" t="n">
        <v>0.01577430405227485</v>
      </c>
      <c r="AE155" s="7" t="n">
        <v>-0.005732274481966555</v>
      </c>
      <c r="AF155" s="7" t="n">
        <v>0.01073722463122536</v>
      </c>
      <c r="AG155" s="7" t="n">
        <v>0.000637600574572415</v>
      </c>
      <c r="AH155" s="7" t="n">
        <v>0.0130643858530736</v>
      </c>
      <c r="AI155" s="7" t="n">
        <v>0.006659211776462115</v>
      </c>
      <c r="AJ155" s="7" t="n">
        <v>-0.007858366465889919</v>
      </c>
      <c r="AK155" s="7" t="n">
        <v>0.01306438585307361</v>
      </c>
      <c r="AL155" s="7" t="n">
        <v>-0.002074321516750956</v>
      </c>
      <c r="AM155" s="7" t="n">
        <v>-0.008764457410144852</v>
      </c>
      <c r="AN155" s="7" t="n">
        <v>0.009003906880851974</v>
      </c>
      <c r="AO155" s="7" t="n">
        <v>0.01571007554782577</v>
      </c>
      <c r="AP155" s="7" t="n">
        <v>-0.009518638163915915</v>
      </c>
      <c r="AQ155" s="7" t="n">
        <v>0.008928488753576415</v>
      </c>
      <c r="AR155" s="7" t="n">
        <v>0.01283472040509644</v>
      </c>
      <c r="AS155" s="7" t="n">
        <v>-0.0153578629041922</v>
      </c>
      <c r="AT155" s="7" t="n">
        <v>-0.007331341610048871</v>
      </c>
      <c r="AU155" s="7" t="n">
        <v>-0.01831897974435943</v>
      </c>
      <c r="AV155" s="7" t="n">
        <v>-0.01544819853786615</v>
      </c>
      <c r="AW155" s="7" t="n">
        <v>0.01571007554782577</v>
      </c>
      <c r="AX155" s="7" t="n">
        <v>-0.04736131001529244</v>
      </c>
      <c r="AY155" s="7" t="n">
        <v>-0.01162461148697935</v>
      </c>
      <c r="AZ155" s="7" t="n">
        <v>-0.0004703254584184028</v>
      </c>
      <c r="BA155" s="7" t="n">
        <v>-0.01254453033396322</v>
      </c>
      <c r="BB155" s="7" t="n">
        <v>-0.01162461148697935</v>
      </c>
      <c r="BC155" s="7" t="n">
        <v>0.004878961646972543</v>
      </c>
      <c r="BD155" s="7" t="n">
        <v>0.01598539041652085</v>
      </c>
      <c r="BE155" s="7" t="n">
        <v>-0.005636936039259192</v>
      </c>
      <c r="BF155" s="7" t="n">
        <v>-9.215292424039762e-05</v>
      </c>
      <c r="BG155" s="7" t="n">
        <v>-0.002952265148084596</v>
      </c>
      <c r="BH155" s="7" t="n">
        <v>-0.009912178518062477</v>
      </c>
      <c r="BI155" s="7" t="n">
        <v>0.002258760096505209</v>
      </c>
      <c r="BJ155" s="7" t="n">
        <v>-0.009024088420942711</v>
      </c>
      <c r="BK155" s="7" t="n">
        <v>-0.008210325223902155</v>
      </c>
      <c r="BL155" s="7" t="n">
        <v>-0.002388180431517273</v>
      </c>
      <c r="BM155" s="7" t="n">
        <v>-0.002388180431517273</v>
      </c>
      <c r="BN155" s="7" t="n">
        <v>0.02592269143187736</v>
      </c>
      <c r="BO155" s="7" t="n">
        <v>-0.001542055308550228</v>
      </c>
      <c r="BP155" s="7" t="n">
        <v>-0.001542055308550228</v>
      </c>
      <c r="BQ155" s="7" t="n">
        <v>-0.001542055308550228</v>
      </c>
      <c r="BR155" s="7" t="n">
        <v>-0.001542055308550228</v>
      </c>
      <c r="BS155" s="7" t="n">
        <v>-0.001542055308550228</v>
      </c>
      <c r="BT155" s="7" t="n">
        <v>-0.02976344953336159</v>
      </c>
      <c r="BU155" s="7" t="n">
        <v>0.04069145994842129</v>
      </c>
      <c r="BV155" s="7" t="n">
        <v>-0.002085779203445585</v>
      </c>
      <c r="BW155" s="7" t="n">
        <v>0.009745156901914725</v>
      </c>
      <c r="BX155" s="7" t="n">
        <v>-0.002209691230224938</v>
      </c>
      <c r="BY155" s="7" t="n">
        <v>0.04401842579871747</v>
      </c>
      <c r="BZ155" s="7" t="n">
        <v>-0.005468164141365197</v>
      </c>
      <c r="CA155" s="7" t="n">
        <v>0.03714351885419979</v>
      </c>
      <c r="CB155" s="7" t="n">
        <v>0.04069145994842129</v>
      </c>
      <c r="CC155" s="7" t="n">
        <v>0.01352813753459575</v>
      </c>
      <c r="CD155" s="7" t="n">
        <v>-0.001322834553955617</v>
      </c>
      <c r="CE155" s="7" t="n">
        <v>-0.001542055425610822</v>
      </c>
      <c r="CF155" s="7" t="n">
        <v>0.01940381338309227</v>
      </c>
      <c r="CG155" s="7" t="n">
        <v>0.01940381338309227</v>
      </c>
      <c r="CH155" s="7" t="n">
        <v>0.01940381338309227</v>
      </c>
      <c r="CI155" s="7" t="n">
        <v>0.01940381338309227</v>
      </c>
      <c r="CJ155" s="7" t="n">
        <v>0.01940381338309227</v>
      </c>
      <c r="CK155" s="7" t="n">
        <v>-0.04433322003807363</v>
      </c>
      <c r="CL155" s="7" t="n">
        <v>-0.005468164141365275</v>
      </c>
      <c r="CM155" s="7" t="n">
        <v>-0.0008985811363513535</v>
      </c>
      <c r="CN155" s="7" t="n">
        <v>-0.05285534509570367</v>
      </c>
      <c r="CO155" s="7" t="n">
        <v>-0.05285534509570367</v>
      </c>
      <c r="CP155" s="7" t="n">
        <v>-0.05285534509570367</v>
      </c>
      <c r="CQ155" s="7" t="n">
        <v>-0.05285534509570367</v>
      </c>
      <c r="CR155" s="7" t="n">
        <v>-0.05285534509570367</v>
      </c>
      <c r="CS155" s="7" t="n">
        <v>-0.01923080780625974</v>
      </c>
      <c r="CT155" s="7" t="n">
        <v>-0.01923080780625974</v>
      </c>
      <c r="CU155" s="7" t="n">
        <v>-0.01923080780625974</v>
      </c>
      <c r="CV155" s="7" t="n">
        <v>-0.01923080780625974</v>
      </c>
      <c r="CW155" s="7" t="n">
        <v>-0.01923080780625974</v>
      </c>
      <c r="CX155" s="7" t="n">
        <v>0.09324765596581197</v>
      </c>
      <c r="CY155" s="7" t="n">
        <v>0.09324765596581197</v>
      </c>
      <c r="CZ155" s="7" t="n">
        <v>0.09324765596581197</v>
      </c>
      <c r="DA155" s="7" t="n">
        <v>0.09324765596581197</v>
      </c>
      <c r="DB155" s="7" t="n">
        <v>0.09324765596581197</v>
      </c>
      <c r="DC155" s="7" t="n">
        <v>0.01940381338309227</v>
      </c>
      <c r="DD155" s="7" t="n">
        <v>0.01940381338309227</v>
      </c>
      <c r="DE155" s="7" t="n">
        <v>0.01940381338309227</v>
      </c>
      <c r="DF155" s="7" t="n">
        <v>0.01940381338309227</v>
      </c>
      <c r="DG155" s="7" t="n">
        <v>0.01940381338309227</v>
      </c>
      <c r="DH155" s="7" t="n">
        <v>0.03236587866269658</v>
      </c>
      <c r="DI155" s="7" t="n">
        <v>0.03236587866269658</v>
      </c>
      <c r="DJ155" s="7" t="n">
        <v>0.03236587866269658</v>
      </c>
      <c r="DK155" s="7" t="n">
        <v>0.03236587866269658</v>
      </c>
      <c r="DL155" s="7" t="n">
        <v>0.03236587866269658</v>
      </c>
      <c r="DM155" s="7" t="n">
        <v>-0.004141509238699381</v>
      </c>
      <c r="DN155" s="7" t="n">
        <v>-0.004141509238699381</v>
      </c>
      <c r="DO155" s="7" t="n">
        <v>-0.004141509238699381</v>
      </c>
      <c r="DP155" s="7" t="n">
        <v>-0.004141509238699381</v>
      </c>
      <c r="DQ155" s="7" t="n">
        <v>-0.004141509238699381</v>
      </c>
      <c r="DS155" t="inlineStr">
        <is>
          <t>2023-09-13</t>
        </is>
      </c>
      <c r="DT155" t="n">
        <v>1.424576</v>
      </c>
      <c r="DU155" t="n">
        <v>1.835509</v>
      </c>
      <c r="DV155" t="n">
        <v>1.521288</v>
      </c>
      <c r="DW155" t="n">
        <v>1.204004</v>
      </c>
      <c r="DX155" t="n">
        <v>1.219947</v>
      </c>
      <c r="DY155" t="n">
        <v>1.219947</v>
      </c>
      <c r="DZ155" t="n">
        <v>1.310101</v>
      </c>
      <c r="EA155" t="n">
        <v>1.054296</v>
      </c>
      <c r="EB155" t="n">
        <v>1.135611</v>
      </c>
      <c r="EC155" t="n">
        <v>1.211624</v>
      </c>
    </row>
    <row r="156">
      <c r="A156" s="6" t="n">
        <v>45183</v>
      </c>
      <c r="B156" s="7" t="n">
        <v>0.01180786416121131</v>
      </c>
      <c r="C156" s="7" t="n">
        <v>0.01593309648341306</v>
      </c>
      <c r="D156" s="7" t="n">
        <v>0.01613705728831838</v>
      </c>
      <c r="E156" s="7" t="n">
        <v>0.01593309648341306</v>
      </c>
      <c r="F156" s="7" t="n">
        <v>0.007608956869644062</v>
      </c>
      <c r="G156" s="7" t="n">
        <v>0.01018145242181412</v>
      </c>
      <c r="H156" s="7" t="n">
        <v>0.01493424069593502</v>
      </c>
      <c r="I156" s="7" t="n">
        <v>0.01595685509851938</v>
      </c>
      <c r="J156" s="7" t="n">
        <v>0.02089604869640083</v>
      </c>
      <c r="K156" s="7" t="n">
        <v>0.01593309648341306</v>
      </c>
      <c r="L156" s="7" t="n">
        <v>0.02665496600013981</v>
      </c>
      <c r="M156" s="7" t="n">
        <v>0.003460316522678242</v>
      </c>
      <c r="N156" s="7" t="n">
        <v>0.01344125284401745</v>
      </c>
      <c r="O156" s="7" t="n">
        <v>0.009525863221693961</v>
      </c>
      <c r="P156" s="7" t="n">
        <v>0.0132688861151782</v>
      </c>
      <c r="Q156" s="7" t="n">
        <v>0.0009617385303871654</v>
      </c>
      <c r="R156" s="7" t="n">
        <v>0.01406052092215537</v>
      </c>
      <c r="S156" s="7" t="n">
        <v>0.004211196779860727</v>
      </c>
      <c r="T156" s="7" t="n">
        <v>0.009716828338394793</v>
      </c>
      <c r="U156" s="7" t="n">
        <v>0.01429917041468989</v>
      </c>
      <c r="V156" s="7" t="n">
        <v>0.02665496600013979</v>
      </c>
      <c r="W156" s="7" t="n">
        <v>0.008866640655555274</v>
      </c>
      <c r="X156" s="7" t="n">
        <v>0.01263539706662079</v>
      </c>
      <c r="Y156" s="7" t="n">
        <v>0.009469947481676736</v>
      </c>
      <c r="Z156" s="7" t="n">
        <v>0.01003042138055514</v>
      </c>
      <c r="AA156" s="7" t="n">
        <v>0.01344125284401745</v>
      </c>
      <c r="AB156" s="7" t="n">
        <v>0.0252103109051965</v>
      </c>
      <c r="AC156" s="7" t="n">
        <v>0.00896670524208259</v>
      </c>
      <c r="AD156" s="7" t="n">
        <v>0.01569204423976753</v>
      </c>
      <c r="AE156" s="7" t="n">
        <v>0.01344125284401745</v>
      </c>
      <c r="AF156" s="7" t="n">
        <v>0.00747867103410423</v>
      </c>
      <c r="AG156" s="7" t="n">
        <v>0.01909940093268769</v>
      </c>
      <c r="AH156" s="7" t="n">
        <v>0.008111099175670003</v>
      </c>
      <c r="AI156" s="7" t="n">
        <v>0.005224259855491599</v>
      </c>
      <c r="AJ156" s="7" t="n">
        <v>0.004211196779860722</v>
      </c>
      <c r="AK156" s="7" t="n">
        <v>0.008111099175670013</v>
      </c>
      <c r="AL156" s="7" t="n">
        <v>0.02210437030726874</v>
      </c>
      <c r="AM156" s="7" t="n">
        <v>0.006870454880764259</v>
      </c>
      <c r="AN156" s="7" t="n">
        <v>0.00577260503604533</v>
      </c>
      <c r="AO156" s="7" t="n">
        <v>0.01464717610025201</v>
      </c>
      <c r="AP156" s="7" t="n">
        <v>0.003460293938933476</v>
      </c>
      <c r="AQ156" s="7" t="n">
        <v>0.01785349460176326</v>
      </c>
      <c r="AR156" s="7" t="n">
        <v>0.01658178648760514</v>
      </c>
      <c r="AS156" s="7" t="n">
        <v>0.001157392817132749</v>
      </c>
      <c r="AT156" s="7" t="n">
        <v>0.02395653726184612</v>
      </c>
      <c r="AU156" s="7" t="n">
        <v>-0.0001602991425730949</v>
      </c>
      <c r="AV156" s="7" t="n">
        <v>0.001519215799192731</v>
      </c>
      <c r="AW156" s="7" t="n">
        <v>0.01464717610025202</v>
      </c>
      <c r="AX156" s="7" t="n">
        <v>-0.007915265694594085</v>
      </c>
      <c r="AY156" s="7" t="n">
        <v>0.003677591200755163</v>
      </c>
      <c r="AZ156" s="7" t="n">
        <v>0.0037425198879858</v>
      </c>
      <c r="BA156" s="7" t="n">
        <v>0.007425445694489477</v>
      </c>
      <c r="BB156" s="7" t="n">
        <v>0.003677591200755167</v>
      </c>
      <c r="BC156" s="7" t="n">
        <v>0.008866640655555303</v>
      </c>
      <c r="BD156" s="7" t="n">
        <v>0.007669889456010607</v>
      </c>
      <c r="BE156" s="7" t="n">
        <v>0.0204857719333192</v>
      </c>
      <c r="BF156" s="7" t="n">
        <v>0.00373001378936821</v>
      </c>
      <c r="BG156" s="7" t="n">
        <v>0.01068745669823652</v>
      </c>
      <c r="BH156" s="7" t="n">
        <v>0.01018238069107391</v>
      </c>
      <c r="BI156" s="7" t="n">
        <v>0.01265003908158491</v>
      </c>
      <c r="BJ156" s="7" t="n">
        <v>-0.0001478192272488261</v>
      </c>
      <c r="BK156" s="7" t="n">
        <v>0.001049761647816154</v>
      </c>
      <c r="BL156" s="7" t="n">
        <v>0.01691440886510076</v>
      </c>
      <c r="BM156" s="7" t="n">
        <v>0.01691440886510076</v>
      </c>
      <c r="BN156" s="7" t="n">
        <v>0.06134819970537417</v>
      </c>
      <c r="BO156" s="7" t="n">
        <v>0.02625483842437082</v>
      </c>
      <c r="BP156" s="7" t="n">
        <v>0.02625483842437082</v>
      </c>
      <c r="BQ156" s="7" t="n">
        <v>0.02625483842437082</v>
      </c>
      <c r="BR156" s="7" t="n">
        <v>0.02625483842437082</v>
      </c>
      <c r="BS156" s="7" t="n">
        <v>0.02625483842437082</v>
      </c>
      <c r="BT156" s="7" t="n">
        <v>-0.005921334547824049</v>
      </c>
      <c r="BU156" s="7" t="n">
        <v>0.1004993271473297</v>
      </c>
      <c r="BV156" s="7" t="n">
        <v>0.01709317995933065</v>
      </c>
      <c r="BW156" s="7" t="n">
        <v>0.01629596578688172</v>
      </c>
      <c r="BX156" s="7" t="n">
        <v>0.01539035577031726</v>
      </c>
      <c r="BY156" s="7" t="n">
        <v>0.08126088142842645</v>
      </c>
      <c r="BZ156" s="7" t="n">
        <v>0.01287961113927416</v>
      </c>
      <c r="CA156" s="7" t="n">
        <v>0.0864176061268412</v>
      </c>
      <c r="CB156" s="7" t="n">
        <v>0.1004993271473297</v>
      </c>
      <c r="CC156" s="7" t="n">
        <v>0.01912968607766804</v>
      </c>
      <c r="CD156" s="7" t="n">
        <v>0.01340117612012826</v>
      </c>
      <c r="CE156" s="7" t="n">
        <v>0.026254836451919</v>
      </c>
      <c r="CF156" s="7" t="n">
        <v>0.01600900102439873</v>
      </c>
      <c r="CG156" s="7" t="n">
        <v>0.01600900102439873</v>
      </c>
      <c r="CH156" s="7" t="n">
        <v>0.01600900102439873</v>
      </c>
      <c r="CI156" s="7" t="n">
        <v>0.01600900102439873</v>
      </c>
      <c r="CJ156" s="7" t="n">
        <v>0.01600900102439873</v>
      </c>
      <c r="CK156" s="7" t="n">
        <v>-0.01167813876024638</v>
      </c>
      <c r="CL156" s="7" t="n">
        <v>0.01287961113927415</v>
      </c>
      <c r="CM156" s="7" t="n">
        <v>0.004316530923276629</v>
      </c>
      <c r="CN156" s="7" t="n">
        <v>-0.01411162699650714</v>
      </c>
      <c r="CO156" s="7" t="n">
        <v>-0.01411162699650714</v>
      </c>
      <c r="CP156" s="7" t="n">
        <v>-0.01411162699650714</v>
      </c>
      <c r="CQ156" s="7" t="n">
        <v>-0.01411162699650714</v>
      </c>
      <c r="CR156" s="7" t="n">
        <v>-0.01411162699650714</v>
      </c>
      <c r="CS156" s="7" t="n">
        <v>0.017156861312845</v>
      </c>
      <c r="CT156" s="7" t="n">
        <v>0.017156861312845</v>
      </c>
      <c r="CU156" s="7" t="n">
        <v>0.017156861312845</v>
      </c>
      <c r="CV156" s="7" t="n">
        <v>0.017156861312845</v>
      </c>
      <c r="CW156" s="7" t="n">
        <v>0.017156861312845</v>
      </c>
      <c r="CX156" s="7" t="n">
        <v>0.2117646382341765</v>
      </c>
      <c r="CY156" s="7" t="n">
        <v>0.2117646382341765</v>
      </c>
      <c r="CZ156" s="7" t="n">
        <v>0.2117646382341765</v>
      </c>
      <c r="DA156" s="7" t="n">
        <v>0.2117646382341765</v>
      </c>
      <c r="DB156" s="7" t="n">
        <v>0.2117646382341765</v>
      </c>
      <c r="DC156" s="7" t="n">
        <v>0.01600900102439873</v>
      </c>
      <c r="DD156" s="7" t="n">
        <v>0.01600900102439873</v>
      </c>
      <c r="DE156" s="7" t="n">
        <v>0.01600900102439873</v>
      </c>
      <c r="DF156" s="7" t="n">
        <v>0.01600900102439873</v>
      </c>
      <c r="DG156" s="7" t="n">
        <v>0.01600900102439873</v>
      </c>
      <c r="DH156" s="7" t="n">
        <v>0.01022324591681456</v>
      </c>
      <c r="DI156" s="7" t="n">
        <v>0.01022324591681456</v>
      </c>
      <c r="DJ156" s="7" t="n">
        <v>0.01022324591681456</v>
      </c>
      <c r="DK156" s="7" t="n">
        <v>0.01022324591681456</v>
      </c>
      <c r="DL156" s="7" t="n">
        <v>0.01022324591681456</v>
      </c>
      <c r="DM156" s="7" t="n">
        <v>0.007037666023141043</v>
      </c>
      <c r="DN156" s="7" t="n">
        <v>0.007037666023141043</v>
      </c>
      <c r="DO156" s="7" t="n">
        <v>0.007037666023141043</v>
      </c>
      <c r="DP156" s="7" t="n">
        <v>0.007037666023141043</v>
      </c>
      <c r="DQ156" s="7" t="n">
        <v>0.007037666023141043</v>
      </c>
      <c r="DS156" t="inlineStr">
        <is>
          <t>2023-09-14</t>
        </is>
      </c>
      <c r="DT156" t="n">
        <v>1.445851</v>
      </c>
      <c r="DU156" t="n">
        <v>1.884434</v>
      </c>
      <c r="DV156" t="n">
        <v>1.527695</v>
      </c>
      <c r="DW156" t="n">
        <v>1.223433</v>
      </c>
      <c r="DX156" t="n">
        <v>1.239384</v>
      </c>
      <c r="DY156" t="n">
        <v>1.239384</v>
      </c>
      <c r="DZ156" t="n">
        <v>1.328522</v>
      </c>
      <c r="EA156" t="n">
        <v>1.07084</v>
      </c>
      <c r="EB156" t="n">
        <v>1.14902</v>
      </c>
      <c r="EC156" t="n">
        <v>1.220843</v>
      </c>
    </row>
    <row r="157">
      <c r="A157" s="6" t="n">
        <v>45184</v>
      </c>
      <c r="B157" s="7" t="n">
        <v>-0.02168087730020439</v>
      </c>
      <c r="C157" s="7" t="n">
        <v>-0.02145927586611092</v>
      </c>
      <c r="D157" s="7" t="n">
        <v>-0.02069397463762149</v>
      </c>
      <c r="E157" s="7" t="n">
        <v>-0.02145927586611092</v>
      </c>
      <c r="F157" s="7" t="n">
        <v>-0.02025425579839037</v>
      </c>
      <c r="G157" s="7" t="n">
        <v>-0.01646468583768199</v>
      </c>
      <c r="H157" s="7" t="n">
        <v>-0.02243200159321924</v>
      </c>
      <c r="I157" s="7" t="n">
        <v>-0.0159416397383903</v>
      </c>
      <c r="J157" s="7" t="n">
        <v>-0.02839401402388608</v>
      </c>
      <c r="K157" s="7" t="n">
        <v>-0.02145927586611092</v>
      </c>
      <c r="L157" s="7" t="n">
        <v>-0.01952038923874444</v>
      </c>
      <c r="M157" s="7" t="n">
        <v>-0.02579756240392034</v>
      </c>
      <c r="N157" s="7" t="n">
        <v>-0.01399372665948935</v>
      </c>
      <c r="O157" s="7" t="n">
        <v>-0.02327578525144802</v>
      </c>
      <c r="P157" s="7" t="n">
        <v>-0.03896251350783412</v>
      </c>
      <c r="Q157" s="7" t="n">
        <v>-0.03781109624200054</v>
      </c>
      <c r="R157" s="7" t="n">
        <v>-0.01447268363210352</v>
      </c>
      <c r="S157" s="7" t="n">
        <v>-0.02577780059182022</v>
      </c>
      <c r="T157" s="7" t="n">
        <v>-0.03284899001973842</v>
      </c>
      <c r="U157" s="7" t="n">
        <v>-0.0354684964204782</v>
      </c>
      <c r="V157" s="7" t="n">
        <v>-0.01952038923874444</v>
      </c>
      <c r="W157" s="7" t="n">
        <v>-0.03236297827291815</v>
      </c>
      <c r="X157" s="7" t="n">
        <v>-0.03358643326490285</v>
      </c>
      <c r="Y157" s="7" t="n">
        <v>-0.02576771337484369</v>
      </c>
      <c r="Z157" s="7" t="n">
        <v>-0.03182630121279462</v>
      </c>
      <c r="AA157" s="7" t="n">
        <v>-0.01399372665948934</v>
      </c>
      <c r="AB157" s="7" t="n">
        <v>-0.01936850000556149</v>
      </c>
      <c r="AC157" s="7" t="n">
        <v>-0.02353087747358473</v>
      </c>
      <c r="AD157" s="7" t="n">
        <v>-0.04381482415653685</v>
      </c>
      <c r="AE157" s="7" t="n">
        <v>-0.01399372665948935</v>
      </c>
      <c r="AF157" s="7" t="n">
        <v>-0.02266777996278727</v>
      </c>
      <c r="AG157" s="7" t="n">
        <v>-0.02083361894510073</v>
      </c>
      <c r="AH157" s="7" t="n">
        <v>-0.02236611245793953</v>
      </c>
      <c r="AI157" s="7" t="n">
        <v>-0.02974331694356154</v>
      </c>
      <c r="AJ157" s="7" t="n">
        <v>-0.02577780059182022</v>
      </c>
      <c r="AK157" s="7" t="n">
        <v>-0.02236611245793951</v>
      </c>
      <c r="AL157" s="7" t="n">
        <v>-0.02100649658214001</v>
      </c>
      <c r="AM157" s="7" t="n">
        <v>-0.03007889805429981</v>
      </c>
      <c r="AN157" s="7" t="n">
        <v>-0.0258117862916488</v>
      </c>
      <c r="AO157" s="7" t="n">
        <v>-0.0403887580811122</v>
      </c>
      <c r="AP157" s="7" t="n">
        <v>-0.02579756299828371</v>
      </c>
      <c r="AQ157" s="7" t="n">
        <v>-0.0322874727104757</v>
      </c>
      <c r="AR157" s="7" t="n">
        <v>-0.03741952804221068</v>
      </c>
      <c r="AS157" s="7" t="n">
        <v>-0.02603582796467722</v>
      </c>
      <c r="AT157" s="7" t="n">
        <v>-0.01530145836170851</v>
      </c>
      <c r="AU157" s="7" t="n">
        <v>-0.02542793868280122</v>
      </c>
      <c r="AV157" s="7" t="n">
        <v>-0.02623792956662644</v>
      </c>
      <c r="AW157" s="7" t="n">
        <v>-0.04038875808111218</v>
      </c>
      <c r="AX157" s="7" t="n">
        <v>-0.02309008400206376</v>
      </c>
      <c r="AY157" s="7" t="n">
        <v>-0.03612085540238141</v>
      </c>
      <c r="AZ157" s="7" t="n">
        <v>-0.03337488966389281</v>
      </c>
      <c r="BA157" s="7" t="n">
        <v>-0.03006616916068638</v>
      </c>
      <c r="BB157" s="7" t="n">
        <v>-0.0361208554023814</v>
      </c>
      <c r="BC157" s="7" t="n">
        <v>-0.03236297827291815</v>
      </c>
      <c r="BD157" s="7" t="n">
        <v>-0.02490678372169709</v>
      </c>
      <c r="BE157" s="7" t="n">
        <v>-0.01285962413986227</v>
      </c>
      <c r="BF157" s="7" t="n">
        <v>-0.03419637618416705</v>
      </c>
      <c r="BG157" s="7" t="n">
        <v>-0.01149737109062156</v>
      </c>
      <c r="BH157" s="7" t="n">
        <v>-0.02833617892931199</v>
      </c>
      <c r="BI157" s="7" t="n">
        <v>-0.00932920445102252</v>
      </c>
      <c r="BJ157" s="7" t="n">
        <v>-0.03775061352423702</v>
      </c>
      <c r="BK157" s="7" t="n">
        <v>-0.03278243269711241</v>
      </c>
      <c r="BL157" s="7" t="n">
        <v>-0.01592777333160635</v>
      </c>
      <c r="BM157" s="7" t="n">
        <v>-0.01592777333160635</v>
      </c>
      <c r="BN157" s="7" t="n">
        <v>-0.05846640572508324</v>
      </c>
      <c r="BO157" s="7" t="n">
        <v>-0.02257337784770308</v>
      </c>
      <c r="BP157" s="7" t="n">
        <v>-0.02257337784770308</v>
      </c>
      <c r="BQ157" s="7" t="n">
        <v>-0.02257337784770308</v>
      </c>
      <c r="BR157" s="7" t="n">
        <v>-0.02257337784770308</v>
      </c>
      <c r="BS157" s="7" t="n">
        <v>-0.02257337784770308</v>
      </c>
      <c r="BT157" s="7" t="n">
        <v>-0.02592603268172481</v>
      </c>
      <c r="BU157" s="7" t="n">
        <v>-0.09688267916914808</v>
      </c>
      <c r="BV157" s="7" t="n">
        <v>-0.01637465341627975</v>
      </c>
      <c r="BW157" s="7" t="n">
        <v>-0.009427678486503437</v>
      </c>
      <c r="BX157" s="7" t="n">
        <v>-0.01519700600712278</v>
      </c>
      <c r="BY157" s="7" t="n">
        <v>-0.07097487355003036</v>
      </c>
      <c r="BZ157" s="7" t="n">
        <v>-0.01131314848636147</v>
      </c>
      <c r="CA157" s="7" t="n">
        <v>-0.08189352402737</v>
      </c>
      <c r="CB157" s="7" t="n">
        <v>-0.0968826791691481</v>
      </c>
      <c r="CC157" s="7" t="n">
        <v>-0.04057623407683161</v>
      </c>
      <c r="CD157" s="7" t="n">
        <v>-0.0105855817917145</v>
      </c>
      <c r="CE157" s="7" t="n">
        <v>-0.02257337651315374</v>
      </c>
      <c r="CF157" s="7" t="n">
        <v>-0.006947748318479663</v>
      </c>
      <c r="CG157" s="7" t="n">
        <v>-0.006947748318479663</v>
      </c>
      <c r="CH157" s="7" t="n">
        <v>-0.006947748318479663</v>
      </c>
      <c r="CI157" s="7" t="n">
        <v>-0.006947748318479663</v>
      </c>
      <c r="CJ157" s="7" t="n">
        <v>-0.006947748318479663</v>
      </c>
      <c r="CK157" s="7" t="n">
        <v>-0.03090134895580757</v>
      </c>
      <c r="CL157" s="7" t="n">
        <v>-0.01131314848636148</v>
      </c>
      <c r="CM157" s="7" t="n">
        <v>-0.02417611816235494</v>
      </c>
      <c r="CN157" s="7" t="n">
        <v>-0.02732596482896221</v>
      </c>
      <c r="CO157" s="7" t="n">
        <v>-0.02732596482896221</v>
      </c>
      <c r="CP157" s="7" t="n">
        <v>-0.02732596482896221</v>
      </c>
      <c r="CQ157" s="7" t="n">
        <v>-0.02732596482896221</v>
      </c>
      <c r="CR157" s="7" t="n">
        <v>-0.02732596482896221</v>
      </c>
      <c r="CS157" s="7" t="n">
        <v>-0.0168674684951744</v>
      </c>
      <c r="CT157" s="7" t="n">
        <v>-0.0168674684951744</v>
      </c>
      <c r="CU157" s="7" t="n">
        <v>-0.0168674684951744</v>
      </c>
      <c r="CV157" s="7" t="n">
        <v>-0.0168674684951744</v>
      </c>
      <c r="CW157" s="7" t="n">
        <v>-0.0168674684951744</v>
      </c>
      <c r="CX157" s="7" t="n">
        <v>-0.199029115538804</v>
      </c>
      <c r="CY157" s="7" t="n">
        <v>-0.199029115538804</v>
      </c>
      <c r="CZ157" s="7" t="n">
        <v>-0.199029115538804</v>
      </c>
      <c r="DA157" s="7" t="n">
        <v>-0.199029115538804</v>
      </c>
      <c r="DB157" s="7" t="n">
        <v>-0.199029115538804</v>
      </c>
      <c r="DC157" s="7" t="n">
        <v>-0.006947748318479663</v>
      </c>
      <c r="DD157" s="7" t="n">
        <v>-0.006947748318479663</v>
      </c>
      <c r="DE157" s="7" t="n">
        <v>-0.006947748318479663</v>
      </c>
      <c r="DF157" s="7" t="n">
        <v>-0.006947748318479663</v>
      </c>
      <c r="DG157" s="7" t="n">
        <v>-0.006947748318479663</v>
      </c>
      <c r="DH157" s="7" t="n">
        <v>-0.06307980470088559</v>
      </c>
      <c r="DI157" s="7" t="n">
        <v>-0.06307980470088559</v>
      </c>
      <c r="DJ157" s="7" t="n">
        <v>-0.06307980470088559</v>
      </c>
      <c r="DK157" s="7" t="n">
        <v>-0.06307980470088559</v>
      </c>
      <c r="DL157" s="7" t="n">
        <v>-0.06307980470088559</v>
      </c>
      <c r="DM157" s="7" t="n">
        <v>-0.007941528561489442</v>
      </c>
      <c r="DN157" s="7" t="n">
        <v>-0.007941528561489442</v>
      </c>
      <c r="DO157" s="7" t="n">
        <v>-0.007941528561489442</v>
      </c>
      <c r="DP157" s="7" t="n">
        <v>-0.007941528561489442</v>
      </c>
      <c r="DQ157" s="7" t="n">
        <v>-0.007941528561489442</v>
      </c>
      <c r="DS157" t="inlineStr">
        <is>
          <t>2023-09-15</t>
        </is>
      </c>
      <c r="DT157" t="n">
        <v>1.413417</v>
      </c>
      <c r="DU157" t="n">
        <v>1.847649</v>
      </c>
      <c r="DV157" t="n">
        <v>1.488314</v>
      </c>
      <c r="DW157" t="n">
        <v>1.198115</v>
      </c>
      <c r="DX157" t="n">
        <v>1.212788</v>
      </c>
      <c r="DY157" t="n">
        <v>1.212788</v>
      </c>
      <c r="DZ157" t="n">
        <v>1.309294</v>
      </c>
      <c r="EA157" t="n">
        <v>1.023921</v>
      </c>
      <c r="EB157" t="n">
        <v>1.124108</v>
      </c>
      <c r="EC157" t="n">
        <v>1.196116</v>
      </c>
    </row>
    <row r="158">
      <c r="A158" s="6" t="n">
        <v>45187</v>
      </c>
      <c r="B158" s="7" t="n">
        <v>-0.01013650017983745</v>
      </c>
      <c r="C158" s="7" t="n">
        <v>-0.01207596355979976</v>
      </c>
      <c r="D158" s="7" t="n">
        <v>-0.02333944651864061</v>
      </c>
      <c r="E158" s="7" t="n">
        <v>-0.01207596355979976</v>
      </c>
      <c r="F158" s="7" t="n">
        <v>-0.01142084096720098</v>
      </c>
      <c r="G158" s="7" t="n">
        <v>0.005005735628421873</v>
      </c>
      <c r="H158" s="7" t="n">
        <v>-0.0290687302859155</v>
      </c>
      <c r="I158" s="7" t="n">
        <v>0.003223540718116164</v>
      </c>
      <c r="J158" s="7" t="n">
        <v>0.004329889916838821</v>
      </c>
      <c r="K158" s="7" t="n">
        <v>-0.01207596355979976</v>
      </c>
      <c r="L158" s="7" t="n">
        <v>-0.003995011736626095</v>
      </c>
      <c r="M158" s="7" t="n">
        <v>0.002087724192817868</v>
      </c>
      <c r="N158" s="7" t="n">
        <v>-0.01127013854335323</v>
      </c>
      <c r="O158" s="7" t="n">
        <v>0.003264991108038025</v>
      </c>
      <c r="P158" s="7" t="n">
        <v>0.01289804706724881</v>
      </c>
      <c r="Q158" s="7" t="n">
        <v>2.903513583529674e-05</v>
      </c>
      <c r="R158" s="7" t="n">
        <v>-0.02266792567160184</v>
      </c>
      <c r="S158" s="7" t="n">
        <v>0.002734639907189876</v>
      </c>
      <c r="T158" s="7" t="n">
        <v>-0.0003623923720654171</v>
      </c>
      <c r="U158" s="7" t="n">
        <v>-0.003394357408416183</v>
      </c>
      <c r="V158" s="7" t="n">
        <v>-0.003995011736626086</v>
      </c>
      <c r="W158" s="7" t="n">
        <v>0.0002001451438569317</v>
      </c>
      <c r="X158" s="7" t="n">
        <v>-0.001941614361721651</v>
      </c>
      <c r="Y158" s="7" t="n">
        <v>0.002678269195036543</v>
      </c>
      <c r="Z158" s="7" t="n">
        <v>0.0007669199968604042</v>
      </c>
      <c r="AA158" s="7" t="n">
        <v>-0.01127013854335383</v>
      </c>
      <c r="AB158" s="7" t="n">
        <v>-0.003201484063134363</v>
      </c>
      <c r="AC158" s="7" t="n">
        <v>-0.003505691817228151</v>
      </c>
      <c r="AD158" s="7" t="n">
        <v>0.0101637825163927</v>
      </c>
      <c r="AE158" s="7" t="n">
        <v>-0.01127013854335321</v>
      </c>
      <c r="AF158" s="7" t="n">
        <v>0.003066446158965711</v>
      </c>
      <c r="AG158" s="7" t="n">
        <v>0.004140723378057997</v>
      </c>
      <c r="AH158" s="7" t="n">
        <v>0.002615315216408656</v>
      </c>
      <c r="AI158" s="7" t="n">
        <v>0.004504701012299605</v>
      </c>
      <c r="AJ158" s="7" t="n">
        <v>0.002734639907189892</v>
      </c>
      <c r="AK158" s="7" t="n">
        <v>0.002615315216408653</v>
      </c>
      <c r="AL158" s="7" t="n">
        <v>0.001670754978364282</v>
      </c>
      <c r="AM158" s="7" t="n">
        <v>-0.003550527373124797</v>
      </c>
      <c r="AN158" s="7" t="n">
        <v>0.003204981456269351</v>
      </c>
      <c r="AO158" s="7" t="n">
        <v>0.01346369078524501</v>
      </c>
      <c r="AP158" s="7" t="n">
        <v>0.002087704735948098</v>
      </c>
      <c r="AQ158" s="7" t="n">
        <v>0.009661057719536362</v>
      </c>
      <c r="AR158" s="7" t="n">
        <v>0.01186126389681201</v>
      </c>
      <c r="AS158" s="7" t="n">
        <v>-0.0001737562628001026</v>
      </c>
      <c r="AT158" s="7" t="n">
        <v>-0.001311698497838319</v>
      </c>
      <c r="AU158" s="7" t="n">
        <v>-0.001218978718519381</v>
      </c>
      <c r="AV158" s="7" t="n">
        <v>-0.0001924828540911024</v>
      </c>
      <c r="AW158" s="7" t="n">
        <v>0.013463690785245</v>
      </c>
      <c r="AX158" s="7" t="n">
        <v>-0.0121010377493399</v>
      </c>
      <c r="AY158" s="7" t="n">
        <v>0.003714584147353507</v>
      </c>
      <c r="AZ158" s="7" t="n">
        <v>0.01003225480358278</v>
      </c>
      <c r="BA158" s="7" t="n">
        <v>0.003475454355442461</v>
      </c>
      <c r="BB158" s="7" t="n">
        <v>0.003714584147353506</v>
      </c>
      <c r="BC158" s="7" t="n">
        <v>0.0002001451438569193</v>
      </c>
      <c r="BD158" s="7" t="n">
        <v>0.001851588658662146</v>
      </c>
      <c r="BE158" s="7" t="n">
        <v>0.001228658699223842</v>
      </c>
      <c r="BF158" s="7" t="n">
        <v>0.01013039141467272</v>
      </c>
      <c r="BG158" s="7" t="n">
        <v>0.007513330289025824</v>
      </c>
      <c r="BH158" s="7" t="n">
        <v>0.004719434422365026</v>
      </c>
      <c r="BI158" s="7" t="n">
        <v>-0.01062709239610393</v>
      </c>
      <c r="BJ158" s="7" t="n">
        <v>0.005436009066919077</v>
      </c>
      <c r="BK158" s="7" t="n">
        <v>0.006344495888051749</v>
      </c>
      <c r="BL158" s="7" t="n">
        <v>0.006047654640209689</v>
      </c>
      <c r="BM158" s="7" t="n">
        <v>0.006047654640209689</v>
      </c>
      <c r="BN158" s="7" t="n">
        <v>-0.001080356702699347</v>
      </c>
      <c r="BO158" s="7" t="n">
        <v>0.003849129454646993</v>
      </c>
      <c r="BP158" s="7" t="n">
        <v>0.003849129454646993</v>
      </c>
      <c r="BQ158" s="7" t="n">
        <v>0.003849129454646993</v>
      </c>
      <c r="BR158" s="7" t="n">
        <v>0.003849129454646993</v>
      </c>
      <c r="BS158" s="7" t="n">
        <v>0.003849129454646993</v>
      </c>
      <c r="BT158" s="7" t="n">
        <v>-0.005810031098832911</v>
      </c>
      <c r="BU158" s="7" t="n">
        <v>0.001475189546978628</v>
      </c>
      <c r="BV158" s="7" t="n">
        <v>0.005167404584228781</v>
      </c>
      <c r="BW158" s="7" t="n">
        <v>-0.01813388850152195</v>
      </c>
      <c r="BX158" s="7" t="n">
        <v>0.005479351570765251</v>
      </c>
      <c r="BY158" s="7" t="n">
        <v>0.006633012126270335</v>
      </c>
      <c r="BZ158" s="7" t="n">
        <v>-0.02703321859316241</v>
      </c>
      <c r="CA158" s="7" t="n">
        <v>0.001624952901223442</v>
      </c>
      <c r="CB158" s="7" t="n">
        <v>0.001475189546978628</v>
      </c>
      <c r="CC158" s="7" t="n">
        <v>0.01229942513539243</v>
      </c>
      <c r="CD158" s="7" t="n">
        <v>-0.02213205388222742</v>
      </c>
      <c r="CE158" s="7" t="n">
        <v>0.003849129738463966</v>
      </c>
      <c r="CF158" s="7" t="n">
        <v>0.002373769672447512</v>
      </c>
      <c r="CG158" s="7" t="n">
        <v>0.002373769672447512</v>
      </c>
      <c r="CH158" s="7" t="n">
        <v>0.002373769672447512</v>
      </c>
      <c r="CI158" s="7" t="n">
        <v>0.002373769672447512</v>
      </c>
      <c r="CJ158" s="7" t="n">
        <v>0.002373769672447512</v>
      </c>
      <c r="CK158" s="7" t="n">
        <v>-0.01095793263861117</v>
      </c>
      <c r="CL158" s="7" t="n">
        <v>-0.0270332185931625</v>
      </c>
      <c r="CM158" s="7" t="n">
        <v>0.00532210035047237</v>
      </c>
      <c r="CN158" s="7" t="n">
        <v>-0.01471573711275009</v>
      </c>
      <c r="CO158" s="7" t="n">
        <v>-0.01471573711275009</v>
      </c>
      <c r="CP158" s="7" t="n">
        <v>-0.01471573711275009</v>
      </c>
      <c r="CQ158" s="7" t="n">
        <v>-0.01471573711275009</v>
      </c>
      <c r="CR158" s="7" t="n">
        <v>-0.01471573711275009</v>
      </c>
      <c r="CS158" s="7" t="n">
        <v>-0.07965686131284488</v>
      </c>
      <c r="CT158" s="7" t="n">
        <v>-0.07965686131284488</v>
      </c>
      <c r="CU158" s="7" t="n">
        <v>-0.07965686131284488</v>
      </c>
      <c r="CV158" s="7" t="n">
        <v>-0.07965686131284488</v>
      </c>
      <c r="CW158" s="7" t="n">
        <v>-0.07965686131284488</v>
      </c>
      <c r="CX158" s="7" t="n">
        <v>0.01515150092083739</v>
      </c>
      <c r="CY158" s="7" t="n">
        <v>0.01515150092083739</v>
      </c>
      <c r="CZ158" s="7" t="n">
        <v>0.01515150092083739</v>
      </c>
      <c r="DA158" s="7" t="n">
        <v>0.01515150092083739</v>
      </c>
      <c r="DB158" s="7" t="n">
        <v>0.01515150092083739</v>
      </c>
      <c r="DC158" s="7" t="n">
        <v>0.002373769672447512</v>
      </c>
      <c r="DD158" s="7" t="n">
        <v>0.002373769672447512</v>
      </c>
      <c r="DE158" s="7" t="n">
        <v>0.002373769672447512</v>
      </c>
      <c r="DF158" s="7" t="n">
        <v>0.002373769672447512</v>
      </c>
      <c r="DG158" s="7" t="n">
        <v>0.002373769672447512</v>
      </c>
      <c r="DH158" s="7" t="n">
        <v>0.02286229478319024</v>
      </c>
      <c r="DI158" s="7" t="n">
        <v>0.02286229478319024</v>
      </c>
      <c r="DJ158" s="7" t="n">
        <v>0.02286229478319024</v>
      </c>
      <c r="DK158" s="7" t="n">
        <v>0.02286229478319024</v>
      </c>
      <c r="DL158" s="7" t="n">
        <v>0.02286229478319024</v>
      </c>
      <c r="DM158" s="7" t="n">
        <v>0.0108869299937151</v>
      </c>
      <c r="DN158" s="7" t="n">
        <v>0.0108869299937151</v>
      </c>
      <c r="DO158" s="7" t="n">
        <v>0.0108869299937151</v>
      </c>
      <c r="DP158" s="7" t="n">
        <v>0.0108869299937151</v>
      </c>
      <c r="DQ158" s="7" t="n">
        <v>0.0108869299937151</v>
      </c>
      <c r="DS158" t="inlineStr">
        <is>
          <t>2023-09-18</t>
        </is>
      </c>
      <c r="DT158" t="n">
        <v>1.372331</v>
      </c>
      <c r="DU158" t="n">
        <v>1.840268</v>
      </c>
      <c r="DV158" t="n">
        <v>1.492384</v>
      </c>
      <c r="DW158" t="n">
        <v>1.170152</v>
      </c>
      <c r="DX158" t="n">
        <v>1.198142</v>
      </c>
      <c r="DY158" t="n">
        <v>1.198142</v>
      </c>
      <c r="DZ158" t="n">
        <v>1.279615</v>
      </c>
      <c r="EA158" t="n">
        <v>1.034328</v>
      </c>
      <c r="EB158" t="n">
        <v>1.112714</v>
      </c>
      <c r="EC158" t="n">
        <v>1.182455</v>
      </c>
    </row>
    <row r="159">
      <c r="A159" s="6" t="n">
        <v>45188</v>
      </c>
      <c r="B159" s="7" t="n">
        <v>-0.009211851695142567</v>
      </c>
      <c r="C159" s="7" t="n">
        <v>-0.002577566810000783</v>
      </c>
      <c r="D159" s="7" t="n">
        <v>-0.01013732297828488</v>
      </c>
      <c r="E159" s="7" t="n">
        <v>-0.002577566810000782</v>
      </c>
      <c r="F159" s="7" t="n">
        <v>-0.006776043464163976</v>
      </c>
      <c r="G159" s="7" t="n">
        <v>0.008826494391395625</v>
      </c>
      <c r="H159" s="7" t="n">
        <v>-0.01884192262504094</v>
      </c>
      <c r="I159" s="7" t="n">
        <v>0.005011411698447677</v>
      </c>
      <c r="J159" s="7" t="n">
        <v>-0.008750819540608005</v>
      </c>
      <c r="K159" s="7" t="n">
        <v>-0.002577566810000785</v>
      </c>
      <c r="L159" s="7" t="n">
        <v>-0.01697656762142905</v>
      </c>
      <c r="M159" s="7" t="n">
        <v>-0.005626977256916911</v>
      </c>
      <c r="N159" s="7" t="n">
        <v>0.0001587406986477908</v>
      </c>
      <c r="O159" s="7" t="n">
        <v>-0.004579940099924189</v>
      </c>
      <c r="P159" s="7" t="n">
        <v>-0.003636050240772765</v>
      </c>
      <c r="Q159" s="7" t="n">
        <v>-0.01265346316331643</v>
      </c>
      <c r="R159" s="7" t="n">
        <v>-0.007857066721077739</v>
      </c>
      <c r="S159" s="7" t="n">
        <v>-0.005340478286776223</v>
      </c>
      <c r="T159" s="7" t="n">
        <v>-0.01780925995319454</v>
      </c>
      <c r="U159" s="7" t="n">
        <v>-0.02232687433820704</v>
      </c>
      <c r="V159" s="7" t="n">
        <v>-0.01697656762142898</v>
      </c>
      <c r="W159" s="7" t="n">
        <v>-0.01697108156275416</v>
      </c>
      <c r="X159" s="7" t="n">
        <v>-0.02070506916105471</v>
      </c>
      <c r="Y159" s="7" t="n">
        <v>-0.01120925561427337</v>
      </c>
      <c r="Z159" s="7" t="n">
        <v>-0.01619491675375943</v>
      </c>
      <c r="AA159" s="7" t="n">
        <v>0.0001587406986473285</v>
      </c>
      <c r="AB159" s="7" t="n">
        <v>-0.0117229026142428</v>
      </c>
      <c r="AC159" s="7" t="n">
        <v>-0.009735141252112492</v>
      </c>
      <c r="AD159" s="7" t="n">
        <v>-0.01358249249241173</v>
      </c>
      <c r="AE159" s="7" t="n">
        <v>0.0001587406986478029</v>
      </c>
      <c r="AF159" s="7" t="n">
        <v>-0.008286380412000249</v>
      </c>
      <c r="AG159" s="7" t="n">
        <v>0.004935247725043767</v>
      </c>
      <c r="AH159" s="7" t="n">
        <v>-0.007424447839341693</v>
      </c>
      <c r="AI159" s="7" t="n">
        <v>-0.008500337639610132</v>
      </c>
      <c r="AJ159" s="7" t="n">
        <v>-0.005340478286776221</v>
      </c>
      <c r="AK159" s="7" t="n">
        <v>-0.007424447839341685</v>
      </c>
      <c r="AL159" s="7" t="n">
        <v>-0.003786373718910989</v>
      </c>
      <c r="AM159" s="7" t="n">
        <v>-0.01679603678293813</v>
      </c>
      <c r="AN159" s="7" t="n">
        <v>-0.009519868313321477</v>
      </c>
      <c r="AO159" s="7" t="n">
        <v>-0.00632098741113405</v>
      </c>
      <c r="AP159" s="7" t="n">
        <v>-0.005626985873763013</v>
      </c>
      <c r="AQ159" s="7" t="n">
        <v>-0.003484995736785203</v>
      </c>
      <c r="AR159" s="7" t="n">
        <v>-0.005778736466973207</v>
      </c>
      <c r="AS159" s="7" t="n">
        <v>-0.005695020207250212</v>
      </c>
      <c r="AT159" s="7" t="n">
        <v>-0.006192481706579864</v>
      </c>
      <c r="AU159" s="7" t="n">
        <v>-0.005983898024378967</v>
      </c>
      <c r="AV159" s="7" t="n">
        <v>-0.00459133543593743</v>
      </c>
      <c r="AW159" s="7" t="n">
        <v>-0.006320987411134047</v>
      </c>
      <c r="AX159" s="7" t="n">
        <v>-0.00790948275039483</v>
      </c>
      <c r="AY159" s="7" t="n">
        <v>-0.01195389259338517</v>
      </c>
      <c r="AZ159" s="7" t="n">
        <v>-0.004328283261468783</v>
      </c>
      <c r="BA159" s="7" t="n">
        <v>-0.01168476434646415</v>
      </c>
      <c r="BB159" s="7" t="n">
        <v>-0.01195389259338517</v>
      </c>
      <c r="BC159" s="7" t="n">
        <v>-0.01697108156275419</v>
      </c>
      <c r="BD159" s="7" t="n">
        <v>-0.006934070628811276</v>
      </c>
      <c r="BE159" s="7" t="n">
        <v>0.006941810842795408</v>
      </c>
      <c r="BF159" s="7" t="n">
        <v>-0.004752471550583219</v>
      </c>
      <c r="BG159" s="7" t="n">
        <v>0.01139478998308321</v>
      </c>
      <c r="BH159" s="7" t="n">
        <v>-0.01190506379771684</v>
      </c>
      <c r="BI159" s="7" t="n">
        <v>-0.006507004632185095</v>
      </c>
      <c r="BJ159" s="7" t="n">
        <v>-0.007922171724056563</v>
      </c>
      <c r="BK159" s="7" t="n">
        <v>-0.004965229564249791</v>
      </c>
      <c r="BL159" s="7" t="n">
        <v>0.005609884279783638</v>
      </c>
      <c r="BM159" s="7" t="n">
        <v>0.00560988427978364</v>
      </c>
      <c r="BN159" s="7" t="n">
        <v>-0.02197070858028028</v>
      </c>
      <c r="BO159" s="7" t="n">
        <v>-0.003067481746168998</v>
      </c>
      <c r="BP159" s="7" t="n">
        <v>-0.003067481746168998</v>
      </c>
      <c r="BQ159" s="7" t="n">
        <v>-0.003067481746168998</v>
      </c>
      <c r="BR159" s="7" t="n">
        <v>-0.003067481746168998</v>
      </c>
      <c r="BS159" s="7" t="n">
        <v>-0.003067481746168998</v>
      </c>
      <c r="BT159" s="7" t="n">
        <v>-0.009746980064093642</v>
      </c>
      <c r="BU159" s="7" t="n">
        <v>-0.02692004975630109</v>
      </c>
      <c r="BV159" s="7" t="n">
        <v>0.007099140636767715</v>
      </c>
      <c r="BW159" s="7" t="n">
        <v>-0.01357323161671092</v>
      </c>
      <c r="BX159" s="7" t="n">
        <v>0.008856575223554654</v>
      </c>
      <c r="BY159" s="7" t="n">
        <v>-0.01036784607828048</v>
      </c>
      <c r="BZ159" s="7" t="n">
        <v>-0.01567043721504735</v>
      </c>
      <c r="CA159" s="7" t="n">
        <v>-0.02278653161448326</v>
      </c>
      <c r="CB159" s="7" t="n">
        <v>-0.02692004975630109</v>
      </c>
      <c r="CC159" s="7" t="n">
        <v>-0.009369685296237454</v>
      </c>
      <c r="CD159" s="7" t="n">
        <v>-0.01341185449677181</v>
      </c>
      <c r="CE159" s="7" t="n">
        <v>-0.003067479557354293</v>
      </c>
      <c r="CF159" s="7" t="n">
        <v>-0.002118940905394107</v>
      </c>
      <c r="CG159" s="7" t="n">
        <v>-0.002118940905394107</v>
      </c>
      <c r="CH159" s="7" t="n">
        <v>-0.002118940905394107</v>
      </c>
      <c r="CI159" s="7" t="n">
        <v>-0.002118940905394107</v>
      </c>
      <c r="CJ159" s="7" t="n">
        <v>-0.002118940905394107</v>
      </c>
      <c r="CK159" s="7" t="n">
        <v>-0.008445700582056785</v>
      </c>
      <c r="CL159" s="7" t="n">
        <v>-0.01567043721504739</v>
      </c>
      <c r="CM159" s="7" t="n">
        <v>-0.0125960438572352</v>
      </c>
      <c r="CN159" s="7" t="n">
        <v>-0.007467729809620183</v>
      </c>
      <c r="CO159" s="7" t="n">
        <v>-0.007467729809620183</v>
      </c>
      <c r="CP159" s="7" t="n">
        <v>-0.007467729809620183</v>
      </c>
      <c r="CQ159" s="7" t="n">
        <v>-0.007467729809620183</v>
      </c>
      <c r="CR159" s="7" t="n">
        <v>-0.007467729809620183</v>
      </c>
      <c r="CS159" s="7" t="n">
        <v>-0.04793610381970537</v>
      </c>
      <c r="CT159" s="7" t="n">
        <v>-0.04793610381970537</v>
      </c>
      <c r="CU159" s="7" t="n">
        <v>-0.04793610381970537</v>
      </c>
      <c r="CV159" s="7" t="n">
        <v>-0.04793610381970537</v>
      </c>
      <c r="CW159" s="7" t="n">
        <v>-0.04793610381970537</v>
      </c>
      <c r="CX159" s="7" t="n">
        <v>-0.02686564678549819</v>
      </c>
      <c r="CY159" s="7" t="n">
        <v>-0.02686564678549819</v>
      </c>
      <c r="CZ159" s="7" t="n">
        <v>-0.02686564678549819</v>
      </c>
      <c r="DA159" s="7" t="n">
        <v>-0.02686564678549819</v>
      </c>
      <c r="DB159" s="7" t="n">
        <v>-0.02686564678549819</v>
      </c>
      <c r="DC159" s="7" t="n">
        <v>-0.002118940905394107</v>
      </c>
      <c r="DD159" s="7" t="n">
        <v>-0.002118940905394107</v>
      </c>
      <c r="DE159" s="7" t="n">
        <v>-0.002118940905394107</v>
      </c>
      <c r="DF159" s="7" t="n">
        <v>-0.002118940905394107</v>
      </c>
      <c r="DG159" s="7" t="n">
        <v>-0.002118940905394107</v>
      </c>
      <c r="DH159" s="7" t="n">
        <v>-0.01724744011791324</v>
      </c>
      <c r="DI159" s="7" t="n">
        <v>-0.01724744011791324</v>
      </c>
      <c r="DJ159" s="7" t="n">
        <v>-0.01724744011791324</v>
      </c>
      <c r="DK159" s="7" t="n">
        <v>-0.01724744011791324</v>
      </c>
      <c r="DL159" s="7" t="n">
        <v>-0.01724744011791324</v>
      </c>
      <c r="DM159" s="7" t="n">
        <v>0.009819481234784044</v>
      </c>
      <c r="DN159" s="7" t="n">
        <v>0.009819481234784044</v>
      </c>
      <c r="DO159" s="7" t="n">
        <v>0.009819481234784044</v>
      </c>
      <c r="DP159" s="7" t="n">
        <v>0.009819481234784044</v>
      </c>
      <c r="DQ159" s="7" t="n">
        <v>0.009819481234784044</v>
      </c>
      <c r="DS159" t="inlineStr">
        <is>
          <t>2023-09-19</t>
        </is>
      </c>
      <c r="DT159" t="n">
        <v>1.346474</v>
      </c>
      <c r="DU159" t="n">
        <v>1.809026</v>
      </c>
      <c r="DV159" t="n">
        <v>1.484414</v>
      </c>
      <c r="DW159" t="n">
        <v>1.15829</v>
      </c>
      <c r="DX159" t="n">
        <v>1.195054</v>
      </c>
      <c r="DY159" t="n">
        <v>1.195054</v>
      </c>
      <c r="DZ159" t="n">
        <v>1.269561</v>
      </c>
      <c r="EA159" t="n">
        <v>1.02028</v>
      </c>
      <c r="EB159" t="n">
        <v>1.102463</v>
      </c>
      <c r="EC159" t="n">
        <v>1.174443</v>
      </c>
    </row>
    <row r="160">
      <c r="A160" s="6" t="n">
        <v>45189</v>
      </c>
      <c r="B160" s="7" t="n">
        <v>-0.02142201325037237</v>
      </c>
      <c r="C160" s="7" t="n">
        <v>-0.02077535950755933</v>
      </c>
      <c r="D160" s="7" t="n">
        <v>-0.02756920321974195</v>
      </c>
      <c r="E160" s="7" t="n">
        <v>-0.02077535950755933</v>
      </c>
      <c r="F160" s="7" t="n">
        <v>-0.02404529490399869</v>
      </c>
      <c r="G160" s="7" t="n">
        <v>-0.010697320853979</v>
      </c>
      <c r="H160" s="7" t="n">
        <v>-0.03469743103045601</v>
      </c>
      <c r="I160" s="7" t="n">
        <v>-0.00405689722965134</v>
      </c>
      <c r="J160" s="7" t="n">
        <v>-0.01148710567027383</v>
      </c>
      <c r="K160" s="7" t="n">
        <v>-0.02077535950755933</v>
      </c>
      <c r="L160" s="7" t="n">
        <v>-0.005069661475005221</v>
      </c>
      <c r="M160" s="7" t="n">
        <v>-0.02124274974667791</v>
      </c>
      <c r="N160" s="7" t="n">
        <v>-0.01821089122314381</v>
      </c>
      <c r="O160" s="7" t="n">
        <v>-0.0135244289649224</v>
      </c>
      <c r="P160" s="7" t="n">
        <v>-0.0164081089104664</v>
      </c>
      <c r="Q160" s="7" t="n">
        <v>-0.02803321561802376</v>
      </c>
      <c r="R160" s="7" t="n">
        <v>-0.02543214631606235</v>
      </c>
      <c r="S160" s="7" t="n">
        <v>-0.02076057992345707</v>
      </c>
      <c r="T160" s="7" t="n">
        <v>-0.02405218658977129</v>
      </c>
      <c r="U160" s="7" t="n">
        <v>-0.02370337516700358</v>
      </c>
      <c r="V160" s="7" t="n">
        <v>-0.005069661475005228</v>
      </c>
      <c r="W160" s="7" t="n">
        <v>-0.02411690353371245</v>
      </c>
      <c r="X160" s="7" t="n">
        <v>-0.02329629272453089</v>
      </c>
      <c r="Y160" s="7" t="n">
        <v>-0.01327485425875503</v>
      </c>
      <c r="Z160" s="7" t="n">
        <v>-0.0194584449418588</v>
      </c>
      <c r="AA160" s="7" t="n">
        <v>-0.01821089122314421</v>
      </c>
      <c r="AB160" s="7" t="n">
        <v>-0.005325134437380696</v>
      </c>
      <c r="AC160" s="7" t="n">
        <v>-0.01912676172193841</v>
      </c>
      <c r="AD160" s="7" t="n">
        <v>-0.01947906909103944</v>
      </c>
      <c r="AE160" s="7" t="n">
        <v>-0.01821089122314379</v>
      </c>
      <c r="AF160" s="7" t="n">
        <v>-0.01527482328100279</v>
      </c>
      <c r="AG160" s="7" t="n">
        <v>-0.00952733872094896</v>
      </c>
      <c r="AH160" s="7" t="n">
        <v>-0.01407761183476987</v>
      </c>
      <c r="AI160" s="7" t="n">
        <v>-0.02319159352385038</v>
      </c>
      <c r="AJ160" s="7" t="n">
        <v>-0.02076057992345706</v>
      </c>
      <c r="AK160" s="7" t="n">
        <v>-0.01407761183476985</v>
      </c>
      <c r="AL160" s="7" t="n">
        <v>-0.00648311488946268</v>
      </c>
      <c r="AM160" s="7" t="n">
        <v>-0.02364030041819809</v>
      </c>
      <c r="AN160" s="7" t="n">
        <v>-0.01930402186759559</v>
      </c>
      <c r="AO160" s="7" t="n">
        <v>-0.0184096568195576</v>
      </c>
      <c r="AP160" s="7" t="n">
        <v>-0.02124276424859099</v>
      </c>
      <c r="AQ160" s="7" t="n">
        <v>-0.01627201933200551</v>
      </c>
      <c r="AR160" s="7" t="n">
        <v>-0.01764907690316697</v>
      </c>
      <c r="AS160" s="7" t="n">
        <v>-0.02265844349193502</v>
      </c>
      <c r="AT160" s="7" t="n">
        <v>-0.002551513589132214</v>
      </c>
      <c r="AU160" s="7" t="n">
        <v>-0.02317378856591594</v>
      </c>
      <c r="AV160" s="7" t="n">
        <v>-0.02235093296845818</v>
      </c>
      <c r="AW160" s="7" t="n">
        <v>-0.0184096568195576</v>
      </c>
      <c r="AX160" s="7" t="n">
        <v>-0.02569113085460304</v>
      </c>
      <c r="AY160" s="7" t="n">
        <v>-0.02070878351417186</v>
      </c>
      <c r="AZ160" s="7" t="n">
        <v>-0.01961172724086204</v>
      </c>
      <c r="BA160" s="7" t="n">
        <v>-0.0156205971591867</v>
      </c>
      <c r="BB160" s="7" t="n">
        <v>-0.02070878351417185</v>
      </c>
      <c r="BC160" s="7" t="n">
        <v>-0.02411690353371244</v>
      </c>
      <c r="BD160" s="7" t="n">
        <v>-0.01571238751806843</v>
      </c>
      <c r="BE160" s="7" t="n">
        <v>-0.001584411212755639</v>
      </c>
      <c r="BF160" s="7" t="n">
        <v>-0.0199048512436362</v>
      </c>
      <c r="BG160" s="7" t="n">
        <v>-0.007637849632183892</v>
      </c>
      <c r="BH160" s="7" t="n">
        <v>-0.01280024660399377</v>
      </c>
      <c r="BI160" s="7" t="n">
        <v>-0.0136214236626561</v>
      </c>
      <c r="BJ160" s="7" t="n">
        <v>-0.02430395402097445</v>
      </c>
      <c r="BK160" s="7" t="n">
        <v>-0.0216125480038577</v>
      </c>
      <c r="BL160" s="7" t="n">
        <v>-0.01012117794564673</v>
      </c>
      <c r="BM160" s="7" t="n">
        <v>-0.01012117794564673</v>
      </c>
      <c r="BN160" s="7" t="n">
        <v>-0.010636798404535</v>
      </c>
      <c r="BO160" s="7" t="n">
        <v>-0.01384617732121385</v>
      </c>
      <c r="BP160" s="7" t="n">
        <v>-0.01384617732121385</v>
      </c>
      <c r="BQ160" s="7" t="n">
        <v>-0.01384617732121385</v>
      </c>
      <c r="BR160" s="7" t="n">
        <v>-0.01384617732121385</v>
      </c>
      <c r="BS160" s="7" t="n">
        <v>-0.01384617732121385</v>
      </c>
      <c r="BT160" s="7" t="n">
        <v>-0.02730914743505677</v>
      </c>
      <c r="BU160" s="7" t="n">
        <v>-0.01651900312879748</v>
      </c>
      <c r="BV160" s="7" t="n">
        <v>-0.009534731496248616</v>
      </c>
      <c r="BW160" s="7" t="n">
        <v>-0.0117312292625748</v>
      </c>
      <c r="BX160" s="7" t="n">
        <v>-0.008785907863457161</v>
      </c>
      <c r="BY160" s="7" t="n">
        <v>-0.004932506963718823</v>
      </c>
      <c r="BZ160" s="7" t="n">
        <v>-0.02690334194917936</v>
      </c>
      <c r="CA160" s="7" t="n">
        <v>-0.01295397433200437</v>
      </c>
      <c r="CB160" s="7" t="n">
        <v>-0.01651900312879749</v>
      </c>
      <c r="CC160" s="7" t="n">
        <v>-0.01859648280406954</v>
      </c>
      <c r="CD160" s="7" t="n">
        <v>-0.02160759001565593</v>
      </c>
      <c r="CE160" s="7" t="n">
        <v>-0.01384617639298462</v>
      </c>
      <c r="CF160" s="7" t="n">
        <v>0.004871169651961216</v>
      </c>
      <c r="CG160" s="7" t="n">
        <v>0.004871169651961216</v>
      </c>
      <c r="CH160" s="7" t="n">
        <v>0.004871169651961216</v>
      </c>
      <c r="CI160" s="7" t="n">
        <v>0.004871169651961216</v>
      </c>
      <c r="CJ160" s="7" t="n">
        <v>0.004871169651961216</v>
      </c>
      <c r="CK160" s="7" t="n">
        <v>-0.03138642095117034</v>
      </c>
      <c r="CL160" s="7" t="n">
        <v>-0.02690334194917946</v>
      </c>
      <c r="CM160" s="7" t="n">
        <v>-0.02126088065823828</v>
      </c>
      <c r="CN160" s="7" t="n">
        <v>-0.03214776133432484</v>
      </c>
      <c r="CO160" s="7" t="n">
        <v>-0.03214776133432484</v>
      </c>
      <c r="CP160" s="7" t="n">
        <v>-0.03214776133432484</v>
      </c>
      <c r="CQ160" s="7" t="n">
        <v>-0.03214776133432484</v>
      </c>
      <c r="CR160" s="7" t="n">
        <v>-0.03214776133432484</v>
      </c>
      <c r="CS160" s="7" t="n">
        <v>-0.06153842178065505</v>
      </c>
      <c r="CT160" s="7" t="n">
        <v>-0.06153842178065505</v>
      </c>
      <c r="CU160" s="7" t="n">
        <v>-0.06153842178065505</v>
      </c>
      <c r="CV160" s="7" t="n">
        <v>-0.06153842178065505</v>
      </c>
      <c r="CW160" s="7" t="n">
        <v>-0.06153842178065505</v>
      </c>
      <c r="CX160" s="7" t="n">
        <v>-0.02453985396935121</v>
      </c>
      <c r="CY160" s="7" t="n">
        <v>-0.02453985396935121</v>
      </c>
      <c r="CZ160" s="7" t="n">
        <v>-0.02453985396935121</v>
      </c>
      <c r="DA160" s="7" t="n">
        <v>-0.02453985396935121</v>
      </c>
      <c r="DB160" s="7" t="n">
        <v>-0.02453985396935121</v>
      </c>
      <c r="DC160" s="7" t="n">
        <v>0.004871169651961216</v>
      </c>
      <c r="DD160" s="7" t="n">
        <v>0.004871169651961216</v>
      </c>
      <c r="DE160" s="7" t="n">
        <v>0.004871169651961216</v>
      </c>
      <c r="DF160" s="7" t="n">
        <v>0.004871169651961216</v>
      </c>
      <c r="DG160" s="7" t="n">
        <v>0.004871169651961216</v>
      </c>
      <c r="DH160" s="7" t="n">
        <v>-0.0245343647589743</v>
      </c>
      <c r="DI160" s="7" t="n">
        <v>-0.0245343647589743</v>
      </c>
      <c r="DJ160" s="7" t="n">
        <v>-0.0245343647589743</v>
      </c>
      <c r="DK160" s="7" t="n">
        <v>-0.0245343647589743</v>
      </c>
      <c r="DL160" s="7" t="n">
        <v>-0.0245343647589743</v>
      </c>
      <c r="DM160" s="7" t="n">
        <v>-0.008155517918273958</v>
      </c>
      <c r="DN160" s="7" t="n">
        <v>-0.008155517918273958</v>
      </c>
      <c r="DO160" s="7" t="n">
        <v>-0.008155517918273958</v>
      </c>
      <c r="DP160" s="7" t="n">
        <v>-0.008155517918273958</v>
      </c>
      <c r="DQ160" s="7" t="n">
        <v>-0.008155517918273958</v>
      </c>
      <c r="DS160" t="inlineStr">
        <is>
          <t>2023-09-20</t>
        </is>
      </c>
      <c r="DT160" t="n">
        <v>1.299755</v>
      </c>
      <c r="DU160" t="n">
        <v>1.799855</v>
      </c>
      <c r="DV160" t="n">
        <v>1.453597</v>
      </c>
      <c r="DW160" t="n">
        <v>1.126357</v>
      </c>
      <c r="DX160" t="n">
        <v>1.170226</v>
      </c>
      <c r="DY160" t="n">
        <v>1.170226</v>
      </c>
      <c r="DZ160" t="n">
        <v>1.237274</v>
      </c>
      <c r="EA160" t="n">
        <v>1.000406</v>
      </c>
      <c r="EB160" t="n">
        <v>1.078846</v>
      </c>
      <c r="EC160" t="n">
        <v>1.146203</v>
      </c>
    </row>
    <row r="161">
      <c r="A161" s="6" t="n">
        <v>45190</v>
      </c>
      <c r="B161" s="7" t="n">
        <v>-0.02511239736347495</v>
      </c>
      <c r="C161" s="7" t="n">
        <v>-0.02354331008312338</v>
      </c>
      <c r="D161" s="7" t="n">
        <v>-0.03129354098404709</v>
      </c>
      <c r="E161" s="7" t="n">
        <v>-0.02354331008312338</v>
      </c>
      <c r="F161" s="7" t="n">
        <v>-0.01966220496143911</v>
      </c>
      <c r="G161" s="7" t="n">
        <v>-0.008663251212753801</v>
      </c>
      <c r="H161" s="7" t="n">
        <v>-0.04461630162544848</v>
      </c>
      <c r="I161" s="7" t="n">
        <v>-0.008241452498748358</v>
      </c>
      <c r="J161" s="7" t="n">
        <v>-0.02399636214832909</v>
      </c>
      <c r="K161" s="7" t="n">
        <v>-0.02354331008312338</v>
      </c>
      <c r="L161" s="7" t="n">
        <v>-0.03012930973813879</v>
      </c>
      <c r="M161" s="7" t="n">
        <v>-0.01541779572965049</v>
      </c>
      <c r="N161" s="7" t="n">
        <v>-0.01889139093274063</v>
      </c>
      <c r="O161" s="7" t="n">
        <v>-0.01948934699004412</v>
      </c>
      <c r="P161" s="7" t="n">
        <v>-0.0218462299429255</v>
      </c>
      <c r="Q161" s="7" t="n">
        <v>-0.01748567071388718</v>
      </c>
      <c r="R161" s="7" t="n">
        <v>-0.02741694169206147</v>
      </c>
      <c r="S161" s="7" t="n">
        <v>-0.01640911136459079</v>
      </c>
      <c r="T161" s="7" t="n">
        <v>-0.0286692549014288</v>
      </c>
      <c r="U161" s="7" t="n">
        <v>-0.03204627035550809</v>
      </c>
      <c r="V161" s="7" t="n">
        <v>-0.03012930973813872</v>
      </c>
      <c r="W161" s="7" t="n">
        <v>-0.02804269824197088</v>
      </c>
      <c r="X161" s="7" t="n">
        <v>-0.03016824940727403</v>
      </c>
      <c r="Y161" s="7" t="n">
        <v>-0.02083122795420334</v>
      </c>
      <c r="Z161" s="7" t="n">
        <v>-0.02368160128350163</v>
      </c>
      <c r="AA161" s="7" t="n">
        <v>-0.01889139093274116</v>
      </c>
      <c r="AB161" s="7" t="n">
        <v>-0.02482291144829488</v>
      </c>
      <c r="AC161" s="7" t="n">
        <v>-0.02430184911919754</v>
      </c>
      <c r="AD161" s="7" t="n">
        <v>-0.02909872315460667</v>
      </c>
      <c r="AE161" s="7" t="n">
        <v>-0.01889139093274062</v>
      </c>
      <c r="AF161" s="7" t="n">
        <v>-0.01893125374290279</v>
      </c>
      <c r="AG161" s="7" t="n">
        <v>-0.01361551493907545</v>
      </c>
      <c r="AH161" s="7" t="n">
        <v>-0.01856187555826262</v>
      </c>
      <c r="AI161" s="7" t="n">
        <v>-0.0249924986880929</v>
      </c>
      <c r="AJ161" s="7" t="n">
        <v>-0.01640911136459077</v>
      </c>
      <c r="AK161" s="7" t="n">
        <v>-0.01856187555826261</v>
      </c>
      <c r="AL161" s="7" t="n">
        <v>-0.01806816041877249</v>
      </c>
      <c r="AM161" s="7" t="n">
        <v>-0.0211796590039737</v>
      </c>
      <c r="AN161" s="7" t="n">
        <v>-0.02130050084334813</v>
      </c>
      <c r="AO161" s="7" t="n">
        <v>-0.02437164876294234</v>
      </c>
      <c r="AP161" s="7" t="n">
        <v>-0.0154177659144848</v>
      </c>
      <c r="AQ161" s="7" t="n">
        <v>-0.02244301585699156</v>
      </c>
      <c r="AR161" s="7" t="n">
        <v>-0.02316981284836328</v>
      </c>
      <c r="AS161" s="7" t="n">
        <v>-0.01190746823081675</v>
      </c>
      <c r="AT161" s="7" t="n">
        <v>-0.02162829269119591</v>
      </c>
      <c r="AU161" s="7" t="n">
        <v>-0.009724564293523056</v>
      </c>
      <c r="AV161" s="7" t="n">
        <v>-0.0118252900275332</v>
      </c>
      <c r="AW161" s="7" t="n">
        <v>-0.02437164876294233</v>
      </c>
      <c r="AX161" s="7" t="n">
        <v>0.003526507282471313</v>
      </c>
      <c r="AY161" s="7" t="n">
        <v>-0.01355758196927123</v>
      </c>
      <c r="AZ161" s="7" t="n">
        <v>-0.01364558626631161</v>
      </c>
      <c r="BA161" s="7" t="n">
        <v>-0.01719495315972922</v>
      </c>
      <c r="BB161" s="7" t="n">
        <v>-0.01355758196927123</v>
      </c>
      <c r="BC161" s="7" t="n">
        <v>-0.0280426982419709</v>
      </c>
      <c r="BD161" s="7" t="n">
        <v>-0.02019236625821894</v>
      </c>
      <c r="BE161" s="7" t="n">
        <v>-0.00962424758928819</v>
      </c>
      <c r="BF161" s="7" t="n">
        <v>-0.01375939045976957</v>
      </c>
      <c r="BG161" s="7" t="n">
        <v>-0.008707117899092861</v>
      </c>
      <c r="BH161" s="7" t="n">
        <v>-0.02037088863426133</v>
      </c>
      <c r="BI161" s="7" t="n">
        <v>-0.02240903022938078</v>
      </c>
      <c r="BJ161" s="7" t="n">
        <v>-0.009264262064556016</v>
      </c>
      <c r="BK161" s="7" t="n">
        <v>-0.01003941998520386</v>
      </c>
      <c r="BL161" s="7" t="n">
        <v>-0.01208852114537958</v>
      </c>
      <c r="BM161" s="7" t="n">
        <v>-0.01208852114537957</v>
      </c>
      <c r="BN161" s="7" t="n">
        <v>-0.03298888888612635</v>
      </c>
      <c r="BO161" s="7" t="n">
        <v>-0.01716063327546802</v>
      </c>
      <c r="BP161" s="7" t="n">
        <v>-0.01716063327546802</v>
      </c>
      <c r="BQ161" s="7" t="n">
        <v>-0.01716063327546802</v>
      </c>
      <c r="BR161" s="7" t="n">
        <v>-0.01716063327546802</v>
      </c>
      <c r="BS161" s="7" t="n">
        <v>-0.01716063327546802</v>
      </c>
      <c r="BT161" s="7" t="n">
        <v>-0.003345427199643389</v>
      </c>
      <c r="BU161" s="7" t="n">
        <v>-0.04540836473433112</v>
      </c>
      <c r="BV161" s="7" t="n">
        <v>-0.009788920954328928</v>
      </c>
      <c r="BW161" s="7" t="n">
        <v>-0.02282493835737795</v>
      </c>
      <c r="BX161" s="7" t="n">
        <v>-0.008610155134746111</v>
      </c>
      <c r="BY161" s="7" t="n">
        <v>-0.02778414756148535</v>
      </c>
      <c r="BZ161" s="7" t="n">
        <v>-0.03500096567897871</v>
      </c>
      <c r="CA161" s="7" t="n">
        <v>-0.03902114031872195</v>
      </c>
      <c r="CB161" s="7" t="n">
        <v>-0.04540836473433113</v>
      </c>
      <c r="CC161" s="7" t="n">
        <v>-0.02144648425950457</v>
      </c>
      <c r="CD161" s="7" t="n">
        <v>-0.03034830777259493</v>
      </c>
      <c r="CE161" s="7" t="n">
        <v>-0.01716063168838121</v>
      </c>
      <c r="CF161" s="7" t="n">
        <v>-0.007085018240676089</v>
      </c>
      <c r="CG161" s="7" t="n">
        <v>-0.007085018240676089</v>
      </c>
      <c r="CH161" s="7" t="n">
        <v>-0.007085018240676089</v>
      </c>
      <c r="CI161" s="7" t="n">
        <v>-0.007085018240676089</v>
      </c>
      <c r="CJ161" s="7" t="n">
        <v>-0.007085018240676089</v>
      </c>
      <c r="CK161" s="7" t="n">
        <v>0.006860291659078968</v>
      </c>
      <c r="CL161" s="7" t="n">
        <v>-0.03500096567897878</v>
      </c>
      <c r="CM161" s="7" t="n">
        <v>-0.02077814533998214</v>
      </c>
      <c r="CN161" s="7" t="n">
        <v>0.01060074743805339</v>
      </c>
      <c r="CO161" s="7" t="n">
        <v>0.01060074743805339</v>
      </c>
      <c r="CP161" s="7" t="n">
        <v>0.01060074743805339</v>
      </c>
      <c r="CQ161" s="7" t="n">
        <v>0.01060074743805339</v>
      </c>
      <c r="CR161" s="7" t="n">
        <v>0.01060074743805339</v>
      </c>
      <c r="CS161" s="7" t="n">
        <v>-0.07004469548866565</v>
      </c>
      <c r="CT161" s="7" t="n">
        <v>-0.07004469548866565</v>
      </c>
      <c r="CU161" s="7" t="n">
        <v>-0.07004469548866565</v>
      </c>
      <c r="CV161" s="7" t="n">
        <v>-0.07004469548866565</v>
      </c>
      <c r="CW161" s="7" t="n">
        <v>-0.07004469548866565</v>
      </c>
      <c r="CX161" s="7" t="n">
        <v>-0.06918239748169996</v>
      </c>
      <c r="CY161" s="7" t="n">
        <v>-0.06918239748169996</v>
      </c>
      <c r="CZ161" s="7" t="n">
        <v>-0.06918239748169996</v>
      </c>
      <c r="DA161" s="7" t="n">
        <v>-0.06918239748169996</v>
      </c>
      <c r="DB161" s="7" t="n">
        <v>-0.06918239748169996</v>
      </c>
      <c r="DC161" s="7" t="n">
        <v>-0.007085018240676089</v>
      </c>
      <c r="DD161" s="7" t="n">
        <v>-0.007085018240676089</v>
      </c>
      <c r="DE161" s="7" t="n">
        <v>-0.007085018240676089</v>
      </c>
      <c r="DF161" s="7" t="n">
        <v>-0.007085018240676089</v>
      </c>
      <c r="DG161" s="7" t="n">
        <v>-0.007085018240676089</v>
      </c>
      <c r="DH161" s="7" t="n">
        <v>-0.02680379780522191</v>
      </c>
      <c r="DI161" s="7" t="n">
        <v>-0.02680379780522191</v>
      </c>
      <c r="DJ161" s="7" t="n">
        <v>-0.02680379780522191</v>
      </c>
      <c r="DK161" s="7" t="n">
        <v>-0.02680379780522191</v>
      </c>
      <c r="DL161" s="7" t="n">
        <v>-0.02680379780522191</v>
      </c>
      <c r="DM161" s="7" t="n">
        <v>-0.01391520958844306</v>
      </c>
      <c r="DN161" s="7" t="n">
        <v>-0.01391520958844306</v>
      </c>
      <c r="DO161" s="7" t="n">
        <v>-0.01391520958844306</v>
      </c>
      <c r="DP161" s="7" t="n">
        <v>-0.01391520958844306</v>
      </c>
      <c r="DQ161" s="7" t="n">
        <v>-0.01391520958844306</v>
      </c>
      <c r="DS161" t="inlineStr">
        <is>
          <t>2023-09-21</t>
        </is>
      </c>
      <c r="DT161" t="n">
        <v>1.241764</v>
      </c>
      <c r="DU161" t="n">
        <v>1.745627</v>
      </c>
      <c r="DV161" t="n">
        <v>1.429744</v>
      </c>
      <c r="DW161" t="n">
        <v>1.091109</v>
      </c>
      <c r="DX161" t="n">
        <v>1.142675</v>
      </c>
      <c r="DY161" t="n">
        <v>1.142675</v>
      </c>
      <c r="DZ161" t="n">
        <v>1.203351</v>
      </c>
      <c r="EA161" t="n">
        <v>0.971295</v>
      </c>
      <c r="EB161" t="n">
        <v>1.051754</v>
      </c>
      <c r="EC161" t="n">
        <v>1.123666</v>
      </c>
    </row>
    <row r="162">
      <c r="A162" s="6" t="n">
        <v>45191</v>
      </c>
      <c r="B162" s="7" t="n">
        <v>0.03664825400956265</v>
      </c>
      <c r="C162" s="7" t="n">
        <v>0.02456101244359497</v>
      </c>
      <c r="D162" s="7" t="n">
        <v>0.04043331529391666</v>
      </c>
      <c r="E162" s="7" t="n">
        <v>0.02456101244359497</v>
      </c>
      <c r="F162" s="7" t="n">
        <v>0.03664825400956265</v>
      </c>
      <c r="G162" s="7" t="n">
        <v>0.02402024793094958</v>
      </c>
      <c r="H162" s="7" t="n">
        <v>0.03798927887252077</v>
      </c>
      <c r="I162" s="7" t="n">
        <v>0.02402024793094958</v>
      </c>
      <c r="J162" s="7" t="n">
        <v>0.03664825400956265</v>
      </c>
      <c r="K162" s="7" t="n">
        <v>0.03037704263444874</v>
      </c>
      <c r="L162" s="7" t="n">
        <v>0.02358409976769032</v>
      </c>
      <c r="M162" s="7" t="n">
        <v>0.007968597466424782</v>
      </c>
      <c r="N162" s="7" t="n">
        <v>0.03037704263444874</v>
      </c>
      <c r="O162" s="7" t="n">
        <v>0.007968597466424782</v>
      </c>
      <c r="P162" s="7" t="n">
        <v>0.007968597466424782</v>
      </c>
      <c r="Q162" s="7" t="n">
        <v>0.007968597466424782</v>
      </c>
      <c r="R162" s="7" t="n">
        <v>0.04043331529391666</v>
      </c>
      <c r="S162" s="7" t="n">
        <v>0.003532649936384696</v>
      </c>
      <c r="T162" s="7" t="n">
        <v>0.02358409976769035</v>
      </c>
      <c r="U162" s="7" t="n">
        <v>0.02846212322582361</v>
      </c>
      <c r="V162" s="7" t="n">
        <v>0.02358409976769035</v>
      </c>
      <c r="W162" s="7" t="n">
        <v>0.02358409976769032</v>
      </c>
      <c r="X162" s="7" t="n">
        <v>0.03286319272520861</v>
      </c>
      <c r="Y162" s="7" t="n">
        <v>0.02402024793094958</v>
      </c>
      <c r="Z162" s="7" t="n">
        <v>0.03664825400956265</v>
      </c>
      <c r="AA162" s="7" t="n">
        <v>0.02456101244359497</v>
      </c>
      <c r="AB162" s="7" t="n">
        <v>0.03286319272520861</v>
      </c>
      <c r="AC162" s="7" t="n">
        <v>0.02897271030119009</v>
      </c>
      <c r="AD162" s="7" t="n">
        <v>0.003532649936384696</v>
      </c>
      <c r="AE162" s="7" t="n">
        <v>0.02456101244359497</v>
      </c>
      <c r="AF162" s="7" t="n">
        <v>0.03286319272520861</v>
      </c>
      <c r="AG162" s="7" t="n">
        <v>0.02402024793094958</v>
      </c>
      <c r="AH162" s="7" t="n">
        <v>0.02358409976769035</v>
      </c>
      <c r="AI162" s="7" t="n">
        <v>0.003532649936384696</v>
      </c>
      <c r="AJ162" s="7" t="n">
        <v>0.02358409976769032</v>
      </c>
      <c r="AK162" s="7" t="n">
        <v>0.02846212322582361</v>
      </c>
      <c r="AL162" s="7" t="n">
        <v>0.02897271030119009</v>
      </c>
      <c r="AM162" s="7" t="n">
        <v>0.02897271030119009</v>
      </c>
      <c r="AN162" s="7" t="n">
        <v>0.02358409976769032</v>
      </c>
      <c r="AO162" s="7" t="n">
        <v>0.02456101244359497</v>
      </c>
      <c r="AP162" s="7" t="n">
        <v>0.02358409976769035</v>
      </c>
      <c r="AQ162" s="7" t="n">
        <v>0.03037704263444874</v>
      </c>
      <c r="AR162" s="7" t="n">
        <v>0.04043331529391666</v>
      </c>
      <c r="AS162" s="7" t="n">
        <v>0.03286319272520861</v>
      </c>
      <c r="AT162" s="7" t="n">
        <v>0.02846212322582361</v>
      </c>
      <c r="AU162" s="7" t="n">
        <v>0.02897271030119009</v>
      </c>
      <c r="AV162" s="7" t="n">
        <v>0.02846212322582361</v>
      </c>
      <c r="AW162" s="7" t="n">
        <v>0.02456101244359497</v>
      </c>
      <c r="AX162" s="7" t="n">
        <v>0.03798927887252077</v>
      </c>
      <c r="AY162" s="7" t="n">
        <v>0.02456101244359497</v>
      </c>
      <c r="AZ162" s="7" t="n">
        <v>0.002406670824634157</v>
      </c>
      <c r="BA162" s="7" t="n">
        <v>0.04043331529391666</v>
      </c>
      <c r="BB162" s="7" t="n">
        <v>0.02456101244359497</v>
      </c>
      <c r="BC162" s="7" t="n">
        <v>0.003532649936384696</v>
      </c>
      <c r="BD162" s="7" t="n">
        <v>0.01652483647285116</v>
      </c>
      <c r="BE162" s="7" t="n">
        <v>0.01652483647285116</v>
      </c>
      <c r="BF162" s="7" t="n">
        <v>0.003385353954969196</v>
      </c>
      <c r="BG162" s="7" t="n">
        <v>0.03798927887252077</v>
      </c>
      <c r="BH162" s="7" t="n">
        <v>0.03037704263444874</v>
      </c>
      <c r="BI162" s="7" t="n">
        <v>0.002406670824634157</v>
      </c>
      <c r="BJ162" s="7" t="n">
        <v>0.003385353954969353</v>
      </c>
      <c r="BK162" s="7" t="n">
        <v>0.001737047467536632</v>
      </c>
      <c r="BL162" s="7" t="n">
        <v>0.003385353954969353</v>
      </c>
      <c r="BM162" s="7" t="n">
        <v>0.003385353954969196</v>
      </c>
      <c r="BN162" s="7" t="n">
        <v>0.002406670824634157</v>
      </c>
      <c r="BO162" s="7" t="n">
        <v>-0.006504484969626188</v>
      </c>
      <c r="BP162" s="7" t="n">
        <v>-0.006504484969626188</v>
      </c>
      <c r="BQ162" s="7" t="n">
        <v>-0.006504484969626188</v>
      </c>
      <c r="BR162" s="7" t="n">
        <v>-0.006504484969626188</v>
      </c>
      <c r="BS162" s="7" t="n">
        <v>-0.006504484969626188</v>
      </c>
      <c r="BT162" s="7" t="n">
        <v>0.01652483647285116</v>
      </c>
      <c r="BU162" s="7" t="n">
        <v>0.003385353954969196</v>
      </c>
      <c r="BV162" s="7" t="n">
        <v>0.001737047467536632</v>
      </c>
      <c r="BW162" s="7" t="n">
        <v>-0.003932405424909836</v>
      </c>
      <c r="BX162" s="7" t="n">
        <v>0.002406670824634157</v>
      </c>
      <c r="BY162" s="7" t="n">
        <v>-0.003932405424909836</v>
      </c>
      <c r="BZ162" s="7" t="n">
        <v>0.003385353954969196</v>
      </c>
      <c r="CA162" s="7" t="n">
        <v>0.001737047467536632</v>
      </c>
      <c r="CB162" s="7" t="n">
        <v>0.003385353954969353</v>
      </c>
      <c r="CC162" s="7" t="n">
        <v>0.03798927887252077</v>
      </c>
      <c r="CD162" s="7" t="n">
        <v>0.001737047467536632</v>
      </c>
      <c r="CE162" s="7" t="n">
        <v>-0.003932405424909836</v>
      </c>
      <c r="CF162" s="7" t="n">
        <v>-0.006504484969626188</v>
      </c>
      <c r="CG162" s="7" t="n">
        <v>-0.006504484969626188</v>
      </c>
      <c r="CH162" s="7" t="n">
        <v>-0.006504484969626188</v>
      </c>
      <c r="CI162" s="7" t="n">
        <v>-0.006504484969626188</v>
      </c>
      <c r="CJ162" s="7" t="n">
        <v>-0.006504484969626188</v>
      </c>
      <c r="CK162" s="7" t="n">
        <v>-0.003932405424909836</v>
      </c>
      <c r="CL162" s="7" t="n">
        <v>0.003385353954969353</v>
      </c>
      <c r="CM162" s="7" t="n">
        <v>0.01652483647285116</v>
      </c>
      <c r="CN162" s="7" t="n">
        <v>-0.006504484969626188</v>
      </c>
      <c r="CO162" s="7" t="n">
        <v>-0.006504484969626188</v>
      </c>
      <c r="CP162" s="7" t="n">
        <v>-0.006504484969626188</v>
      </c>
      <c r="CQ162" s="7" t="n">
        <v>-0.006504484969626188</v>
      </c>
      <c r="CR162" s="7" t="n">
        <v>-0.006504484969626188</v>
      </c>
      <c r="CS162" s="7" t="n">
        <v>-0.0007173065722978472</v>
      </c>
      <c r="CT162" s="7" t="n">
        <v>-0.0007173065722978472</v>
      </c>
      <c r="CU162" s="7" t="n">
        <v>-0.0007173065722978472</v>
      </c>
      <c r="CV162" s="7" t="n">
        <v>-0.0007173065722978472</v>
      </c>
      <c r="CW162" s="7" t="n">
        <v>-0.0007173065722978472</v>
      </c>
      <c r="CX162" s="7" t="n">
        <v>-0.0007173065722978472</v>
      </c>
      <c r="CY162" s="7" t="n">
        <v>-0.0007173065722978472</v>
      </c>
      <c r="CZ162" s="7" t="n">
        <v>-0.0007173065722978472</v>
      </c>
      <c r="DA162" s="7" t="n">
        <v>-0.0007173065722978472</v>
      </c>
      <c r="DB162" s="7" t="n">
        <v>-0.0007173065722978472</v>
      </c>
      <c r="DC162" s="7" t="n">
        <v>-0.006504484969626188</v>
      </c>
      <c r="DD162" s="7" t="n">
        <v>-0.006504484969626188</v>
      </c>
      <c r="DE162" s="7" t="n">
        <v>-0.006504484969626188</v>
      </c>
      <c r="DF162" s="7" t="n">
        <v>-0.006504484969626188</v>
      </c>
      <c r="DG162" s="7" t="n">
        <v>-0.006504484969626188</v>
      </c>
      <c r="DH162" s="7" t="n">
        <v>-0.0007173065722978472</v>
      </c>
      <c r="DI162" s="7" t="n">
        <v>-0.0007173065722978472</v>
      </c>
      <c r="DJ162" s="7" t="n">
        <v>-0.0007173065722978472</v>
      </c>
      <c r="DK162" s="7" t="n">
        <v>-0.0007173065722978472</v>
      </c>
      <c r="DL162" s="7" t="n">
        <v>-0.0007173065722978472</v>
      </c>
      <c r="DM162" s="7" t="n">
        <v>-0.0007173065722978472</v>
      </c>
      <c r="DN162" s="7" t="n">
        <v>-0.0007173065722978472</v>
      </c>
      <c r="DO162" s="7" t="n">
        <v>-0.0007173065722978472</v>
      </c>
      <c r="DP162" s="7" t="n">
        <v>-0.0007173065722978472</v>
      </c>
      <c r="DQ162" s="7" t="n">
        <v>-0.0007173065722978472</v>
      </c>
      <c r="DS162" t="inlineStr">
        <is>
          <t>2023-09-22</t>
        </is>
      </c>
      <c r="DT162" t="n">
        <v>1.288938</v>
      </c>
      <c r="DU162" t="n">
        <v>1.786796</v>
      </c>
      <c r="DV162" t="n">
        <v>1.434795</v>
      </c>
      <c r="DW162" t="n">
        <v>1.135226</v>
      </c>
      <c r="DX162" t="n">
        <v>1.170741</v>
      </c>
      <c r="DY162" t="n">
        <v>1.170741</v>
      </c>
      <c r="DZ162" t="n">
        <v>1.252007</v>
      </c>
      <c r="EA162" t="n">
        <v>0.974726</v>
      </c>
      <c r="EB162" t="n">
        <v>1.090299</v>
      </c>
      <c r="EC162" t="n">
        <v>1.164846</v>
      </c>
    </row>
    <row r="163">
      <c r="A163" s="6" t="n">
        <v>45194</v>
      </c>
      <c r="B163" s="7" t="n">
        <v>0.0005843540973620542</v>
      </c>
      <c r="C163" s="7" t="n">
        <v>-0.02150233311470426</v>
      </c>
      <c r="D163" s="7" t="n">
        <v>-0.01553766077807365</v>
      </c>
      <c r="E163" s="7" t="n">
        <v>-0.02150233311470426</v>
      </c>
      <c r="F163" s="7" t="n">
        <v>0.0005843540973620542</v>
      </c>
      <c r="G163" s="7" t="n">
        <v>0.00334398811483065</v>
      </c>
      <c r="H163" s="7" t="n">
        <v>-0.03593075162498881</v>
      </c>
      <c r="I163" s="7" t="n">
        <v>0.00334398811483065</v>
      </c>
      <c r="J163" s="7" t="n">
        <v>0.0005843540973620542</v>
      </c>
      <c r="K163" s="7" t="n">
        <v>-0.01793215473847802</v>
      </c>
      <c r="L163" s="7" t="n">
        <v>0.01422736880451394</v>
      </c>
      <c r="M163" s="7" t="n">
        <v>-0.002681838547290719</v>
      </c>
      <c r="N163" s="7" t="n">
        <v>-0.01793215473847802</v>
      </c>
      <c r="O163" s="7" t="n">
        <v>-0.002681838547290719</v>
      </c>
      <c r="P163" s="7" t="n">
        <v>-0.002681838547290719</v>
      </c>
      <c r="Q163" s="7" t="n">
        <v>-0.002681838547290719</v>
      </c>
      <c r="R163" s="7" t="n">
        <v>-0.01553766077807365</v>
      </c>
      <c r="S163" s="7" t="n">
        <v>-0.01922171015577868</v>
      </c>
      <c r="T163" s="7" t="n">
        <v>0.01422736880451395</v>
      </c>
      <c r="U163" s="7" t="n">
        <v>0.01576329264357122</v>
      </c>
      <c r="V163" s="7" t="n">
        <v>0.01422736880451395</v>
      </c>
      <c r="W163" s="7" t="n">
        <v>0.01422736880451394</v>
      </c>
      <c r="X163" s="7" t="n">
        <v>0.01670636897279776</v>
      </c>
      <c r="Y163" s="7" t="n">
        <v>0.00334398811483065</v>
      </c>
      <c r="Z163" s="7" t="n">
        <v>0.0005843540973620542</v>
      </c>
      <c r="AA163" s="7" t="n">
        <v>-0.02150233311470426</v>
      </c>
      <c r="AB163" s="7" t="n">
        <v>0.01670636897279776</v>
      </c>
      <c r="AC163" s="7" t="n">
        <v>0.002492460609953617</v>
      </c>
      <c r="AD163" s="7" t="n">
        <v>-0.01922171015577868</v>
      </c>
      <c r="AE163" s="7" t="n">
        <v>-0.02150233311470426</v>
      </c>
      <c r="AF163" s="7" t="n">
        <v>0.01670636897279776</v>
      </c>
      <c r="AG163" s="7" t="n">
        <v>0.00334398811483065</v>
      </c>
      <c r="AH163" s="7" t="n">
        <v>0.01422736880451395</v>
      </c>
      <c r="AI163" s="7" t="n">
        <v>-0.01922171015577868</v>
      </c>
      <c r="AJ163" s="7" t="n">
        <v>0.01422736880451394</v>
      </c>
      <c r="AK163" s="7" t="n">
        <v>0.01576329264357122</v>
      </c>
      <c r="AL163" s="7" t="n">
        <v>0.002492460609953617</v>
      </c>
      <c r="AM163" s="7" t="n">
        <v>0.002492460609953617</v>
      </c>
      <c r="AN163" s="7" t="n">
        <v>0.01422736880451394</v>
      </c>
      <c r="AO163" s="7" t="n">
        <v>-0.02150233311470426</v>
      </c>
      <c r="AP163" s="7" t="n">
        <v>0.01422736880451395</v>
      </c>
      <c r="AQ163" s="7" t="n">
        <v>-0.01793215473847802</v>
      </c>
      <c r="AR163" s="7" t="n">
        <v>-0.01553766077807365</v>
      </c>
      <c r="AS163" s="7" t="n">
        <v>0.01670636897279776</v>
      </c>
      <c r="AT163" s="7" t="n">
        <v>0.01576329264357122</v>
      </c>
      <c r="AU163" s="7" t="n">
        <v>0.002492460609953617</v>
      </c>
      <c r="AV163" s="7" t="n">
        <v>0.01576329264357122</v>
      </c>
      <c r="AW163" s="7" t="n">
        <v>-0.02150233311470426</v>
      </c>
      <c r="AX163" s="7" t="n">
        <v>-0.03593075162498881</v>
      </c>
      <c r="AY163" s="7" t="n">
        <v>-0.02150233311470426</v>
      </c>
      <c r="AZ163" s="7" t="n">
        <v>-0.006997827949504131</v>
      </c>
      <c r="BA163" s="7" t="n">
        <v>-0.01553766077807365</v>
      </c>
      <c r="BB163" s="7" t="n">
        <v>-0.02150233311470426</v>
      </c>
      <c r="BC163" s="7" t="n">
        <v>-0.01922171015577868</v>
      </c>
      <c r="BD163" s="7" t="n">
        <v>0.00934862122993454</v>
      </c>
      <c r="BE163" s="7" t="n">
        <v>0.00934862122993454</v>
      </c>
      <c r="BF163" s="7" t="n">
        <v>-0.006755236995794191</v>
      </c>
      <c r="BG163" s="7" t="n">
        <v>-0.03593075162498881</v>
      </c>
      <c r="BH163" s="7" t="n">
        <v>-0.01793215473847802</v>
      </c>
      <c r="BI163" s="7" t="n">
        <v>-0.006997827949504131</v>
      </c>
      <c r="BJ163" s="7" t="n">
        <v>-0.006755236995794154</v>
      </c>
      <c r="BK163" s="7" t="n">
        <v>-0.007137653218416418</v>
      </c>
      <c r="BL163" s="7" t="n">
        <v>-0.006755236995794154</v>
      </c>
      <c r="BM163" s="7" t="n">
        <v>-0.006755236995794191</v>
      </c>
      <c r="BN163" s="7" t="n">
        <v>-0.006997827949504131</v>
      </c>
      <c r="BO163" s="7" t="n">
        <v>-0.009049734331527559</v>
      </c>
      <c r="BP163" s="7" t="n">
        <v>-0.009049734331527559</v>
      </c>
      <c r="BQ163" s="7" t="n">
        <v>-0.009049734331527559</v>
      </c>
      <c r="BR163" s="7" t="n">
        <v>-0.009049734331527559</v>
      </c>
      <c r="BS163" s="7" t="n">
        <v>-0.009049734331527559</v>
      </c>
      <c r="BT163" s="7" t="n">
        <v>0.00934862122993454</v>
      </c>
      <c r="BU163" s="7" t="n">
        <v>-0.006755236995794191</v>
      </c>
      <c r="BV163" s="7" t="n">
        <v>-0.007137653218416418</v>
      </c>
      <c r="BW163" s="7" t="n">
        <v>-0.008586564004636602</v>
      </c>
      <c r="BX163" s="7" t="n">
        <v>-0.006997827949504131</v>
      </c>
      <c r="BY163" s="7" t="n">
        <v>-0.008586564004636602</v>
      </c>
      <c r="BZ163" s="7" t="n">
        <v>-0.006755236995794191</v>
      </c>
      <c r="CA163" s="7" t="n">
        <v>-0.007137653218416418</v>
      </c>
      <c r="CB163" s="7" t="n">
        <v>-0.006755236995794154</v>
      </c>
      <c r="CC163" s="7" t="n">
        <v>-0.03593075162498881</v>
      </c>
      <c r="CD163" s="7" t="n">
        <v>-0.007137653218416418</v>
      </c>
      <c r="CE163" s="7" t="n">
        <v>-0.008586564004636602</v>
      </c>
      <c r="CF163" s="7" t="n">
        <v>-0.009049734331527559</v>
      </c>
      <c r="CG163" s="7" t="n">
        <v>-0.009049734331527559</v>
      </c>
      <c r="CH163" s="7" t="n">
        <v>-0.009049734331527559</v>
      </c>
      <c r="CI163" s="7" t="n">
        <v>-0.009049734331527559</v>
      </c>
      <c r="CJ163" s="7" t="n">
        <v>-0.009049734331527559</v>
      </c>
      <c r="CK163" s="7" t="n">
        <v>-0.008586564004636602</v>
      </c>
      <c r="CL163" s="7" t="n">
        <v>-0.006755236995794154</v>
      </c>
      <c r="CM163" s="7" t="n">
        <v>0.00934862122993454</v>
      </c>
      <c r="CN163" s="7" t="n">
        <v>-0.009049734331527559</v>
      </c>
      <c r="CO163" s="7" t="n">
        <v>-0.009049734331527559</v>
      </c>
      <c r="CP163" s="7" t="n">
        <v>-0.009049734331527559</v>
      </c>
      <c r="CQ163" s="7" t="n">
        <v>-0.009049734331527559</v>
      </c>
      <c r="CR163" s="7" t="n">
        <v>-0.009049734331527559</v>
      </c>
      <c r="CS163" s="7" t="n">
        <v>-0.008007601243811613</v>
      </c>
      <c r="CT163" s="7" t="n">
        <v>-0.008007601243811613</v>
      </c>
      <c r="CU163" s="7" t="n">
        <v>-0.008007601243811613</v>
      </c>
      <c r="CV163" s="7" t="n">
        <v>-0.008007601243811613</v>
      </c>
      <c r="CW163" s="7" t="n">
        <v>-0.008007601243811613</v>
      </c>
      <c r="CX163" s="7" t="n">
        <v>-0.008007601243811613</v>
      </c>
      <c r="CY163" s="7" t="n">
        <v>-0.008007601243811613</v>
      </c>
      <c r="CZ163" s="7" t="n">
        <v>-0.008007601243811613</v>
      </c>
      <c r="DA163" s="7" t="n">
        <v>-0.008007601243811613</v>
      </c>
      <c r="DB163" s="7" t="n">
        <v>-0.008007601243811613</v>
      </c>
      <c r="DC163" s="7" t="n">
        <v>-0.009049734331527559</v>
      </c>
      <c r="DD163" s="7" t="n">
        <v>-0.009049734331527559</v>
      </c>
      <c r="DE163" s="7" t="n">
        <v>-0.009049734331527559</v>
      </c>
      <c r="DF163" s="7" t="n">
        <v>-0.009049734331527559</v>
      </c>
      <c r="DG163" s="7" t="n">
        <v>-0.009049734331527559</v>
      </c>
      <c r="DH163" s="7" t="n">
        <v>-0.008007601243811613</v>
      </c>
      <c r="DI163" s="7" t="n">
        <v>-0.008007601243811613</v>
      </c>
      <c r="DJ163" s="7" t="n">
        <v>-0.008007601243811613</v>
      </c>
      <c r="DK163" s="7" t="n">
        <v>-0.008007601243811613</v>
      </c>
      <c r="DL163" s="7" t="n">
        <v>-0.008007601243811613</v>
      </c>
      <c r="DM163" s="7" t="n">
        <v>-0.008007601243811613</v>
      </c>
      <c r="DN163" s="7" t="n">
        <v>-0.008007601243811613</v>
      </c>
      <c r="DO163" s="7" t="n">
        <v>-0.008007601243811613</v>
      </c>
      <c r="DP163" s="7" t="n">
        <v>-0.008007601243811613</v>
      </c>
      <c r="DQ163" s="7" t="n">
        <v>-0.008007601243811613</v>
      </c>
      <c r="DS163" t="inlineStr">
        <is>
          <t>2023-09-25</t>
        </is>
      </c>
      <c r="DT163" t="n">
        <v>1.242626</v>
      </c>
      <c r="DU163" t="n">
        <v>1.812217</v>
      </c>
      <c r="DV163" t="n">
        <v>1.407216</v>
      </c>
      <c r="DW163" t="n">
        <v>1.117587</v>
      </c>
      <c r="DX163" t="n">
        <v>1.145567</v>
      </c>
      <c r="DY163" t="n">
        <v>1.145567</v>
      </c>
      <c r="DZ163" t="n">
        <v>1.232554</v>
      </c>
      <c r="EA163" t="n">
        <v>0.95599</v>
      </c>
      <c r="EB163" t="n">
        <v>1.090936</v>
      </c>
      <c r="EC163" t="n">
        <v>1.165527</v>
      </c>
    </row>
    <row r="164">
      <c r="A164" s="6" t="n">
        <v>45195</v>
      </c>
      <c r="B164" s="7" t="n">
        <v>-0.01819335752338719</v>
      </c>
      <c r="C164" s="7" t="n">
        <v>-0.008786520489384844</v>
      </c>
      <c r="D164" s="7" t="n">
        <v>-0.02375402410805253</v>
      </c>
      <c r="E164" s="7" t="n">
        <v>-0.008786520489384848</v>
      </c>
      <c r="F164" s="7" t="n">
        <v>-0.01819335752338719</v>
      </c>
      <c r="G164" s="7" t="n">
        <v>-0.0157001919467231</v>
      </c>
      <c r="H164" s="7" t="n">
        <v>-0.003454752154110161</v>
      </c>
      <c r="I164" s="7" t="n">
        <v>-0.0157001919467231</v>
      </c>
      <c r="J164" s="7" t="n">
        <v>-0.01819335752338719</v>
      </c>
      <c r="K164" s="7" t="n">
        <v>-0.01555034571138578</v>
      </c>
      <c r="L164" s="7" t="n">
        <v>-0.01254891170999068</v>
      </c>
      <c r="M164" s="7" t="n">
        <v>-0.00496266061301023</v>
      </c>
      <c r="N164" s="7" t="n">
        <v>-0.01555034571138578</v>
      </c>
      <c r="O164" s="7" t="n">
        <v>-0.00496266061301023</v>
      </c>
      <c r="P164" s="7" t="n">
        <v>-0.00496266061301023</v>
      </c>
      <c r="Q164" s="7" t="n">
        <v>-0.00496266061301023</v>
      </c>
      <c r="R164" s="7" t="n">
        <v>-0.02375402410805253</v>
      </c>
      <c r="S164" s="7" t="n">
        <v>0.01270138186914911</v>
      </c>
      <c r="T164" s="7" t="n">
        <v>-0.01254891170999068</v>
      </c>
      <c r="U164" s="7" t="n">
        <v>-0.01225043861063445</v>
      </c>
      <c r="V164" s="7" t="n">
        <v>-0.01254891170999068</v>
      </c>
      <c r="W164" s="7" t="n">
        <v>-0.01254891170999068</v>
      </c>
      <c r="X164" s="7" t="n">
        <v>-0.01263269093872184</v>
      </c>
      <c r="Y164" s="7" t="n">
        <v>-0.0157001919467231</v>
      </c>
      <c r="Z164" s="7" t="n">
        <v>-0.01819335752338719</v>
      </c>
      <c r="AA164" s="7" t="n">
        <v>-0.008786520489384844</v>
      </c>
      <c r="AB164" s="7" t="n">
        <v>-0.01263269093872184</v>
      </c>
      <c r="AC164" s="7" t="n">
        <v>-0.01186782109445176</v>
      </c>
      <c r="AD164" s="7" t="n">
        <v>0.01270138186914911</v>
      </c>
      <c r="AE164" s="7" t="n">
        <v>-0.008786520489384848</v>
      </c>
      <c r="AF164" s="7" t="n">
        <v>-0.01263269093872184</v>
      </c>
      <c r="AG164" s="7" t="n">
        <v>-0.0157001919467231</v>
      </c>
      <c r="AH164" s="7" t="n">
        <v>-0.01254891170999068</v>
      </c>
      <c r="AI164" s="7" t="n">
        <v>0.01270138186914911</v>
      </c>
      <c r="AJ164" s="7" t="n">
        <v>-0.01254891170999068</v>
      </c>
      <c r="AK164" s="7" t="n">
        <v>-0.01225043861063445</v>
      </c>
      <c r="AL164" s="7" t="n">
        <v>-0.01186782109445176</v>
      </c>
      <c r="AM164" s="7" t="n">
        <v>-0.01186782109445176</v>
      </c>
      <c r="AN164" s="7" t="n">
        <v>-0.01254891170999068</v>
      </c>
      <c r="AO164" s="7" t="n">
        <v>-0.008786520489384844</v>
      </c>
      <c r="AP164" s="7" t="n">
        <v>-0.01254891170999068</v>
      </c>
      <c r="AQ164" s="7" t="n">
        <v>-0.01555034571138578</v>
      </c>
      <c r="AR164" s="7" t="n">
        <v>-0.02375402410805253</v>
      </c>
      <c r="AS164" s="7" t="n">
        <v>-0.01263269093872184</v>
      </c>
      <c r="AT164" s="7" t="n">
        <v>-0.01225043861063445</v>
      </c>
      <c r="AU164" s="7" t="n">
        <v>-0.01186782109445176</v>
      </c>
      <c r="AV164" s="7" t="n">
        <v>-0.01225043861063445</v>
      </c>
      <c r="AW164" s="7" t="n">
        <v>-0.008786520489384848</v>
      </c>
      <c r="AX164" s="7" t="n">
        <v>-0.003454752154110161</v>
      </c>
      <c r="AY164" s="7" t="n">
        <v>-0.008786520489384844</v>
      </c>
      <c r="AZ164" s="7" t="n">
        <v>-0.02074108041055173</v>
      </c>
      <c r="BA164" s="7" t="n">
        <v>-0.02375402410805253</v>
      </c>
      <c r="BB164" s="7" t="n">
        <v>-0.008786520489384848</v>
      </c>
      <c r="BC164" s="7" t="n">
        <v>0.01270138186914911</v>
      </c>
      <c r="BD164" s="7" t="n">
        <v>-0.01689010030985985</v>
      </c>
      <c r="BE164" s="7" t="n">
        <v>-0.01689010030985985</v>
      </c>
      <c r="BF164" s="7" t="n">
        <v>-0.01988611494746124</v>
      </c>
      <c r="BG164" s="7" t="n">
        <v>-0.003454752154110161</v>
      </c>
      <c r="BH164" s="7" t="n">
        <v>-0.01555034571138578</v>
      </c>
      <c r="BI164" s="7" t="n">
        <v>-0.02074108041055173</v>
      </c>
      <c r="BJ164" s="7" t="n">
        <v>-0.01988611494746115</v>
      </c>
      <c r="BK164" s="7" t="n">
        <v>-0.02088430285621593</v>
      </c>
      <c r="BL164" s="7" t="n">
        <v>-0.01988611494746115</v>
      </c>
      <c r="BM164" s="7" t="n">
        <v>-0.01988611494746124</v>
      </c>
      <c r="BN164" s="7" t="n">
        <v>-0.02074108041055173</v>
      </c>
      <c r="BO164" s="7" t="n">
        <v>-0.0258752423999894</v>
      </c>
      <c r="BP164" s="7" t="n">
        <v>-0.0258752423999894</v>
      </c>
      <c r="BQ164" s="7" t="n">
        <v>-0.0258752423999894</v>
      </c>
      <c r="BR164" s="7" t="n">
        <v>-0.0258752423999894</v>
      </c>
      <c r="BS164" s="7" t="n">
        <v>-0.0258752423999894</v>
      </c>
      <c r="BT164" s="7" t="n">
        <v>-0.01689010030985985</v>
      </c>
      <c r="BU164" s="7" t="n">
        <v>-0.01988611494746124</v>
      </c>
      <c r="BV164" s="7" t="n">
        <v>-0.02088430285621593</v>
      </c>
      <c r="BW164" s="7" t="n">
        <v>-0.02657332037303891</v>
      </c>
      <c r="BX164" s="7" t="n">
        <v>-0.02074108041055173</v>
      </c>
      <c r="BY164" s="7" t="n">
        <v>-0.02657332037303891</v>
      </c>
      <c r="BZ164" s="7" t="n">
        <v>-0.01988611494746124</v>
      </c>
      <c r="CA164" s="7" t="n">
        <v>-0.02088430285621593</v>
      </c>
      <c r="CB164" s="7" t="n">
        <v>-0.01988611494746115</v>
      </c>
      <c r="CC164" s="7" t="n">
        <v>-0.003454752154110161</v>
      </c>
      <c r="CD164" s="7" t="n">
        <v>-0.02088430285621593</v>
      </c>
      <c r="CE164" s="7" t="n">
        <v>-0.02657332037303891</v>
      </c>
      <c r="CF164" s="7" t="n">
        <v>-0.0258752423999894</v>
      </c>
      <c r="CG164" s="7" t="n">
        <v>-0.0258752423999894</v>
      </c>
      <c r="CH164" s="7" t="n">
        <v>-0.0258752423999894</v>
      </c>
      <c r="CI164" s="7" t="n">
        <v>-0.0258752423999894</v>
      </c>
      <c r="CJ164" s="7" t="n">
        <v>-0.0258752423999894</v>
      </c>
      <c r="CK164" s="7" t="n">
        <v>-0.02657332037303891</v>
      </c>
      <c r="CL164" s="7" t="n">
        <v>-0.01988611494746115</v>
      </c>
      <c r="CM164" s="7" t="n">
        <v>-0.01689010030985985</v>
      </c>
      <c r="CN164" s="7" t="n">
        <v>-0.0258752423999894</v>
      </c>
      <c r="CO164" s="7" t="n">
        <v>-0.0258752423999894</v>
      </c>
      <c r="CP164" s="7" t="n">
        <v>-0.0258752423999894</v>
      </c>
      <c r="CQ164" s="7" t="n">
        <v>-0.0258752423999894</v>
      </c>
      <c r="CR164" s="7" t="n">
        <v>-0.0258752423999894</v>
      </c>
      <c r="CS164" s="7" t="n">
        <v>-0.02744591841962984</v>
      </c>
      <c r="CT164" s="7" t="n">
        <v>-0.02744591841962984</v>
      </c>
      <c r="CU164" s="7" t="n">
        <v>-0.02744591841962984</v>
      </c>
      <c r="CV164" s="7" t="n">
        <v>-0.02744591841962984</v>
      </c>
      <c r="CW164" s="7" t="n">
        <v>-0.02744591841962984</v>
      </c>
      <c r="CX164" s="7" t="n">
        <v>-0.02744591841962984</v>
      </c>
      <c r="CY164" s="7" t="n">
        <v>-0.02744591841962984</v>
      </c>
      <c r="CZ164" s="7" t="n">
        <v>-0.02744591841962984</v>
      </c>
      <c r="DA164" s="7" t="n">
        <v>-0.02744591841962984</v>
      </c>
      <c r="DB164" s="7" t="n">
        <v>-0.02744591841962984</v>
      </c>
      <c r="DC164" s="7" t="n">
        <v>-0.0258752423999894</v>
      </c>
      <c r="DD164" s="7" t="n">
        <v>-0.0258752423999894</v>
      </c>
      <c r="DE164" s="7" t="n">
        <v>-0.0258752423999894</v>
      </c>
      <c r="DF164" s="7" t="n">
        <v>-0.0258752423999894</v>
      </c>
      <c r="DG164" s="7" t="n">
        <v>-0.0258752423999894</v>
      </c>
      <c r="DH164" s="7" t="n">
        <v>-0.02744591841962984</v>
      </c>
      <c r="DI164" s="7" t="n">
        <v>-0.02744591841962984</v>
      </c>
      <c r="DJ164" s="7" t="n">
        <v>-0.02744591841962984</v>
      </c>
      <c r="DK164" s="7" t="n">
        <v>-0.02744591841962984</v>
      </c>
      <c r="DL164" s="7" t="n">
        <v>-0.02744591841962984</v>
      </c>
      <c r="DM164" s="7" t="n">
        <v>-0.02744591841962984</v>
      </c>
      <c r="DN164" s="7" t="n">
        <v>-0.02744591841962984</v>
      </c>
      <c r="DO164" s="7" t="n">
        <v>-0.02744591841962984</v>
      </c>
      <c r="DP164" s="7" t="n">
        <v>-0.02744591841962984</v>
      </c>
      <c r="DQ164" s="7" t="n">
        <v>-0.02744591841962984</v>
      </c>
      <c r="DS164" t="inlineStr">
        <is>
          <t>2023-09-26</t>
        </is>
      </c>
      <c r="DT164" t="n">
        <v>1.238333</v>
      </c>
      <c r="DU164" t="n">
        <v>1.789476</v>
      </c>
      <c r="DV164" t="n">
        <v>1.42509</v>
      </c>
      <c r="DW164" t="n">
        <v>1.09104</v>
      </c>
      <c r="DX164" t="n">
        <v>1.135502</v>
      </c>
      <c r="DY164" t="n">
        <v>1.135502</v>
      </c>
      <c r="DZ164" t="n">
        <v>1.203275</v>
      </c>
      <c r="EA164" t="n">
        <v>0.968133</v>
      </c>
      <c r="EB164" t="n">
        <v>1.071088</v>
      </c>
      <c r="EC164" t="n">
        <v>1.144322</v>
      </c>
    </row>
    <row r="165">
      <c r="A165" s="6" t="n">
        <v>45196</v>
      </c>
      <c r="B165" s="7" t="n">
        <v>-0.005869308482511049</v>
      </c>
      <c r="C165" s="7" t="n">
        <v>-0.008544971882595474</v>
      </c>
      <c r="D165" s="7" t="n">
        <v>-0.02378747967323821</v>
      </c>
      <c r="E165" s="7" t="n">
        <v>-0.008544971882595473</v>
      </c>
      <c r="F165" s="7" t="n">
        <v>-0.005869308482511049</v>
      </c>
      <c r="G165" s="7" t="n">
        <v>0.01145972968700731</v>
      </c>
      <c r="H165" s="7" t="n">
        <v>-0.04076759124359711</v>
      </c>
      <c r="I165" s="7" t="n">
        <v>0.01145972968700731</v>
      </c>
      <c r="J165" s="7" t="n">
        <v>-0.005869308482511049</v>
      </c>
      <c r="K165" s="7" t="n">
        <v>-0.0127561480076551</v>
      </c>
      <c r="L165" s="7" t="n">
        <v>0.01313622288865486</v>
      </c>
      <c r="M165" s="7" t="n">
        <v>0.01909211294177907</v>
      </c>
      <c r="N165" s="7" t="n">
        <v>-0.0127561480076551</v>
      </c>
      <c r="O165" s="7" t="n">
        <v>0.01909211294177907</v>
      </c>
      <c r="P165" s="7" t="n">
        <v>0.01909211294177907</v>
      </c>
      <c r="Q165" s="7" t="n">
        <v>0.01909211294177907</v>
      </c>
      <c r="R165" s="7" t="n">
        <v>-0.02378747967323821</v>
      </c>
      <c r="S165" s="7" t="n">
        <v>0.009659401658176619</v>
      </c>
      <c r="T165" s="7" t="n">
        <v>0.01313622288865486</v>
      </c>
      <c r="U165" s="7" t="n">
        <v>0.01248709022169186</v>
      </c>
      <c r="V165" s="7" t="n">
        <v>0.01313622288865486</v>
      </c>
      <c r="W165" s="7" t="n">
        <v>0.01313622288865486</v>
      </c>
      <c r="X165" s="7" t="n">
        <v>0.01204886270821611</v>
      </c>
      <c r="Y165" s="7" t="n">
        <v>0.01145972968700731</v>
      </c>
      <c r="Z165" s="7" t="n">
        <v>-0.005869308482511049</v>
      </c>
      <c r="AA165" s="7" t="n">
        <v>-0.008544971882595474</v>
      </c>
      <c r="AB165" s="7" t="n">
        <v>0.01204886270821611</v>
      </c>
      <c r="AC165" s="7" t="n">
        <v>0.0009702965646955775</v>
      </c>
      <c r="AD165" s="7" t="n">
        <v>0.009659401658176619</v>
      </c>
      <c r="AE165" s="7" t="n">
        <v>-0.008544971882595473</v>
      </c>
      <c r="AF165" s="7" t="n">
        <v>0.01204886270821611</v>
      </c>
      <c r="AG165" s="7" t="n">
        <v>0.01145972968700731</v>
      </c>
      <c r="AH165" s="7" t="n">
        <v>0.01313622288865486</v>
      </c>
      <c r="AI165" s="7" t="n">
        <v>0.009659401658176619</v>
      </c>
      <c r="AJ165" s="7" t="n">
        <v>0.01313622288865486</v>
      </c>
      <c r="AK165" s="7" t="n">
        <v>0.01248709022169186</v>
      </c>
      <c r="AL165" s="7" t="n">
        <v>0.0009702965646955775</v>
      </c>
      <c r="AM165" s="7" t="n">
        <v>0.0009702965646955775</v>
      </c>
      <c r="AN165" s="7" t="n">
        <v>0.01313622288865486</v>
      </c>
      <c r="AO165" s="7" t="n">
        <v>-0.008544971882595474</v>
      </c>
      <c r="AP165" s="7" t="n">
        <v>0.01313622288865486</v>
      </c>
      <c r="AQ165" s="7" t="n">
        <v>-0.0127561480076551</v>
      </c>
      <c r="AR165" s="7" t="n">
        <v>-0.02378747967323821</v>
      </c>
      <c r="AS165" s="7" t="n">
        <v>0.01204886270821611</v>
      </c>
      <c r="AT165" s="7" t="n">
        <v>0.01248709022169186</v>
      </c>
      <c r="AU165" s="7" t="n">
        <v>0.0009702965646955775</v>
      </c>
      <c r="AV165" s="7" t="n">
        <v>0.01248709022169186</v>
      </c>
      <c r="AW165" s="7" t="n">
        <v>-0.008544971882595473</v>
      </c>
      <c r="AX165" s="7" t="n">
        <v>-0.04076759124359711</v>
      </c>
      <c r="AY165" s="7" t="n">
        <v>-0.008544971882595474</v>
      </c>
      <c r="AZ165" s="7" t="n">
        <v>-0.004861962273368246</v>
      </c>
      <c r="BA165" s="7" t="n">
        <v>-0.02378747967323821</v>
      </c>
      <c r="BB165" s="7" t="n">
        <v>-0.008544971882595473</v>
      </c>
      <c r="BC165" s="7" t="n">
        <v>0.009659401658176619</v>
      </c>
      <c r="BD165" s="7" t="n">
        <v>0.01496023249690607</v>
      </c>
      <c r="BE165" s="7" t="n">
        <v>0.01496023249690607</v>
      </c>
      <c r="BF165" s="7" t="n">
        <v>-0.00353763927798494</v>
      </c>
      <c r="BG165" s="7" t="n">
        <v>-0.04076759124359711</v>
      </c>
      <c r="BH165" s="7" t="n">
        <v>-0.0127561480076551</v>
      </c>
      <c r="BI165" s="7" t="n">
        <v>-0.004861962273368246</v>
      </c>
      <c r="BJ165" s="7" t="n">
        <v>-0.003537639277984653</v>
      </c>
      <c r="BK165" s="7" t="n">
        <v>-0.006556654095213702</v>
      </c>
      <c r="BL165" s="7" t="n">
        <v>-0.003537639277984653</v>
      </c>
      <c r="BM165" s="7" t="n">
        <v>-0.00353763927798494</v>
      </c>
      <c r="BN165" s="7" t="n">
        <v>-0.004861962273368246</v>
      </c>
      <c r="BO165" s="7" t="n">
        <v>-0.02165172818135752</v>
      </c>
      <c r="BP165" s="7" t="n">
        <v>-0.02165172818135752</v>
      </c>
      <c r="BQ165" s="7" t="n">
        <v>-0.02165172818135752</v>
      </c>
      <c r="BR165" s="7" t="n">
        <v>-0.02165172818135752</v>
      </c>
      <c r="BS165" s="7" t="n">
        <v>-0.02165172818135752</v>
      </c>
      <c r="BT165" s="7" t="n">
        <v>0.01496023249690607</v>
      </c>
      <c r="BU165" s="7" t="n">
        <v>-0.00353763927798494</v>
      </c>
      <c r="BV165" s="7" t="n">
        <v>-0.006556654095213702</v>
      </c>
      <c r="BW165" s="7" t="n">
        <v>-0.01291408027023366</v>
      </c>
      <c r="BX165" s="7" t="n">
        <v>-0.004861962273368246</v>
      </c>
      <c r="BY165" s="7" t="n">
        <v>-0.01291408027023366</v>
      </c>
      <c r="BZ165" s="7" t="n">
        <v>-0.00353763927798494</v>
      </c>
      <c r="CA165" s="7" t="n">
        <v>-0.006556654095213702</v>
      </c>
      <c r="CB165" s="7" t="n">
        <v>-0.003537639277984653</v>
      </c>
      <c r="CC165" s="7" t="n">
        <v>-0.04076759124359711</v>
      </c>
      <c r="CD165" s="7" t="n">
        <v>-0.006556654095213702</v>
      </c>
      <c r="CE165" s="7" t="n">
        <v>-0.01291408027023366</v>
      </c>
      <c r="CF165" s="7" t="n">
        <v>-0.02165172818135752</v>
      </c>
      <c r="CG165" s="7" t="n">
        <v>-0.02165172818135752</v>
      </c>
      <c r="CH165" s="7" t="n">
        <v>-0.02165172818135752</v>
      </c>
      <c r="CI165" s="7" t="n">
        <v>-0.02165172818135752</v>
      </c>
      <c r="CJ165" s="7" t="n">
        <v>-0.02165172818135752</v>
      </c>
      <c r="CK165" s="7" t="n">
        <v>-0.01291408027023366</v>
      </c>
      <c r="CL165" s="7" t="n">
        <v>-0.003537639277984653</v>
      </c>
      <c r="CM165" s="7" t="n">
        <v>0.01496023249690607</v>
      </c>
      <c r="CN165" s="7" t="n">
        <v>-0.02165172818135752</v>
      </c>
      <c r="CO165" s="7" t="n">
        <v>-0.02165172818135752</v>
      </c>
      <c r="CP165" s="7" t="n">
        <v>-0.02165172818135752</v>
      </c>
      <c r="CQ165" s="7" t="n">
        <v>-0.02165172818135752</v>
      </c>
      <c r="CR165" s="7" t="n">
        <v>-0.02165172818135752</v>
      </c>
      <c r="CS165" s="7" t="n">
        <v>-0.001992021029785462</v>
      </c>
      <c r="CT165" s="7" t="n">
        <v>-0.001992021029785462</v>
      </c>
      <c r="CU165" s="7" t="n">
        <v>-0.001992021029785462</v>
      </c>
      <c r="CV165" s="7" t="n">
        <v>-0.001992021029785462</v>
      </c>
      <c r="CW165" s="7" t="n">
        <v>-0.001992021029785462</v>
      </c>
      <c r="CX165" s="7" t="n">
        <v>-0.001992021029785462</v>
      </c>
      <c r="CY165" s="7" t="n">
        <v>-0.001992021029785462</v>
      </c>
      <c r="CZ165" s="7" t="n">
        <v>-0.001992021029785462</v>
      </c>
      <c r="DA165" s="7" t="n">
        <v>-0.001992021029785462</v>
      </c>
      <c r="DB165" s="7" t="n">
        <v>-0.001992021029785462</v>
      </c>
      <c r="DC165" s="7" t="n">
        <v>-0.02165172818135752</v>
      </c>
      <c r="DD165" s="7" t="n">
        <v>-0.02165172818135752</v>
      </c>
      <c r="DE165" s="7" t="n">
        <v>-0.02165172818135752</v>
      </c>
      <c r="DF165" s="7" t="n">
        <v>-0.02165172818135752</v>
      </c>
      <c r="DG165" s="7" t="n">
        <v>-0.02165172818135752</v>
      </c>
      <c r="DH165" s="7" t="n">
        <v>-0.001992021029785462</v>
      </c>
      <c r="DI165" s="7" t="n">
        <v>-0.001992021029785462</v>
      </c>
      <c r="DJ165" s="7" t="n">
        <v>-0.001992021029785462</v>
      </c>
      <c r="DK165" s="7" t="n">
        <v>-0.001992021029785462</v>
      </c>
      <c r="DL165" s="7" t="n">
        <v>-0.001992021029785462</v>
      </c>
      <c r="DM165" s="7" t="n">
        <v>-0.001992021029785462</v>
      </c>
      <c r="DN165" s="7" t="n">
        <v>-0.001992021029785462</v>
      </c>
      <c r="DO165" s="7" t="n">
        <v>-0.001992021029785462</v>
      </c>
      <c r="DP165" s="7" t="n">
        <v>-0.001992021029785462</v>
      </c>
      <c r="DQ165" s="7" t="n">
        <v>-0.001992021029785462</v>
      </c>
      <c r="DS165" t="inlineStr">
        <is>
          <t>2023-09-27</t>
        </is>
      </c>
      <c r="DT165" t="n">
        <v>1.187849</v>
      </c>
      <c r="DU165" t="n">
        <v>1.812983</v>
      </c>
      <c r="DV165" t="n">
        <v>1.438855</v>
      </c>
      <c r="DW165" t="n">
        <v>1.065087</v>
      </c>
      <c r="DX165" t="n">
        <v>1.125799</v>
      </c>
      <c r="DY165" t="n">
        <v>1.125799</v>
      </c>
      <c r="DZ165" t="n">
        <v>1.174653</v>
      </c>
      <c r="EA165" t="n">
        <v>0.977484</v>
      </c>
      <c r="EB165" t="n">
        <v>1.064802</v>
      </c>
      <c r="EC165" t="n">
        <v>1.137606</v>
      </c>
    </row>
    <row r="166">
      <c r="A166" s="6" t="n">
        <v>45197</v>
      </c>
      <c r="B166" s="7" t="n">
        <v>0.02181037702546215</v>
      </c>
      <c r="C166" s="7" t="n">
        <v>0.02155420213736088</v>
      </c>
      <c r="D166" s="7" t="n">
        <v>0.02808915795379548</v>
      </c>
      <c r="E166" s="7" t="n">
        <v>0.02155420213736088</v>
      </c>
      <c r="F166" s="7" t="n">
        <v>0.02181037702546215</v>
      </c>
      <c r="G166" s="7" t="n">
        <v>0.01964199798159903</v>
      </c>
      <c r="H166" s="7" t="n">
        <v>0.02209597732628077</v>
      </c>
      <c r="I166" s="7" t="n">
        <v>0.01964199798159903</v>
      </c>
      <c r="J166" s="7" t="n">
        <v>0.02181037702546215</v>
      </c>
      <c r="K166" s="7" t="n">
        <v>0.02430333126470897</v>
      </c>
      <c r="L166" s="7" t="n">
        <v>0.01776208610164063</v>
      </c>
      <c r="M166" s="7" t="n">
        <v>0.01636666684064311</v>
      </c>
      <c r="N166" s="7" t="n">
        <v>0.02430333126470897</v>
      </c>
      <c r="O166" s="7" t="n">
        <v>0.01636666684064311</v>
      </c>
      <c r="P166" s="7" t="n">
        <v>0.01636666684064311</v>
      </c>
      <c r="Q166" s="7" t="n">
        <v>0.01636666684064311</v>
      </c>
      <c r="R166" s="7" t="n">
        <v>0.02808915795379548</v>
      </c>
      <c r="S166" s="7" t="n">
        <v>0.01054986571193837</v>
      </c>
      <c r="T166" s="7" t="n">
        <v>0.01776208610164062</v>
      </c>
      <c r="U166" s="7" t="n">
        <v>0.01619772598229256</v>
      </c>
      <c r="V166" s="7" t="n">
        <v>0.01776208610164062</v>
      </c>
      <c r="W166" s="7" t="n">
        <v>0.01776208610164063</v>
      </c>
      <c r="X166" s="7" t="n">
        <v>0.0155315960971288</v>
      </c>
      <c r="Y166" s="7" t="n">
        <v>0.01964199798159903</v>
      </c>
      <c r="Z166" s="7" t="n">
        <v>0.02181037702546215</v>
      </c>
      <c r="AA166" s="7" t="n">
        <v>0.02155420213736088</v>
      </c>
      <c r="AB166" s="7" t="n">
        <v>0.0155315960971288</v>
      </c>
      <c r="AC166" s="7" t="n">
        <v>0.01979341560144512</v>
      </c>
      <c r="AD166" s="7" t="n">
        <v>0.01054986571193837</v>
      </c>
      <c r="AE166" s="7" t="n">
        <v>0.02155420213736088</v>
      </c>
      <c r="AF166" s="7" t="n">
        <v>0.0155315960971288</v>
      </c>
      <c r="AG166" s="7" t="n">
        <v>0.01964199798159903</v>
      </c>
      <c r="AH166" s="7" t="n">
        <v>0.01776208610164062</v>
      </c>
      <c r="AI166" s="7" t="n">
        <v>0.01054986571193837</v>
      </c>
      <c r="AJ166" s="7" t="n">
        <v>0.01776208610164063</v>
      </c>
      <c r="AK166" s="7" t="n">
        <v>0.01619772598229256</v>
      </c>
      <c r="AL166" s="7" t="n">
        <v>0.01979341560144512</v>
      </c>
      <c r="AM166" s="7" t="n">
        <v>0.01979341560144512</v>
      </c>
      <c r="AN166" s="7" t="n">
        <v>0.01776208610164063</v>
      </c>
      <c r="AO166" s="7" t="n">
        <v>0.02155420213736088</v>
      </c>
      <c r="AP166" s="7" t="n">
        <v>0.01776208610164062</v>
      </c>
      <c r="AQ166" s="7" t="n">
        <v>0.02430333126470897</v>
      </c>
      <c r="AR166" s="7" t="n">
        <v>0.02808915795379548</v>
      </c>
      <c r="AS166" s="7" t="n">
        <v>0.0155315960971288</v>
      </c>
      <c r="AT166" s="7" t="n">
        <v>0.01619772598229256</v>
      </c>
      <c r="AU166" s="7" t="n">
        <v>0.01979341560144512</v>
      </c>
      <c r="AV166" s="7" t="n">
        <v>0.01619772598229256</v>
      </c>
      <c r="AW166" s="7" t="n">
        <v>0.02155420213736088</v>
      </c>
      <c r="AX166" s="7" t="n">
        <v>0.02209597732628077</v>
      </c>
      <c r="AY166" s="7" t="n">
        <v>0.02155420213736088</v>
      </c>
      <c r="AZ166" s="7" t="n">
        <v>-0.005479818187368054</v>
      </c>
      <c r="BA166" s="7" t="n">
        <v>0.02808915795379548</v>
      </c>
      <c r="BB166" s="7" t="n">
        <v>0.02155420213736088</v>
      </c>
      <c r="BC166" s="7" t="n">
        <v>0.01054986571193837</v>
      </c>
      <c r="BD166" s="7" t="n">
        <v>0.02449759940245689</v>
      </c>
      <c r="BE166" s="7" t="n">
        <v>0.02449759940245689</v>
      </c>
      <c r="BF166" s="7" t="n">
        <v>-0.00908095472606853</v>
      </c>
      <c r="BG166" s="7" t="n">
        <v>0.02209597732628077</v>
      </c>
      <c r="BH166" s="7" t="n">
        <v>0.02430333126470897</v>
      </c>
      <c r="BI166" s="7" t="n">
        <v>-0.005479818187368054</v>
      </c>
      <c r="BJ166" s="7" t="n">
        <v>-0.009080954726069082</v>
      </c>
      <c r="BK166" s="7" t="n">
        <v>-0.00330858750902178</v>
      </c>
      <c r="BL166" s="7" t="n">
        <v>-0.009080954726069082</v>
      </c>
      <c r="BM166" s="7" t="n">
        <v>-0.00908095472606853</v>
      </c>
      <c r="BN166" s="7" t="n">
        <v>-0.005479818187368054</v>
      </c>
      <c r="BO166" s="7" t="n">
        <v>0.025553248576212</v>
      </c>
      <c r="BP166" s="7" t="n">
        <v>0.025553248576212</v>
      </c>
      <c r="BQ166" s="7" t="n">
        <v>0.025553248576212</v>
      </c>
      <c r="BR166" s="7" t="n">
        <v>0.025553248576212</v>
      </c>
      <c r="BS166" s="7" t="n">
        <v>0.025553248576212</v>
      </c>
      <c r="BT166" s="7" t="n">
        <v>0.02449759940245689</v>
      </c>
      <c r="BU166" s="7" t="n">
        <v>-0.00908095472606853</v>
      </c>
      <c r="BV166" s="7" t="n">
        <v>-0.00330858750902178</v>
      </c>
      <c r="BW166" s="7" t="n">
        <v>0.01804041075055465</v>
      </c>
      <c r="BX166" s="7" t="n">
        <v>-0.005479818187368054</v>
      </c>
      <c r="BY166" s="7" t="n">
        <v>0.01804041075055465</v>
      </c>
      <c r="BZ166" s="7" t="n">
        <v>-0.00908095472606853</v>
      </c>
      <c r="CA166" s="7" t="n">
        <v>-0.00330858750902178</v>
      </c>
      <c r="CB166" s="7" t="n">
        <v>-0.009080954726069082</v>
      </c>
      <c r="CC166" s="7" t="n">
        <v>0.02209597732628077</v>
      </c>
      <c r="CD166" s="7" t="n">
        <v>-0.00330858750902178</v>
      </c>
      <c r="CE166" s="7" t="n">
        <v>0.01804041075055465</v>
      </c>
      <c r="CF166" s="7" t="n">
        <v>0.025553248576212</v>
      </c>
      <c r="CG166" s="7" t="n">
        <v>0.025553248576212</v>
      </c>
      <c r="CH166" s="7" t="n">
        <v>0.025553248576212</v>
      </c>
      <c r="CI166" s="7" t="n">
        <v>0.025553248576212</v>
      </c>
      <c r="CJ166" s="7" t="n">
        <v>0.025553248576212</v>
      </c>
      <c r="CK166" s="7" t="n">
        <v>0.01804041075055465</v>
      </c>
      <c r="CL166" s="7" t="n">
        <v>-0.009080954726069082</v>
      </c>
      <c r="CM166" s="7" t="n">
        <v>0.02449759940245689</v>
      </c>
      <c r="CN166" s="7" t="n">
        <v>0.025553248576212</v>
      </c>
      <c r="CO166" s="7" t="n">
        <v>0.025553248576212</v>
      </c>
      <c r="CP166" s="7" t="n">
        <v>0.025553248576212</v>
      </c>
      <c r="CQ166" s="7" t="n">
        <v>0.025553248576212</v>
      </c>
      <c r="CR166" s="7" t="n">
        <v>0.025553248576212</v>
      </c>
      <c r="CS166" s="7" t="n">
        <v>0.008649365646077989</v>
      </c>
      <c r="CT166" s="7" t="n">
        <v>0.008649365646077989</v>
      </c>
      <c r="CU166" s="7" t="n">
        <v>0.008649365646077989</v>
      </c>
      <c r="CV166" s="7" t="n">
        <v>0.008649365646077989</v>
      </c>
      <c r="CW166" s="7" t="n">
        <v>0.008649365646077989</v>
      </c>
      <c r="CX166" s="7" t="n">
        <v>0.008649365646077989</v>
      </c>
      <c r="CY166" s="7" t="n">
        <v>0.008649365646077989</v>
      </c>
      <c r="CZ166" s="7" t="n">
        <v>0.008649365646077989</v>
      </c>
      <c r="DA166" s="7" t="n">
        <v>0.008649365646077989</v>
      </c>
      <c r="DB166" s="7" t="n">
        <v>0.008649365646077989</v>
      </c>
      <c r="DC166" s="7" t="n">
        <v>0.025553248576212</v>
      </c>
      <c r="DD166" s="7" t="n">
        <v>0.025553248576212</v>
      </c>
      <c r="DE166" s="7" t="n">
        <v>0.025553248576212</v>
      </c>
      <c r="DF166" s="7" t="n">
        <v>0.025553248576212</v>
      </c>
      <c r="DG166" s="7" t="n">
        <v>0.025553248576212</v>
      </c>
      <c r="DH166" s="7" t="n">
        <v>0.008649365646077989</v>
      </c>
      <c r="DI166" s="7" t="n">
        <v>0.008649365646077989</v>
      </c>
      <c r="DJ166" s="7" t="n">
        <v>0.008649365646077989</v>
      </c>
      <c r="DK166" s="7" t="n">
        <v>0.008649365646077989</v>
      </c>
      <c r="DL166" s="7" t="n">
        <v>0.008649365646077989</v>
      </c>
      <c r="DM166" s="7" t="n">
        <v>0.008649365646077989</v>
      </c>
      <c r="DN166" s="7" t="n">
        <v>0.008649365646077989</v>
      </c>
      <c r="DO166" s="7" t="n">
        <v>0.008649365646077989</v>
      </c>
      <c r="DP166" s="7" t="n">
        <v>0.008649365646077989</v>
      </c>
      <c r="DQ166" s="7" t="n">
        <v>0.008649365646077989</v>
      </c>
      <c r="DS166" t="inlineStr">
        <is>
          <t>2023-09-28</t>
        </is>
      </c>
      <c r="DT166" t="n">
        <v>1.214095</v>
      </c>
      <c r="DU166" t="n">
        <v>1.845185</v>
      </c>
      <c r="DV166" t="n">
        <v>1.454035</v>
      </c>
      <c r="DW166" t="n">
        <v>1.095005</v>
      </c>
      <c r="DX166" t="n">
        <v>1.150064</v>
      </c>
      <c r="DY166" t="n">
        <v>1.150064</v>
      </c>
      <c r="DZ166" t="n">
        <v>1.207648</v>
      </c>
      <c r="EA166" t="n">
        <v>0.987797</v>
      </c>
      <c r="EB166" t="n">
        <v>1.088026</v>
      </c>
      <c r="EC166" t="n">
        <v>1.162417</v>
      </c>
    </row>
    <row r="167">
      <c r="A167" s="6" t="n">
        <v>45198</v>
      </c>
      <c r="B167" s="7" t="n">
        <v>0.005776267777290031</v>
      </c>
      <c r="C167" s="7" t="n">
        <v>0.002818962369843691</v>
      </c>
      <c r="D167" s="7" t="n">
        <v>0.002076361952214131</v>
      </c>
      <c r="E167" s="7" t="n">
        <v>0.002818962369843691</v>
      </c>
      <c r="F167" s="7" t="n">
        <v>0.005776267777290031</v>
      </c>
      <c r="G167" s="7" t="n">
        <v>0.00536099786001166</v>
      </c>
      <c r="H167" s="7" t="n">
        <v>0.003839496679541349</v>
      </c>
      <c r="I167" s="7" t="n">
        <v>0.00536099786001166</v>
      </c>
      <c r="J167" s="7" t="n">
        <v>0.005776267777290031</v>
      </c>
      <c r="K167" s="7" t="n">
        <v>0.002429632096639972</v>
      </c>
      <c r="L167" s="7" t="n">
        <v>0.00807026369983954</v>
      </c>
      <c r="M167" s="7" t="n">
        <v>0.005374164988815957</v>
      </c>
      <c r="N167" s="7" t="n">
        <v>0.002429632096639972</v>
      </c>
      <c r="O167" s="7" t="n">
        <v>0.005374164988815957</v>
      </c>
      <c r="P167" s="7" t="n">
        <v>0.005374164988815957</v>
      </c>
      <c r="Q167" s="7" t="n">
        <v>0.005374164988815957</v>
      </c>
      <c r="R167" s="7" t="n">
        <v>0.002076361952214131</v>
      </c>
      <c r="S167" s="7" t="n">
        <v>0.00677300218042224</v>
      </c>
      <c r="T167" s="7" t="n">
        <v>0.008070263699839545</v>
      </c>
      <c r="U167" s="7" t="n">
        <v>0.009020339328009839</v>
      </c>
      <c r="V167" s="7" t="n">
        <v>0.008070263699839545</v>
      </c>
      <c r="W167" s="7" t="n">
        <v>0.00807026369983954</v>
      </c>
      <c r="X167" s="7" t="n">
        <v>0.009476173602365929</v>
      </c>
      <c r="Y167" s="7" t="n">
        <v>0.00536099786001166</v>
      </c>
      <c r="Z167" s="7" t="n">
        <v>0.005776267777290031</v>
      </c>
      <c r="AA167" s="7" t="n">
        <v>0.002818962369843691</v>
      </c>
      <c r="AB167" s="7" t="n">
        <v>0.009476173602365929</v>
      </c>
      <c r="AC167" s="7" t="n">
        <v>0.006592938138652518</v>
      </c>
      <c r="AD167" s="7" t="n">
        <v>0.00677300218042224</v>
      </c>
      <c r="AE167" s="7" t="n">
        <v>0.002818962369843691</v>
      </c>
      <c r="AF167" s="7" t="n">
        <v>0.009476173602365929</v>
      </c>
      <c r="AG167" s="7" t="n">
        <v>0.00536099786001166</v>
      </c>
      <c r="AH167" s="7" t="n">
        <v>0.008070263699839545</v>
      </c>
      <c r="AI167" s="7" t="n">
        <v>0.00677300218042224</v>
      </c>
      <c r="AJ167" s="7" t="n">
        <v>0.00807026369983954</v>
      </c>
      <c r="AK167" s="7" t="n">
        <v>0.009020339328009839</v>
      </c>
      <c r="AL167" s="7" t="n">
        <v>0.006592938138652518</v>
      </c>
      <c r="AM167" s="7" t="n">
        <v>0.006592938138652518</v>
      </c>
      <c r="AN167" s="7" t="n">
        <v>0.00807026369983954</v>
      </c>
      <c r="AO167" s="7" t="n">
        <v>0.002818962369843691</v>
      </c>
      <c r="AP167" s="7" t="n">
        <v>0.008070263699839545</v>
      </c>
      <c r="AQ167" s="7" t="n">
        <v>0.002429632096639972</v>
      </c>
      <c r="AR167" s="7" t="n">
        <v>0.002076361952214131</v>
      </c>
      <c r="AS167" s="7" t="n">
        <v>0.009476173602365929</v>
      </c>
      <c r="AT167" s="7" t="n">
        <v>0.009020339328009839</v>
      </c>
      <c r="AU167" s="7" t="n">
        <v>0.006592938138652518</v>
      </c>
      <c r="AV167" s="7" t="n">
        <v>0.009020339328009839</v>
      </c>
      <c r="AW167" s="7" t="n">
        <v>0.002818962369843691</v>
      </c>
      <c r="AX167" s="7" t="n">
        <v>0.003839496679541349</v>
      </c>
      <c r="AY167" s="7" t="n">
        <v>0.002818962369843691</v>
      </c>
      <c r="AZ167" s="7" t="n">
        <v>0.01838546395356767</v>
      </c>
      <c r="BA167" s="7" t="n">
        <v>0.002076361952214131</v>
      </c>
      <c r="BB167" s="7" t="n">
        <v>0.002818962369843691</v>
      </c>
      <c r="BC167" s="7" t="n">
        <v>0.00677300218042224</v>
      </c>
      <c r="BD167" s="7" t="n">
        <v>0.004287275484038051</v>
      </c>
      <c r="BE167" s="7" t="n">
        <v>0.004287275484038051</v>
      </c>
      <c r="BF167" s="7" t="n">
        <v>0.02036419073659017</v>
      </c>
      <c r="BG167" s="7" t="n">
        <v>0.003839496679541349</v>
      </c>
      <c r="BH167" s="7" t="n">
        <v>0.002429632096639972</v>
      </c>
      <c r="BI167" s="7" t="n">
        <v>0.01838546395356767</v>
      </c>
      <c r="BJ167" s="7" t="n">
        <v>0.02036419073659041</v>
      </c>
      <c r="BK167" s="7" t="n">
        <v>0.01782295664212522</v>
      </c>
      <c r="BL167" s="7" t="n">
        <v>0.02036419073659041</v>
      </c>
      <c r="BM167" s="7" t="n">
        <v>0.02036419073659017</v>
      </c>
      <c r="BN167" s="7" t="n">
        <v>0.01838546395356767</v>
      </c>
      <c r="BO167" s="7" t="n">
        <v>0.005116786169800491</v>
      </c>
      <c r="BP167" s="7" t="n">
        <v>0.005116786169800491</v>
      </c>
      <c r="BQ167" s="7" t="n">
        <v>0.005116786169800491</v>
      </c>
      <c r="BR167" s="7" t="n">
        <v>0.005116786169800491</v>
      </c>
      <c r="BS167" s="7" t="n">
        <v>0.005116786169800491</v>
      </c>
      <c r="BT167" s="7" t="n">
        <v>0.004287275484038051</v>
      </c>
      <c r="BU167" s="7" t="n">
        <v>0.02036419073659017</v>
      </c>
      <c r="BV167" s="7" t="n">
        <v>0.01782295664212522</v>
      </c>
      <c r="BW167" s="7" t="n">
        <v>0.005041386596450556</v>
      </c>
      <c r="BX167" s="7" t="n">
        <v>0.01838546395356767</v>
      </c>
      <c r="BY167" s="7" t="n">
        <v>0.005041386596450556</v>
      </c>
      <c r="BZ167" s="7" t="n">
        <v>0.02036419073659017</v>
      </c>
      <c r="CA167" s="7" t="n">
        <v>0.01782295664212522</v>
      </c>
      <c r="CB167" s="7" t="n">
        <v>0.02036419073659041</v>
      </c>
      <c r="CC167" s="7" t="n">
        <v>0.003839496679541349</v>
      </c>
      <c r="CD167" s="7" t="n">
        <v>0.01782295664212522</v>
      </c>
      <c r="CE167" s="7" t="n">
        <v>0.005041386596450556</v>
      </c>
      <c r="CF167" s="7" t="n">
        <v>0.005116786169800491</v>
      </c>
      <c r="CG167" s="7" t="n">
        <v>0.005116786169800491</v>
      </c>
      <c r="CH167" s="7" t="n">
        <v>0.005116786169800491</v>
      </c>
      <c r="CI167" s="7" t="n">
        <v>0.005116786169800491</v>
      </c>
      <c r="CJ167" s="7" t="n">
        <v>0.005116786169800491</v>
      </c>
      <c r="CK167" s="7" t="n">
        <v>0.005041386596450556</v>
      </c>
      <c r="CL167" s="7" t="n">
        <v>0.02036419073659041</v>
      </c>
      <c r="CM167" s="7" t="n">
        <v>0.004287275484038051</v>
      </c>
      <c r="CN167" s="7" t="n">
        <v>0.005116786169800491</v>
      </c>
      <c r="CO167" s="7" t="n">
        <v>0.005116786169800491</v>
      </c>
      <c r="CP167" s="7" t="n">
        <v>0.005116786169800491</v>
      </c>
      <c r="CQ167" s="7" t="n">
        <v>0.005116786169800491</v>
      </c>
      <c r="CR167" s="7" t="n">
        <v>0.005116786169800491</v>
      </c>
      <c r="CS167" s="7" t="n">
        <v>0.004947135826044669</v>
      </c>
      <c r="CT167" s="7" t="n">
        <v>0.004947135826044669</v>
      </c>
      <c r="CU167" s="7" t="n">
        <v>0.004947135826044669</v>
      </c>
      <c r="CV167" s="7" t="n">
        <v>0.004947135826044669</v>
      </c>
      <c r="CW167" s="7" t="n">
        <v>0.004947135826044669</v>
      </c>
      <c r="CX167" s="7" t="n">
        <v>0.004947135826044669</v>
      </c>
      <c r="CY167" s="7" t="n">
        <v>0.004947135826044669</v>
      </c>
      <c r="CZ167" s="7" t="n">
        <v>0.004947135826044669</v>
      </c>
      <c r="DA167" s="7" t="n">
        <v>0.004947135826044669</v>
      </c>
      <c r="DB167" s="7" t="n">
        <v>0.004947135826044669</v>
      </c>
      <c r="DC167" s="7" t="n">
        <v>0.005116786169800491</v>
      </c>
      <c r="DD167" s="7" t="n">
        <v>0.005116786169800491</v>
      </c>
      <c r="DE167" s="7" t="n">
        <v>0.005116786169800491</v>
      </c>
      <c r="DF167" s="7" t="n">
        <v>0.005116786169800491</v>
      </c>
      <c r="DG167" s="7" t="n">
        <v>0.005116786169800491</v>
      </c>
      <c r="DH167" s="7" t="n">
        <v>0.004947135826044669</v>
      </c>
      <c r="DI167" s="7" t="n">
        <v>0.004947135826044669</v>
      </c>
      <c r="DJ167" s="7" t="n">
        <v>0.004947135826044669</v>
      </c>
      <c r="DK167" s="7" t="n">
        <v>0.004947135826044669</v>
      </c>
      <c r="DL167" s="7" t="n">
        <v>0.004947135826044669</v>
      </c>
      <c r="DM167" s="7" t="n">
        <v>0.004947135826044669</v>
      </c>
      <c r="DN167" s="7" t="n">
        <v>0.004947135826044669</v>
      </c>
      <c r="DO167" s="7" t="n">
        <v>0.004947135826044669</v>
      </c>
      <c r="DP167" s="7" t="n">
        <v>0.004947135826044669</v>
      </c>
      <c r="DQ167" s="7" t="n">
        <v>0.004947135826044669</v>
      </c>
      <c r="DS167" t="inlineStr">
        <is>
          <t>2023-09-29</t>
        </is>
      </c>
      <c r="DT167" t="n">
        <v>1.218757</v>
      </c>
      <c r="DU167" t="n">
        <v>1.860076</v>
      </c>
      <c r="DV167" t="n">
        <v>1.463883</v>
      </c>
      <c r="DW167" t="n">
        <v>1.097278</v>
      </c>
      <c r="DX167" t="n">
        <v>1.153306</v>
      </c>
      <c r="DY167" t="n">
        <v>1.153306</v>
      </c>
      <c r="DZ167" t="n">
        <v>1.210155</v>
      </c>
      <c r="EA167" t="n">
        <v>0.994487</v>
      </c>
      <c r="EB167" t="n">
        <v>1.09431</v>
      </c>
      <c r="EC167" t="n">
        <v>1.169132</v>
      </c>
    </row>
    <row r="168">
      <c r="A168" s="6" t="n">
        <v>45201</v>
      </c>
      <c r="B168" s="7" t="n">
        <v>0.003031119284141293</v>
      </c>
      <c r="C168" s="7" t="n">
        <v>-0.003467625625870108</v>
      </c>
      <c r="D168" s="7" t="n">
        <v>-0.003436145346294883</v>
      </c>
      <c r="E168" s="7" t="n">
        <v>-0.003467625625870108</v>
      </c>
      <c r="F168" s="7" t="n">
        <v>0.003031119284141293</v>
      </c>
      <c r="G168" s="7" t="n">
        <v>0.008312540744104304</v>
      </c>
      <c r="H168" s="7" t="n">
        <v>-0.01000011525767519</v>
      </c>
      <c r="I168" s="7" t="n">
        <v>0.008312540744104304</v>
      </c>
      <c r="J168" s="7" t="n">
        <v>0.003031119284141293</v>
      </c>
      <c r="K168" s="7" t="n">
        <v>-0.00298976441095691</v>
      </c>
      <c r="L168" s="7" t="n">
        <v>0.01329755557733701</v>
      </c>
      <c r="M168" s="7" t="n">
        <v>0.01265775754403152</v>
      </c>
      <c r="N168" s="7" t="n">
        <v>-0.00298976441095691</v>
      </c>
      <c r="O168" s="7" t="n">
        <v>0.01265775754403152</v>
      </c>
      <c r="P168" s="7" t="n">
        <v>0.01265775754403152</v>
      </c>
      <c r="Q168" s="7" t="n">
        <v>0.01265775754403152</v>
      </c>
      <c r="R168" s="7" t="n">
        <v>-0.003436145346294883</v>
      </c>
      <c r="S168" s="7" t="n">
        <v>0.0076237568599905</v>
      </c>
      <c r="T168" s="7" t="n">
        <v>0.013297555577337</v>
      </c>
      <c r="U168" s="7" t="n">
        <v>0.01208484812725164</v>
      </c>
      <c r="V168" s="7" t="n">
        <v>0.013297555577337</v>
      </c>
      <c r="W168" s="7" t="n">
        <v>0.01329755557733701</v>
      </c>
      <c r="X168" s="7" t="n">
        <v>0.009498383914577468</v>
      </c>
      <c r="Y168" s="7" t="n">
        <v>0.008312540744104304</v>
      </c>
      <c r="Z168" s="7" t="n">
        <v>0.003031119284141293</v>
      </c>
      <c r="AA168" s="7" t="n">
        <v>-0.003467625625870108</v>
      </c>
      <c r="AB168" s="7" t="n">
        <v>0.009498383914577468</v>
      </c>
      <c r="AC168" s="7" t="n">
        <v>0.004024548787236772</v>
      </c>
      <c r="AD168" s="7" t="n">
        <v>0.0076237568599905</v>
      </c>
      <c r="AE168" s="7" t="n">
        <v>-0.003467625625870108</v>
      </c>
      <c r="AF168" s="7" t="n">
        <v>0.009498383914577468</v>
      </c>
      <c r="AG168" s="7" t="n">
        <v>0.008312540744104304</v>
      </c>
      <c r="AH168" s="7" t="n">
        <v>0.013297555577337</v>
      </c>
      <c r="AI168" s="7" t="n">
        <v>0.0076237568599905</v>
      </c>
      <c r="AJ168" s="7" t="n">
        <v>0.01329755557733701</v>
      </c>
      <c r="AK168" s="7" t="n">
        <v>0.01208484812725164</v>
      </c>
      <c r="AL168" s="7" t="n">
        <v>0.004024548787236772</v>
      </c>
      <c r="AM168" s="7" t="n">
        <v>0.004024548787236772</v>
      </c>
      <c r="AN168" s="7" t="n">
        <v>0.01329755557733701</v>
      </c>
      <c r="AO168" s="7" t="n">
        <v>-0.003467625625870108</v>
      </c>
      <c r="AP168" s="7" t="n">
        <v>0.013297555577337</v>
      </c>
      <c r="AQ168" s="7" t="n">
        <v>-0.00298976441095691</v>
      </c>
      <c r="AR168" s="7" t="n">
        <v>-0.003436145346294883</v>
      </c>
      <c r="AS168" s="7" t="n">
        <v>0.009498383914577468</v>
      </c>
      <c r="AT168" s="7" t="n">
        <v>0.01208484812725164</v>
      </c>
      <c r="AU168" s="7" t="n">
        <v>0.004024548787236772</v>
      </c>
      <c r="AV168" s="7" t="n">
        <v>0.01208484812725164</v>
      </c>
      <c r="AW168" s="7" t="n">
        <v>-0.003467625625870108</v>
      </c>
      <c r="AX168" s="7" t="n">
        <v>-0.01000011525767519</v>
      </c>
      <c r="AY168" s="7" t="n">
        <v>-0.003467625625870108</v>
      </c>
      <c r="AZ168" s="7" t="n">
        <v>-0.0009863625189721892</v>
      </c>
      <c r="BA168" s="7" t="n">
        <v>-0.003436145346294883</v>
      </c>
      <c r="BB168" s="7" t="n">
        <v>-0.003467625625870108</v>
      </c>
      <c r="BC168" s="7" t="n">
        <v>0.0076237568599905</v>
      </c>
      <c r="BD168" s="7" t="n">
        <v>0.006098550054218776</v>
      </c>
      <c r="BE168" s="7" t="n">
        <v>0.006098550054218776</v>
      </c>
      <c r="BF168" s="7" t="n">
        <v>-0.0016114774860009</v>
      </c>
      <c r="BG168" s="7" t="n">
        <v>-0.01000011525767519</v>
      </c>
      <c r="BH168" s="7" t="n">
        <v>-0.00298976441095691</v>
      </c>
      <c r="BI168" s="7" t="n">
        <v>-0.0009863625189721892</v>
      </c>
      <c r="BJ168" s="7" t="n">
        <v>-0.001611477486001101</v>
      </c>
      <c r="BK168" s="7" t="n">
        <v>0.0005015760385681891</v>
      </c>
      <c r="BL168" s="7" t="n">
        <v>-0.001611477486001101</v>
      </c>
      <c r="BM168" s="7" t="n">
        <v>-0.0016114774860009</v>
      </c>
      <c r="BN168" s="7" t="n">
        <v>-0.0009863625189721892</v>
      </c>
      <c r="BO168" s="7" t="n">
        <v>0.01106684366141364</v>
      </c>
      <c r="BP168" s="7" t="n">
        <v>0.01106684366141364</v>
      </c>
      <c r="BQ168" s="7" t="n">
        <v>0.01106684366141364</v>
      </c>
      <c r="BR168" s="7" t="n">
        <v>0.01106684366141364</v>
      </c>
      <c r="BS168" s="7" t="n">
        <v>0.01106684366141364</v>
      </c>
      <c r="BT168" s="7" t="n">
        <v>0.006098550054218776</v>
      </c>
      <c r="BU168" s="7" t="n">
        <v>-0.0016114774860009</v>
      </c>
      <c r="BV168" s="7" t="n">
        <v>0.0005015760385681891</v>
      </c>
      <c r="BW168" s="7" t="n">
        <v>0.002355780505782082</v>
      </c>
      <c r="BX168" s="7" t="n">
        <v>-0.0009863625189721892</v>
      </c>
      <c r="BY168" s="7" t="n">
        <v>0.002355780505782082</v>
      </c>
      <c r="BZ168" s="7" t="n">
        <v>-0.0016114774860009</v>
      </c>
      <c r="CA168" s="7" t="n">
        <v>0.0005015760385681891</v>
      </c>
      <c r="CB168" s="7" t="n">
        <v>-0.001611477486001101</v>
      </c>
      <c r="CC168" s="7" t="n">
        <v>-0.01000011525767519</v>
      </c>
      <c r="CD168" s="7" t="n">
        <v>0.0005015760385681891</v>
      </c>
      <c r="CE168" s="7" t="n">
        <v>0.002355780505782082</v>
      </c>
      <c r="CF168" s="7" t="n">
        <v>0.01106684366141364</v>
      </c>
      <c r="CG168" s="7" t="n">
        <v>0.01106684366141364</v>
      </c>
      <c r="CH168" s="7" t="n">
        <v>0.01106684366141364</v>
      </c>
      <c r="CI168" s="7" t="n">
        <v>0.01106684366141364</v>
      </c>
      <c r="CJ168" s="7" t="n">
        <v>0.01106684366141364</v>
      </c>
      <c r="CK168" s="7" t="n">
        <v>0.002355780505782082</v>
      </c>
      <c r="CL168" s="7" t="n">
        <v>-0.001611477486001101</v>
      </c>
      <c r="CM168" s="7" t="n">
        <v>0.006098550054218776</v>
      </c>
      <c r="CN168" s="7" t="n">
        <v>0.01106684366141364</v>
      </c>
      <c r="CO168" s="7" t="n">
        <v>0.01106684366141364</v>
      </c>
      <c r="CP168" s="7" t="n">
        <v>0.01106684366141364</v>
      </c>
      <c r="CQ168" s="7" t="n">
        <v>0.01106684366141364</v>
      </c>
      <c r="CR168" s="7" t="n">
        <v>0.01106684366141364</v>
      </c>
      <c r="CS168" s="7" t="n">
        <v>-0.00853304824962875</v>
      </c>
      <c r="CT168" s="7" t="n">
        <v>-0.00853304824962875</v>
      </c>
      <c r="CU168" s="7" t="n">
        <v>-0.00853304824962875</v>
      </c>
      <c r="CV168" s="7" t="n">
        <v>-0.00853304824962875</v>
      </c>
      <c r="CW168" s="7" t="n">
        <v>-0.00853304824962875</v>
      </c>
      <c r="CX168" s="7" t="n">
        <v>-0.00853304824962875</v>
      </c>
      <c r="CY168" s="7" t="n">
        <v>-0.00853304824962875</v>
      </c>
      <c r="CZ168" s="7" t="n">
        <v>-0.00853304824962875</v>
      </c>
      <c r="DA168" s="7" t="n">
        <v>-0.00853304824962875</v>
      </c>
      <c r="DB168" s="7" t="n">
        <v>-0.00853304824962875</v>
      </c>
      <c r="DC168" s="7" t="n">
        <v>0.01106684366141364</v>
      </c>
      <c r="DD168" s="7" t="n">
        <v>0.01106684366141364</v>
      </c>
      <c r="DE168" s="7" t="n">
        <v>0.01106684366141364</v>
      </c>
      <c r="DF168" s="7" t="n">
        <v>0.01106684366141364</v>
      </c>
      <c r="DG168" s="7" t="n">
        <v>0.01106684366141364</v>
      </c>
      <c r="DH168" s="7" t="n">
        <v>-0.00853304824962875</v>
      </c>
      <c r="DI168" s="7" t="n">
        <v>-0.00853304824962875</v>
      </c>
      <c r="DJ168" s="7" t="n">
        <v>-0.00853304824962875</v>
      </c>
      <c r="DK168" s="7" t="n">
        <v>-0.00853304824962875</v>
      </c>
      <c r="DL168" s="7" t="n">
        <v>-0.00853304824962875</v>
      </c>
      <c r="DM168" s="7" t="n">
        <v>-0.00853304824962875</v>
      </c>
      <c r="DN168" s="7" t="n">
        <v>-0.00853304824962875</v>
      </c>
      <c r="DO168" s="7" t="n">
        <v>-0.00853304824962875</v>
      </c>
      <c r="DP168" s="7" t="n">
        <v>-0.00853304824962875</v>
      </c>
      <c r="DQ168" s="7" t="n">
        <v>-0.00853304824962875</v>
      </c>
      <c r="DS168" t="inlineStr">
        <is>
          <t>2023-10-02</t>
        </is>
      </c>
      <c r="DT168" t="n">
        <v>1.206569</v>
      </c>
      <c r="DU168" t="n">
        <v>1.884811</v>
      </c>
      <c r="DV168" t="n">
        <v>1.475043</v>
      </c>
      <c r="DW168" t="n">
        <v>1.093508</v>
      </c>
      <c r="DX168" t="n">
        <v>1.149307</v>
      </c>
      <c r="DY168" t="n">
        <v>1.149307</v>
      </c>
      <c r="DZ168" t="n">
        <v>1.205997</v>
      </c>
      <c r="EA168" t="n">
        <v>1.002069</v>
      </c>
      <c r="EB168" t="n">
        <v>1.097627</v>
      </c>
      <c r="EC168" t="n">
        <v>1.172676</v>
      </c>
    </row>
    <row r="169">
      <c r="A169" s="6" t="n">
        <v>45202</v>
      </c>
      <c r="B169" s="7" t="n">
        <v>-0.03707854597222682</v>
      </c>
      <c r="C169" s="7" t="n">
        <v>-0.03711858912411605</v>
      </c>
      <c r="D169" s="7" t="n">
        <v>-0.041622940493145</v>
      </c>
      <c r="E169" s="7" t="n">
        <v>-0.03711858912411605</v>
      </c>
      <c r="F169" s="7" t="n">
        <v>-0.03707854597222682</v>
      </c>
      <c r="G169" s="7" t="n">
        <v>-0.03139901318377389</v>
      </c>
      <c r="H169" s="7" t="n">
        <v>-0.04565387243447765</v>
      </c>
      <c r="I169" s="7" t="n">
        <v>-0.03139901318377389</v>
      </c>
      <c r="J169" s="7" t="n">
        <v>-0.03707854597222682</v>
      </c>
      <c r="K169" s="7" t="n">
        <v>-0.03843320890261379</v>
      </c>
      <c r="L169" s="7" t="n">
        <v>-0.03260732348839717</v>
      </c>
      <c r="M169" s="7" t="n">
        <v>-0.02865613476682587</v>
      </c>
      <c r="N169" s="7" t="n">
        <v>-0.03843320890261379</v>
      </c>
      <c r="O169" s="7" t="n">
        <v>-0.02865613476682587</v>
      </c>
      <c r="P169" s="7" t="n">
        <v>-0.02865613476682587</v>
      </c>
      <c r="Q169" s="7" t="n">
        <v>-0.02865613476682587</v>
      </c>
      <c r="R169" s="7" t="n">
        <v>-0.041622940493145</v>
      </c>
      <c r="S169" s="7" t="n">
        <v>-0.03046149731768525</v>
      </c>
      <c r="T169" s="7" t="n">
        <v>-0.03260732348839717</v>
      </c>
      <c r="U169" s="7" t="n">
        <v>-0.03226915912198373</v>
      </c>
      <c r="V169" s="7" t="n">
        <v>-0.03260732348839717</v>
      </c>
      <c r="W169" s="7" t="n">
        <v>-0.03260732348839717</v>
      </c>
      <c r="X169" s="7" t="n">
        <v>-0.03253415145130863</v>
      </c>
      <c r="Y169" s="7" t="n">
        <v>-0.03139901318377389</v>
      </c>
      <c r="Z169" s="7" t="n">
        <v>-0.03707854597222682</v>
      </c>
      <c r="AA169" s="7" t="n">
        <v>-0.03711858912411605</v>
      </c>
      <c r="AB169" s="7" t="n">
        <v>-0.03253415145130863</v>
      </c>
      <c r="AC169" s="7" t="n">
        <v>-0.03674164574614586</v>
      </c>
      <c r="AD169" s="7" t="n">
        <v>-0.03046149731768525</v>
      </c>
      <c r="AE169" s="7" t="n">
        <v>-0.03711858912411605</v>
      </c>
      <c r="AF169" s="7" t="n">
        <v>-0.03253415145130863</v>
      </c>
      <c r="AG169" s="7" t="n">
        <v>-0.03139901318377389</v>
      </c>
      <c r="AH169" s="7" t="n">
        <v>-0.03260732348839717</v>
      </c>
      <c r="AI169" s="7" t="n">
        <v>-0.03046149731768525</v>
      </c>
      <c r="AJ169" s="7" t="n">
        <v>-0.03260732348839717</v>
      </c>
      <c r="AK169" s="7" t="n">
        <v>-0.03226915912198373</v>
      </c>
      <c r="AL169" s="7" t="n">
        <v>-0.03674164574614586</v>
      </c>
      <c r="AM169" s="7" t="n">
        <v>-0.03674164574614586</v>
      </c>
      <c r="AN169" s="7" t="n">
        <v>-0.03260732348839717</v>
      </c>
      <c r="AO169" s="7" t="n">
        <v>-0.03711858912411605</v>
      </c>
      <c r="AP169" s="7" t="n">
        <v>-0.03260732348839717</v>
      </c>
      <c r="AQ169" s="7" t="n">
        <v>-0.03843320890261379</v>
      </c>
      <c r="AR169" s="7" t="n">
        <v>-0.041622940493145</v>
      </c>
      <c r="AS169" s="7" t="n">
        <v>-0.03253415145130863</v>
      </c>
      <c r="AT169" s="7" t="n">
        <v>-0.03226915912198373</v>
      </c>
      <c r="AU169" s="7" t="n">
        <v>-0.03674164574614586</v>
      </c>
      <c r="AV169" s="7" t="n">
        <v>-0.03226915912198373</v>
      </c>
      <c r="AW169" s="7" t="n">
        <v>-0.03711858912411605</v>
      </c>
      <c r="AX169" s="7" t="n">
        <v>-0.04565387243447765</v>
      </c>
      <c r="AY169" s="7" t="n">
        <v>-0.03711858912411605</v>
      </c>
      <c r="AZ169" s="7" t="n">
        <v>-0.008305801941866208</v>
      </c>
      <c r="BA169" s="7" t="n">
        <v>-0.041622940493145</v>
      </c>
      <c r="BB169" s="7" t="n">
        <v>-0.03711858912411605</v>
      </c>
      <c r="BC169" s="7" t="n">
        <v>-0.03046149731768525</v>
      </c>
      <c r="BD169" s="7" t="n">
        <v>-0.03651725404731624</v>
      </c>
      <c r="BE169" s="7" t="n">
        <v>-0.03651725404731624</v>
      </c>
      <c r="BF169" s="7" t="n">
        <v>-0.007352498668202447</v>
      </c>
      <c r="BG169" s="7" t="n">
        <v>-0.04565387243447765</v>
      </c>
      <c r="BH169" s="7" t="n">
        <v>-0.03843320890261379</v>
      </c>
      <c r="BI169" s="7" t="n">
        <v>-0.008305801941866208</v>
      </c>
      <c r="BJ169" s="7" t="n">
        <v>-0.00735249866820224</v>
      </c>
      <c r="BK169" s="7" t="n">
        <v>-0.00952025319169636</v>
      </c>
      <c r="BL169" s="7" t="n">
        <v>-0.00735249866820224</v>
      </c>
      <c r="BM169" s="7" t="n">
        <v>-0.007352498668202447</v>
      </c>
      <c r="BN169" s="7" t="n">
        <v>-0.008305801941866208</v>
      </c>
      <c r="BO169" s="7" t="n">
        <v>-0.02035902580916593</v>
      </c>
      <c r="BP169" s="7" t="n">
        <v>-0.02035902580916593</v>
      </c>
      <c r="BQ169" s="7" t="n">
        <v>-0.02035902580916593</v>
      </c>
      <c r="BR169" s="7" t="n">
        <v>-0.02035902580916593</v>
      </c>
      <c r="BS169" s="7" t="n">
        <v>-0.02035902580916593</v>
      </c>
      <c r="BT169" s="7" t="n">
        <v>-0.03651725404731624</v>
      </c>
      <c r="BU169" s="7" t="n">
        <v>-0.007352498668202447</v>
      </c>
      <c r="BV169" s="7" t="n">
        <v>-0.00952025319169636</v>
      </c>
      <c r="BW169" s="7" t="n">
        <v>-0.01410569378776161</v>
      </c>
      <c r="BX169" s="7" t="n">
        <v>-0.008305801941866208</v>
      </c>
      <c r="BY169" s="7" t="n">
        <v>-0.01410569378776161</v>
      </c>
      <c r="BZ169" s="7" t="n">
        <v>-0.007352498668202447</v>
      </c>
      <c r="CA169" s="7" t="n">
        <v>-0.00952025319169636</v>
      </c>
      <c r="CB169" s="7" t="n">
        <v>-0.00735249866820224</v>
      </c>
      <c r="CC169" s="7" t="n">
        <v>-0.04565387243447765</v>
      </c>
      <c r="CD169" s="7" t="n">
        <v>-0.00952025319169636</v>
      </c>
      <c r="CE169" s="7" t="n">
        <v>-0.01410569378776161</v>
      </c>
      <c r="CF169" s="7" t="n">
        <v>-0.02035902580916593</v>
      </c>
      <c r="CG169" s="7" t="n">
        <v>-0.02035902580916593</v>
      </c>
      <c r="CH169" s="7" t="n">
        <v>-0.02035902580916593</v>
      </c>
      <c r="CI169" s="7" t="n">
        <v>-0.02035902580916593</v>
      </c>
      <c r="CJ169" s="7" t="n">
        <v>-0.02035902580916593</v>
      </c>
      <c r="CK169" s="7" t="n">
        <v>-0.01410569378776161</v>
      </c>
      <c r="CL169" s="7" t="n">
        <v>-0.00735249866820224</v>
      </c>
      <c r="CM169" s="7" t="n">
        <v>-0.03651725404731624</v>
      </c>
      <c r="CN169" s="7" t="n">
        <v>-0.02035902580916593</v>
      </c>
      <c r="CO169" s="7" t="n">
        <v>-0.02035902580916593</v>
      </c>
      <c r="CP169" s="7" t="n">
        <v>-0.02035902580916593</v>
      </c>
      <c r="CQ169" s="7" t="n">
        <v>-0.02035902580916593</v>
      </c>
      <c r="CR169" s="7" t="n">
        <v>-0.02035902580916593</v>
      </c>
      <c r="CS169" s="7" t="n">
        <v>-0.006289029228720544</v>
      </c>
      <c r="CT169" s="7" t="n">
        <v>-0.006289029228720544</v>
      </c>
      <c r="CU169" s="7" t="n">
        <v>-0.006289029228720544</v>
      </c>
      <c r="CV169" s="7" t="n">
        <v>-0.006289029228720544</v>
      </c>
      <c r="CW169" s="7" t="n">
        <v>-0.006289029228720544</v>
      </c>
      <c r="CX169" s="7" t="n">
        <v>-0.006289029228720544</v>
      </c>
      <c r="CY169" s="7" t="n">
        <v>-0.006289029228720544</v>
      </c>
      <c r="CZ169" s="7" t="n">
        <v>-0.006289029228720544</v>
      </c>
      <c r="DA169" s="7" t="n">
        <v>-0.006289029228720544</v>
      </c>
      <c r="DB169" s="7" t="n">
        <v>-0.006289029228720544</v>
      </c>
      <c r="DC169" s="7" t="n">
        <v>-0.02035902580916593</v>
      </c>
      <c r="DD169" s="7" t="n">
        <v>-0.02035902580916593</v>
      </c>
      <c r="DE169" s="7" t="n">
        <v>-0.02035902580916593</v>
      </c>
      <c r="DF169" s="7" t="n">
        <v>-0.02035902580916593</v>
      </c>
      <c r="DG169" s="7" t="n">
        <v>-0.02035902580916593</v>
      </c>
      <c r="DH169" s="7" t="n">
        <v>-0.006289029228720544</v>
      </c>
      <c r="DI169" s="7" t="n">
        <v>-0.006289029228720544</v>
      </c>
      <c r="DJ169" s="7" t="n">
        <v>-0.006289029228720544</v>
      </c>
      <c r="DK169" s="7" t="n">
        <v>-0.006289029228720544</v>
      </c>
      <c r="DL169" s="7" t="n">
        <v>-0.006289029228720544</v>
      </c>
      <c r="DM169" s="7" t="n">
        <v>-0.006289029228720544</v>
      </c>
      <c r="DN169" s="7" t="n">
        <v>-0.006289029228720544</v>
      </c>
      <c r="DO169" s="7" t="n">
        <v>-0.006289029228720544</v>
      </c>
      <c r="DP169" s="7" t="n">
        <v>-0.006289029228720544</v>
      </c>
      <c r="DQ169" s="7" t="n">
        <v>-0.006289029228720544</v>
      </c>
      <c r="DS169" t="inlineStr">
        <is>
          <t>2023-10-03</t>
        </is>
      </c>
      <c r="DT169" t="n">
        <v>1.151485</v>
      </c>
      <c r="DU169" t="n">
        <v>1.823352</v>
      </c>
      <c r="DV169" t="n">
        <v>1.430111</v>
      </c>
      <c r="DW169" t="n">
        <v>1.047993</v>
      </c>
      <c r="DX169" t="n">
        <v>1.106646</v>
      </c>
      <c r="DY169" t="n">
        <v>1.106646</v>
      </c>
      <c r="DZ169" t="n">
        <v>1.1558</v>
      </c>
      <c r="EA169" t="n">
        <v>0.971544</v>
      </c>
      <c r="EB169" t="n">
        <v>1.056929</v>
      </c>
      <c r="EC169" t="n">
        <v>1.129195</v>
      </c>
    </row>
    <row r="170">
      <c r="A170" s="6" t="n">
        <v>45203</v>
      </c>
      <c r="B170" s="7" t="n">
        <v>0.01340105183317007</v>
      </c>
      <c r="C170" s="7" t="n">
        <v>0.02640014200644311</v>
      </c>
      <c r="D170" s="7" t="n">
        <v>0.02229302610535185</v>
      </c>
      <c r="E170" s="7" t="n">
        <v>0.02640014200644311</v>
      </c>
      <c r="F170" s="7" t="n">
        <v>0.01340105183317007</v>
      </c>
      <c r="G170" s="7" t="n">
        <v>0.02225072155070469</v>
      </c>
      <c r="H170" s="7" t="n">
        <v>0.01452335605861806</v>
      </c>
      <c r="I170" s="7" t="n">
        <v>0.02225072155070469</v>
      </c>
      <c r="J170" s="7" t="n">
        <v>0.01340105183317007</v>
      </c>
      <c r="K170" s="7" t="n">
        <v>0.02549253961936235</v>
      </c>
      <c r="L170" s="7" t="n">
        <v>0.007967630140460386</v>
      </c>
      <c r="M170" s="7" t="n">
        <v>0.02619621728326587</v>
      </c>
      <c r="N170" s="7" t="n">
        <v>0.02549253961936235</v>
      </c>
      <c r="O170" s="7" t="n">
        <v>0.02619621728326587</v>
      </c>
      <c r="P170" s="7" t="n">
        <v>0.02619621728326587</v>
      </c>
      <c r="Q170" s="7" t="n">
        <v>0.02619621728326587</v>
      </c>
      <c r="R170" s="7" t="n">
        <v>0.02229302610535185</v>
      </c>
      <c r="S170" s="7" t="n">
        <v>0.02220448564610868</v>
      </c>
      <c r="T170" s="7" t="n">
        <v>0.007967630140460376</v>
      </c>
      <c r="U170" s="7" t="n">
        <v>0.006144514355123379</v>
      </c>
      <c r="V170" s="7" t="n">
        <v>0.007967630140460376</v>
      </c>
      <c r="W170" s="7" t="n">
        <v>0.007967630140460386</v>
      </c>
      <c r="X170" s="7" t="n">
        <v>0.004509077560988284</v>
      </c>
      <c r="Y170" s="7" t="n">
        <v>0.02225072155070469</v>
      </c>
      <c r="Z170" s="7" t="n">
        <v>0.01340105183317007</v>
      </c>
      <c r="AA170" s="7" t="n">
        <v>0.02640014200644311</v>
      </c>
      <c r="AB170" s="7" t="n">
        <v>0.004509077560988284</v>
      </c>
      <c r="AC170" s="7" t="n">
        <v>0.008683476190752987</v>
      </c>
      <c r="AD170" s="7" t="n">
        <v>0.02220448564610868</v>
      </c>
      <c r="AE170" s="7" t="n">
        <v>0.02640014200644311</v>
      </c>
      <c r="AF170" s="7" t="n">
        <v>0.004509077560988284</v>
      </c>
      <c r="AG170" s="7" t="n">
        <v>0.02225072155070469</v>
      </c>
      <c r="AH170" s="7" t="n">
        <v>0.007967630140460376</v>
      </c>
      <c r="AI170" s="7" t="n">
        <v>0.02220448564610868</v>
      </c>
      <c r="AJ170" s="7" t="n">
        <v>0.007967630140460386</v>
      </c>
      <c r="AK170" s="7" t="n">
        <v>0.006144514355123379</v>
      </c>
      <c r="AL170" s="7" t="n">
        <v>0.008683476190752987</v>
      </c>
      <c r="AM170" s="7" t="n">
        <v>0.008683476190752987</v>
      </c>
      <c r="AN170" s="7" t="n">
        <v>0.007967630140460386</v>
      </c>
      <c r="AO170" s="7" t="n">
        <v>0.02640014200644311</v>
      </c>
      <c r="AP170" s="7" t="n">
        <v>0.007967630140460376</v>
      </c>
      <c r="AQ170" s="7" t="n">
        <v>0.02549253961936235</v>
      </c>
      <c r="AR170" s="7" t="n">
        <v>0.02229302610535185</v>
      </c>
      <c r="AS170" s="7" t="n">
        <v>0.004509077560988284</v>
      </c>
      <c r="AT170" s="7" t="n">
        <v>0.006144514355123379</v>
      </c>
      <c r="AU170" s="7" t="n">
        <v>0.008683476190752987</v>
      </c>
      <c r="AV170" s="7" t="n">
        <v>0.006144514355123379</v>
      </c>
      <c r="AW170" s="7" t="n">
        <v>0.02640014200644311</v>
      </c>
      <c r="AX170" s="7" t="n">
        <v>0.01452335605861806</v>
      </c>
      <c r="AY170" s="7" t="n">
        <v>0.02640014200644311</v>
      </c>
      <c r="AZ170" s="7" t="n">
        <v>-0.007344510327975646</v>
      </c>
      <c r="BA170" s="7" t="n">
        <v>0.02229302610535185</v>
      </c>
      <c r="BB170" s="7" t="n">
        <v>0.02640014200644311</v>
      </c>
      <c r="BC170" s="7" t="n">
        <v>0.02220448564610868</v>
      </c>
      <c r="BD170" s="7" t="n">
        <v>0.01066249535295854</v>
      </c>
      <c r="BE170" s="7" t="n">
        <v>0.01066249535295854</v>
      </c>
      <c r="BF170" s="7" t="n">
        <v>-0.005191017999103867</v>
      </c>
      <c r="BG170" s="7" t="n">
        <v>0.01452335605861806</v>
      </c>
      <c r="BH170" s="7" t="n">
        <v>0.02549253961936235</v>
      </c>
      <c r="BI170" s="7" t="n">
        <v>-0.007344510327975646</v>
      </c>
      <c r="BJ170" s="7" t="n">
        <v>-0.005191017999103353</v>
      </c>
      <c r="BK170" s="7" t="n">
        <v>-0.01058283270940511</v>
      </c>
      <c r="BL170" s="7" t="n">
        <v>-0.005191017999103353</v>
      </c>
      <c r="BM170" s="7" t="n">
        <v>-0.005191017999103867</v>
      </c>
      <c r="BN170" s="7" t="n">
        <v>-0.007344510327975646</v>
      </c>
      <c r="BO170" s="7" t="n">
        <v>-0.03754190626091136</v>
      </c>
      <c r="BP170" s="7" t="n">
        <v>-0.03754190626091136</v>
      </c>
      <c r="BQ170" s="7" t="n">
        <v>-0.03754190626091136</v>
      </c>
      <c r="BR170" s="7" t="n">
        <v>-0.03754190626091136</v>
      </c>
      <c r="BS170" s="7" t="n">
        <v>-0.03754190626091136</v>
      </c>
      <c r="BT170" s="7" t="n">
        <v>0.01066249535295854</v>
      </c>
      <c r="BU170" s="7" t="n">
        <v>-0.005191017999103867</v>
      </c>
      <c r="BV170" s="7" t="n">
        <v>-0.01058283270940511</v>
      </c>
      <c r="BW170" s="7" t="n">
        <v>-0.02011641099418239</v>
      </c>
      <c r="BX170" s="7" t="n">
        <v>-0.007344510327975646</v>
      </c>
      <c r="BY170" s="7" t="n">
        <v>-0.02011641099418239</v>
      </c>
      <c r="BZ170" s="7" t="n">
        <v>-0.005191017999103867</v>
      </c>
      <c r="CA170" s="7" t="n">
        <v>-0.01058283270940511</v>
      </c>
      <c r="CB170" s="7" t="n">
        <v>-0.005191017999103353</v>
      </c>
      <c r="CC170" s="7" t="n">
        <v>0.01452335605861806</v>
      </c>
      <c r="CD170" s="7" t="n">
        <v>-0.01058283270940511</v>
      </c>
      <c r="CE170" s="7" t="n">
        <v>-0.02011641099418239</v>
      </c>
      <c r="CF170" s="7" t="n">
        <v>-0.03754190626091136</v>
      </c>
      <c r="CG170" s="7" t="n">
        <v>-0.03754190626091136</v>
      </c>
      <c r="CH170" s="7" t="n">
        <v>-0.03754190626091136</v>
      </c>
      <c r="CI170" s="7" t="n">
        <v>-0.03754190626091136</v>
      </c>
      <c r="CJ170" s="7" t="n">
        <v>-0.03754190626091136</v>
      </c>
      <c r="CK170" s="7" t="n">
        <v>-0.02011641099418239</v>
      </c>
      <c r="CL170" s="7" t="n">
        <v>-0.005191017999103353</v>
      </c>
      <c r="CM170" s="7" t="n">
        <v>0.01066249535295854</v>
      </c>
      <c r="CN170" s="7" t="n">
        <v>-0.03754190626091136</v>
      </c>
      <c r="CO170" s="7" t="n">
        <v>-0.03754190626091136</v>
      </c>
      <c r="CP170" s="7" t="n">
        <v>-0.03754190626091136</v>
      </c>
      <c r="CQ170" s="7" t="n">
        <v>-0.03754190626091136</v>
      </c>
      <c r="CR170" s="7" t="n">
        <v>-0.03754190626091136</v>
      </c>
      <c r="CS170" s="7" t="n">
        <v>0.001665457116805102</v>
      </c>
      <c r="CT170" s="7" t="n">
        <v>0.001665457116805102</v>
      </c>
      <c r="CU170" s="7" t="n">
        <v>0.001665457116805102</v>
      </c>
      <c r="CV170" s="7" t="n">
        <v>0.001665457116805102</v>
      </c>
      <c r="CW170" s="7" t="n">
        <v>0.001665457116805102</v>
      </c>
      <c r="CX170" s="7" t="n">
        <v>0.001665457116805102</v>
      </c>
      <c r="CY170" s="7" t="n">
        <v>0.001665457116805102</v>
      </c>
      <c r="CZ170" s="7" t="n">
        <v>0.001665457116805102</v>
      </c>
      <c r="DA170" s="7" t="n">
        <v>0.001665457116805102</v>
      </c>
      <c r="DB170" s="7" t="n">
        <v>0.001665457116805102</v>
      </c>
      <c r="DC170" s="7" t="n">
        <v>-0.03754190626091136</v>
      </c>
      <c r="DD170" s="7" t="n">
        <v>-0.03754190626091136</v>
      </c>
      <c r="DE170" s="7" t="n">
        <v>-0.03754190626091136</v>
      </c>
      <c r="DF170" s="7" t="n">
        <v>-0.03754190626091136</v>
      </c>
      <c r="DG170" s="7" t="n">
        <v>-0.03754190626091136</v>
      </c>
      <c r="DH170" s="7" t="n">
        <v>0.001665457116805102</v>
      </c>
      <c r="DI170" s="7" t="n">
        <v>0.001665457116805102</v>
      </c>
      <c r="DJ170" s="7" t="n">
        <v>0.001665457116805102</v>
      </c>
      <c r="DK170" s="7" t="n">
        <v>0.001665457116805102</v>
      </c>
      <c r="DL170" s="7" t="n">
        <v>0.001665457116805102</v>
      </c>
      <c r="DM170" s="7" t="n">
        <v>0.001665457116805102</v>
      </c>
      <c r="DN170" s="7" t="n">
        <v>0.001665457116805102</v>
      </c>
      <c r="DO170" s="7" t="n">
        <v>0.001665457116805102</v>
      </c>
      <c r="DP170" s="7" t="n">
        <v>0.001665457116805102</v>
      </c>
      <c r="DQ170" s="7" t="n">
        <v>0.001665457116805102</v>
      </c>
      <c r="DS170" t="inlineStr">
        <is>
          <t>2023-10-04</t>
        </is>
      </c>
      <c r="DT170" t="n">
        <v>1.168208</v>
      </c>
      <c r="DU170" t="n">
        <v>1.83788</v>
      </c>
      <c r="DV170" t="n">
        <v>1.461866</v>
      </c>
      <c r="DW170" t="n">
        <v>1.071356</v>
      </c>
      <c r="DX170" t="n">
        <v>1.135862</v>
      </c>
      <c r="DY170" t="n">
        <v>1.135862</v>
      </c>
      <c r="DZ170" t="n">
        <v>1.181566</v>
      </c>
      <c r="EA170" t="n">
        <v>0.993117</v>
      </c>
      <c r="EB170" t="n">
        <v>1.071093</v>
      </c>
      <c r="EC170" t="n">
        <v>1.144327</v>
      </c>
    </row>
    <row r="171">
      <c r="A171" s="6" t="n">
        <v>45204</v>
      </c>
      <c r="B171" s="7" t="n">
        <v>-0.0003864385075862768</v>
      </c>
      <c r="C171" s="7" t="n">
        <v>0.004118414089944574</v>
      </c>
      <c r="D171" s="7" t="n">
        <v>-0.0009539490429146813</v>
      </c>
      <c r="E171" s="7" t="n">
        <v>0.004118414089944575</v>
      </c>
      <c r="F171" s="7" t="n">
        <v>-0.0003864385075862768</v>
      </c>
      <c r="G171" s="7" t="n">
        <v>0.003597875021952001</v>
      </c>
      <c r="H171" s="7" t="n">
        <v>0.004018453801342614</v>
      </c>
      <c r="I171" s="7" t="n">
        <v>0.003597875021952001</v>
      </c>
      <c r="J171" s="7" t="n">
        <v>-0.0003864385075862768</v>
      </c>
      <c r="K171" s="7" t="n">
        <v>0.001961778872805512</v>
      </c>
      <c r="L171" s="7" t="n">
        <v>0.002483382134402095</v>
      </c>
      <c r="M171" s="7" t="n">
        <v>0.01000980467058868</v>
      </c>
      <c r="N171" s="7" t="n">
        <v>0.001961778872805512</v>
      </c>
      <c r="O171" s="7" t="n">
        <v>0.01000980467058868</v>
      </c>
      <c r="P171" s="7" t="n">
        <v>0.01000980467058868</v>
      </c>
      <c r="Q171" s="7" t="n">
        <v>0.01000980467058868</v>
      </c>
      <c r="R171" s="7" t="n">
        <v>-0.0009539490429146813</v>
      </c>
      <c r="S171" s="7" t="n">
        <v>0.01483756183952276</v>
      </c>
      <c r="T171" s="7" t="n">
        <v>0.002483382134402089</v>
      </c>
      <c r="U171" s="7" t="n">
        <v>0.001909667481826513</v>
      </c>
      <c r="V171" s="7" t="n">
        <v>0.002483382134402089</v>
      </c>
      <c r="W171" s="7" t="n">
        <v>0.002483382134402095</v>
      </c>
      <c r="X171" s="7" t="n">
        <v>0.0001810720277421278</v>
      </c>
      <c r="Y171" s="7" t="n">
        <v>0.003597875021952001</v>
      </c>
      <c r="Z171" s="7" t="n">
        <v>-0.0003864385075862768</v>
      </c>
      <c r="AA171" s="7" t="n">
        <v>0.004118414089944574</v>
      </c>
      <c r="AB171" s="7" t="n">
        <v>0.0001810720277421278</v>
      </c>
      <c r="AC171" s="7" t="n">
        <v>-0.0002269320101223652</v>
      </c>
      <c r="AD171" s="7" t="n">
        <v>0.01483756183952276</v>
      </c>
      <c r="AE171" s="7" t="n">
        <v>0.004118414089944575</v>
      </c>
      <c r="AF171" s="7" t="n">
        <v>0.0001810720277421278</v>
      </c>
      <c r="AG171" s="7" t="n">
        <v>0.003597875021952001</v>
      </c>
      <c r="AH171" s="7" t="n">
        <v>0.002483382134402089</v>
      </c>
      <c r="AI171" s="7" t="n">
        <v>0.01483756183952276</v>
      </c>
      <c r="AJ171" s="7" t="n">
        <v>0.002483382134402095</v>
      </c>
      <c r="AK171" s="7" t="n">
        <v>0.001909667481826513</v>
      </c>
      <c r="AL171" s="7" t="n">
        <v>-0.0002269320101223652</v>
      </c>
      <c r="AM171" s="7" t="n">
        <v>-0.0002269320101223652</v>
      </c>
      <c r="AN171" s="7" t="n">
        <v>0.002483382134402095</v>
      </c>
      <c r="AO171" s="7" t="n">
        <v>0.004118414089944574</v>
      </c>
      <c r="AP171" s="7" t="n">
        <v>0.002483382134402089</v>
      </c>
      <c r="AQ171" s="7" t="n">
        <v>0.001961778872805512</v>
      </c>
      <c r="AR171" s="7" t="n">
        <v>-0.0009539490429146813</v>
      </c>
      <c r="AS171" s="7" t="n">
        <v>0.0001810720277421278</v>
      </c>
      <c r="AT171" s="7" t="n">
        <v>0.001909667481826513</v>
      </c>
      <c r="AU171" s="7" t="n">
        <v>-0.0002269320101223652</v>
      </c>
      <c r="AV171" s="7" t="n">
        <v>0.001909667481826513</v>
      </c>
      <c r="AW171" s="7" t="n">
        <v>0.004118414089944575</v>
      </c>
      <c r="AX171" s="7" t="n">
        <v>0.004018453801342614</v>
      </c>
      <c r="AY171" s="7" t="n">
        <v>0.004118414089944574</v>
      </c>
      <c r="AZ171" s="7" t="n">
        <v>-0.008912161799628403</v>
      </c>
      <c r="BA171" s="7" t="n">
        <v>-0.0009539490429146813</v>
      </c>
      <c r="BB171" s="7" t="n">
        <v>0.004118414089944575</v>
      </c>
      <c r="BC171" s="7" t="n">
        <v>0.01483756183952276</v>
      </c>
      <c r="BD171" s="7" t="n">
        <v>-0.003952221009473366</v>
      </c>
      <c r="BE171" s="7" t="n">
        <v>-0.003952221009473366</v>
      </c>
      <c r="BF171" s="7" t="n">
        <v>-0.006447057573674212</v>
      </c>
      <c r="BG171" s="7" t="n">
        <v>0.004018453801342614</v>
      </c>
      <c r="BH171" s="7" t="n">
        <v>0.001961778872805512</v>
      </c>
      <c r="BI171" s="7" t="n">
        <v>-0.008912161799628403</v>
      </c>
      <c r="BJ171" s="7" t="n">
        <v>-0.006447057573673776</v>
      </c>
      <c r="BK171" s="7" t="n">
        <v>-0.01102226198942935</v>
      </c>
      <c r="BL171" s="7" t="n">
        <v>-0.006447057573673776</v>
      </c>
      <c r="BM171" s="7" t="n">
        <v>-0.006447057573674212</v>
      </c>
      <c r="BN171" s="7" t="n">
        <v>-0.008912161799628403</v>
      </c>
      <c r="BO171" s="7" t="n">
        <v>-0.03389828406820505</v>
      </c>
      <c r="BP171" s="7" t="n">
        <v>-0.03389828406820505</v>
      </c>
      <c r="BQ171" s="7" t="n">
        <v>-0.03389828406820505</v>
      </c>
      <c r="BR171" s="7" t="n">
        <v>-0.03389828406820505</v>
      </c>
      <c r="BS171" s="7" t="n">
        <v>-0.03389828406820505</v>
      </c>
      <c r="BT171" s="7" t="n">
        <v>-0.003952221009473366</v>
      </c>
      <c r="BU171" s="7" t="n">
        <v>-0.006447057573674212</v>
      </c>
      <c r="BV171" s="7" t="n">
        <v>-0.01102226198942935</v>
      </c>
      <c r="BW171" s="7" t="n">
        <v>-0.02459670546085405</v>
      </c>
      <c r="BX171" s="7" t="n">
        <v>-0.008912161799628403</v>
      </c>
      <c r="BY171" s="7" t="n">
        <v>-0.02459670546085405</v>
      </c>
      <c r="BZ171" s="7" t="n">
        <v>-0.006447057573674212</v>
      </c>
      <c r="CA171" s="7" t="n">
        <v>-0.01102226198942935</v>
      </c>
      <c r="CB171" s="7" t="n">
        <v>-0.006447057573673776</v>
      </c>
      <c r="CC171" s="7" t="n">
        <v>0.004018453801342614</v>
      </c>
      <c r="CD171" s="7" t="n">
        <v>-0.01102226198942935</v>
      </c>
      <c r="CE171" s="7" t="n">
        <v>-0.02459670546085405</v>
      </c>
      <c r="CF171" s="7" t="n">
        <v>-0.03389828406820505</v>
      </c>
      <c r="CG171" s="7" t="n">
        <v>-0.03389828406820505</v>
      </c>
      <c r="CH171" s="7" t="n">
        <v>-0.03389828406820505</v>
      </c>
      <c r="CI171" s="7" t="n">
        <v>-0.03389828406820505</v>
      </c>
      <c r="CJ171" s="7" t="n">
        <v>-0.03389828406820505</v>
      </c>
      <c r="CK171" s="7" t="n">
        <v>-0.02459670546085405</v>
      </c>
      <c r="CL171" s="7" t="n">
        <v>-0.006447057573673776</v>
      </c>
      <c r="CM171" s="7" t="n">
        <v>-0.003952221009473366</v>
      </c>
      <c r="CN171" s="7" t="n">
        <v>-0.03389828406820505</v>
      </c>
      <c r="CO171" s="7" t="n">
        <v>-0.03389828406820505</v>
      </c>
      <c r="CP171" s="7" t="n">
        <v>-0.03389828406820505</v>
      </c>
      <c r="CQ171" s="7" t="n">
        <v>-0.03389828406820505</v>
      </c>
      <c r="CR171" s="7" t="n">
        <v>-0.03389828406820505</v>
      </c>
      <c r="CS171" s="7" t="n">
        <v>-0.01296973358625675</v>
      </c>
      <c r="CT171" s="7" t="n">
        <v>-0.01296973358625675</v>
      </c>
      <c r="CU171" s="7" t="n">
        <v>-0.01296973358625675</v>
      </c>
      <c r="CV171" s="7" t="n">
        <v>-0.01296973358625675</v>
      </c>
      <c r="CW171" s="7" t="n">
        <v>-0.01296973358625675</v>
      </c>
      <c r="CX171" s="7" t="n">
        <v>-0.01296973358625675</v>
      </c>
      <c r="CY171" s="7" t="n">
        <v>-0.01296973358625675</v>
      </c>
      <c r="CZ171" s="7" t="n">
        <v>-0.01296973358625675</v>
      </c>
      <c r="DA171" s="7" t="n">
        <v>-0.01296973358625675</v>
      </c>
      <c r="DB171" s="7" t="n">
        <v>-0.01296973358625675</v>
      </c>
      <c r="DC171" s="7" t="n">
        <v>-0.03389828406820505</v>
      </c>
      <c r="DD171" s="7" t="n">
        <v>-0.03389828406820505</v>
      </c>
      <c r="DE171" s="7" t="n">
        <v>-0.03389828406820505</v>
      </c>
      <c r="DF171" s="7" t="n">
        <v>-0.03389828406820505</v>
      </c>
      <c r="DG171" s="7" t="n">
        <v>-0.03389828406820505</v>
      </c>
      <c r="DH171" s="7" t="n">
        <v>-0.01296973358625675</v>
      </c>
      <c r="DI171" s="7" t="n">
        <v>-0.01296973358625675</v>
      </c>
      <c r="DJ171" s="7" t="n">
        <v>-0.01296973358625675</v>
      </c>
      <c r="DK171" s="7" t="n">
        <v>-0.01296973358625675</v>
      </c>
      <c r="DL171" s="7" t="n">
        <v>-0.01296973358625675</v>
      </c>
      <c r="DM171" s="7" t="n">
        <v>-0.01296973358625675</v>
      </c>
      <c r="DN171" s="7" t="n">
        <v>-0.01296973358625675</v>
      </c>
      <c r="DO171" s="7" t="n">
        <v>-0.01296973358625675</v>
      </c>
      <c r="DP171" s="7" t="n">
        <v>-0.01296973358625675</v>
      </c>
      <c r="DQ171" s="7" t="n">
        <v>-0.01296973358625675</v>
      </c>
      <c r="DS171" t="inlineStr">
        <is>
          <t>2023-10-05</t>
        </is>
      </c>
      <c r="DT171" t="n">
        <v>1.172903</v>
      </c>
      <c r="DU171" t="n">
        <v>1.842444</v>
      </c>
      <c r="DV171" t="n">
        <v>1.483557</v>
      </c>
      <c r="DW171" t="n">
        <v>1.070334</v>
      </c>
      <c r="DX171" t="n">
        <v>1.14054</v>
      </c>
      <c r="DY171" t="n">
        <v>1.14054</v>
      </c>
      <c r="DZ171" t="n">
        <v>1.180439</v>
      </c>
      <c r="EA171" t="n">
        <v>1.007852</v>
      </c>
      <c r="EB171" t="n">
        <v>1.070679</v>
      </c>
      <c r="EC171" t="n">
        <v>1.143885</v>
      </c>
    </row>
    <row r="172">
      <c r="A172" s="6" t="n">
        <v>45205</v>
      </c>
      <c r="B172" s="7" t="n">
        <v>0.02499022021353577</v>
      </c>
      <c r="C172" s="7" t="n">
        <v>0.02288773283098373</v>
      </c>
      <c r="D172" s="7" t="n">
        <v>0.02567972165297501</v>
      </c>
      <c r="E172" s="7" t="n">
        <v>0.02288773283098373</v>
      </c>
      <c r="F172" s="7" t="n">
        <v>0.02499022021353577</v>
      </c>
      <c r="G172" s="7" t="n">
        <v>0.02801065637950776</v>
      </c>
      <c r="H172" s="7" t="n">
        <v>0.01441442433163283</v>
      </c>
      <c r="I172" s="7" t="n">
        <v>0.02801065637950776</v>
      </c>
      <c r="J172" s="7" t="n">
        <v>0.01411310472444807</v>
      </c>
      <c r="K172" s="7" t="n">
        <v>0.02468114130750677</v>
      </c>
      <c r="L172" s="7" t="n">
        <v>0.02152277585131063</v>
      </c>
      <c r="M172" s="7" t="n">
        <v>0.02566245772936024</v>
      </c>
      <c r="N172" s="7" t="n">
        <v>0.02468114130750677</v>
      </c>
      <c r="O172" s="7" t="n">
        <v>0.02566245772936024</v>
      </c>
      <c r="P172" s="7" t="n">
        <v>0.01535431325774455</v>
      </c>
      <c r="Q172" s="7" t="n">
        <v>0.02566245772936024</v>
      </c>
      <c r="R172" s="7" t="n">
        <v>0.02567972165297501</v>
      </c>
      <c r="S172" s="7" t="n">
        <v>0.01709325583229835</v>
      </c>
      <c r="T172" s="7" t="n">
        <v>0.02477318637397063</v>
      </c>
      <c r="U172" s="7" t="n">
        <v>0.02443677611805775</v>
      </c>
      <c r="V172" s="7" t="n">
        <v>0.02152277585131062</v>
      </c>
      <c r="W172" s="7" t="n">
        <v>0.02477318637397063</v>
      </c>
      <c r="X172" s="7" t="n">
        <v>0.02430071877409653</v>
      </c>
      <c r="Y172" s="7" t="n">
        <v>0.02801065637950776</v>
      </c>
      <c r="Z172" s="7" t="n">
        <v>0.02499022021353577</v>
      </c>
      <c r="AA172" s="7" t="n">
        <v>0.02288773283098373</v>
      </c>
      <c r="AB172" s="7" t="n">
        <v>0.02420892416991408</v>
      </c>
      <c r="AC172" s="7" t="n">
        <v>0.02266590951046546</v>
      </c>
      <c r="AD172" s="7" t="n">
        <v>0.01864474797425299</v>
      </c>
      <c r="AE172" s="7" t="n">
        <v>0.02288773283098373</v>
      </c>
      <c r="AF172" s="7" t="n">
        <v>0.02430071877409653</v>
      </c>
      <c r="AG172" s="7" t="n">
        <v>0.003622858790175242</v>
      </c>
      <c r="AH172" s="7" t="n">
        <v>0.02477318637397063</v>
      </c>
      <c r="AI172" s="7" t="n">
        <v>0.01709325583229835</v>
      </c>
      <c r="AJ172" s="7" t="n">
        <v>0.02477318637397063</v>
      </c>
      <c r="AK172" s="7" t="n">
        <v>0.02443677611805775</v>
      </c>
      <c r="AL172" s="7" t="n">
        <v>0.01869453515706321</v>
      </c>
      <c r="AM172" s="7" t="n">
        <v>0.02266590951046546</v>
      </c>
      <c r="AN172" s="7" t="n">
        <v>0.02477318637397063</v>
      </c>
      <c r="AO172" s="7" t="n">
        <v>0.007095288760771173</v>
      </c>
      <c r="AP172" s="7" t="n">
        <v>0.02477318637397063</v>
      </c>
      <c r="AQ172" s="7" t="n">
        <v>0.0008330661798332446</v>
      </c>
      <c r="AR172" s="7" t="n">
        <v>0.004017285278982043</v>
      </c>
      <c r="AS172" s="7" t="n">
        <v>0.02430071877409653</v>
      </c>
      <c r="AT172" s="7" t="n">
        <v>0.02152277585131062</v>
      </c>
      <c r="AU172" s="7" t="n">
        <v>0.02266590951046546</v>
      </c>
      <c r="AV172" s="7" t="n">
        <v>0.02443677611805775</v>
      </c>
      <c r="AW172" s="7" t="n">
        <v>0.007095288760771166</v>
      </c>
      <c r="AX172" s="7" t="n">
        <v>0.01441442433163283</v>
      </c>
      <c r="AY172" s="7" t="n">
        <v>0.02288773283098373</v>
      </c>
      <c r="AZ172" s="7" t="n">
        <v>0.001472544831940363</v>
      </c>
      <c r="BA172" s="7" t="n">
        <v>0.02567972165297501</v>
      </c>
      <c r="BB172" s="7" t="n">
        <v>0.02288773283098373</v>
      </c>
      <c r="BC172" s="7" t="n">
        <v>0.01709325583229835</v>
      </c>
      <c r="BD172" s="7" t="n">
        <v>0.02626478487271362</v>
      </c>
      <c r="BE172" s="7" t="n">
        <v>0.01632557252831795</v>
      </c>
      <c r="BF172" s="7" t="n">
        <v>0.002725351725871648</v>
      </c>
      <c r="BG172" s="7" t="n">
        <v>0.01441442433163283</v>
      </c>
      <c r="BH172" s="7" t="n">
        <v>0.02468114130750677</v>
      </c>
      <c r="BI172" s="7" t="n">
        <v>0.007406576148414161</v>
      </c>
      <c r="BJ172" s="7" t="n">
        <v>0.002725351725871841</v>
      </c>
      <c r="BK172" s="7" t="n">
        <v>0.0007090044165657763</v>
      </c>
      <c r="BL172" s="7" t="n">
        <v>0.002725351725871841</v>
      </c>
      <c r="BM172" s="7" t="n">
        <v>0.002725351725871648</v>
      </c>
      <c r="BN172" s="7" t="n">
        <v>0.001472544831940363</v>
      </c>
      <c r="BO172" s="7" t="n">
        <v>-0.00937273212996359</v>
      </c>
      <c r="BP172" s="7" t="n">
        <v>-0.00937273212996359</v>
      </c>
      <c r="BQ172" s="7" t="n">
        <v>-0.00937273212996359</v>
      </c>
      <c r="BR172" s="7" t="n">
        <v>-0.00937273212996359</v>
      </c>
      <c r="BS172" s="7" t="n">
        <v>-0.00937273212996359</v>
      </c>
      <c r="BT172" s="7" t="n">
        <v>0.02626478487271362</v>
      </c>
      <c r="BU172" s="7" t="n">
        <v>0.002725351725871648</v>
      </c>
      <c r="BV172" s="7" t="n">
        <v>0.0007090044165657763</v>
      </c>
      <c r="BW172" s="7" t="n">
        <v>0.01028941926501451</v>
      </c>
      <c r="BX172" s="7" t="n">
        <v>0.001472544831940363</v>
      </c>
      <c r="BY172" s="7" t="n">
        <v>-0.006704498987907949</v>
      </c>
      <c r="BZ172" s="7" t="n">
        <v>0.0128870958082669</v>
      </c>
      <c r="CA172" s="7" t="n">
        <v>0.0007090044165657763</v>
      </c>
      <c r="CB172" s="7" t="n">
        <v>0.002725351725871841</v>
      </c>
      <c r="CC172" s="7" t="n">
        <v>0.01993837399457696</v>
      </c>
      <c r="CD172" s="7" t="n">
        <v>0.009844378454136623</v>
      </c>
      <c r="CE172" s="7" t="n">
        <v>-0.006704498987907949</v>
      </c>
      <c r="CF172" s="7" t="n">
        <v>0.02203338998274895</v>
      </c>
      <c r="CG172" s="7" t="n">
        <v>0.02203338998274895</v>
      </c>
      <c r="CH172" s="7" t="n">
        <v>0.02203338998274895</v>
      </c>
      <c r="CI172" s="7" t="n">
        <v>0.02203338998274895</v>
      </c>
      <c r="CJ172" s="7" t="n">
        <v>0.02203338998274895</v>
      </c>
      <c r="CK172" s="7" t="n">
        <v>-0.006704498987907949</v>
      </c>
      <c r="CL172" s="7" t="n">
        <v>0.0128870958082669</v>
      </c>
      <c r="CM172" s="7" t="n">
        <v>0.02626478487271362</v>
      </c>
      <c r="CN172" s="7" t="n">
        <v>-0.00937273212996359</v>
      </c>
      <c r="CO172" s="7" t="n">
        <v>-0.00937273212996359</v>
      </c>
      <c r="CP172" s="7" t="n">
        <v>-0.00937273212996359</v>
      </c>
      <c r="CQ172" s="7" t="n">
        <v>-0.00937273212996359</v>
      </c>
      <c r="CR172" s="7" t="n">
        <v>-0.00937273212996359</v>
      </c>
      <c r="CS172" s="7" t="n">
        <v>-0.005369208316514771</v>
      </c>
      <c r="CT172" s="7" t="n">
        <v>-0.005369208316514771</v>
      </c>
      <c r="CU172" s="7" t="n">
        <v>-0.005369208316514771</v>
      </c>
      <c r="CV172" s="7" t="n">
        <v>-0.005369208316514771</v>
      </c>
      <c r="CW172" s="7" t="n">
        <v>-0.005369208316514771</v>
      </c>
      <c r="CX172" s="7" t="n">
        <v>-0.003369208316514771</v>
      </c>
      <c r="CY172" s="7" t="n">
        <v>-0.003369208316514771</v>
      </c>
      <c r="CZ172" s="7" t="n">
        <v>-0.003369208316514771</v>
      </c>
      <c r="DA172" s="7" t="n">
        <v>-0.003369208316514771</v>
      </c>
      <c r="DB172" s="7" t="n">
        <v>-0.003369208316514771</v>
      </c>
      <c r="DC172" s="7" t="n">
        <v>-0.00937273212996359</v>
      </c>
      <c r="DD172" s="7" t="n">
        <v>-0.00937273212996359</v>
      </c>
      <c r="DE172" s="7" t="n">
        <v>-0.00937273212996359</v>
      </c>
      <c r="DF172" s="7" t="n">
        <v>-0.00937273212996359</v>
      </c>
      <c r="DG172" s="7" t="n">
        <v>-0.00937273212996359</v>
      </c>
      <c r="DH172" s="7" t="n">
        <v>-0.003369208316514771</v>
      </c>
      <c r="DI172" s="7" t="n">
        <v>-0.003369208316514771</v>
      </c>
      <c r="DJ172" s="7" t="n">
        <v>-0.003369208316514771</v>
      </c>
      <c r="DK172" s="7" t="n">
        <v>-0.003369208316514771</v>
      </c>
      <c r="DL172" s="7" t="n">
        <v>-0.003369208316514771</v>
      </c>
      <c r="DM172" s="7" t="n">
        <v>-0.003369208316514771</v>
      </c>
      <c r="DN172" s="7" t="n">
        <v>-0.003369208316514771</v>
      </c>
      <c r="DO172" s="7" t="n">
        <v>-0.003369208316514771</v>
      </c>
      <c r="DP172" s="7" t="n">
        <v>-0.003369208316514771</v>
      </c>
      <c r="DQ172" s="7" t="n">
        <v>-0.003369208316514771</v>
      </c>
      <c r="DS172" t="inlineStr">
        <is>
          <t>2023-10-06</t>
        </is>
      </c>
      <c r="DT172" t="n">
        <v>1.189809</v>
      </c>
      <c r="DU172" t="n">
        <v>1.882099</v>
      </c>
      <c r="DV172" t="n">
        <v>1.508916</v>
      </c>
      <c r="DW172" t="n">
        <v>1.09782</v>
      </c>
      <c r="DX172" t="n">
        <v>1.166644</v>
      </c>
      <c r="DY172" t="n">
        <v>1.166644</v>
      </c>
      <c r="DZ172" t="n">
        <v>1.210752</v>
      </c>
      <c r="EA172" t="n">
        <v>1.026643</v>
      </c>
      <c r="EB172" t="n">
        <v>1.097435</v>
      </c>
      <c r="EC172" t="n">
        <v>1.172471</v>
      </c>
    </row>
    <row r="173">
      <c r="A173" s="6" t="n">
        <v>45208</v>
      </c>
      <c r="B173" s="7" t="n">
        <v>-0.01452399954606378</v>
      </c>
      <c r="C173" s="7" t="n">
        <v>-0.01939887665271001</v>
      </c>
      <c r="D173" s="7" t="n">
        <v>-0.02165388567934875</v>
      </c>
      <c r="E173" s="7" t="n">
        <v>-0.01939887665271001</v>
      </c>
      <c r="F173" s="7" t="n">
        <v>-0.01452399954606378</v>
      </c>
      <c r="G173" s="7" t="n">
        <v>-0.009610528554221167</v>
      </c>
      <c r="H173" s="7" t="n">
        <v>-0.03192979214449349</v>
      </c>
      <c r="I173" s="7" t="n">
        <v>-0.009610528554221167</v>
      </c>
      <c r="J173" s="7" t="n">
        <v>-0.001277360444911428</v>
      </c>
      <c r="K173" s="7" t="n">
        <v>-0.01946991117771768</v>
      </c>
      <c r="L173" s="7" t="n">
        <v>-0.0003477895248501454</v>
      </c>
      <c r="M173" s="7" t="n">
        <v>-0.009740075294444419</v>
      </c>
      <c r="N173" s="7" t="n">
        <v>-0.01946991117771768</v>
      </c>
      <c r="O173" s="7" t="n">
        <v>-0.009740075294444419</v>
      </c>
      <c r="P173" s="7" t="n">
        <v>0.002918318718516572</v>
      </c>
      <c r="Q173" s="7" t="n">
        <v>-0.009740075294444419</v>
      </c>
      <c r="R173" s="7" t="n">
        <v>-0.02165388567934875</v>
      </c>
      <c r="S173" s="7" t="n">
        <v>-0.01695264356118255</v>
      </c>
      <c r="T173" s="7" t="n">
        <v>-0.007527219397911545</v>
      </c>
      <c r="U173" s="7" t="n">
        <v>-0.007659346848440152</v>
      </c>
      <c r="V173" s="7" t="n">
        <v>-0.0003477895248501263</v>
      </c>
      <c r="W173" s="7" t="n">
        <v>-0.007527219397911544</v>
      </c>
      <c r="X173" s="7" t="n">
        <v>-0.007394113412778808</v>
      </c>
      <c r="Y173" s="7" t="n">
        <v>-0.009610528554221167</v>
      </c>
      <c r="Z173" s="7" t="n">
        <v>-0.01452399954606378</v>
      </c>
      <c r="AA173" s="7" t="n">
        <v>-0.01939887665271001</v>
      </c>
      <c r="AB173" s="7" t="n">
        <v>-0.005777979739465514</v>
      </c>
      <c r="AC173" s="7" t="n">
        <v>-0.01222753911880107</v>
      </c>
      <c r="AD173" s="7" t="n">
        <v>-0.001513003515248492</v>
      </c>
      <c r="AE173" s="7" t="n">
        <v>-0.01939887665271001</v>
      </c>
      <c r="AF173" s="7" t="n">
        <v>-0.007394113412778808</v>
      </c>
      <c r="AG173" s="7" t="n">
        <v>0.01432271718967582</v>
      </c>
      <c r="AH173" s="7" t="n">
        <v>-0.007527219397911545</v>
      </c>
      <c r="AI173" s="7" t="n">
        <v>-0.01695264356118255</v>
      </c>
      <c r="AJ173" s="7" t="n">
        <v>-0.007527219397911544</v>
      </c>
      <c r="AK173" s="7" t="n">
        <v>-0.007659346848440152</v>
      </c>
      <c r="AL173" s="7" t="n">
        <v>0.003517156837964365</v>
      </c>
      <c r="AM173" s="7" t="n">
        <v>-0.01222753911880107</v>
      </c>
      <c r="AN173" s="7" t="n">
        <v>-0.007527219397911544</v>
      </c>
      <c r="AO173" s="7" t="n">
        <v>0.00367384414870462</v>
      </c>
      <c r="AP173" s="7" t="n">
        <v>-0.007527219397911545</v>
      </c>
      <c r="AQ173" s="7" t="n">
        <v>0.005213627316994224</v>
      </c>
      <c r="AR173" s="7" t="n">
        <v>0.003223258849642659</v>
      </c>
      <c r="AS173" s="7" t="n">
        <v>-0.007394113412778808</v>
      </c>
      <c r="AT173" s="7" t="n">
        <v>-0.000347789524850128</v>
      </c>
      <c r="AU173" s="7" t="n">
        <v>-0.01222753911880107</v>
      </c>
      <c r="AV173" s="7" t="n">
        <v>-0.007659346848440152</v>
      </c>
      <c r="AW173" s="7" t="n">
        <v>0.00367384414870462</v>
      </c>
      <c r="AX173" s="7" t="n">
        <v>-0.03192979214449349</v>
      </c>
      <c r="AY173" s="7" t="n">
        <v>-0.01939887665271001</v>
      </c>
      <c r="AZ173" s="7" t="n">
        <v>-0.004038854337731932</v>
      </c>
      <c r="BA173" s="7" t="n">
        <v>-0.02165388567934875</v>
      </c>
      <c r="BB173" s="7" t="n">
        <v>-0.01939887665271001</v>
      </c>
      <c r="BC173" s="7" t="n">
        <v>-0.01695264356118255</v>
      </c>
      <c r="BD173" s="7" t="n">
        <v>-0.005029358452216348</v>
      </c>
      <c r="BE173" s="7" t="n">
        <v>0.008251143477297032</v>
      </c>
      <c r="BF173" s="7" t="n">
        <v>-0.004443581941603014</v>
      </c>
      <c r="BG173" s="7" t="n">
        <v>-0.03192979214449349</v>
      </c>
      <c r="BH173" s="7" t="n">
        <v>-0.01946991117771768</v>
      </c>
      <c r="BI173" s="7" t="n">
        <v>-0.006774811934341597</v>
      </c>
      <c r="BJ173" s="7" t="n">
        <v>-0.0044435819416031</v>
      </c>
      <c r="BK173" s="7" t="n">
        <v>-0.003541262892280368</v>
      </c>
      <c r="BL173" s="7" t="n">
        <v>-0.0044435819416031</v>
      </c>
      <c r="BM173" s="7" t="n">
        <v>-0.004443581941603014</v>
      </c>
      <c r="BN173" s="7" t="n">
        <v>-0.004038854337731932</v>
      </c>
      <c r="BO173" s="7" t="n">
        <v>0.000970332354332859</v>
      </c>
      <c r="BP173" s="7" t="n">
        <v>0.000970332354332859</v>
      </c>
      <c r="BQ173" s="7" t="n">
        <v>0.000970332354332859</v>
      </c>
      <c r="BR173" s="7" t="n">
        <v>0.000970332354332859</v>
      </c>
      <c r="BS173" s="7" t="n">
        <v>0.000970332354332859</v>
      </c>
      <c r="BT173" s="7" t="n">
        <v>-0.005029358452216348</v>
      </c>
      <c r="BU173" s="7" t="n">
        <v>-0.004443581941603014</v>
      </c>
      <c r="BV173" s="7" t="n">
        <v>-0.003541262892280368</v>
      </c>
      <c r="BW173" s="7" t="n">
        <v>-0.008134616660949449</v>
      </c>
      <c r="BX173" s="7" t="n">
        <v>-0.004038854337731932</v>
      </c>
      <c r="BY173" s="7" t="n">
        <v>-0.001564488987606982</v>
      </c>
      <c r="BZ173" s="7" t="n">
        <v>-0.007965372363533386</v>
      </c>
      <c r="CA173" s="7" t="n">
        <v>-0.003541262892280368</v>
      </c>
      <c r="CB173" s="7" t="n">
        <v>-0.0044435819416031</v>
      </c>
      <c r="CC173" s="7" t="n">
        <v>-0.006728579249028997</v>
      </c>
      <c r="CD173" s="7" t="n">
        <v>-0.007426646213511337</v>
      </c>
      <c r="CE173" s="7" t="n">
        <v>-0.001564488987606982</v>
      </c>
      <c r="CF173" s="7" t="n">
        <v>-0.01068581760936005</v>
      </c>
      <c r="CG173" s="7" t="n">
        <v>-0.01068581760936005</v>
      </c>
      <c r="CH173" s="7" t="n">
        <v>-0.01068581760936005</v>
      </c>
      <c r="CI173" s="7" t="n">
        <v>-0.01068581760936005</v>
      </c>
      <c r="CJ173" s="7" t="n">
        <v>-0.01068581760936005</v>
      </c>
      <c r="CK173" s="7" t="n">
        <v>-0.001564488987606982</v>
      </c>
      <c r="CL173" s="7" t="n">
        <v>-0.007965372363533386</v>
      </c>
      <c r="CM173" s="7" t="n">
        <v>-0.005029358452216348</v>
      </c>
      <c r="CN173" s="7" t="n">
        <v>0.000970332354332859</v>
      </c>
      <c r="CO173" s="7" t="n">
        <v>0.000970332354332859</v>
      </c>
      <c r="CP173" s="7" t="n">
        <v>0.000970332354332859</v>
      </c>
      <c r="CQ173" s="7" t="n">
        <v>0.000970332354332859</v>
      </c>
      <c r="CR173" s="7" t="n">
        <v>0.000970332354332859</v>
      </c>
      <c r="CS173" s="7" t="n">
        <v>-0.004733015463401102</v>
      </c>
      <c r="CT173" s="7" t="n">
        <v>-0.004733015463401102</v>
      </c>
      <c r="CU173" s="7" t="n">
        <v>-0.004733015463401102</v>
      </c>
      <c r="CV173" s="7" t="n">
        <v>-0.004733015463401102</v>
      </c>
      <c r="CW173" s="7" t="n">
        <v>-0.004733015463401102</v>
      </c>
      <c r="CX173" s="7" t="n">
        <v>-0.004733015463401102</v>
      </c>
      <c r="CY173" s="7" t="n">
        <v>-0.004733015463401102</v>
      </c>
      <c r="CZ173" s="7" t="n">
        <v>-0.004733015463401102</v>
      </c>
      <c r="DA173" s="7" t="n">
        <v>-0.004733015463401102</v>
      </c>
      <c r="DB173" s="7" t="n">
        <v>-0.004733015463401102</v>
      </c>
      <c r="DC173" s="7" t="n">
        <v>0.000970332354332859</v>
      </c>
      <c r="DD173" s="7" t="n">
        <v>0.000970332354332859</v>
      </c>
      <c r="DE173" s="7" t="n">
        <v>0.000970332354332859</v>
      </c>
      <c r="DF173" s="7" t="n">
        <v>0.000970332354332859</v>
      </c>
      <c r="DG173" s="7" t="n">
        <v>0.000970332354332859</v>
      </c>
      <c r="DH173" s="7" t="n">
        <v>-0.004733015463401102</v>
      </c>
      <c r="DI173" s="7" t="n">
        <v>-0.004733015463401102</v>
      </c>
      <c r="DJ173" s="7" t="n">
        <v>-0.004733015463401102</v>
      </c>
      <c r="DK173" s="7" t="n">
        <v>-0.004733015463401102</v>
      </c>
      <c r="DL173" s="7" t="n">
        <v>-0.004733015463401102</v>
      </c>
      <c r="DM173" s="7" t="n">
        <v>-0.004733015463401102</v>
      </c>
      <c r="DN173" s="7" t="n">
        <v>-0.004733015463401102</v>
      </c>
      <c r="DO173" s="7" t="n">
        <v>-0.004733015463401102</v>
      </c>
      <c r="DP173" s="7" t="n">
        <v>-0.004733015463401102</v>
      </c>
      <c r="DQ173" s="7" t="n">
        <v>-0.004733015463401102</v>
      </c>
      <c r="DS173" t="inlineStr">
        <is>
          <t>2023-10-09</t>
        </is>
      </c>
      <c r="DT173" t="n">
        <v>1.151819</v>
      </c>
      <c r="DU173" t="n">
        <v>1.881444</v>
      </c>
      <c r="DV173" t="n">
        <v>1.483335</v>
      </c>
      <c r="DW173" t="n">
        <v>1.074048</v>
      </c>
      <c r="DX173" t="n">
        <v>1.144013</v>
      </c>
      <c r="DY173" t="n">
        <v>1.144013</v>
      </c>
      <c r="DZ173" t="n">
        <v>1.184535</v>
      </c>
      <c r="EA173" t="n">
        <v>1.02509</v>
      </c>
      <c r="EB173" t="n">
        <v>1.081496</v>
      </c>
      <c r="EC173" t="n">
        <v>1.155442</v>
      </c>
    </row>
    <row r="174">
      <c r="A174" s="6" t="n">
        <v>45209</v>
      </c>
      <c r="B174" s="7" t="n">
        <v>-0.001195141940073917</v>
      </c>
      <c r="C174" s="7" t="n">
        <v>-0.01116269427073017</v>
      </c>
      <c r="D174" s="7" t="n">
        <v>-0.03319711944361355</v>
      </c>
      <c r="E174" s="7" t="n">
        <v>-0.01116269427073017</v>
      </c>
      <c r="F174" s="7" t="n">
        <v>-0.001195141940073917</v>
      </c>
      <c r="G174" s="7" t="n">
        <v>0.01283644494790595</v>
      </c>
      <c r="H174" s="7" t="n">
        <v>-0.04068889239737892</v>
      </c>
      <c r="I174" s="7" t="n">
        <v>0.01283644494790595</v>
      </c>
      <c r="J174" s="7" t="n">
        <v>-0.006701163000642645</v>
      </c>
      <c r="K174" s="7" t="n">
        <v>-0.01846283497444694</v>
      </c>
      <c r="L174" s="7" t="n">
        <v>-0.01982956328735714</v>
      </c>
      <c r="M174" s="7" t="n">
        <v>0.01840643548465427</v>
      </c>
      <c r="N174" s="7" t="n">
        <v>-0.01846283497444694</v>
      </c>
      <c r="O174" s="7" t="n">
        <v>0.01840643548465427</v>
      </c>
      <c r="P174" s="7" t="n">
        <v>0.01770524895661016</v>
      </c>
      <c r="Q174" s="7" t="n">
        <v>0.01840643548465427</v>
      </c>
      <c r="R174" s="7" t="n">
        <v>-0.03319711944361355</v>
      </c>
      <c r="S174" s="7" t="n">
        <v>0.01699124186562505</v>
      </c>
      <c r="T174" s="7" t="n">
        <v>0.02367787123557165</v>
      </c>
      <c r="U174" s="7" t="n">
        <v>0.02718747673253212</v>
      </c>
      <c r="V174" s="7" t="n">
        <v>-0.01982956328735709</v>
      </c>
      <c r="W174" s="7" t="n">
        <v>0.02367787123557162</v>
      </c>
      <c r="X174" s="7" t="n">
        <v>0.03080683556346571</v>
      </c>
      <c r="Y174" s="7" t="n">
        <v>0.01283644494790595</v>
      </c>
      <c r="Z174" s="7" t="n">
        <v>-0.001195141940073917</v>
      </c>
      <c r="AA174" s="7" t="n">
        <v>-0.01116269427073017</v>
      </c>
      <c r="AB174" s="7" t="n">
        <v>-0.04041951029080267</v>
      </c>
      <c r="AC174" s="7" t="n">
        <v>0.01165611540737979</v>
      </c>
      <c r="AD174" s="7" t="n">
        <v>0.0316626187559319</v>
      </c>
      <c r="AE174" s="7" t="n">
        <v>-0.01116269427073017</v>
      </c>
      <c r="AF174" s="7" t="n">
        <v>0.03080683556346571</v>
      </c>
      <c r="AG174" s="7" t="n">
        <v>0.004631946796042612</v>
      </c>
      <c r="AH174" s="7" t="n">
        <v>0.02367787123557165</v>
      </c>
      <c r="AI174" s="7" t="n">
        <v>0.01699124186562505</v>
      </c>
      <c r="AJ174" s="7" t="n">
        <v>0.02367787123557162</v>
      </c>
      <c r="AK174" s="7" t="n">
        <v>0.02718747673253212</v>
      </c>
      <c r="AL174" s="7" t="n">
        <v>-0.02473238131982601</v>
      </c>
      <c r="AM174" s="7" t="n">
        <v>0.01165611540737979</v>
      </c>
      <c r="AN174" s="7" t="n">
        <v>0.02367787123557162</v>
      </c>
      <c r="AO174" s="7" t="n">
        <v>0.02883360365556316</v>
      </c>
      <c r="AP174" s="7" t="n">
        <v>0.02367787123557165</v>
      </c>
      <c r="AQ174" s="7" t="n">
        <v>0.01913028970683361</v>
      </c>
      <c r="AR174" s="7" t="n">
        <v>0.02701718428951738</v>
      </c>
      <c r="AS174" s="7" t="n">
        <v>0.03080683556346571</v>
      </c>
      <c r="AT174" s="7" t="n">
        <v>-0.0198295632873571</v>
      </c>
      <c r="AU174" s="7" t="n">
        <v>0.01165611540737979</v>
      </c>
      <c r="AV174" s="7" t="n">
        <v>0.02718747673253212</v>
      </c>
      <c r="AW174" s="7" t="n">
        <v>0.02883360365556315</v>
      </c>
      <c r="AX174" s="7" t="n">
        <v>-0.04068889239737892</v>
      </c>
      <c r="AY174" s="7" t="n">
        <v>-0.01116269427073017</v>
      </c>
      <c r="AZ174" s="7" t="n">
        <v>-0.00012306783384812</v>
      </c>
      <c r="BA174" s="7" t="n">
        <v>-0.03319711944361355</v>
      </c>
      <c r="BB174" s="7" t="n">
        <v>-0.01116269427073017</v>
      </c>
      <c r="BC174" s="7" t="n">
        <v>0.01699124186562505</v>
      </c>
      <c r="BD174" s="7" t="n">
        <v>0.02131637539109762</v>
      </c>
      <c r="BE174" s="7" t="n">
        <v>-0.02660437944657236</v>
      </c>
      <c r="BF174" s="7" t="n">
        <v>-0.001354915557671265</v>
      </c>
      <c r="BG174" s="7" t="n">
        <v>-0.04068889239737892</v>
      </c>
      <c r="BH174" s="7" t="n">
        <v>-0.01846283497444694</v>
      </c>
      <c r="BI174" s="7" t="n">
        <v>-0.002622660268782747</v>
      </c>
      <c r="BJ174" s="7" t="n">
        <v>-0.00135491555767157</v>
      </c>
      <c r="BK174" s="7" t="n">
        <v>0.001860084945155363</v>
      </c>
      <c r="BL174" s="7" t="n">
        <v>-0.00135491555767157</v>
      </c>
      <c r="BM174" s="7" t="n">
        <v>-0.001354915557671265</v>
      </c>
      <c r="BN174" s="7" t="n">
        <v>-0.00012306783384812</v>
      </c>
      <c r="BO174" s="7" t="n">
        <v>0.01793508745928851</v>
      </c>
      <c r="BP174" s="7" t="n">
        <v>0.01793508745928851</v>
      </c>
      <c r="BQ174" s="7" t="n">
        <v>0.01793508745928851</v>
      </c>
      <c r="BR174" s="7" t="n">
        <v>0.01793508745928851</v>
      </c>
      <c r="BS174" s="7" t="n">
        <v>0.01793508745928851</v>
      </c>
      <c r="BT174" s="7" t="n">
        <v>0.02131637539109762</v>
      </c>
      <c r="BU174" s="7" t="n">
        <v>-0.001354915557671265</v>
      </c>
      <c r="BV174" s="7" t="n">
        <v>0.001860084945155363</v>
      </c>
      <c r="BW174" s="7" t="n">
        <v>0.003860582607733037</v>
      </c>
      <c r="BX174" s="7" t="n">
        <v>-0.00012306783384812</v>
      </c>
      <c r="BY174" s="7" t="n">
        <v>0.007095585211451859</v>
      </c>
      <c r="BZ174" s="7" t="n">
        <v>0.000987370924828191</v>
      </c>
      <c r="CA174" s="7" t="n">
        <v>0.001860084945155363</v>
      </c>
      <c r="CB174" s="7" t="n">
        <v>-0.00135491555767157</v>
      </c>
      <c r="CC174" s="7" t="n">
        <v>0.06645164040939303</v>
      </c>
      <c r="CD174" s="7" t="n">
        <v>-0.0002528229066971108</v>
      </c>
      <c r="CE174" s="7" t="n">
        <v>0.007095585211451859</v>
      </c>
      <c r="CF174" s="7" t="n">
        <v>0.01159636390373109</v>
      </c>
      <c r="CG174" s="7" t="n">
        <v>0.01159636390373109</v>
      </c>
      <c r="CH174" s="7" t="n">
        <v>0.01159636390373109</v>
      </c>
      <c r="CI174" s="7" t="n">
        <v>0.01159636390373109</v>
      </c>
      <c r="CJ174" s="7" t="n">
        <v>0.01159636390373109</v>
      </c>
      <c r="CK174" s="7" t="n">
        <v>0.007095585211451859</v>
      </c>
      <c r="CL174" s="7" t="n">
        <v>0.0009873709248281897</v>
      </c>
      <c r="CM174" s="7" t="n">
        <v>0.02131637539109762</v>
      </c>
      <c r="CN174" s="7" t="n">
        <v>0.01793508745928851</v>
      </c>
      <c r="CO174" s="7" t="n">
        <v>0.01793508745928851</v>
      </c>
      <c r="CP174" s="7" t="n">
        <v>0.01793508745928851</v>
      </c>
      <c r="CQ174" s="7" t="n">
        <v>0.01793508745928851</v>
      </c>
      <c r="CR174" s="7" t="n">
        <v>0.01793508745928851</v>
      </c>
      <c r="CS174" s="7" t="n">
        <v>-0.006453792064323616</v>
      </c>
      <c r="CT174" s="7" t="n">
        <v>-0.006453792064323616</v>
      </c>
      <c r="CU174" s="7" t="n">
        <v>-0.006453792064323616</v>
      </c>
      <c r="CV174" s="7" t="n">
        <v>-0.006453792064323616</v>
      </c>
      <c r="CW174" s="7" t="n">
        <v>-0.006453792064323616</v>
      </c>
      <c r="CX174" s="7" t="n">
        <v>-0.006453792064323616</v>
      </c>
      <c r="CY174" s="7" t="n">
        <v>-0.006453792064323616</v>
      </c>
      <c r="CZ174" s="7" t="n">
        <v>-0.006453792064323616</v>
      </c>
      <c r="DA174" s="7" t="n">
        <v>-0.006453792064323616</v>
      </c>
      <c r="DB174" s="7" t="n">
        <v>-0.006453792064323616</v>
      </c>
      <c r="DC174" s="7" t="n">
        <v>0.01793508745928851</v>
      </c>
      <c r="DD174" s="7" t="n">
        <v>0.01793508745928851</v>
      </c>
      <c r="DE174" s="7" t="n">
        <v>0.01793508745928851</v>
      </c>
      <c r="DF174" s="7" t="n">
        <v>0.01793508745928851</v>
      </c>
      <c r="DG174" s="7" t="n">
        <v>0.01793508745928851</v>
      </c>
      <c r="DH174" s="7" t="n">
        <v>-0.006453792064323616</v>
      </c>
      <c r="DI174" s="7" t="n">
        <v>-0.006453792064323616</v>
      </c>
      <c r="DJ174" s="7" t="n">
        <v>-0.006453792064323616</v>
      </c>
      <c r="DK174" s="7" t="n">
        <v>-0.006453792064323616</v>
      </c>
      <c r="DL174" s="7" t="n">
        <v>-0.006453792064323616</v>
      </c>
      <c r="DM174" s="7" t="n">
        <v>-0.006453792064323616</v>
      </c>
      <c r="DN174" s="7" t="n">
        <v>-0.006453792064323616</v>
      </c>
      <c r="DO174" s="7" t="n">
        <v>-0.006453792064323616</v>
      </c>
      <c r="DP174" s="7" t="n">
        <v>-0.006453792064323616</v>
      </c>
      <c r="DQ174" s="7" t="n">
        <v>-0.006453792064323616</v>
      </c>
      <c r="DS174" t="inlineStr">
        <is>
          <t>2023-10-10</t>
        </is>
      </c>
      <c r="DT174" t="n">
        <v>1.104953</v>
      </c>
      <c r="DU174" t="n">
        <v>1.844136</v>
      </c>
      <c r="DV174" t="n">
        <v>1.508539</v>
      </c>
      <c r="DW174" t="n">
        <v>1.038392</v>
      </c>
      <c r="DX174" t="n">
        <v>1.131243</v>
      </c>
      <c r="DY174" t="n">
        <v>1.131243</v>
      </c>
      <c r="DZ174" t="n">
        <v>1.145212</v>
      </c>
      <c r="EA174" t="n">
        <v>1.057547</v>
      </c>
      <c r="EB174" t="n">
        <v>1.080204</v>
      </c>
      <c r="EC174" t="n">
        <v>1.154061</v>
      </c>
    </row>
    <row r="175">
      <c r="A175" s="6" t="n">
        <v>45210</v>
      </c>
      <c r="B175" s="7" t="n">
        <v>0.00816087902003319</v>
      </c>
      <c r="C175" s="7" t="n">
        <v>-0.007456079665749949</v>
      </c>
      <c r="D175" s="7" t="n">
        <v>-0.009002795348214649</v>
      </c>
      <c r="E175" s="7" t="n">
        <v>-0.007456079665749949</v>
      </c>
      <c r="F175" s="7" t="n">
        <v>0.00816087902003319</v>
      </c>
      <c r="G175" s="7" t="n">
        <v>0.009371357219260691</v>
      </c>
      <c r="H175" s="7" t="n">
        <v>-0.01283185197359126</v>
      </c>
      <c r="I175" s="7" t="n">
        <v>0.009371357219260691</v>
      </c>
      <c r="J175" s="7" t="n">
        <v>0.01415242719836625</v>
      </c>
      <c r="K175" s="7" t="n">
        <v>-0.007733674713466543</v>
      </c>
      <c r="L175" s="7" t="n">
        <v>0.002964707925437472</v>
      </c>
      <c r="M175" s="7" t="n">
        <v>0.007310111583853383</v>
      </c>
      <c r="N175" s="7" t="n">
        <v>-0.007733674713466543</v>
      </c>
      <c r="O175" s="7" t="n">
        <v>0.007310111583853383</v>
      </c>
      <c r="P175" s="7" t="n">
        <v>0.01625084176131988</v>
      </c>
      <c r="Q175" s="7" t="n">
        <v>0.007310111583853383</v>
      </c>
      <c r="R175" s="7" t="n">
        <v>-0.009002795348214649</v>
      </c>
      <c r="S175" s="7" t="n">
        <v>0.004629318906314735</v>
      </c>
      <c r="T175" s="7" t="n">
        <v>0.01992364754825272</v>
      </c>
      <c r="U175" s="7" t="n">
        <v>0.02333991716362642</v>
      </c>
      <c r="V175" s="7" t="n">
        <v>0.002964707925437484</v>
      </c>
      <c r="W175" s="7" t="n">
        <v>0.0199236475482527</v>
      </c>
      <c r="X175" s="7" t="n">
        <v>0.02532455338828103</v>
      </c>
      <c r="Y175" s="7" t="n">
        <v>0.009371357219260691</v>
      </c>
      <c r="Z175" s="7" t="n">
        <v>0.00816087902003319</v>
      </c>
      <c r="AA175" s="7" t="n">
        <v>-0.007456079665749949</v>
      </c>
      <c r="AB175" s="7" t="n">
        <v>-0.000318805688891791</v>
      </c>
      <c r="AC175" s="7" t="n">
        <v>0.01143431494592182</v>
      </c>
      <c r="AD175" s="7" t="n">
        <v>0.02415113080190853</v>
      </c>
      <c r="AE175" s="7" t="n">
        <v>-0.007456079665749949</v>
      </c>
      <c r="AF175" s="7" t="n">
        <v>0.02532455338828103</v>
      </c>
      <c r="AG175" s="7" t="n">
        <v>0.01462953600357463</v>
      </c>
      <c r="AH175" s="7" t="n">
        <v>0.01992364754825272</v>
      </c>
      <c r="AI175" s="7" t="n">
        <v>0.004629318906314735</v>
      </c>
      <c r="AJ175" s="7" t="n">
        <v>0.0199236475482527</v>
      </c>
      <c r="AK175" s="7" t="n">
        <v>0.02333991716362642</v>
      </c>
      <c r="AL175" s="7" t="n">
        <v>0.007835532800875268</v>
      </c>
      <c r="AM175" s="7" t="n">
        <v>0.01143431494592182</v>
      </c>
      <c r="AN175" s="7" t="n">
        <v>0.0199236475482527</v>
      </c>
      <c r="AO175" s="7" t="n">
        <v>0.03020554004615499</v>
      </c>
      <c r="AP175" s="7" t="n">
        <v>0.01992364754825272</v>
      </c>
      <c r="AQ175" s="7" t="n">
        <v>0.02388257558506462</v>
      </c>
      <c r="AR175" s="7" t="n">
        <v>0.0286236600856243</v>
      </c>
      <c r="AS175" s="7" t="n">
        <v>0.02532455338828103</v>
      </c>
      <c r="AT175" s="7" t="n">
        <v>0.002964707925437481</v>
      </c>
      <c r="AU175" s="7" t="n">
        <v>0.01143431494592182</v>
      </c>
      <c r="AV175" s="7" t="n">
        <v>0.02333991716362642</v>
      </c>
      <c r="AW175" s="7" t="n">
        <v>0.03020554004615499</v>
      </c>
      <c r="AX175" s="7" t="n">
        <v>-0.01283185197359126</v>
      </c>
      <c r="AY175" s="7" t="n">
        <v>-0.007456079665749949</v>
      </c>
      <c r="AZ175" s="7" t="n">
        <v>0.008911059972544214</v>
      </c>
      <c r="BA175" s="7" t="n">
        <v>-0.009002795348214649</v>
      </c>
      <c r="BB175" s="7" t="n">
        <v>-0.007456079665749949</v>
      </c>
      <c r="BC175" s="7" t="n">
        <v>0.004629318906314735</v>
      </c>
      <c r="BD175" s="7" t="n">
        <v>0.008394147099423958</v>
      </c>
      <c r="BE175" s="7" t="n">
        <v>0.007126529606831262</v>
      </c>
      <c r="BF175" s="7" t="n">
        <v>0.008693526016700216</v>
      </c>
      <c r="BG175" s="7" t="n">
        <v>-0.01283185197359126</v>
      </c>
      <c r="BH175" s="7" t="n">
        <v>-0.007733674713466543</v>
      </c>
      <c r="BI175" s="7" t="n">
        <v>0.008952604330668336</v>
      </c>
      <c r="BJ175" s="7" t="n">
        <v>0.008693526016700025</v>
      </c>
      <c r="BK175" s="7" t="n">
        <v>0.01069698172774532</v>
      </c>
      <c r="BL175" s="7" t="n">
        <v>0.008693526016700025</v>
      </c>
      <c r="BM175" s="7" t="n">
        <v>0.008693526016700216</v>
      </c>
      <c r="BN175" s="7" t="n">
        <v>0.008911059972544214</v>
      </c>
      <c r="BO175" s="7" t="n">
        <v>0.02071426028297085</v>
      </c>
      <c r="BP175" s="7" t="n">
        <v>0.02071426028297085</v>
      </c>
      <c r="BQ175" s="7" t="n">
        <v>0.02071426028297085</v>
      </c>
      <c r="BR175" s="7" t="n">
        <v>0.02071426028297085</v>
      </c>
      <c r="BS175" s="7" t="n">
        <v>0.02071426028297085</v>
      </c>
      <c r="BT175" s="7" t="n">
        <v>0.008394147099423958</v>
      </c>
      <c r="BU175" s="7" t="n">
        <v>0.008693526016700216</v>
      </c>
      <c r="BV175" s="7" t="n">
        <v>0.01069698172774532</v>
      </c>
      <c r="BW175" s="7" t="n">
        <v>0.01037909445132169</v>
      </c>
      <c r="BX175" s="7" t="n">
        <v>0.008911059972544214</v>
      </c>
      <c r="BY175" s="7" t="n">
        <v>0.009228671117867989</v>
      </c>
      <c r="BZ175" s="7" t="n">
        <v>0.01438019779888624</v>
      </c>
      <c r="CA175" s="7" t="n">
        <v>0.01069698172774532</v>
      </c>
      <c r="CB175" s="7" t="n">
        <v>0.008693526016700025</v>
      </c>
      <c r="CC175" s="7" t="n">
        <v>0.05232907249324434</v>
      </c>
      <c r="CD175" s="7" t="n">
        <v>0.01112877891769219</v>
      </c>
      <c r="CE175" s="7" t="n">
        <v>0.009228671117867989</v>
      </c>
      <c r="CF175" s="7" t="n">
        <v>0.02200965185281145</v>
      </c>
      <c r="CG175" s="7" t="n">
        <v>0.02200965185281145</v>
      </c>
      <c r="CH175" s="7" t="n">
        <v>0.02200965185281145</v>
      </c>
      <c r="CI175" s="7" t="n">
        <v>0.02200965185281145</v>
      </c>
      <c r="CJ175" s="7" t="n">
        <v>0.02200965185281145</v>
      </c>
      <c r="CK175" s="7" t="n">
        <v>0.009228671117867989</v>
      </c>
      <c r="CL175" s="7" t="n">
        <v>0.01438019779888624</v>
      </c>
      <c r="CM175" s="7" t="n">
        <v>0.008394147099423958</v>
      </c>
      <c r="CN175" s="7" t="n">
        <v>0.02071426028297085</v>
      </c>
      <c r="CO175" s="7" t="n">
        <v>0.02071426028297085</v>
      </c>
      <c r="CP175" s="7" t="n">
        <v>0.02071426028297085</v>
      </c>
      <c r="CQ175" s="7" t="n">
        <v>0.02071426028297085</v>
      </c>
      <c r="CR175" s="7" t="n">
        <v>0.02071426028297085</v>
      </c>
      <c r="CS175" s="7" t="n">
        <v>-0.005128315488278079</v>
      </c>
      <c r="CT175" s="7" t="n">
        <v>-0.005128315488278079</v>
      </c>
      <c r="CU175" s="7" t="n">
        <v>-0.005128315488278079</v>
      </c>
      <c r="CV175" s="7" t="n">
        <v>-0.005128315488278079</v>
      </c>
      <c r="CW175" s="7" t="n">
        <v>-0.005128315488278079</v>
      </c>
      <c r="CX175" s="7" t="n">
        <v>-0.005128315488278079</v>
      </c>
      <c r="CY175" s="7" t="n">
        <v>-0.005128315488278079</v>
      </c>
      <c r="CZ175" s="7" t="n">
        <v>-0.005128315488278079</v>
      </c>
      <c r="DA175" s="7" t="n">
        <v>-0.005128315488278079</v>
      </c>
      <c r="DB175" s="7" t="n">
        <v>-0.005128315488278079</v>
      </c>
      <c r="DC175" s="7" t="n">
        <v>0.02071426028297085</v>
      </c>
      <c r="DD175" s="7" t="n">
        <v>0.02071426028297085</v>
      </c>
      <c r="DE175" s="7" t="n">
        <v>0.02071426028297085</v>
      </c>
      <c r="DF175" s="7" t="n">
        <v>0.02071426028297085</v>
      </c>
      <c r="DG175" s="7" t="n">
        <v>0.02071426028297085</v>
      </c>
      <c r="DH175" s="7" t="n">
        <v>-0.005128315488278079</v>
      </c>
      <c r="DI175" s="7" t="n">
        <v>-0.005128315488278079</v>
      </c>
      <c r="DJ175" s="7" t="n">
        <v>-0.005128315488278079</v>
      </c>
      <c r="DK175" s="7" t="n">
        <v>-0.005128315488278079</v>
      </c>
      <c r="DL175" s="7" t="n">
        <v>-0.005128315488278079</v>
      </c>
      <c r="DM175" s="7" t="n">
        <v>-0.005128315488278079</v>
      </c>
      <c r="DN175" s="7" t="n">
        <v>-0.005128315488278079</v>
      </c>
      <c r="DO175" s="7" t="n">
        <v>-0.005128315488278079</v>
      </c>
      <c r="DP175" s="7" t="n">
        <v>-0.005128315488278079</v>
      </c>
      <c r="DQ175" s="7" t="n">
        <v>-0.005128315488278079</v>
      </c>
      <c r="DS175" t="inlineStr">
        <is>
          <t>2023-10-11</t>
        </is>
      </c>
      <c r="DT175" t="n">
        <v>1.090774</v>
      </c>
      <c r="DU175" t="n">
        <v>1.849603</v>
      </c>
      <c r="DV175" t="n">
        <v>1.515523</v>
      </c>
      <c r="DW175" t="n">
        <v>1.029044</v>
      </c>
      <c r="DX175" t="n">
        <v>1.122808</v>
      </c>
      <c r="DY175" t="n">
        <v>1.122808</v>
      </c>
      <c r="DZ175" t="n">
        <v>1.134901</v>
      </c>
      <c r="EA175" t="n">
        <v>1.083088</v>
      </c>
      <c r="EB175" t="n">
        <v>1.089019</v>
      </c>
      <c r="EC175" t="n">
        <v>1.163479</v>
      </c>
    </row>
    <row r="176">
      <c r="A176" s="6" t="n">
        <v>45211</v>
      </c>
      <c r="B176" s="7" t="n">
        <v>-0.02970617693016043</v>
      </c>
      <c r="C176" s="7" t="n">
        <v>-0.04226121282436227</v>
      </c>
      <c r="D176" s="7" t="n">
        <v>-0.04940207159363678</v>
      </c>
      <c r="E176" s="7" t="n">
        <v>-0.04226121282436227</v>
      </c>
      <c r="F176" s="7" t="n">
        <v>-0.02970617693016043</v>
      </c>
      <c r="G176" s="7" t="n">
        <v>-0.01762534679895555</v>
      </c>
      <c r="H176" s="7" t="n">
        <v>-0.06503864583078722</v>
      </c>
      <c r="I176" s="7" t="n">
        <v>-0.01762534679895555</v>
      </c>
      <c r="J176" s="7" t="n">
        <v>-0.02896707639901266</v>
      </c>
      <c r="K176" s="7" t="n">
        <v>-0.0436879431457909</v>
      </c>
      <c r="L176" s="7" t="n">
        <v>-0.03035771083836582</v>
      </c>
      <c r="M176" s="7" t="n">
        <v>-0.0115523551900509</v>
      </c>
      <c r="N176" s="7" t="n">
        <v>-0.0436879431457909</v>
      </c>
      <c r="O176" s="7" t="n">
        <v>-0.0115523551900509</v>
      </c>
      <c r="P176" s="7" t="n">
        <v>-0.01149648406625464</v>
      </c>
      <c r="Q176" s="7" t="n">
        <v>-0.0115523551900509</v>
      </c>
      <c r="R176" s="7" t="n">
        <v>-0.04940207159363678</v>
      </c>
      <c r="S176" s="7" t="n">
        <v>-0.02214638171026992</v>
      </c>
      <c r="T176" s="7" t="n">
        <v>-0.00729834232309501</v>
      </c>
      <c r="U176" s="7" t="n">
        <v>-0.008251197687242275</v>
      </c>
      <c r="V176" s="7" t="n">
        <v>-0.0303577108383658</v>
      </c>
      <c r="W176" s="7" t="n">
        <v>-0.007298342323095003</v>
      </c>
      <c r="X176" s="7" t="n">
        <v>-0.01001028226668406</v>
      </c>
      <c r="Y176" s="7" t="n">
        <v>-0.01762534679895555</v>
      </c>
      <c r="Z176" s="7" t="n">
        <v>-0.02970617693016043</v>
      </c>
      <c r="AA176" s="7" t="n">
        <v>-0.04226121282436227</v>
      </c>
      <c r="AB176" s="7" t="n">
        <v>-0.0394824866053064</v>
      </c>
      <c r="AC176" s="7" t="n">
        <v>-0.02289470615134163</v>
      </c>
      <c r="AD176" s="7" t="n">
        <v>-0.01470534150996061</v>
      </c>
      <c r="AE176" s="7" t="n">
        <v>-0.04226121282436227</v>
      </c>
      <c r="AF176" s="7" t="n">
        <v>-0.01001028226668406</v>
      </c>
      <c r="AG176" s="7" t="n">
        <v>-0.01757598998956278</v>
      </c>
      <c r="AH176" s="7" t="n">
        <v>-0.00729834232309501</v>
      </c>
      <c r="AI176" s="7" t="n">
        <v>-0.02214638171026992</v>
      </c>
      <c r="AJ176" s="7" t="n">
        <v>-0.007298342323095003</v>
      </c>
      <c r="AK176" s="7" t="n">
        <v>-0.008251197687242275</v>
      </c>
      <c r="AL176" s="7" t="n">
        <v>-0.03740890441529129</v>
      </c>
      <c r="AM176" s="7" t="n">
        <v>-0.02289470615134163</v>
      </c>
      <c r="AN176" s="7" t="n">
        <v>-0.007298342323095003</v>
      </c>
      <c r="AO176" s="7" t="n">
        <v>-0.0172901350657771</v>
      </c>
      <c r="AP176" s="7" t="n">
        <v>-0.00729834232309501</v>
      </c>
      <c r="AQ176" s="7" t="n">
        <v>-0.01742800303433682</v>
      </c>
      <c r="AR176" s="7" t="n">
        <v>-0.01845166619271891</v>
      </c>
      <c r="AS176" s="7" t="n">
        <v>-0.01001028226668406</v>
      </c>
      <c r="AT176" s="7" t="n">
        <v>-0.0303577108383658</v>
      </c>
      <c r="AU176" s="7" t="n">
        <v>-0.02289470615134163</v>
      </c>
      <c r="AV176" s="7" t="n">
        <v>-0.008251197687242275</v>
      </c>
      <c r="AW176" s="7" t="n">
        <v>-0.0172901350657771</v>
      </c>
      <c r="AX176" s="7" t="n">
        <v>-0.06503864583078722</v>
      </c>
      <c r="AY176" s="7" t="n">
        <v>-0.04226121282436227</v>
      </c>
      <c r="AZ176" s="7" t="n">
        <v>-0.02172103592058682</v>
      </c>
      <c r="BA176" s="7" t="n">
        <v>-0.04940207159363678</v>
      </c>
      <c r="BB176" s="7" t="n">
        <v>-0.04226121282436227</v>
      </c>
      <c r="BC176" s="7" t="n">
        <v>-0.02214638171026992</v>
      </c>
      <c r="BD176" s="7" t="n">
        <v>-0.01131578538203375</v>
      </c>
      <c r="BE176" s="7" t="n">
        <v>-0.0378187053674912</v>
      </c>
      <c r="BF176" s="7" t="n">
        <v>-0.02080590993938383</v>
      </c>
      <c r="BG176" s="7" t="n">
        <v>-0.06503864583078722</v>
      </c>
      <c r="BH176" s="7" t="n">
        <v>-0.0436879431457909</v>
      </c>
      <c r="BI176" s="7" t="n">
        <v>-0.01536011365553831</v>
      </c>
      <c r="BJ176" s="7" t="n">
        <v>-0.02080590993938377</v>
      </c>
      <c r="BK176" s="7" t="n">
        <v>-0.02138147858739118</v>
      </c>
      <c r="BL176" s="7" t="n">
        <v>-0.02080590993938377</v>
      </c>
      <c r="BM176" s="7" t="n">
        <v>-0.02080590993938383</v>
      </c>
      <c r="BN176" s="7" t="n">
        <v>-0.02172103592058682</v>
      </c>
      <c r="BO176" s="7" t="n">
        <v>-0.02425932182742796</v>
      </c>
      <c r="BP176" s="7" t="n">
        <v>-0.02425932182742796</v>
      </c>
      <c r="BQ176" s="7" t="n">
        <v>-0.02425932182742796</v>
      </c>
      <c r="BR176" s="7" t="n">
        <v>-0.02425932182742796</v>
      </c>
      <c r="BS176" s="7" t="n">
        <v>-0.02425932182742796</v>
      </c>
      <c r="BT176" s="7" t="n">
        <v>-0.01131578538203375</v>
      </c>
      <c r="BU176" s="7" t="n">
        <v>-0.02080590993938383</v>
      </c>
      <c r="BV176" s="7" t="n">
        <v>-0.02138147858739118</v>
      </c>
      <c r="BW176" s="7" t="n">
        <v>-0.01258878878933969</v>
      </c>
      <c r="BX176" s="7" t="n">
        <v>-0.02172103592058682</v>
      </c>
      <c r="BY176" s="7" t="n">
        <v>-0.02829223921648408</v>
      </c>
      <c r="BZ176" s="7" t="n">
        <v>-0.008099504405638202</v>
      </c>
      <c r="CA176" s="7" t="n">
        <v>-0.02138147858739118</v>
      </c>
      <c r="CB176" s="7" t="n">
        <v>-0.02080590993938377</v>
      </c>
      <c r="CC176" s="7" t="n">
        <v>-0.02356997980494617</v>
      </c>
      <c r="CD176" s="7" t="n">
        <v>-0.01230515144764865</v>
      </c>
      <c r="CE176" s="7" t="n">
        <v>-0.02829223921648408</v>
      </c>
      <c r="CF176" s="7" t="n">
        <v>0.002969659591799623</v>
      </c>
      <c r="CG176" s="7" t="n">
        <v>0.002969659591799623</v>
      </c>
      <c r="CH176" s="7" t="n">
        <v>0.002969659591799623</v>
      </c>
      <c r="CI176" s="7" t="n">
        <v>0.002969659591799623</v>
      </c>
      <c r="CJ176" s="7" t="n">
        <v>0.002969659591799623</v>
      </c>
      <c r="CK176" s="7" t="n">
        <v>-0.02829223921648408</v>
      </c>
      <c r="CL176" s="7" t="n">
        <v>-0.008099504405638202</v>
      </c>
      <c r="CM176" s="7" t="n">
        <v>-0.01131578538203375</v>
      </c>
      <c r="CN176" s="7" t="n">
        <v>-0.02425932182742796</v>
      </c>
      <c r="CO176" s="7" t="n">
        <v>-0.02425932182742796</v>
      </c>
      <c r="CP176" s="7" t="n">
        <v>-0.02425932182742796</v>
      </c>
      <c r="CQ176" s="7" t="n">
        <v>-0.02425932182742796</v>
      </c>
      <c r="CR176" s="7" t="n">
        <v>-0.02425932182742796</v>
      </c>
      <c r="CS176" s="7" t="n">
        <v>-0.03333338665770091</v>
      </c>
      <c r="CT176" s="7" t="n">
        <v>-0.03333338665770091</v>
      </c>
      <c r="CU176" s="7" t="n">
        <v>-0.03333338665770091</v>
      </c>
      <c r="CV176" s="7" t="n">
        <v>-0.03333338665770091</v>
      </c>
      <c r="CW176" s="7" t="n">
        <v>-0.03333338665770091</v>
      </c>
      <c r="CX176" s="7" t="n">
        <v>-0.03333338665770091</v>
      </c>
      <c r="CY176" s="7" t="n">
        <v>-0.03333338665770091</v>
      </c>
      <c r="CZ176" s="7" t="n">
        <v>-0.03333338665770091</v>
      </c>
      <c r="DA176" s="7" t="n">
        <v>-0.03333338665770091</v>
      </c>
      <c r="DB176" s="7" t="n">
        <v>-0.03333338665770091</v>
      </c>
      <c r="DC176" s="7" t="n">
        <v>-0.02425932182742796</v>
      </c>
      <c r="DD176" s="7" t="n">
        <v>-0.02425932182742796</v>
      </c>
      <c r="DE176" s="7" t="n">
        <v>-0.02425932182742796</v>
      </c>
      <c r="DF176" s="7" t="n">
        <v>-0.02425932182742796</v>
      </c>
      <c r="DG176" s="7" t="n">
        <v>-0.02425932182742796</v>
      </c>
      <c r="DH176" s="7" t="n">
        <v>-0.03333338665770091</v>
      </c>
      <c r="DI176" s="7" t="n">
        <v>-0.03333338665770091</v>
      </c>
      <c r="DJ176" s="7" t="n">
        <v>-0.03333338665770091</v>
      </c>
      <c r="DK176" s="7" t="n">
        <v>-0.03333338665770091</v>
      </c>
      <c r="DL176" s="7" t="n">
        <v>-0.03333338665770091</v>
      </c>
      <c r="DM176" s="7" t="n">
        <v>-0.03333338665770091</v>
      </c>
      <c r="DN176" s="7" t="n">
        <v>-0.03333338665770091</v>
      </c>
      <c r="DO176" s="7" t="n">
        <v>-0.03333338665770091</v>
      </c>
      <c r="DP176" s="7" t="n">
        <v>-0.03333338665770091</v>
      </c>
      <c r="DQ176" s="7" t="n">
        <v>-0.03333338665770091</v>
      </c>
      <c r="DS176" t="inlineStr">
        <is>
          <t>2023-10-12</t>
        </is>
      </c>
      <c r="DT176" t="n">
        <v>1.019832</v>
      </c>
      <c r="DU176" t="n">
        <v>1.793454</v>
      </c>
      <c r="DV176" t="n">
        <v>1.481959</v>
      </c>
      <c r="DW176" t="n">
        <v>0.978207</v>
      </c>
      <c r="DX176" t="n">
        <v>1.075357</v>
      </c>
      <c r="DY176" t="n">
        <v>1.075357</v>
      </c>
      <c r="DZ176" t="n">
        <v>1.078835</v>
      </c>
      <c r="EA176" t="n">
        <v>1.067161</v>
      </c>
      <c r="EB176" t="n">
        <v>1.056668</v>
      </c>
      <c r="EC176" t="n">
        <v>1.128916</v>
      </c>
    </row>
    <row r="177">
      <c r="A177" s="6" t="n">
        <v>45212</v>
      </c>
      <c r="B177" s="7" t="n">
        <v>-0.04122588206365341</v>
      </c>
      <c r="C177" s="7" t="n">
        <v>-0.03786222172563151</v>
      </c>
      <c r="D177" s="7" t="n">
        <v>-0.04744332736867769</v>
      </c>
      <c r="E177" s="7" t="n">
        <v>-0.03786222172563151</v>
      </c>
      <c r="F177" s="7" t="n">
        <v>-0.04122588206365341</v>
      </c>
      <c r="G177" s="7" t="n">
        <v>-0.04111363948351674</v>
      </c>
      <c r="H177" s="7" t="n">
        <v>-0.03227094184803227</v>
      </c>
      <c r="I177" s="7" t="n">
        <v>-0.04111363948351674</v>
      </c>
      <c r="J177" s="7" t="n">
        <v>-0.03139907633204122</v>
      </c>
      <c r="K177" s="7" t="n">
        <v>-0.04234679582252674</v>
      </c>
      <c r="L177" s="7" t="n">
        <v>-0.02832723917808061</v>
      </c>
      <c r="M177" s="7" t="n">
        <v>-0.03382549366574666</v>
      </c>
      <c r="N177" s="7" t="n">
        <v>-0.04234679582252674</v>
      </c>
      <c r="O177" s="7" t="n">
        <v>-0.03382549366574666</v>
      </c>
      <c r="P177" s="7" t="n">
        <v>-0.0313273379887859</v>
      </c>
      <c r="Q177" s="7" t="n">
        <v>-0.03382549366574666</v>
      </c>
      <c r="R177" s="7" t="n">
        <v>-0.04744332736867769</v>
      </c>
      <c r="S177" s="7" t="n">
        <v>-0.02128609852762877</v>
      </c>
      <c r="T177" s="7" t="n">
        <v>-0.0346506895794066</v>
      </c>
      <c r="U177" s="7" t="n">
        <v>-0.03466285402492049</v>
      </c>
      <c r="V177" s="7" t="n">
        <v>-0.02832723917808058</v>
      </c>
      <c r="W177" s="7" t="n">
        <v>-0.0346506895794066</v>
      </c>
      <c r="X177" s="7" t="n">
        <v>-0.03500843675862911</v>
      </c>
      <c r="Y177" s="7" t="n">
        <v>-0.04111363948351674</v>
      </c>
      <c r="Z177" s="7" t="n">
        <v>-0.04122588206365341</v>
      </c>
      <c r="AA177" s="7" t="n">
        <v>-0.03786222172563151</v>
      </c>
      <c r="AB177" s="7" t="n">
        <v>-0.03949750857905191</v>
      </c>
      <c r="AC177" s="7" t="n">
        <v>-0.03489239512151537</v>
      </c>
      <c r="AD177" s="7" t="n">
        <v>-0.03402615358633403</v>
      </c>
      <c r="AE177" s="7" t="n">
        <v>-0.03786222172563151</v>
      </c>
      <c r="AF177" s="7" t="n">
        <v>-0.03500843675862911</v>
      </c>
      <c r="AG177" s="7" t="n">
        <v>-0.006458087568099633</v>
      </c>
      <c r="AH177" s="7" t="n">
        <v>-0.0346506895794066</v>
      </c>
      <c r="AI177" s="7" t="n">
        <v>-0.02128609852762877</v>
      </c>
      <c r="AJ177" s="7" t="n">
        <v>-0.0346506895794066</v>
      </c>
      <c r="AK177" s="7" t="n">
        <v>-0.03466285402492049</v>
      </c>
      <c r="AL177" s="7" t="n">
        <v>-0.02050834315085782</v>
      </c>
      <c r="AM177" s="7" t="n">
        <v>-0.03489239512151537</v>
      </c>
      <c r="AN177" s="7" t="n">
        <v>-0.0346506895794066</v>
      </c>
      <c r="AO177" s="7" t="n">
        <v>-0.02600043991536683</v>
      </c>
      <c r="AP177" s="7" t="n">
        <v>-0.0346506895794066</v>
      </c>
      <c r="AQ177" s="7" t="n">
        <v>-0.02060133837108828</v>
      </c>
      <c r="AR177" s="7" t="n">
        <v>-0.02330064408503052</v>
      </c>
      <c r="AS177" s="7" t="n">
        <v>-0.03500843675862911</v>
      </c>
      <c r="AT177" s="7" t="n">
        <v>-0.02832723917808058</v>
      </c>
      <c r="AU177" s="7" t="n">
        <v>-0.03489239512151537</v>
      </c>
      <c r="AV177" s="7" t="n">
        <v>-0.03466285402492049</v>
      </c>
      <c r="AW177" s="7" t="n">
        <v>-0.02600043991536682</v>
      </c>
      <c r="AX177" s="7" t="n">
        <v>-0.03227094184803227</v>
      </c>
      <c r="AY177" s="7" t="n">
        <v>-0.03786222172563151</v>
      </c>
      <c r="AZ177" s="7" t="n">
        <v>-0.008007499006184249</v>
      </c>
      <c r="BA177" s="7" t="n">
        <v>-0.04744332736867769</v>
      </c>
      <c r="BB177" s="7" t="n">
        <v>-0.03786222172563151</v>
      </c>
      <c r="BC177" s="7" t="n">
        <v>-0.02128609852762877</v>
      </c>
      <c r="BD177" s="7" t="n">
        <v>-0.03664073175681446</v>
      </c>
      <c r="BE177" s="7" t="n">
        <v>-0.01125924577076072</v>
      </c>
      <c r="BF177" s="7" t="n">
        <v>-0.007901057095665288</v>
      </c>
      <c r="BG177" s="7" t="n">
        <v>-0.03227094184803227</v>
      </c>
      <c r="BH177" s="7" t="n">
        <v>-0.04234679582252674</v>
      </c>
      <c r="BI177" s="7" t="n">
        <v>-0.01226301883770602</v>
      </c>
      <c r="BJ177" s="7" t="n">
        <v>-0.007901057095665256</v>
      </c>
      <c r="BK177" s="7" t="n">
        <v>-0.008217825068612572</v>
      </c>
      <c r="BL177" s="7" t="n">
        <v>-0.007901057095665256</v>
      </c>
      <c r="BM177" s="7" t="n">
        <v>-0.007901057095665288</v>
      </c>
      <c r="BN177" s="7" t="n">
        <v>-0.008007499006184249</v>
      </c>
      <c r="BO177" s="7" t="n">
        <v>-0.009801664933348997</v>
      </c>
      <c r="BP177" s="7" t="n">
        <v>-0.009801664933348997</v>
      </c>
      <c r="BQ177" s="7" t="n">
        <v>-0.009801664933348997</v>
      </c>
      <c r="BR177" s="7" t="n">
        <v>-0.009801664933348997</v>
      </c>
      <c r="BS177" s="7" t="n">
        <v>-0.009801664933348997</v>
      </c>
      <c r="BT177" s="7" t="n">
        <v>-0.03664073175681446</v>
      </c>
      <c r="BU177" s="7" t="n">
        <v>-0.007901057095665288</v>
      </c>
      <c r="BV177" s="7" t="n">
        <v>-0.008217825068612572</v>
      </c>
      <c r="BW177" s="7" t="n">
        <v>-0.02111074991205666</v>
      </c>
      <c r="BX177" s="7" t="n">
        <v>-0.008007499006184249</v>
      </c>
      <c r="BY177" s="7" t="n">
        <v>-0.008605274042679722</v>
      </c>
      <c r="BZ177" s="7" t="n">
        <v>-0.01716335647264398</v>
      </c>
      <c r="CA177" s="7" t="n">
        <v>-0.008217825068612572</v>
      </c>
      <c r="CB177" s="7" t="n">
        <v>-0.007901057095665256</v>
      </c>
      <c r="CC177" s="7" t="n">
        <v>-0.03679716690711742</v>
      </c>
      <c r="CD177" s="7" t="n">
        <v>-0.01548776130534712</v>
      </c>
      <c r="CE177" s="7" t="n">
        <v>-0.008605274042679722</v>
      </c>
      <c r="CF177" s="7" t="n">
        <v>-0.03161147364355266</v>
      </c>
      <c r="CG177" s="7" t="n">
        <v>-0.03161147364355266</v>
      </c>
      <c r="CH177" s="7" t="n">
        <v>-0.03161147364355266</v>
      </c>
      <c r="CI177" s="7" t="n">
        <v>-0.03161147364355266</v>
      </c>
      <c r="CJ177" s="7" t="n">
        <v>-0.03161147364355266</v>
      </c>
      <c r="CK177" s="7" t="n">
        <v>-0.008605274042679722</v>
      </c>
      <c r="CL177" s="7" t="n">
        <v>-0.01716335647264398</v>
      </c>
      <c r="CM177" s="7" t="n">
        <v>-0.03664073175681446</v>
      </c>
      <c r="CN177" s="7" t="n">
        <v>-0.009801664933348997</v>
      </c>
      <c r="CO177" s="7" t="n">
        <v>-0.009801664933348997</v>
      </c>
      <c r="CP177" s="7" t="n">
        <v>-0.009801664933348997</v>
      </c>
      <c r="CQ177" s="7" t="n">
        <v>-0.009801664933348997</v>
      </c>
      <c r="CR177" s="7" t="n">
        <v>-0.009801664933348997</v>
      </c>
      <c r="CS177" s="7" t="n">
        <v>-0.007109785468862873</v>
      </c>
      <c r="CT177" s="7" t="n">
        <v>-0.007109785468862873</v>
      </c>
      <c r="CU177" s="7" t="n">
        <v>-0.007109785468862873</v>
      </c>
      <c r="CV177" s="7" t="n">
        <v>-0.007109785468862873</v>
      </c>
      <c r="CW177" s="7" t="n">
        <v>-0.007109785468862873</v>
      </c>
      <c r="CX177" s="7" t="n">
        <v>-0.007109785468862873</v>
      </c>
      <c r="CY177" s="7" t="n">
        <v>-0.007109785468862873</v>
      </c>
      <c r="CZ177" s="7" t="n">
        <v>-0.007109785468862873</v>
      </c>
      <c r="DA177" s="7" t="n">
        <v>-0.007109785468862873</v>
      </c>
      <c r="DB177" s="7" t="n">
        <v>-0.007109785468862873</v>
      </c>
      <c r="DC177" s="7" t="n">
        <v>-0.009801664933348997</v>
      </c>
      <c r="DD177" s="7" t="n">
        <v>-0.009801664933348997</v>
      </c>
      <c r="DE177" s="7" t="n">
        <v>-0.009801664933348997</v>
      </c>
      <c r="DF177" s="7" t="n">
        <v>-0.009801664933348997</v>
      </c>
      <c r="DG177" s="7" t="n">
        <v>-0.009801664933348997</v>
      </c>
      <c r="DH177" s="7" t="n">
        <v>-0.007109785468862873</v>
      </c>
      <c r="DI177" s="7" t="n">
        <v>-0.007109785468862873</v>
      </c>
      <c r="DJ177" s="7" t="n">
        <v>-0.007109785468862873</v>
      </c>
      <c r="DK177" s="7" t="n">
        <v>-0.007109785468862873</v>
      </c>
      <c r="DL177" s="7" t="n">
        <v>-0.007109785468862873</v>
      </c>
      <c r="DM177" s="7" t="n">
        <v>-0.007109785468862873</v>
      </c>
      <c r="DN177" s="7" t="n">
        <v>-0.007109785468862873</v>
      </c>
      <c r="DO177" s="7" t="n">
        <v>-0.007109785468862873</v>
      </c>
      <c r="DP177" s="7" t="n">
        <v>-0.007109785468862873</v>
      </c>
      <c r="DQ177" s="7" t="n">
        <v>-0.007109785468862873</v>
      </c>
      <c r="DS177" t="inlineStr">
        <is>
          <t>2023-10-13</t>
        </is>
      </c>
      <c r="DT177" t="n">
        <v>0.986921</v>
      </c>
      <c r="DU177" t="n">
        <v>1.74265</v>
      </c>
      <c r="DV177" t="n">
        <v>1.450414</v>
      </c>
      <c r="DW177" t="n">
        <v>0.931798</v>
      </c>
      <c r="DX177" t="n">
        <v>1.034641</v>
      </c>
      <c r="DY177" t="n">
        <v>1.034641</v>
      </c>
      <c r="DZ177" t="n">
        <v>1.027651</v>
      </c>
      <c r="EA177" t="n">
        <v>1.03085</v>
      </c>
      <c r="EB177" t="n">
        <v>1.013106</v>
      </c>
      <c r="EC177" t="n">
        <v>1.082376</v>
      </c>
    </row>
    <row r="178">
      <c r="A178" s="6" t="n">
        <v>45215</v>
      </c>
      <c r="B178" s="7" t="n">
        <v>0.06894266213512446</v>
      </c>
      <c r="C178" s="7" t="n">
        <v>0.08410746453314727</v>
      </c>
      <c r="D178" s="7" t="n">
        <v>0.114219808875799</v>
      </c>
      <c r="E178" s="7" t="n">
        <v>0.08410746453314727</v>
      </c>
      <c r="F178" s="7" t="n">
        <v>0.06894266213512446</v>
      </c>
      <c r="G178" s="7" t="n">
        <v>0.04436636174611001</v>
      </c>
      <c r="H178" s="7" t="n">
        <v>0.1273846402588289</v>
      </c>
      <c r="I178" s="7" t="n">
        <v>0.04436636174611001</v>
      </c>
      <c r="J178" s="7" t="n">
        <v>0.06140560235151727</v>
      </c>
      <c r="K178" s="7" t="n">
        <v>0.09387580484734903</v>
      </c>
      <c r="L178" s="7" t="n">
        <v>0.0694024424206497</v>
      </c>
      <c r="M178" s="7" t="n">
        <v>0.02577782840471679</v>
      </c>
      <c r="N178" s="7" t="n">
        <v>0.09387580484734903</v>
      </c>
      <c r="O178" s="7" t="n">
        <v>0.02577782840471679</v>
      </c>
      <c r="P178" s="7" t="n">
        <v>0.01831693311635215</v>
      </c>
      <c r="Q178" s="7" t="n">
        <v>0.02577782840471679</v>
      </c>
      <c r="R178" s="7" t="n">
        <v>0.114219808875799</v>
      </c>
      <c r="S178" s="7" t="n">
        <v>0.0309284757255287</v>
      </c>
      <c r="T178" s="7" t="n">
        <v>0.02094142189332314</v>
      </c>
      <c r="U178" s="7" t="n">
        <v>0.02212219884192038</v>
      </c>
      <c r="V178" s="7" t="n">
        <v>0.06940244242064962</v>
      </c>
      <c r="W178" s="7" t="n">
        <v>0.02094142189332313</v>
      </c>
      <c r="X178" s="7" t="n">
        <v>0.0236655153944499</v>
      </c>
      <c r="Y178" s="7" t="n">
        <v>0.04436636174611001</v>
      </c>
      <c r="Z178" s="7" t="n">
        <v>0.06894266213512446</v>
      </c>
      <c r="AA178" s="7" t="n">
        <v>0.08410746453314727</v>
      </c>
      <c r="AB178" s="7" t="n">
        <v>0.101965623782051</v>
      </c>
      <c r="AC178" s="7" t="n">
        <v>0.04670544688907838</v>
      </c>
      <c r="AD178" s="7" t="n">
        <v>0.02429713905252586</v>
      </c>
      <c r="AE178" s="7" t="n">
        <v>0.08410746453314727</v>
      </c>
      <c r="AF178" s="7" t="n">
        <v>0.0236655153944499</v>
      </c>
      <c r="AG178" s="7" t="n">
        <v>0.01613747032109539</v>
      </c>
      <c r="AH178" s="7" t="n">
        <v>0.02094142189332314</v>
      </c>
      <c r="AI178" s="7" t="n">
        <v>0.0309284757255287</v>
      </c>
      <c r="AJ178" s="7" t="n">
        <v>0.02094142189332313</v>
      </c>
      <c r="AK178" s="7" t="n">
        <v>0.02212219884192038</v>
      </c>
      <c r="AL178" s="7" t="n">
        <v>0.0811859513300705</v>
      </c>
      <c r="AM178" s="7" t="n">
        <v>0.04670544688907838</v>
      </c>
      <c r="AN178" s="7" t="n">
        <v>0.02094142189332313</v>
      </c>
      <c r="AO178" s="7" t="n">
        <v>0.02144153577644987</v>
      </c>
      <c r="AP178" s="7" t="n">
        <v>0.02094142189332314</v>
      </c>
      <c r="AQ178" s="7" t="n">
        <v>0.01755750052516348</v>
      </c>
      <c r="AR178" s="7" t="n">
        <v>0.02084558092098354</v>
      </c>
      <c r="AS178" s="7" t="n">
        <v>0.0236655153944499</v>
      </c>
      <c r="AT178" s="7" t="n">
        <v>0.06940244242064962</v>
      </c>
      <c r="AU178" s="7" t="n">
        <v>0.04670544688907838</v>
      </c>
      <c r="AV178" s="7" t="n">
        <v>0.02212219884192038</v>
      </c>
      <c r="AW178" s="7" t="n">
        <v>0.02144153577644987</v>
      </c>
      <c r="AX178" s="7" t="n">
        <v>0.1273846402588289</v>
      </c>
      <c r="AY178" s="7" t="n">
        <v>0.08410746453314727</v>
      </c>
      <c r="AZ178" s="7" t="n">
        <v>0.01057335429687585</v>
      </c>
      <c r="BA178" s="7" t="n">
        <v>0.114219808875799</v>
      </c>
      <c r="BB178" s="7" t="n">
        <v>0.08410746453314727</v>
      </c>
      <c r="BC178" s="7" t="n">
        <v>0.0309284757255287</v>
      </c>
      <c r="BD178" s="7" t="n">
        <v>0.02210060080131708</v>
      </c>
      <c r="BE178" s="7" t="n">
        <v>0.07667608496763167</v>
      </c>
      <c r="BF178" s="7" t="n">
        <v>0.009552983827464747</v>
      </c>
      <c r="BG178" s="7" t="n">
        <v>0.1273846402588289</v>
      </c>
      <c r="BH178" s="7" t="n">
        <v>0.09387580484734903</v>
      </c>
      <c r="BI178" s="7" t="n">
        <v>0.008769057531062876</v>
      </c>
      <c r="BJ178" s="7" t="n">
        <v>0.009552983827464615</v>
      </c>
      <c r="BK178" s="7" t="n">
        <v>0.01093845429682927</v>
      </c>
      <c r="BL178" s="7" t="n">
        <v>0.009552983827464615</v>
      </c>
      <c r="BM178" s="7" t="n">
        <v>0.009552983827464747</v>
      </c>
      <c r="BN178" s="7" t="n">
        <v>0.01057335429687585</v>
      </c>
      <c r="BO178" s="7" t="n">
        <v>0.01786580664365189</v>
      </c>
      <c r="BP178" s="7" t="n">
        <v>0.01786580664365189</v>
      </c>
      <c r="BQ178" s="7" t="n">
        <v>0.01786580664365189</v>
      </c>
      <c r="BR178" s="7" t="n">
        <v>0.01786580664365189</v>
      </c>
      <c r="BS178" s="7" t="n">
        <v>0.01786580664365189</v>
      </c>
      <c r="BT178" s="7" t="n">
        <v>0.02210060080131708</v>
      </c>
      <c r="BU178" s="7" t="n">
        <v>0.009552983827464747</v>
      </c>
      <c r="BV178" s="7" t="n">
        <v>0.01093845429682927</v>
      </c>
      <c r="BW178" s="7" t="n">
        <v>0.01518116313166047</v>
      </c>
      <c r="BX178" s="7" t="n">
        <v>0.01057335429687585</v>
      </c>
      <c r="BY178" s="7" t="n">
        <v>0.01740447641268385</v>
      </c>
      <c r="BZ178" s="7" t="n">
        <v>0.008192729706689938</v>
      </c>
      <c r="CA178" s="7" t="n">
        <v>0.01093845429682927</v>
      </c>
      <c r="CB178" s="7" t="n">
        <v>0.009552983827464615</v>
      </c>
      <c r="CC178" s="7" t="n">
        <v>0.03728597589878318</v>
      </c>
      <c r="CD178" s="7" t="n">
        <v>0.009631910469492817</v>
      </c>
      <c r="CE178" s="7" t="n">
        <v>0.01740447641268385</v>
      </c>
      <c r="CF178" s="7" t="n">
        <v>0.01394617516164254</v>
      </c>
      <c r="CG178" s="7" t="n">
        <v>0.01394617516164254</v>
      </c>
      <c r="CH178" s="7" t="n">
        <v>0.01394617516164254</v>
      </c>
      <c r="CI178" s="7" t="n">
        <v>0.01394617516164254</v>
      </c>
      <c r="CJ178" s="7" t="n">
        <v>0.01394617516164254</v>
      </c>
      <c r="CK178" s="7" t="n">
        <v>0.01740447641268385</v>
      </c>
      <c r="CL178" s="7" t="n">
        <v>0.008192729706689937</v>
      </c>
      <c r="CM178" s="7" t="n">
        <v>0.02210060080131708</v>
      </c>
      <c r="CN178" s="7" t="n">
        <v>0.01786580664365189</v>
      </c>
      <c r="CO178" s="7" t="n">
        <v>0.01786580664365189</v>
      </c>
      <c r="CP178" s="7" t="n">
        <v>0.01786580664365189</v>
      </c>
      <c r="CQ178" s="7" t="n">
        <v>0.01786580664365189</v>
      </c>
      <c r="CR178" s="7" t="n">
        <v>0.01786580664365189</v>
      </c>
      <c r="CS178" s="7" t="n">
        <v>0.01682781428350721</v>
      </c>
      <c r="CT178" s="7" t="n">
        <v>0.01682781428350721</v>
      </c>
      <c r="CU178" s="7" t="n">
        <v>0.01682781428350721</v>
      </c>
      <c r="CV178" s="7" t="n">
        <v>0.01682781428350721</v>
      </c>
      <c r="CW178" s="7" t="n">
        <v>0.01682781428350721</v>
      </c>
      <c r="CX178" s="7" t="n">
        <v>0.01682781428350721</v>
      </c>
      <c r="CY178" s="7" t="n">
        <v>0.01682781428350721</v>
      </c>
      <c r="CZ178" s="7" t="n">
        <v>0.01682781428350721</v>
      </c>
      <c r="DA178" s="7" t="n">
        <v>0.01682781428350721</v>
      </c>
      <c r="DB178" s="7" t="n">
        <v>0.01682781428350721</v>
      </c>
      <c r="DC178" s="7" t="n">
        <v>0.01786580664365189</v>
      </c>
      <c r="DD178" s="7" t="n">
        <v>0.01786580664365189</v>
      </c>
      <c r="DE178" s="7" t="n">
        <v>0.01786580664365189</v>
      </c>
      <c r="DF178" s="7" t="n">
        <v>0.01786580664365189</v>
      </c>
      <c r="DG178" s="7" t="n">
        <v>0.01786580664365189</v>
      </c>
      <c r="DH178" s="7" t="n">
        <v>0.01682781428350721</v>
      </c>
      <c r="DI178" s="7" t="n">
        <v>0.01682781428350721</v>
      </c>
      <c r="DJ178" s="7" t="n">
        <v>0.01682781428350721</v>
      </c>
      <c r="DK178" s="7" t="n">
        <v>0.01682781428350721</v>
      </c>
      <c r="DL178" s="7" t="n">
        <v>0.01682781428350721</v>
      </c>
      <c r="DM178" s="7" t="n">
        <v>0.01682781428350721</v>
      </c>
      <c r="DN178" s="7" t="n">
        <v>0.01682781428350721</v>
      </c>
      <c r="DO178" s="7" t="n">
        <v>0.01682781428350721</v>
      </c>
      <c r="DP178" s="7" t="n">
        <v>0.01682781428350721</v>
      </c>
      <c r="DQ178" s="7" t="n">
        <v>0.01682781428350721</v>
      </c>
      <c r="DS178" t="inlineStr">
        <is>
          <t>2023-10-16</t>
        </is>
      </c>
      <c r="DT178" t="n">
        <v>1.112639</v>
      </c>
      <c r="DU178" t="n">
        <v>1.863594</v>
      </c>
      <c r="DV178" t="n">
        <v>1.495273</v>
      </c>
      <c r="DW178" t="n">
        <v>1.038227</v>
      </c>
      <c r="DX178" t="n">
        <v>1.121662</v>
      </c>
      <c r="DY178" t="n">
        <v>1.121662</v>
      </c>
      <c r="DZ178" t="n">
        <v>1.14503</v>
      </c>
      <c r="EA178" t="n">
        <v>1.055896</v>
      </c>
      <c r="EB178" t="n">
        <v>1.082953</v>
      </c>
      <c r="EC178" t="n">
        <v>1.156998</v>
      </c>
    </row>
    <row r="179">
      <c r="A179" s="6" t="n">
        <v>45216</v>
      </c>
      <c r="B179" s="7" t="n">
        <v>-0.01081417812667657</v>
      </c>
      <c r="C179" s="7" t="n">
        <v>0.003262155594469271</v>
      </c>
      <c r="D179" s="7" t="n">
        <v>-0.003379100073216698</v>
      </c>
      <c r="E179" s="7" t="n">
        <v>0.003262155594469271</v>
      </c>
      <c r="F179" s="7" t="n">
        <v>-0.01081417812667657</v>
      </c>
      <c r="G179" s="7" t="n">
        <v>-0.01225854736333569</v>
      </c>
      <c r="H179" s="7" t="n">
        <v>0.002662323540182124</v>
      </c>
      <c r="I179" s="7" t="n">
        <v>-0.01225854736333569</v>
      </c>
      <c r="J179" s="7" t="n">
        <v>-0.0136295152016613</v>
      </c>
      <c r="K179" s="7" t="n">
        <v>0.0004718092347679136</v>
      </c>
      <c r="L179" s="7" t="n">
        <v>-0.01302088050836648</v>
      </c>
      <c r="M179" s="7" t="n">
        <v>-0.01454074393565013</v>
      </c>
      <c r="N179" s="7" t="n">
        <v>0.0004718092347679136</v>
      </c>
      <c r="O179" s="7" t="n">
        <v>-0.01454074393565013</v>
      </c>
      <c r="P179" s="7" t="n">
        <v>-0.007627511943364604</v>
      </c>
      <c r="Q179" s="7" t="n">
        <v>-0.01454074393565013</v>
      </c>
      <c r="R179" s="7" t="n">
        <v>-0.003379100073216698</v>
      </c>
      <c r="S179" s="7" t="n">
        <v>-0.0084103154663218</v>
      </c>
      <c r="T179" s="7" t="n">
        <v>-0.02213482289728264</v>
      </c>
      <c r="U179" s="7" t="n">
        <v>-0.02144001343172184</v>
      </c>
      <c r="V179" s="7" t="n">
        <v>-0.01302088050836647</v>
      </c>
      <c r="W179" s="7" t="n">
        <v>-0.02213482289728265</v>
      </c>
      <c r="X179" s="7" t="n">
        <v>-0.01824925618013644</v>
      </c>
      <c r="Y179" s="7" t="n">
        <v>-0.01225854736333569</v>
      </c>
      <c r="Z179" s="7" t="n">
        <v>-0.01081417812667657</v>
      </c>
      <c r="AA179" s="7" t="n">
        <v>0.003262155594469271</v>
      </c>
      <c r="AB179" s="7" t="n">
        <v>-0.01694829682557982</v>
      </c>
      <c r="AC179" s="7" t="n">
        <v>-0.0102614020763386</v>
      </c>
      <c r="AD179" s="7" t="n">
        <v>-0.00528652817179436</v>
      </c>
      <c r="AE179" s="7" t="n">
        <v>0.003262155594469271</v>
      </c>
      <c r="AF179" s="7" t="n">
        <v>-0.01824925618013644</v>
      </c>
      <c r="AG179" s="7" t="n">
        <v>-0.01054983852979835</v>
      </c>
      <c r="AH179" s="7" t="n">
        <v>-0.02213482289728264</v>
      </c>
      <c r="AI179" s="7" t="n">
        <v>-0.0084103154663218</v>
      </c>
      <c r="AJ179" s="7" t="n">
        <v>-0.02213482289728265</v>
      </c>
      <c r="AK179" s="7" t="n">
        <v>-0.02144001343172184</v>
      </c>
      <c r="AL179" s="7" t="n">
        <v>-0.01273565922588737</v>
      </c>
      <c r="AM179" s="7" t="n">
        <v>-0.0102614020763386</v>
      </c>
      <c r="AN179" s="7" t="n">
        <v>-0.02213482289728265</v>
      </c>
      <c r="AO179" s="7" t="n">
        <v>-0.008055992955978072</v>
      </c>
      <c r="AP179" s="7" t="n">
        <v>-0.02213482289728264</v>
      </c>
      <c r="AQ179" s="7" t="n">
        <v>-0.01260859577441025</v>
      </c>
      <c r="AR179" s="7" t="n">
        <v>-0.01031073357774278</v>
      </c>
      <c r="AS179" s="7" t="n">
        <v>-0.01824925618013644</v>
      </c>
      <c r="AT179" s="7" t="n">
        <v>-0.01302088050836647</v>
      </c>
      <c r="AU179" s="7" t="n">
        <v>-0.0102614020763386</v>
      </c>
      <c r="AV179" s="7" t="n">
        <v>-0.02144001343172184</v>
      </c>
      <c r="AW179" s="7" t="n">
        <v>-0.008055992955978076</v>
      </c>
      <c r="AX179" s="7" t="n">
        <v>0.002662323540182124</v>
      </c>
      <c r="AY179" s="7" t="n">
        <v>0.003262155594469271</v>
      </c>
      <c r="AZ179" s="7" t="n">
        <v>-0.008793489221802188</v>
      </c>
      <c r="BA179" s="7" t="n">
        <v>-0.003379100073216698</v>
      </c>
      <c r="BB179" s="7" t="n">
        <v>0.003262155594469271</v>
      </c>
      <c r="BC179" s="7" t="n">
        <v>-0.0084103154663218</v>
      </c>
      <c r="BD179" s="7" t="n">
        <v>-0.00775702012573438</v>
      </c>
      <c r="BE179" s="7" t="n">
        <v>-0.012277238195048</v>
      </c>
      <c r="BF179" s="7" t="n">
        <v>-0.007737859204540377</v>
      </c>
      <c r="BG179" s="7" t="n">
        <v>0.002662323540182124</v>
      </c>
      <c r="BH179" s="7" t="n">
        <v>0.0004718092347679136</v>
      </c>
      <c r="BI179" s="7" t="n">
        <v>-0.01277989563463747</v>
      </c>
      <c r="BJ179" s="7" t="n">
        <v>-0.007737859204540157</v>
      </c>
      <c r="BK179" s="7" t="n">
        <v>-0.01004562211821136</v>
      </c>
      <c r="BL179" s="7" t="n">
        <v>-0.007737859204540157</v>
      </c>
      <c r="BM179" s="7" t="n">
        <v>-0.007737859204540377</v>
      </c>
      <c r="BN179" s="7" t="n">
        <v>-0.008793489221802188</v>
      </c>
      <c r="BO179" s="7" t="n">
        <v>-0.02158443668656629</v>
      </c>
      <c r="BP179" s="7" t="n">
        <v>-0.02158443668656629</v>
      </c>
      <c r="BQ179" s="7" t="n">
        <v>-0.02158443668656629</v>
      </c>
      <c r="BR179" s="7" t="n">
        <v>-0.02158443668656629</v>
      </c>
      <c r="BS179" s="7" t="n">
        <v>-0.02158443668656629</v>
      </c>
      <c r="BT179" s="7" t="n">
        <v>-0.00775702012573438</v>
      </c>
      <c r="BU179" s="7" t="n">
        <v>-0.007737859204540377</v>
      </c>
      <c r="BV179" s="7" t="n">
        <v>-0.01004562211821136</v>
      </c>
      <c r="BW179" s="7" t="n">
        <v>-0.02990877872309074</v>
      </c>
      <c r="BX179" s="7" t="n">
        <v>-0.008793489221802188</v>
      </c>
      <c r="BY179" s="7" t="n">
        <v>-0.01527772073193067</v>
      </c>
      <c r="BZ179" s="7" t="n">
        <v>-0.0206599541375859</v>
      </c>
      <c r="CA179" s="7" t="n">
        <v>-0.01004562211821136</v>
      </c>
      <c r="CB179" s="7" t="n">
        <v>-0.007737859204540157</v>
      </c>
      <c r="CC179" s="7" t="n">
        <v>0.001178572512762876</v>
      </c>
      <c r="CD179" s="7" t="n">
        <v>-0.01844901616837317</v>
      </c>
      <c r="CE179" s="7" t="n">
        <v>-0.01527772073193067</v>
      </c>
      <c r="CF179" s="7" t="n">
        <v>-0.04679461883705172</v>
      </c>
      <c r="CG179" s="7" t="n">
        <v>-0.04679461883705172</v>
      </c>
      <c r="CH179" s="7" t="n">
        <v>-0.04679461883705172</v>
      </c>
      <c r="CI179" s="7" t="n">
        <v>-0.04679461883705172</v>
      </c>
      <c r="CJ179" s="7" t="n">
        <v>-0.04679461883705172</v>
      </c>
      <c r="CK179" s="7" t="n">
        <v>-0.01527772073193067</v>
      </c>
      <c r="CL179" s="7" t="n">
        <v>-0.0206599541375859</v>
      </c>
      <c r="CM179" s="7" t="n">
        <v>-0.00775702012573438</v>
      </c>
      <c r="CN179" s="7" t="n">
        <v>-0.02158443668656629</v>
      </c>
      <c r="CO179" s="7" t="n">
        <v>-0.02158443668656629</v>
      </c>
      <c r="CP179" s="7" t="n">
        <v>-0.02158443668656629</v>
      </c>
      <c r="CQ179" s="7" t="n">
        <v>-0.02158443668656629</v>
      </c>
      <c r="CR179" s="7" t="n">
        <v>-0.02158443668656629</v>
      </c>
      <c r="CS179" s="7" t="n">
        <v>-0.007394326322309519</v>
      </c>
      <c r="CT179" s="7" t="n">
        <v>-0.007394326322309519</v>
      </c>
      <c r="CU179" s="7" t="n">
        <v>-0.007394326322309519</v>
      </c>
      <c r="CV179" s="7" t="n">
        <v>-0.007394326322309519</v>
      </c>
      <c r="CW179" s="7" t="n">
        <v>-0.007394326322309519</v>
      </c>
      <c r="CX179" s="7" t="n">
        <v>-0.007394326322309519</v>
      </c>
      <c r="CY179" s="7" t="n">
        <v>-0.007394326322309519</v>
      </c>
      <c r="CZ179" s="7" t="n">
        <v>-0.007394326322309519</v>
      </c>
      <c r="DA179" s="7" t="n">
        <v>-0.007394326322309519</v>
      </c>
      <c r="DB179" s="7" t="n">
        <v>-0.007394326322309519</v>
      </c>
      <c r="DC179" s="7" t="n">
        <v>-0.02158443668656629</v>
      </c>
      <c r="DD179" s="7" t="n">
        <v>-0.02158443668656629</v>
      </c>
      <c r="DE179" s="7" t="n">
        <v>-0.02158443668656629</v>
      </c>
      <c r="DF179" s="7" t="n">
        <v>-0.02158443668656629</v>
      </c>
      <c r="DG179" s="7" t="n">
        <v>-0.02158443668656629</v>
      </c>
      <c r="DH179" s="7" t="n">
        <v>-0.007394326322309519</v>
      </c>
      <c r="DI179" s="7" t="n">
        <v>-0.007394326322309519</v>
      </c>
      <c r="DJ179" s="7" t="n">
        <v>-0.007394326322309519</v>
      </c>
      <c r="DK179" s="7" t="n">
        <v>-0.007394326322309519</v>
      </c>
      <c r="DL179" s="7" t="n">
        <v>-0.007394326322309519</v>
      </c>
      <c r="DM179" s="7" t="n">
        <v>-0.007394326322309519</v>
      </c>
      <c r="DN179" s="7" t="n">
        <v>-0.007394326322309519</v>
      </c>
      <c r="DO179" s="7" t="n">
        <v>-0.007394326322309519</v>
      </c>
      <c r="DP179" s="7" t="n">
        <v>-0.007394326322309519</v>
      </c>
      <c r="DQ179" s="7" t="n">
        <v>-0.007394326322309519</v>
      </c>
      <c r="DS179" t="inlineStr">
        <is>
          <t>2023-10-17</t>
        </is>
      </c>
      <c r="DT179" t="n">
        <v>1.115601</v>
      </c>
      <c r="DU179" t="n">
        <v>1.839328</v>
      </c>
      <c r="DV179" t="n">
        <v>1.482698</v>
      </c>
      <c r="DW179" t="n">
        <v>1.034719</v>
      </c>
      <c r="DX179" t="n">
        <v>1.125321</v>
      </c>
      <c r="DY179" t="n">
        <v>1.125321</v>
      </c>
      <c r="DZ179" t="n">
        <v>1.14116</v>
      </c>
      <c r="EA179" t="n">
        <v>1.050314</v>
      </c>
      <c r="EB179" t="n">
        <v>1.071241</v>
      </c>
      <c r="EC179" t="n">
        <v>1.144486</v>
      </c>
    </row>
    <row r="180">
      <c r="A180" s="6" t="n">
        <v>45217</v>
      </c>
      <c r="B180" s="7" t="n">
        <v>-0.04378711300495654</v>
      </c>
      <c r="C180" s="7" t="n">
        <v>-0.03960991300931327</v>
      </c>
      <c r="D180" s="7" t="n">
        <v>-0.04918266419682748</v>
      </c>
      <c r="E180" s="7" t="n">
        <v>-0.03960991300931327</v>
      </c>
      <c r="F180" s="7" t="n">
        <v>-0.04378711300495654</v>
      </c>
      <c r="G180" s="7" t="n">
        <v>-0.03259890586749381</v>
      </c>
      <c r="H180" s="7" t="n">
        <v>-0.05976510896068898</v>
      </c>
      <c r="I180" s="7" t="n">
        <v>-0.03259890586749381</v>
      </c>
      <c r="J180" s="7" t="n">
        <v>-0.03761857387706943</v>
      </c>
      <c r="K180" s="7" t="n">
        <v>-0.04226045722097059</v>
      </c>
      <c r="L180" s="7" t="n">
        <v>-0.03484136729865342</v>
      </c>
      <c r="M180" s="7" t="n">
        <v>-0.02810465018648924</v>
      </c>
      <c r="N180" s="7" t="n">
        <v>-0.04226045722097059</v>
      </c>
      <c r="O180" s="7" t="n">
        <v>-0.02810465018648924</v>
      </c>
      <c r="P180" s="7" t="n">
        <v>-0.02643927647654668</v>
      </c>
      <c r="Q180" s="7" t="n">
        <v>-0.02810465018648924</v>
      </c>
      <c r="R180" s="7" t="n">
        <v>-0.04918266419682748</v>
      </c>
      <c r="S180" s="7" t="n">
        <v>-0.03365140132291707</v>
      </c>
      <c r="T180" s="7" t="n">
        <v>-0.03735887027826756</v>
      </c>
      <c r="U180" s="7" t="n">
        <v>-0.03813940055994428</v>
      </c>
      <c r="V180" s="7" t="n">
        <v>-0.03484136729865339</v>
      </c>
      <c r="W180" s="7" t="n">
        <v>-0.03735887027826756</v>
      </c>
      <c r="X180" s="7" t="n">
        <v>-0.0383915618130856</v>
      </c>
      <c r="Y180" s="7" t="n">
        <v>-0.03259890586749381</v>
      </c>
      <c r="Z180" s="7" t="n">
        <v>-0.04378711300495654</v>
      </c>
      <c r="AA180" s="7" t="n">
        <v>-0.03960991300931327</v>
      </c>
      <c r="AB180" s="7" t="n">
        <v>-0.04520887610461092</v>
      </c>
      <c r="AC180" s="7" t="n">
        <v>-0.0417315771222568</v>
      </c>
      <c r="AD180" s="7" t="n">
        <v>-0.03268068417824378</v>
      </c>
      <c r="AE180" s="7" t="n">
        <v>-0.03960991300931327</v>
      </c>
      <c r="AF180" s="7" t="n">
        <v>-0.0383915618130856</v>
      </c>
      <c r="AG180" s="7" t="n">
        <v>-0.01467089210279827</v>
      </c>
      <c r="AH180" s="7" t="n">
        <v>-0.03735887027826756</v>
      </c>
      <c r="AI180" s="7" t="n">
        <v>-0.03365140132291707</v>
      </c>
      <c r="AJ180" s="7" t="n">
        <v>-0.03735887027826756</v>
      </c>
      <c r="AK180" s="7" t="n">
        <v>-0.03813940055994428</v>
      </c>
      <c r="AL180" s="7" t="n">
        <v>-0.03307726252725945</v>
      </c>
      <c r="AM180" s="7" t="n">
        <v>-0.0417315771222568</v>
      </c>
      <c r="AN180" s="7" t="n">
        <v>-0.03735887027826756</v>
      </c>
      <c r="AO180" s="7" t="n">
        <v>-0.02919756308288994</v>
      </c>
      <c r="AP180" s="7" t="n">
        <v>-0.03735887027826756</v>
      </c>
      <c r="AQ180" s="7" t="n">
        <v>-0.02732292208199835</v>
      </c>
      <c r="AR180" s="7" t="n">
        <v>-0.03002827164952793</v>
      </c>
      <c r="AS180" s="7" t="n">
        <v>-0.0383915618130856</v>
      </c>
      <c r="AT180" s="7" t="n">
        <v>-0.03484136729865339</v>
      </c>
      <c r="AU180" s="7" t="n">
        <v>-0.0417315771222568</v>
      </c>
      <c r="AV180" s="7" t="n">
        <v>-0.03813940055994428</v>
      </c>
      <c r="AW180" s="7" t="n">
        <v>-0.02919756308288994</v>
      </c>
      <c r="AX180" s="7" t="n">
        <v>-0.05976510896068898</v>
      </c>
      <c r="AY180" s="7" t="n">
        <v>-0.03960991300931327</v>
      </c>
      <c r="AZ180" s="7" t="n">
        <v>-0.01626791655460071</v>
      </c>
      <c r="BA180" s="7" t="n">
        <v>-0.04918266419682748</v>
      </c>
      <c r="BB180" s="7" t="n">
        <v>-0.03960991300931327</v>
      </c>
      <c r="BC180" s="7" t="n">
        <v>-0.03365140132291707</v>
      </c>
      <c r="BD180" s="7" t="n">
        <v>-0.03351700980408789</v>
      </c>
      <c r="BE180" s="7" t="n">
        <v>-0.02716180668722292</v>
      </c>
      <c r="BF180" s="7" t="n">
        <v>-0.01439654952508869</v>
      </c>
      <c r="BG180" s="7" t="n">
        <v>-0.05976510896068898</v>
      </c>
      <c r="BH180" s="7" t="n">
        <v>-0.04226045722097059</v>
      </c>
      <c r="BI180" s="7" t="n">
        <v>-0.01548957972514361</v>
      </c>
      <c r="BJ180" s="7" t="n">
        <v>-0.01439654952508838</v>
      </c>
      <c r="BK180" s="7" t="n">
        <v>-0.01769409368469355</v>
      </c>
      <c r="BL180" s="7" t="n">
        <v>-0.01439654952508838</v>
      </c>
      <c r="BM180" s="7" t="n">
        <v>-0.01439654952508869</v>
      </c>
      <c r="BN180" s="7" t="n">
        <v>-0.01626791655460071</v>
      </c>
      <c r="BO180" s="7" t="n">
        <v>-0.03418181448271784</v>
      </c>
      <c r="BP180" s="7" t="n">
        <v>-0.03418181448271784</v>
      </c>
      <c r="BQ180" s="7" t="n">
        <v>-0.03418181448271784</v>
      </c>
      <c r="BR180" s="7" t="n">
        <v>-0.03418181448271784</v>
      </c>
      <c r="BS180" s="7" t="n">
        <v>-0.03418181448271784</v>
      </c>
      <c r="BT180" s="7" t="n">
        <v>-0.03351700980408789</v>
      </c>
      <c r="BU180" s="7" t="n">
        <v>-0.01439654952508869</v>
      </c>
      <c r="BV180" s="7" t="n">
        <v>-0.01769409368469355</v>
      </c>
      <c r="BW180" s="7" t="n">
        <v>-0.03162515702110478</v>
      </c>
      <c r="BX180" s="7" t="n">
        <v>-0.01626791655460071</v>
      </c>
      <c r="BY180" s="7" t="n">
        <v>-0.0282918580327356</v>
      </c>
      <c r="BZ180" s="7" t="n">
        <v>-0.01923309011149641</v>
      </c>
      <c r="CA180" s="7" t="n">
        <v>-0.01769409368469355</v>
      </c>
      <c r="CB180" s="7" t="n">
        <v>-0.01439654952508838</v>
      </c>
      <c r="CC180" s="7" t="n">
        <v>-0.04355501372668233</v>
      </c>
      <c r="CD180" s="7" t="n">
        <v>-0.01951581068478506</v>
      </c>
      <c r="CE180" s="7" t="n">
        <v>-0.0282918580327356</v>
      </c>
      <c r="CF180" s="7" t="n">
        <v>-0.0396469654829924</v>
      </c>
      <c r="CG180" s="7" t="n">
        <v>-0.0396469654829924</v>
      </c>
      <c r="CH180" s="7" t="n">
        <v>-0.0396469654829924</v>
      </c>
      <c r="CI180" s="7" t="n">
        <v>-0.0396469654829924</v>
      </c>
      <c r="CJ180" s="7" t="n">
        <v>-0.0396469654829924</v>
      </c>
      <c r="CK180" s="7" t="n">
        <v>-0.0282918580327356</v>
      </c>
      <c r="CL180" s="7" t="n">
        <v>-0.0192330901114964</v>
      </c>
      <c r="CM180" s="7" t="n">
        <v>-0.03351700980408789</v>
      </c>
      <c r="CN180" s="7" t="n">
        <v>-0.03418181448271784</v>
      </c>
      <c r="CO180" s="7" t="n">
        <v>-0.03418181448271784</v>
      </c>
      <c r="CP180" s="7" t="n">
        <v>-0.03418181448271784</v>
      </c>
      <c r="CQ180" s="7" t="n">
        <v>-0.03418181448271784</v>
      </c>
      <c r="CR180" s="7" t="n">
        <v>-0.03418181448271784</v>
      </c>
      <c r="CS180" s="7" t="n">
        <v>-0.02092941355122835</v>
      </c>
      <c r="CT180" s="7" t="n">
        <v>-0.02092941355122835</v>
      </c>
      <c r="CU180" s="7" t="n">
        <v>-0.02092941355122835</v>
      </c>
      <c r="CV180" s="7" t="n">
        <v>-0.02092941355122835</v>
      </c>
      <c r="CW180" s="7" t="n">
        <v>-0.02092941355122835</v>
      </c>
      <c r="CX180" s="7" t="n">
        <v>-0.02092941355122835</v>
      </c>
      <c r="CY180" s="7" t="n">
        <v>-0.02092941355122835</v>
      </c>
      <c r="CZ180" s="7" t="n">
        <v>-0.02092941355122835</v>
      </c>
      <c r="DA180" s="7" t="n">
        <v>-0.02092941355122835</v>
      </c>
      <c r="DB180" s="7" t="n">
        <v>-0.02092941355122835</v>
      </c>
      <c r="DC180" s="7" t="n">
        <v>-0.03418181448271784</v>
      </c>
      <c r="DD180" s="7" t="n">
        <v>-0.03418181448271784</v>
      </c>
      <c r="DE180" s="7" t="n">
        <v>-0.03418181448271784</v>
      </c>
      <c r="DF180" s="7" t="n">
        <v>-0.03418181448271784</v>
      </c>
      <c r="DG180" s="7" t="n">
        <v>-0.03418181448271784</v>
      </c>
      <c r="DH180" s="7" t="n">
        <v>-0.02092941355122835</v>
      </c>
      <c r="DI180" s="7" t="n">
        <v>-0.02092941355122835</v>
      </c>
      <c r="DJ180" s="7" t="n">
        <v>-0.02092941355122835</v>
      </c>
      <c r="DK180" s="7" t="n">
        <v>-0.02092941355122835</v>
      </c>
      <c r="DL180" s="7" t="n">
        <v>-0.02092941355122835</v>
      </c>
      <c r="DM180" s="7" t="n">
        <v>-0.02092941355122835</v>
      </c>
      <c r="DN180" s="7" t="n">
        <v>-0.02092941355122835</v>
      </c>
      <c r="DO180" s="7" t="n">
        <v>-0.02092941355122835</v>
      </c>
      <c r="DP180" s="7" t="n">
        <v>-0.02092941355122835</v>
      </c>
      <c r="DQ180" s="7" t="n">
        <v>-0.02092941355122835</v>
      </c>
      <c r="DS180" t="inlineStr">
        <is>
          <t>2023-10-18</t>
        </is>
      </c>
      <c r="DT180" t="n">
        <v>1.048927</v>
      </c>
      <c r="DU180" t="n">
        <v>1.775244</v>
      </c>
      <c r="DV180" t="n">
        <v>1.432803</v>
      </c>
      <c r="DW180" t="n">
        <v>0.983829</v>
      </c>
      <c r="DX180" t="n">
        <v>1.080748</v>
      </c>
      <c r="DY180" t="n">
        <v>1.080748</v>
      </c>
      <c r="DZ180" t="n">
        <v>1.085035</v>
      </c>
      <c r="EA180" t="n">
        <v>1.015989</v>
      </c>
      <c r="EB180" t="n">
        <v>1.024335</v>
      </c>
      <c r="EC180" t="n">
        <v>1.094372</v>
      </c>
    </row>
    <row r="181">
      <c r="A181" s="6" t="n">
        <v>45218</v>
      </c>
      <c r="B181" s="7" t="n">
        <v>-0.02191712902014779</v>
      </c>
      <c r="C181" s="7" t="n">
        <v>-0.03594268901062391</v>
      </c>
      <c r="D181" s="7" t="n">
        <v>-0.03228869415834597</v>
      </c>
      <c r="E181" s="7" t="n">
        <v>-0.03594268901062392</v>
      </c>
      <c r="F181" s="7" t="n">
        <v>-0.02191712902014779</v>
      </c>
      <c r="G181" s="7" t="n">
        <v>-0.02766080952513061</v>
      </c>
      <c r="H181" s="7" t="n">
        <v>-0.02592414298157748</v>
      </c>
      <c r="I181" s="7" t="n">
        <v>-0.02766080952513061</v>
      </c>
      <c r="J181" s="7" t="n">
        <v>-0.0144281580840784</v>
      </c>
      <c r="K181" s="7" t="n">
        <v>-0.03509626357768329</v>
      </c>
      <c r="L181" s="7" t="n">
        <v>-0.01285661447995021</v>
      </c>
      <c r="M181" s="7" t="n">
        <v>-0.0267832196653839</v>
      </c>
      <c r="N181" s="7" t="n">
        <v>-0.03509626357768329</v>
      </c>
      <c r="O181" s="7" t="n">
        <v>-0.0267832196653839</v>
      </c>
      <c r="P181" s="7" t="n">
        <v>-0.01666323726040766</v>
      </c>
      <c r="Q181" s="7" t="n">
        <v>-0.0267832196653839</v>
      </c>
      <c r="R181" s="7" t="n">
        <v>-0.03228869415834597</v>
      </c>
      <c r="S181" s="7" t="n">
        <v>-0.02401543393218805</v>
      </c>
      <c r="T181" s="7" t="n">
        <v>-0.01040852609869412</v>
      </c>
      <c r="U181" s="7" t="n">
        <v>-0.01054843386379965</v>
      </c>
      <c r="V181" s="7" t="n">
        <v>-0.01285661447995021</v>
      </c>
      <c r="W181" s="7" t="n">
        <v>-0.01040852609869411</v>
      </c>
      <c r="X181" s="7" t="n">
        <v>-0.01154556388194961</v>
      </c>
      <c r="Y181" s="7" t="n">
        <v>-0.02766080952513061</v>
      </c>
      <c r="Z181" s="7" t="n">
        <v>-0.02191712902014779</v>
      </c>
      <c r="AA181" s="7" t="n">
        <v>-0.03594268901062391</v>
      </c>
      <c r="AB181" s="7" t="n">
        <v>-0.01305029871611788</v>
      </c>
      <c r="AC181" s="7" t="n">
        <v>-0.0160085112741774</v>
      </c>
      <c r="AD181" s="7" t="n">
        <v>-0.01653177568252178</v>
      </c>
      <c r="AE181" s="7" t="n">
        <v>-0.03594268901062392</v>
      </c>
      <c r="AF181" s="7" t="n">
        <v>-0.01154556388194961</v>
      </c>
      <c r="AG181" s="7" t="n">
        <v>-0.01363472127894942</v>
      </c>
      <c r="AH181" s="7" t="n">
        <v>-0.01040852609869412</v>
      </c>
      <c r="AI181" s="7" t="n">
        <v>-0.02401543393218805</v>
      </c>
      <c r="AJ181" s="7" t="n">
        <v>-0.01040852609869411</v>
      </c>
      <c r="AK181" s="7" t="n">
        <v>-0.01054843386379965</v>
      </c>
      <c r="AL181" s="7" t="n">
        <v>-0.01186744366878292</v>
      </c>
      <c r="AM181" s="7" t="n">
        <v>-0.0160085112741774</v>
      </c>
      <c r="AN181" s="7" t="n">
        <v>-0.01040852609869411</v>
      </c>
      <c r="AO181" s="7" t="n">
        <v>-0.01650737316840005</v>
      </c>
      <c r="AP181" s="7" t="n">
        <v>-0.01040852609869412</v>
      </c>
      <c r="AQ181" s="7" t="n">
        <v>-0.01552107038280128</v>
      </c>
      <c r="AR181" s="7" t="n">
        <v>-0.01580601745203891</v>
      </c>
      <c r="AS181" s="7" t="n">
        <v>-0.01154556388194961</v>
      </c>
      <c r="AT181" s="7" t="n">
        <v>-0.01285661447995021</v>
      </c>
      <c r="AU181" s="7" t="n">
        <v>-0.0160085112741774</v>
      </c>
      <c r="AV181" s="7" t="n">
        <v>-0.01054843386379965</v>
      </c>
      <c r="AW181" s="7" t="n">
        <v>-0.01650737316840005</v>
      </c>
      <c r="AX181" s="7" t="n">
        <v>-0.02592414298157748</v>
      </c>
      <c r="AY181" s="7" t="n">
        <v>-0.03594268901062391</v>
      </c>
      <c r="AZ181" s="7" t="n">
        <v>-0.01367017131592357</v>
      </c>
      <c r="BA181" s="7" t="n">
        <v>-0.03228869415834597</v>
      </c>
      <c r="BB181" s="7" t="n">
        <v>-0.03594268901062392</v>
      </c>
      <c r="BC181" s="7" t="n">
        <v>-0.02401543393218805</v>
      </c>
      <c r="BD181" s="7" t="n">
        <v>-0.01543146885641639</v>
      </c>
      <c r="BE181" s="7" t="n">
        <v>-0.01089597475005367</v>
      </c>
      <c r="BF181" s="7" t="n">
        <v>-0.0142379702506231</v>
      </c>
      <c r="BG181" s="7" t="n">
        <v>-0.02592414298157748</v>
      </c>
      <c r="BH181" s="7" t="n">
        <v>-0.03509626357768329</v>
      </c>
      <c r="BI181" s="7" t="n">
        <v>-0.01222837903325098</v>
      </c>
      <c r="BJ181" s="7" t="n">
        <v>-0.01423797025062313</v>
      </c>
      <c r="BK181" s="7" t="n">
        <v>-0.01391484835389145</v>
      </c>
      <c r="BL181" s="7" t="n">
        <v>-0.01423797025062313</v>
      </c>
      <c r="BM181" s="7" t="n">
        <v>-0.0142379702506231</v>
      </c>
      <c r="BN181" s="7" t="n">
        <v>-0.01367017131592357</v>
      </c>
      <c r="BO181" s="7" t="n">
        <v>-0.01229923887023321</v>
      </c>
      <c r="BP181" s="7" t="n">
        <v>-0.01229923887023321</v>
      </c>
      <c r="BQ181" s="7" t="n">
        <v>-0.01229923887023321</v>
      </c>
      <c r="BR181" s="7" t="n">
        <v>-0.01229923887023321</v>
      </c>
      <c r="BS181" s="7" t="n">
        <v>-0.01229923887023321</v>
      </c>
      <c r="BT181" s="7" t="n">
        <v>-0.01543146885641639</v>
      </c>
      <c r="BU181" s="7" t="n">
        <v>-0.0142379702506231</v>
      </c>
      <c r="BV181" s="7" t="n">
        <v>-0.01391484835389145</v>
      </c>
      <c r="BW181" s="7" t="n">
        <v>-0.003926111468157144</v>
      </c>
      <c r="BX181" s="7" t="n">
        <v>-0.01367017131592357</v>
      </c>
      <c r="BY181" s="7" t="n">
        <v>-0.009570339903915334</v>
      </c>
      <c r="BZ181" s="7" t="n">
        <v>-0.01144679243934976</v>
      </c>
      <c r="CA181" s="7" t="n">
        <v>-0.01391484835389145</v>
      </c>
      <c r="CB181" s="7" t="n">
        <v>-0.01423797025062313</v>
      </c>
      <c r="CC181" s="7" t="n">
        <v>-0.01723075219149004</v>
      </c>
      <c r="CD181" s="7" t="n">
        <v>-0.01056552965827125</v>
      </c>
      <c r="CE181" s="7" t="n">
        <v>-0.009570339903915334</v>
      </c>
      <c r="CF181" s="7" t="n">
        <v>-0.00225128278337261</v>
      </c>
      <c r="CG181" s="7" t="n">
        <v>-0.00225128278337261</v>
      </c>
      <c r="CH181" s="7" t="n">
        <v>-0.00225128278337261</v>
      </c>
      <c r="CI181" s="7" t="n">
        <v>-0.00225128278337261</v>
      </c>
      <c r="CJ181" s="7" t="n">
        <v>-0.00225128278337261</v>
      </c>
      <c r="CK181" s="7" t="n">
        <v>-0.009570339903915334</v>
      </c>
      <c r="CL181" s="7" t="n">
        <v>-0.01144679243934976</v>
      </c>
      <c r="CM181" s="7" t="n">
        <v>-0.01543146885641639</v>
      </c>
      <c r="CN181" s="7" t="n">
        <v>-0.01229923887023321</v>
      </c>
      <c r="CO181" s="7" t="n">
        <v>-0.01229923887023321</v>
      </c>
      <c r="CP181" s="7" t="n">
        <v>-0.01229923887023321</v>
      </c>
      <c r="CQ181" s="7" t="n">
        <v>-0.01229923887023321</v>
      </c>
      <c r="CR181" s="7" t="n">
        <v>-0.01229923887023321</v>
      </c>
      <c r="CS181" s="7" t="n">
        <v>-0.006159215752878699</v>
      </c>
      <c r="CT181" s="7" t="n">
        <v>-0.006159215752878699</v>
      </c>
      <c r="CU181" s="7" t="n">
        <v>-0.006159215752878699</v>
      </c>
      <c r="CV181" s="7" t="n">
        <v>-0.006159215752878699</v>
      </c>
      <c r="CW181" s="7" t="n">
        <v>-0.006159215752878699</v>
      </c>
      <c r="CX181" s="7" t="n">
        <v>-0.006159215752878699</v>
      </c>
      <c r="CY181" s="7" t="n">
        <v>-0.006159215752878699</v>
      </c>
      <c r="CZ181" s="7" t="n">
        <v>-0.006159215752878699</v>
      </c>
      <c r="DA181" s="7" t="n">
        <v>-0.006159215752878699</v>
      </c>
      <c r="DB181" s="7" t="n">
        <v>-0.006159215752878699</v>
      </c>
      <c r="DC181" s="7" t="n">
        <v>-0.01229923887023321</v>
      </c>
      <c r="DD181" s="7" t="n">
        <v>-0.01229923887023321</v>
      </c>
      <c r="DE181" s="7" t="n">
        <v>-0.01229923887023321</v>
      </c>
      <c r="DF181" s="7" t="n">
        <v>-0.01229923887023321</v>
      </c>
      <c r="DG181" s="7" t="n">
        <v>-0.01229923887023321</v>
      </c>
      <c r="DH181" s="7" t="n">
        <v>-0.006159215752878699</v>
      </c>
      <c r="DI181" s="7" t="n">
        <v>-0.006159215752878699</v>
      </c>
      <c r="DJ181" s="7" t="n">
        <v>-0.006159215752878699</v>
      </c>
      <c r="DK181" s="7" t="n">
        <v>-0.006159215752878699</v>
      </c>
      <c r="DL181" s="7" t="n">
        <v>-0.006159215752878699</v>
      </c>
      <c r="DM181" s="7" t="n">
        <v>-0.006159215752878699</v>
      </c>
      <c r="DN181" s="7" t="n">
        <v>-0.006159215752878699</v>
      </c>
      <c r="DO181" s="7" t="n">
        <v>-0.006159215752878699</v>
      </c>
      <c r="DP181" s="7" t="n">
        <v>-0.006159215752878699</v>
      </c>
      <c r="DQ181" s="7" t="n">
        <v>-0.006159215752878699</v>
      </c>
      <c r="DS181" t="inlineStr">
        <is>
          <t>2023-10-19</t>
        </is>
      </c>
      <c r="DT181" t="n">
        <v>1.021735</v>
      </c>
      <c r="DU181" t="n">
        <v>1.75242</v>
      </c>
      <c r="DV181" t="n">
        <v>1.398393</v>
      </c>
      <c r="DW181" t="n">
        <v>0.952062</v>
      </c>
      <c r="DX181" t="n">
        <v>1.041903</v>
      </c>
      <c r="DY181" t="n">
        <v>1.041903</v>
      </c>
      <c r="DZ181" t="n">
        <v>1.050001</v>
      </c>
      <c r="EA181" t="n">
        <v>0.999193</v>
      </c>
      <c r="EB181" t="n">
        <v>1.001884</v>
      </c>
      <c r="EC181" t="n">
        <v>1.070387</v>
      </c>
    </row>
    <row r="182">
      <c r="A182" s="6" t="n">
        <v>45219</v>
      </c>
      <c r="B182" s="7" t="n">
        <v>-0.02855188478041162</v>
      </c>
      <c r="C182" s="7" t="n">
        <v>-0.02530093043138082</v>
      </c>
      <c r="D182" s="7" t="n">
        <v>-0.03372234168342395</v>
      </c>
      <c r="E182" s="7" t="n">
        <v>-0.02530093043138082</v>
      </c>
      <c r="F182" s="7" t="n">
        <v>-0.01017608439385927</v>
      </c>
      <c r="G182" s="7" t="n">
        <v>-0.008509912839467646</v>
      </c>
      <c r="H182" s="7" t="n">
        <v>-0.03714375199157653</v>
      </c>
      <c r="I182" s="7" t="n">
        <v>-0.02004015197989903</v>
      </c>
      <c r="J182" s="7" t="n">
        <v>-0.01017608439385927</v>
      </c>
      <c r="K182" s="7" t="n">
        <v>-0.02805131695126191</v>
      </c>
      <c r="L182" s="7" t="n">
        <v>-0.0193557330815296</v>
      </c>
      <c r="M182" s="7" t="n">
        <v>-0.007029267219651507</v>
      </c>
      <c r="N182" s="7" t="n">
        <v>-0.00447988257118923</v>
      </c>
      <c r="O182" s="7" t="n">
        <v>-0.01427653267187089</v>
      </c>
      <c r="P182" s="7" t="n">
        <v>-0.007029267219651507</v>
      </c>
      <c r="Q182" s="7" t="n">
        <v>-0.01427653267187089</v>
      </c>
      <c r="R182" s="7" t="n">
        <v>-0.000881861308704119</v>
      </c>
      <c r="S182" s="7" t="n">
        <v>-0.01666519677956029</v>
      </c>
      <c r="T182" s="7" t="n">
        <v>-0.02223429272886179</v>
      </c>
      <c r="U182" s="7" t="n">
        <v>-0.02257456537623795</v>
      </c>
      <c r="V182" s="7" t="n">
        <v>-0.0193557330815296</v>
      </c>
      <c r="W182" s="7" t="n">
        <v>-0.02223429272886179</v>
      </c>
      <c r="X182" s="7" t="n">
        <v>-0.02338142787739927</v>
      </c>
      <c r="Y182" s="7" t="n">
        <v>-0.02004015197989903</v>
      </c>
      <c r="Z182" s="7" t="n">
        <v>-0.02855188478041162</v>
      </c>
      <c r="AA182" s="7" t="n">
        <v>0.001069822015245669</v>
      </c>
      <c r="AB182" s="7" t="n">
        <v>-0.01947030747901442</v>
      </c>
      <c r="AC182" s="7" t="n">
        <v>-0.02692327442501313</v>
      </c>
      <c r="AD182" s="7" t="n">
        <v>-0.01666519677956029</v>
      </c>
      <c r="AE182" s="7" t="n">
        <v>0.001574432624203404</v>
      </c>
      <c r="AF182" s="7" t="n">
        <v>-0.02338142787739927</v>
      </c>
      <c r="AG182" s="7" t="n">
        <v>-0.008509912839467646</v>
      </c>
      <c r="AH182" s="7" t="n">
        <v>-0.02223429272886179</v>
      </c>
      <c r="AI182" s="7" t="n">
        <v>-0.01485881732261858</v>
      </c>
      <c r="AJ182" s="7" t="n">
        <v>-0.0193557330815296</v>
      </c>
      <c r="AK182" s="7" t="n">
        <v>-0.02257456537623795</v>
      </c>
      <c r="AL182" s="7" t="n">
        <v>-0.01227679690765641</v>
      </c>
      <c r="AM182" s="7" t="n">
        <v>-0.02692327442501313</v>
      </c>
      <c r="AN182" s="7" t="n">
        <v>-0.02223429272886179</v>
      </c>
      <c r="AO182" s="7" t="n">
        <v>0.001069822015245669</v>
      </c>
      <c r="AP182" s="7" t="n">
        <v>-0.0193557330815296</v>
      </c>
      <c r="AQ182" s="7" t="n">
        <v>-0.00447988257118923</v>
      </c>
      <c r="AR182" s="7" t="n">
        <v>-0.000881861308704119</v>
      </c>
      <c r="AS182" s="7" t="n">
        <v>-0.01947030747901442</v>
      </c>
      <c r="AT182" s="7" t="n">
        <v>-0.01815081204405946</v>
      </c>
      <c r="AU182" s="7" t="n">
        <v>-0.01227679690765641</v>
      </c>
      <c r="AV182" s="7" t="n">
        <v>-0.01815081204405946</v>
      </c>
      <c r="AW182" s="7" t="n">
        <v>0.001574432624203404</v>
      </c>
      <c r="AX182" s="7" t="n">
        <v>-0.03714375199157653</v>
      </c>
      <c r="AY182" s="7" t="n">
        <v>-0.02530093043138082</v>
      </c>
      <c r="AZ182" s="7" t="n">
        <v>-0.009931594299334297</v>
      </c>
      <c r="BA182" s="7" t="n">
        <v>-0.03372234168342395</v>
      </c>
      <c r="BB182" s="7" t="n">
        <v>-0.02530093043138082</v>
      </c>
      <c r="BC182" s="7" t="n">
        <v>-0.01485881732261858</v>
      </c>
      <c r="BD182" s="7" t="n">
        <v>-0.02474102714564784</v>
      </c>
      <c r="BE182" s="7" t="n">
        <v>-0.01229995899653805</v>
      </c>
      <c r="BF182" s="7" t="n">
        <v>-0.009236361622107503</v>
      </c>
      <c r="BG182" s="7" t="n">
        <v>0.001215667576048172</v>
      </c>
      <c r="BH182" s="7" t="n">
        <v>-0.02805131695126191</v>
      </c>
      <c r="BI182" s="7" t="n">
        <v>-0.0137773151984099</v>
      </c>
      <c r="BJ182" s="7" t="n">
        <v>-0.009236361622107364</v>
      </c>
      <c r="BK182" s="7" t="n">
        <v>-0.01070416459616267</v>
      </c>
      <c r="BL182" s="7" t="n">
        <v>-0.009236361622107364</v>
      </c>
      <c r="BM182" s="7" t="n">
        <v>-0.009236361622107503</v>
      </c>
      <c r="BN182" s="7" t="n">
        <v>-0.0137773151984099</v>
      </c>
      <c r="BO182" s="7" t="n">
        <v>-0.01804317946643852</v>
      </c>
      <c r="BP182" s="7" t="n">
        <v>-0.01804317946643852</v>
      </c>
      <c r="BQ182" s="7" t="n">
        <v>-0.01804317946643852</v>
      </c>
      <c r="BR182" s="7" t="n">
        <v>-0.01804317946643852</v>
      </c>
      <c r="BS182" s="7" t="n">
        <v>-0.01804317946643852</v>
      </c>
      <c r="BT182" s="7" t="n">
        <v>-0.01229995899653805</v>
      </c>
      <c r="BU182" s="7" t="n">
        <v>-0.01487223947979301</v>
      </c>
      <c r="BV182" s="7" t="n">
        <v>-0.01070416459616267</v>
      </c>
      <c r="BW182" s="7" t="n">
        <v>-0.0164658685660571</v>
      </c>
      <c r="BX182" s="7" t="n">
        <v>-0.009931594299334297</v>
      </c>
      <c r="BY182" s="7" t="n">
        <v>-0.0164658685660571</v>
      </c>
      <c r="BZ182" s="7" t="n">
        <v>-0.01487223947979301</v>
      </c>
      <c r="CA182" s="7" t="n">
        <v>-0.0146409952250619</v>
      </c>
      <c r="CB182" s="7" t="n">
        <v>-0.01487223947979301</v>
      </c>
      <c r="CC182" s="7" t="n">
        <v>0.001215667576048172</v>
      </c>
      <c r="CD182" s="7" t="n">
        <v>-0.0146409952250619</v>
      </c>
      <c r="CE182" s="7" t="n">
        <v>-0.01423679570585675</v>
      </c>
      <c r="CF182" s="7" t="n">
        <v>-0.01895939535832192</v>
      </c>
      <c r="CG182" s="7" t="n">
        <v>-0.01895939535832192</v>
      </c>
      <c r="CH182" s="7" t="n">
        <v>-0.01895939535832192</v>
      </c>
      <c r="CI182" s="7" t="n">
        <v>-0.01895939535832192</v>
      </c>
      <c r="CJ182" s="7" t="n">
        <v>-0.01895939535832192</v>
      </c>
      <c r="CK182" s="7" t="n">
        <v>-0.01423679570585675</v>
      </c>
      <c r="CL182" s="7" t="n">
        <v>-0.01487223947979301</v>
      </c>
      <c r="CM182" s="7" t="n">
        <v>-0.02474102714564784</v>
      </c>
      <c r="CN182" s="7" t="n">
        <v>-0.01804317946643852</v>
      </c>
      <c r="CO182" s="7" t="n">
        <v>-0.01804317946643852</v>
      </c>
      <c r="CP182" s="7" t="n">
        <v>-0.01804317946643852</v>
      </c>
      <c r="CQ182" s="7" t="n">
        <v>-0.01804317946643852</v>
      </c>
      <c r="CR182" s="7" t="n">
        <v>-0.01804317946643852</v>
      </c>
      <c r="CS182" s="7" t="n">
        <v>-0.01147881636545744</v>
      </c>
      <c r="CT182" s="7" t="n">
        <v>-0.01147881636545744</v>
      </c>
      <c r="CU182" s="7" t="n">
        <v>-0.01147881636545744</v>
      </c>
      <c r="CV182" s="7" t="n">
        <v>-0.01147881636545744</v>
      </c>
      <c r="CW182" s="7" t="n">
        <v>-0.01147881636545744</v>
      </c>
      <c r="CX182" s="7" t="n">
        <v>-0.01147881636545744</v>
      </c>
      <c r="CY182" s="7" t="n">
        <v>-0.01147881636545744</v>
      </c>
      <c r="CZ182" s="7" t="n">
        <v>-0.01147881636545744</v>
      </c>
      <c r="DA182" s="7" t="n">
        <v>-0.01147881636545744</v>
      </c>
      <c r="DB182" s="7" t="n">
        <v>-0.01147881636545744</v>
      </c>
      <c r="DC182" s="7" t="n">
        <v>-0.01895939535832192</v>
      </c>
      <c r="DD182" s="7" t="n">
        <v>-0.01895939535832192</v>
      </c>
      <c r="DE182" s="7" t="n">
        <v>-0.01895939535832192</v>
      </c>
      <c r="DF182" s="7" t="n">
        <v>-0.01895939535832192</v>
      </c>
      <c r="DG182" s="7" t="n">
        <v>-0.01895939535832192</v>
      </c>
      <c r="DH182" s="7" t="n">
        <v>-0.009478816365457443</v>
      </c>
      <c r="DI182" s="7" t="n">
        <v>-0.009478816365457443</v>
      </c>
      <c r="DJ182" s="7" t="n">
        <v>-0.009478816365457443</v>
      </c>
      <c r="DK182" s="7" t="n">
        <v>-0.009478816365457443</v>
      </c>
      <c r="DL182" s="7" t="n">
        <v>-0.009478816365457443</v>
      </c>
      <c r="DM182" s="7" t="n">
        <v>-0.009478816365457443</v>
      </c>
      <c r="DN182" s="7" t="n">
        <v>-0.009478816365457443</v>
      </c>
      <c r="DO182" s="7" t="n">
        <v>-0.009478816365457443</v>
      </c>
      <c r="DP182" s="7" t="n">
        <v>-0.009478816365457443</v>
      </c>
      <c r="DQ182" s="7" t="n">
        <v>-0.009478816365457443</v>
      </c>
      <c r="DS182" t="inlineStr">
        <is>
          <t>2023-10-20</t>
        </is>
      </c>
      <c r="DT182" t="n">
        <v>0.983784</v>
      </c>
      <c r="DU182" t="n">
        <v>1.718501</v>
      </c>
      <c r="DV182" t="n">
        <v>1.375089</v>
      </c>
      <c r="DW182" t="n">
        <v>0.919956</v>
      </c>
      <c r="DX182" t="n">
        <v>1.015541</v>
      </c>
      <c r="DY182" t="n">
        <v>1.015541</v>
      </c>
      <c r="DZ182" t="n">
        <v>1.049075</v>
      </c>
      <c r="EA182" t="n">
        <v>0.982541</v>
      </c>
      <c r="EB182" t="n">
        <v>0.973279</v>
      </c>
      <c r="EC182" t="n">
        <v>1.059494</v>
      </c>
    </row>
    <row r="183">
      <c r="A183" s="6" t="n">
        <v>45222</v>
      </c>
      <c r="B183" s="7" t="n">
        <v>-0.004308022216756358</v>
      </c>
      <c r="C183" s="7" t="n">
        <v>-0.007302639686468875</v>
      </c>
      <c r="D183" s="7" t="n">
        <v>-0.01805134425411333</v>
      </c>
      <c r="E183" s="7" t="n">
        <v>-0.007302639686468875</v>
      </c>
      <c r="F183" s="7" t="n">
        <v>-0.00992336416196906</v>
      </c>
      <c r="G183" s="7" t="n">
        <v>-0.009134855488646286</v>
      </c>
      <c r="H183" s="7" t="n">
        <v>-0.01639170002672229</v>
      </c>
      <c r="I183" s="7" t="n">
        <v>0.006818422839042994</v>
      </c>
      <c r="J183" s="7" t="n">
        <v>-0.00992336416196906</v>
      </c>
      <c r="K183" s="7" t="n">
        <v>-0.01124157157645134</v>
      </c>
      <c r="L183" s="7" t="n">
        <v>-0.007916822947748666</v>
      </c>
      <c r="M183" s="7" t="n">
        <v>-0.004084286123660454</v>
      </c>
      <c r="N183" s="7" t="n">
        <v>-0.007060415234684946</v>
      </c>
      <c r="O183" s="7" t="n">
        <v>0.01836526790521103</v>
      </c>
      <c r="P183" s="7" t="n">
        <v>-0.004084286123660454</v>
      </c>
      <c r="Q183" s="7" t="n">
        <v>0.01836526790521103</v>
      </c>
      <c r="R183" s="7" t="n">
        <v>-0.008892930312412783</v>
      </c>
      <c r="S183" s="7" t="n">
        <v>-0.003700731666032669</v>
      </c>
      <c r="T183" s="7" t="n">
        <v>0.01151585018410207</v>
      </c>
      <c r="U183" s="7" t="n">
        <v>0.01206365186785656</v>
      </c>
      <c r="V183" s="7" t="n">
        <v>-0.007916822947748673</v>
      </c>
      <c r="W183" s="7" t="n">
        <v>0.01151585018410207</v>
      </c>
      <c r="X183" s="7" t="n">
        <v>0.009435299820600615</v>
      </c>
      <c r="Y183" s="7" t="n">
        <v>0.006818422839042994</v>
      </c>
      <c r="Z183" s="7" t="n">
        <v>-0.004308022216756358</v>
      </c>
      <c r="AA183" s="7" t="n">
        <v>-0.009716955048984103</v>
      </c>
      <c r="AB183" s="7" t="n">
        <v>-0.01095379801152533</v>
      </c>
      <c r="AC183" s="7" t="n">
        <v>-0.001818583305082054</v>
      </c>
      <c r="AD183" s="7" t="n">
        <v>-0.003700731666032669</v>
      </c>
      <c r="AE183" s="7" t="n">
        <v>-0.009958502712023786</v>
      </c>
      <c r="AF183" s="7" t="n">
        <v>0.009435299820600615</v>
      </c>
      <c r="AG183" s="7" t="n">
        <v>-0.009134855488646286</v>
      </c>
      <c r="AH183" s="7" t="n">
        <v>0.01151585018410207</v>
      </c>
      <c r="AI183" s="7" t="n">
        <v>0.02192947892736103</v>
      </c>
      <c r="AJ183" s="7" t="n">
        <v>-0.007916822947748666</v>
      </c>
      <c r="AK183" s="7" t="n">
        <v>0.01206365186785656</v>
      </c>
      <c r="AL183" s="7" t="n">
        <v>-0.009922497890883852</v>
      </c>
      <c r="AM183" s="7" t="n">
        <v>-0.001818583305082054</v>
      </c>
      <c r="AN183" s="7" t="n">
        <v>0.01151585018410207</v>
      </c>
      <c r="AO183" s="7" t="n">
        <v>-0.009716955048984103</v>
      </c>
      <c r="AP183" s="7" t="n">
        <v>-0.007916822947748673</v>
      </c>
      <c r="AQ183" s="7" t="n">
        <v>-0.007060415234684946</v>
      </c>
      <c r="AR183" s="7" t="n">
        <v>-0.008892930312412783</v>
      </c>
      <c r="AS183" s="7" t="n">
        <v>-0.01095379801152533</v>
      </c>
      <c r="AT183" s="7" t="n">
        <v>-0.01132529714278441</v>
      </c>
      <c r="AU183" s="7" t="n">
        <v>-0.009922497890883852</v>
      </c>
      <c r="AV183" s="7" t="n">
        <v>-0.01132529714278441</v>
      </c>
      <c r="AW183" s="7" t="n">
        <v>-0.009958502712023786</v>
      </c>
      <c r="AX183" s="7" t="n">
        <v>-0.01639170002672229</v>
      </c>
      <c r="AY183" s="7" t="n">
        <v>-0.007302639686468875</v>
      </c>
      <c r="AZ183" s="7" t="n">
        <v>-0.01187374584626655</v>
      </c>
      <c r="BA183" s="7" t="n">
        <v>-0.01805134425411333</v>
      </c>
      <c r="BB183" s="7" t="n">
        <v>-0.007302639686468875</v>
      </c>
      <c r="BC183" s="7" t="n">
        <v>0.02192947892736103</v>
      </c>
      <c r="BD183" s="7" t="n">
        <v>-0.008012455166208519</v>
      </c>
      <c r="BE183" s="7" t="n">
        <v>0.002373580387676389</v>
      </c>
      <c r="BF183" s="7" t="n">
        <v>-0.01078431084140357</v>
      </c>
      <c r="BG183" s="7" t="n">
        <v>-0.01044802604355404</v>
      </c>
      <c r="BH183" s="7" t="n">
        <v>-0.01124157157645134</v>
      </c>
      <c r="BI183" s="7" t="n">
        <v>-0.003162271956549924</v>
      </c>
      <c r="BJ183" s="7" t="n">
        <v>-0.01078431084140332</v>
      </c>
      <c r="BK183" s="7" t="n">
        <v>-0.01334337125623775</v>
      </c>
      <c r="BL183" s="7" t="n">
        <v>-0.01078431084140332</v>
      </c>
      <c r="BM183" s="7" t="n">
        <v>-0.01078431084140357</v>
      </c>
      <c r="BN183" s="7" t="n">
        <v>-0.003162271956549924</v>
      </c>
      <c r="BO183" s="7" t="n">
        <v>-0.02613867333040865</v>
      </c>
      <c r="BP183" s="7" t="n">
        <v>-0.02613867333040865</v>
      </c>
      <c r="BQ183" s="7" t="n">
        <v>-0.02613867333040865</v>
      </c>
      <c r="BR183" s="7" t="n">
        <v>-0.02613867333040865</v>
      </c>
      <c r="BS183" s="7" t="n">
        <v>-0.02613867333040865</v>
      </c>
      <c r="BT183" s="7" t="n">
        <v>0.002373580387676389</v>
      </c>
      <c r="BU183" s="7" t="n">
        <v>0.008163115462611373</v>
      </c>
      <c r="BV183" s="7" t="n">
        <v>-0.01334337125623775</v>
      </c>
      <c r="BW183" s="7" t="n">
        <v>0.02263535659889096</v>
      </c>
      <c r="BX183" s="7" t="n">
        <v>-0.01187374584626655</v>
      </c>
      <c r="BY183" s="7" t="n">
        <v>0.02263535659889096</v>
      </c>
      <c r="BZ183" s="7" t="n">
        <v>0.008163115462611373</v>
      </c>
      <c r="CA183" s="7" t="n">
        <v>0.003759715671864802</v>
      </c>
      <c r="CB183" s="7" t="n">
        <v>0.008163115462611384</v>
      </c>
      <c r="CC183" s="7" t="n">
        <v>-0.01044802604355404</v>
      </c>
      <c r="CD183" s="7" t="n">
        <v>0.003759715671864802</v>
      </c>
      <c r="CE183" s="7" t="n">
        <v>-0.01844736207061351</v>
      </c>
      <c r="CF183" s="7" t="n">
        <v>0.03836965381393842</v>
      </c>
      <c r="CG183" s="7" t="n">
        <v>0.03836965381393842</v>
      </c>
      <c r="CH183" s="7" t="n">
        <v>0.03836965381393842</v>
      </c>
      <c r="CI183" s="7" t="n">
        <v>0.03836965381393842</v>
      </c>
      <c r="CJ183" s="7" t="n">
        <v>0.03836965381393842</v>
      </c>
      <c r="CK183" s="7" t="n">
        <v>-0.01844736207061351</v>
      </c>
      <c r="CL183" s="7" t="n">
        <v>0.008163115462611384</v>
      </c>
      <c r="CM183" s="7" t="n">
        <v>-0.008012455166208519</v>
      </c>
      <c r="CN183" s="7" t="n">
        <v>-0.02613867333040865</v>
      </c>
      <c r="CO183" s="7" t="n">
        <v>-0.02613867333040865</v>
      </c>
      <c r="CP183" s="7" t="n">
        <v>-0.02613867333040865</v>
      </c>
      <c r="CQ183" s="7" t="n">
        <v>-0.02613867333040865</v>
      </c>
      <c r="CR183" s="7" t="n">
        <v>-0.02613867333040865</v>
      </c>
      <c r="CS183" s="7" t="n">
        <v>-0.008833223516475974</v>
      </c>
      <c r="CT183" s="7" t="n">
        <v>-0.008833223516475974</v>
      </c>
      <c r="CU183" s="7" t="n">
        <v>-0.008833223516475974</v>
      </c>
      <c r="CV183" s="7" t="n">
        <v>-0.008833223516475974</v>
      </c>
      <c r="CW183" s="7" t="n">
        <v>-0.008833223516475974</v>
      </c>
      <c r="CX183" s="7" t="n">
        <v>-0.008833223516475974</v>
      </c>
      <c r="CY183" s="7" t="n">
        <v>-0.008833223516475974</v>
      </c>
      <c r="CZ183" s="7" t="n">
        <v>-0.008833223516475974</v>
      </c>
      <c r="DA183" s="7" t="n">
        <v>-0.008833223516475974</v>
      </c>
      <c r="DB183" s="7" t="n">
        <v>-0.008833223516475974</v>
      </c>
      <c r="DC183" s="7" t="n">
        <v>0.03836965381393842</v>
      </c>
      <c r="DD183" s="7" t="n">
        <v>0.03836965381393842</v>
      </c>
      <c r="DE183" s="7" t="n">
        <v>0.03836965381393842</v>
      </c>
      <c r="DF183" s="7" t="n">
        <v>0.03836965381393842</v>
      </c>
      <c r="DG183" s="7" t="n">
        <v>0.03836965381393842</v>
      </c>
      <c r="DH183" s="7" t="n">
        <v>-0.008833223516475974</v>
      </c>
      <c r="DI183" s="7" t="n">
        <v>-0.008833223516475974</v>
      </c>
      <c r="DJ183" s="7" t="n">
        <v>-0.008833223516475974</v>
      </c>
      <c r="DK183" s="7" t="n">
        <v>-0.008833223516475974</v>
      </c>
      <c r="DL183" s="7" t="n">
        <v>-0.008833223516475974</v>
      </c>
      <c r="DM183" s="7" t="n">
        <v>-0.008833223516475974</v>
      </c>
      <c r="DN183" s="7" t="n">
        <v>-0.008833223516475974</v>
      </c>
      <c r="DO183" s="7" t="n">
        <v>-0.008833223516475974</v>
      </c>
      <c r="DP183" s="7" t="n">
        <v>-0.008833223516475974</v>
      </c>
      <c r="DQ183" s="7" t="n">
        <v>-0.008833223516475974</v>
      </c>
      <c r="DS183" t="inlineStr">
        <is>
          <t>2023-10-23</t>
        </is>
      </c>
      <c r="DT183" t="n">
        <v>0.967658</v>
      </c>
      <c r="DU183" t="n">
        <v>1.704896</v>
      </c>
      <c r="DV183" t="n">
        <v>1.37</v>
      </c>
      <c r="DW183" t="n">
        <v>0.90335</v>
      </c>
      <c r="DX183" t="n">
        <v>1.008125</v>
      </c>
      <c r="DY183" t="n">
        <v>1.008125</v>
      </c>
      <c r="DZ183" t="n">
        <v>1.039745</v>
      </c>
      <c r="EA183" t="n">
        <v>0.978905</v>
      </c>
      <c r="EB183" t="n">
        <v>0.969086</v>
      </c>
      <c r="EC183" t="n">
        <v>1.04898</v>
      </c>
    </row>
    <row r="184">
      <c r="A184" s="6" t="n">
        <v>45223</v>
      </c>
      <c r="B184" s="7" t="n">
        <v>0.009651725479432478</v>
      </c>
      <c r="C184" s="7" t="n">
        <v>0.009676335822578317</v>
      </c>
      <c r="D184" s="7" t="n">
        <v>0.006682401733662005</v>
      </c>
      <c r="E184" s="7" t="n">
        <v>0.009676335822578317</v>
      </c>
      <c r="F184" s="7" t="n">
        <v>0.01610509511739737</v>
      </c>
      <c r="G184" s="7" t="n">
        <v>0.0180993124718441</v>
      </c>
      <c r="H184" s="7" t="n">
        <v>0.006555816301763133</v>
      </c>
      <c r="I184" s="7" t="n">
        <v>0.01231602447756201</v>
      </c>
      <c r="J184" s="7" t="n">
        <v>0.01610509511739737</v>
      </c>
      <c r="K184" s="7" t="n">
        <v>0.008621054980068328</v>
      </c>
      <c r="L184" s="7" t="n">
        <v>0.01409675644308317</v>
      </c>
      <c r="M184" s="7" t="n">
        <v>0.0149594454951513</v>
      </c>
      <c r="N184" s="7" t="n">
        <v>0.01678375407389554</v>
      </c>
      <c r="O184" s="7" t="n">
        <v>0.01450955955775764</v>
      </c>
      <c r="P184" s="7" t="n">
        <v>0.0149594454951513</v>
      </c>
      <c r="Q184" s="7" t="n">
        <v>0.01450955955775764</v>
      </c>
      <c r="R184" s="7" t="n">
        <v>0.01634383801783956</v>
      </c>
      <c r="S184" s="7" t="n">
        <v>0.01271255090193458</v>
      </c>
      <c r="T184" s="7" t="n">
        <v>0.01269205652840904</v>
      </c>
      <c r="U184" s="7" t="n">
        <v>0.0128725386984969</v>
      </c>
      <c r="V184" s="7" t="n">
        <v>0.01409675644308317</v>
      </c>
      <c r="W184" s="7" t="n">
        <v>0.01269205652840904</v>
      </c>
      <c r="X184" s="7" t="n">
        <v>0.01262104922520294</v>
      </c>
      <c r="Y184" s="7" t="n">
        <v>0.01231602447756201</v>
      </c>
      <c r="Z184" s="7" t="n">
        <v>0.009651725479432478</v>
      </c>
      <c r="AA184" s="7" t="n">
        <v>0.0162429848394023</v>
      </c>
      <c r="AB184" s="7" t="n">
        <v>0.01586635221695517</v>
      </c>
      <c r="AC184" s="7" t="n">
        <v>0.01041776107580481</v>
      </c>
      <c r="AD184" s="7" t="n">
        <v>0.01271255090193458</v>
      </c>
      <c r="AE184" s="7" t="n">
        <v>0.01619381503433011</v>
      </c>
      <c r="AF184" s="7" t="n">
        <v>0.01262104922520294</v>
      </c>
      <c r="AG184" s="7" t="n">
        <v>0.0180993124718441</v>
      </c>
      <c r="AH184" s="7" t="n">
        <v>0.01269205652840904</v>
      </c>
      <c r="AI184" s="7" t="n">
        <v>0.01507813227614271</v>
      </c>
      <c r="AJ184" s="7" t="n">
        <v>0.01409675644308317</v>
      </c>
      <c r="AK184" s="7" t="n">
        <v>0.0128725386984969</v>
      </c>
      <c r="AL184" s="7" t="n">
        <v>0.01564280881020006</v>
      </c>
      <c r="AM184" s="7" t="n">
        <v>0.01041776107580481</v>
      </c>
      <c r="AN184" s="7" t="n">
        <v>0.01269205652840904</v>
      </c>
      <c r="AO184" s="7" t="n">
        <v>0.0162429848394023</v>
      </c>
      <c r="AP184" s="7" t="n">
        <v>0.01409675644308317</v>
      </c>
      <c r="AQ184" s="7" t="n">
        <v>0.01678375407389554</v>
      </c>
      <c r="AR184" s="7" t="n">
        <v>0.01634383801783956</v>
      </c>
      <c r="AS184" s="7" t="n">
        <v>0.01586635221695517</v>
      </c>
      <c r="AT184" s="7" t="n">
        <v>0.01712205649806222</v>
      </c>
      <c r="AU184" s="7" t="n">
        <v>0.01564280881020006</v>
      </c>
      <c r="AV184" s="7" t="n">
        <v>0.01712205649806222</v>
      </c>
      <c r="AW184" s="7" t="n">
        <v>0.01619381503433011</v>
      </c>
      <c r="AX184" s="7" t="n">
        <v>0.006555816301763133</v>
      </c>
      <c r="AY184" s="7" t="n">
        <v>0.009676335822578317</v>
      </c>
      <c r="AZ184" s="7" t="n">
        <v>0.01137809833432279</v>
      </c>
      <c r="BA184" s="7" t="n">
        <v>0.006682401733662005</v>
      </c>
      <c r="BB184" s="7" t="n">
        <v>0.009676335822578317</v>
      </c>
      <c r="BC184" s="7" t="n">
        <v>0.01507813227614271</v>
      </c>
      <c r="BD184" s="7" t="n">
        <v>0.009944921803910812</v>
      </c>
      <c r="BE184" s="7" t="n">
        <v>0.0132968949967055</v>
      </c>
      <c r="BF184" s="7" t="n">
        <v>0.01102042060163413</v>
      </c>
      <c r="BG184" s="7" t="n">
        <v>0.01569284772876123</v>
      </c>
      <c r="BH184" s="7" t="n">
        <v>0.008621054980068328</v>
      </c>
      <c r="BI184" s="7" t="n">
        <v>0.004528947465027544</v>
      </c>
      <c r="BJ184" s="7" t="n">
        <v>0.01102042060163391</v>
      </c>
      <c r="BK184" s="7" t="n">
        <v>0.01330273901574763</v>
      </c>
      <c r="BL184" s="7" t="n">
        <v>0.01102042060163391</v>
      </c>
      <c r="BM184" s="7" t="n">
        <v>0.01102042060163413</v>
      </c>
      <c r="BN184" s="7" t="n">
        <v>0.004528947465027544</v>
      </c>
      <c r="BO184" s="7" t="n">
        <v>0.02471433108631516</v>
      </c>
      <c r="BP184" s="7" t="n">
        <v>0.02471433108631516</v>
      </c>
      <c r="BQ184" s="7" t="n">
        <v>0.02471433108631516</v>
      </c>
      <c r="BR184" s="7" t="n">
        <v>0.02471433108631516</v>
      </c>
      <c r="BS184" s="7" t="n">
        <v>0.02471433108631516</v>
      </c>
      <c r="BT184" s="7" t="n">
        <v>0.0132968949967055</v>
      </c>
      <c r="BU184" s="7" t="n">
        <v>0.006547381495089822</v>
      </c>
      <c r="BV184" s="7" t="n">
        <v>0.01330273901574763</v>
      </c>
      <c r="BW184" s="7" t="n">
        <v>0.009806396113062653</v>
      </c>
      <c r="BX184" s="7" t="n">
        <v>0.01137809833432279</v>
      </c>
      <c r="BY184" s="7" t="n">
        <v>0.009806396113062653</v>
      </c>
      <c r="BZ184" s="7" t="n">
        <v>0.006547381495089822</v>
      </c>
      <c r="CA184" s="7" t="n">
        <v>0.006442340246692361</v>
      </c>
      <c r="CB184" s="7" t="n">
        <v>0.006547381495089821</v>
      </c>
      <c r="CC184" s="7" t="n">
        <v>0.01569284772876123</v>
      </c>
      <c r="CD184" s="7" t="n">
        <v>0.006442340246692361</v>
      </c>
      <c r="CE184" s="7" t="n">
        <v>0.01257488733888457</v>
      </c>
      <c r="CF184" s="7" t="n">
        <v>0.01600930415501645</v>
      </c>
      <c r="CG184" s="7" t="n">
        <v>0.01600930415501645</v>
      </c>
      <c r="CH184" s="7" t="n">
        <v>0.01600930415501645</v>
      </c>
      <c r="CI184" s="7" t="n">
        <v>0.01600930415501645</v>
      </c>
      <c r="CJ184" s="7" t="n">
        <v>0.01600930415501645</v>
      </c>
      <c r="CK184" s="7" t="n">
        <v>0.01257488733888457</v>
      </c>
      <c r="CL184" s="7" t="n">
        <v>0.006547381495089821</v>
      </c>
      <c r="CM184" s="7" t="n">
        <v>0.009944921803910812</v>
      </c>
      <c r="CN184" s="7" t="n">
        <v>0.02471433108631516</v>
      </c>
      <c r="CO184" s="7" t="n">
        <v>0.02471433108631516</v>
      </c>
      <c r="CP184" s="7" t="n">
        <v>0.02471433108631516</v>
      </c>
      <c r="CQ184" s="7" t="n">
        <v>0.02471433108631516</v>
      </c>
      <c r="CR184" s="7" t="n">
        <v>0.02471433108631516</v>
      </c>
      <c r="CS184" s="7" t="n">
        <v>-0.002599417419644423</v>
      </c>
      <c r="CT184" s="7" t="n">
        <v>-0.002599417419644423</v>
      </c>
      <c r="CU184" s="7" t="n">
        <v>-0.002599417419644423</v>
      </c>
      <c r="CV184" s="7" t="n">
        <v>-0.002599417419644423</v>
      </c>
      <c r="CW184" s="7" t="n">
        <v>-0.002599417419644423</v>
      </c>
      <c r="CX184" s="7" t="n">
        <v>-0.002599417419644423</v>
      </c>
      <c r="CY184" s="7" t="n">
        <v>-0.002599417419644423</v>
      </c>
      <c r="CZ184" s="7" t="n">
        <v>-0.002599417419644423</v>
      </c>
      <c r="DA184" s="7" t="n">
        <v>-0.002599417419644423</v>
      </c>
      <c r="DB184" s="7" t="n">
        <v>-0.002599417419644423</v>
      </c>
      <c r="DC184" s="7" t="n">
        <v>0.01600930415501645</v>
      </c>
      <c r="DD184" s="7" t="n">
        <v>0.01600930415501645</v>
      </c>
      <c r="DE184" s="7" t="n">
        <v>0.01600930415501645</v>
      </c>
      <c r="DF184" s="7" t="n">
        <v>0.01600930415501645</v>
      </c>
      <c r="DG184" s="7" t="n">
        <v>0.01600930415501645</v>
      </c>
      <c r="DH184" s="7" t="n">
        <v>-0.002599417419644423</v>
      </c>
      <c r="DI184" s="7" t="n">
        <v>-0.002599417419644423</v>
      </c>
      <c r="DJ184" s="7" t="n">
        <v>-0.002599417419644423</v>
      </c>
      <c r="DK184" s="7" t="n">
        <v>-0.002599417419644423</v>
      </c>
      <c r="DL184" s="7" t="n">
        <v>-0.002599417419644423</v>
      </c>
      <c r="DM184" s="7" t="n">
        <v>-0.002599417419644423</v>
      </c>
      <c r="DN184" s="7" t="n">
        <v>-0.002599417419644423</v>
      </c>
      <c r="DO184" s="7" t="n">
        <v>-0.002599417419644423</v>
      </c>
      <c r="DP184" s="7" t="n">
        <v>-0.002599417419644423</v>
      </c>
      <c r="DQ184" s="7" t="n">
        <v>-0.002599417419644423</v>
      </c>
      <c r="DS184" t="inlineStr">
        <is>
          <t>2023-10-24</t>
        </is>
      </c>
      <c r="DT184" t="n">
        <v>0.974002</v>
      </c>
      <c r="DU184" t="n">
        <v>1.728929</v>
      </c>
      <c r="DV184" t="n">
        <v>1.387416</v>
      </c>
      <c r="DW184" t="n">
        <v>0.9093869999999999</v>
      </c>
      <c r="DX184" t="n">
        <v>1.01788</v>
      </c>
      <c r="DY184" t="n">
        <v>1.01788</v>
      </c>
      <c r="DZ184" t="n">
        <v>1.056739</v>
      </c>
      <c r="EA184" t="n">
        <v>0.99135</v>
      </c>
      <c r="EB184" t="n">
        <v>0.9784389999999999</v>
      </c>
      <c r="EC184" t="n">
        <v>1.065874</v>
      </c>
    </row>
    <row r="185">
      <c r="A185" s="6" t="n">
        <v>45224</v>
      </c>
      <c r="B185" s="7" t="n">
        <v>-0.03919231116987199</v>
      </c>
      <c r="C185" s="7" t="n">
        <v>-0.03682919106858773</v>
      </c>
      <c r="D185" s="7" t="n">
        <v>-0.04136880224860055</v>
      </c>
      <c r="E185" s="7" t="n">
        <v>-0.03682919106858773</v>
      </c>
      <c r="F185" s="7" t="n">
        <v>-0.03530799578606519</v>
      </c>
      <c r="G185" s="7" t="n">
        <v>-0.0263365054269967</v>
      </c>
      <c r="H185" s="7" t="n">
        <v>-0.02329703999708437</v>
      </c>
      <c r="I185" s="7" t="n">
        <v>-0.04527244406177917</v>
      </c>
      <c r="J185" s="7" t="n">
        <v>-0.03530799578606519</v>
      </c>
      <c r="K185" s="7" t="n">
        <v>-0.03972775351245827</v>
      </c>
      <c r="L185" s="7" t="n">
        <v>-0.04815013103098036</v>
      </c>
      <c r="M185" s="7" t="n">
        <v>-0.03911485889896935</v>
      </c>
      <c r="N185" s="7" t="n">
        <v>-0.02325324101362154</v>
      </c>
      <c r="O185" s="7" t="n">
        <v>-0.04286083122445335</v>
      </c>
      <c r="P185" s="7" t="n">
        <v>-0.03911485889896935</v>
      </c>
      <c r="Q185" s="7" t="n">
        <v>-0.04286083122445335</v>
      </c>
      <c r="R185" s="7" t="n">
        <v>-0.02344558064181938</v>
      </c>
      <c r="S185" s="7" t="n">
        <v>-0.04430867657973692</v>
      </c>
      <c r="T185" s="7" t="n">
        <v>-0.03867917857134658</v>
      </c>
      <c r="U185" s="7" t="n">
        <v>-0.03797152854605421</v>
      </c>
      <c r="V185" s="7" t="n">
        <v>-0.04815013103098036</v>
      </c>
      <c r="W185" s="7" t="n">
        <v>-0.03867917857134658</v>
      </c>
      <c r="X185" s="7" t="n">
        <v>-0.03701582009114342</v>
      </c>
      <c r="Y185" s="7" t="n">
        <v>-0.04527244406177917</v>
      </c>
      <c r="Z185" s="7" t="n">
        <v>-0.03919231116987199</v>
      </c>
      <c r="AA185" s="7" t="n">
        <v>-0.02353600158164766</v>
      </c>
      <c r="AB185" s="7" t="n">
        <v>-0.047170410930311</v>
      </c>
      <c r="AC185" s="7" t="n">
        <v>-0.0341468000641564</v>
      </c>
      <c r="AD185" s="7" t="n">
        <v>-0.04430867657973692</v>
      </c>
      <c r="AE185" s="7" t="n">
        <v>-0.0235617117758028</v>
      </c>
      <c r="AF185" s="7" t="n">
        <v>-0.03701582009114342</v>
      </c>
      <c r="AG185" s="7" t="n">
        <v>-0.0263365054269967</v>
      </c>
      <c r="AH185" s="7" t="n">
        <v>-0.03867917857134658</v>
      </c>
      <c r="AI185" s="7" t="n">
        <v>-0.02926733324601581</v>
      </c>
      <c r="AJ185" s="7" t="n">
        <v>-0.04815013103098036</v>
      </c>
      <c r="AK185" s="7" t="n">
        <v>-0.03797152854605421</v>
      </c>
      <c r="AL185" s="7" t="n">
        <v>-0.04034145465202667</v>
      </c>
      <c r="AM185" s="7" t="n">
        <v>-0.0341468000641564</v>
      </c>
      <c r="AN185" s="7" t="n">
        <v>-0.03867917857134658</v>
      </c>
      <c r="AO185" s="7" t="n">
        <v>-0.02353600158164766</v>
      </c>
      <c r="AP185" s="7" t="n">
        <v>-0.04815013103098036</v>
      </c>
      <c r="AQ185" s="7" t="n">
        <v>-0.02325324101362154</v>
      </c>
      <c r="AR185" s="7" t="n">
        <v>-0.02344558064181938</v>
      </c>
      <c r="AS185" s="7" t="n">
        <v>-0.047170410930311</v>
      </c>
      <c r="AT185" s="7" t="n">
        <v>-0.04876451836300687</v>
      </c>
      <c r="AU185" s="7" t="n">
        <v>-0.04034145465202667</v>
      </c>
      <c r="AV185" s="7" t="n">
        <v>-0.04876451836300687</v>
      </c>
      <c r="AW185" s="7" t="n">
        <v>-0.0235617117758028</v>
      </c>
      <c r="AX185" s="7" t="n">
        <v>-0.02329703999708437</v>
      </c>
      <c r="AY185" s="7" t="n">
        <v>-0.03682919106858773</v>
      </c>
      <c r="AZ185" s="7" t="n">
        <v>-0.01986412240514245</v>
      </c>
      <c r="BA185" s="7" t="n">
        <v>-0.04136880224860055</v>
      </c>
      <c r="BB185" s="7" t="n">
        <v>-0.03682919106858773</v>
      </c>
      <c r="BC185" s="7" t="n">
        <v>-0.02926733324601581</v>
      </c>
      <c r="BD185" s="7" t="n">
        <v>-0.03779976093528138</v>
      </c>
      <c r="BE185" s="7" t="n">
        <v>-0.06003954737719043</v>
      </c>
      <c r="BF185" s="7" t="n">
        <v>-0.0188714932922671</v>
      </c>
      <c r="BG185" s="7" t="n">
        <v>-0.02359754302920168</v>
      </c>
      <c r="BH185" s="7" t="n">
        <v>-0.03972775351245827</v>
      </c>
      <c r="BI185" s="7" t="n">
        <v>-0.03301429165152059</v>
      </c>
      <c r="BJ185" s="7" t="n">
        <v>-0.01887149329226673</v>
      </c>
      <c r="BK185" s="7" t="n">
        <v>-0.02277154614804995</v>
      </c>
      <c r="BL185" s="7" t="n">
        <v>-0.01887149329226673</v>
      </c>
      <c r="BM185" s="7" t="n">
        <v>-0.0188714932922671</v>
      </c>
      <c r="BN185" s="7" t="n">
        <v>-0.03301429165152059</v>
      </c>
      <c r="BO185" s="7" t="n">
        <v>-0.04227181042696426</v>
      </c>
      <c r="BP185" s="7" t="n">
        <v>-0.04227181042696426</v>
      </c>
      <c r="BQ185" s="7" t="n">
        <v>-0.04227181042696426</v>
      </c>
      <c r="BR185" s="7" t="n">
        <v>-0.04227181042696426</v>
      </c>
      <c r="BS185" s="7" t="n">
        <v>-0.04227181042696426</v>
      </c>
      <c r="BT185" s="7" t="n">
        <v>-0.06003954737719043</v>
      </c>
      <c r="BU185" s="7" t="n">
        <v>-0.03004737143998921</v>
      </c>
      <c r="BV185" s="7" t="n">
        <v>-0.02277154614804995</v>
      </c>
      <c r="BW185" s="7" t="n">
        <v>-0.02975847040980667</v>
      </c>
      <c r="BX185" s="7" t="n">
        <v>-0.01986412240514245</v>
      </c>
      <c r="BY185" s="7" t="n">
        <v>-0.02975847040980667</v>
      </c>
      <c r="BZ185" s="7" t="n">
        <v>-0.03004737143998921</v>
      </c>
      <c r="CA185" s="7" t="n">
        <v>-0.03470333617901229</v>
      </c>
      <c r="CB185" s="7" t="n">
        <v>-0.0300473714399892</v>
      </c>
      <c r="CC185" s="7" t="n">
        <v>-0.02359754302920168</v>
      </c>
      <c r="CD185" s="7" t="n">
        <v>-0.03470333617901229</v>
      </c>
      <c r="CE185" s="7" t="n">
        <v>-0.02480802340996589</v>
      </c>
      <c r="CF185" s="7" t="n">
        <v>-0.04314855881647084</v>
      </c>
      <c r="CG185" s="7" t="n">
        <v>-0.04314855881647084</v>
      </c>
      <c r="CH185" s="7" t="n">
        <v>-0.04314855881647084</v>
      </c>
      <c r="CI185" s="7" t="n">
        <v>-0.04314855881647084</v>
      </c>
      <c r="CJ185" s="7" t="n">
        <v>-0.04314855881647084</v>
      </c>
      <c r="CK185" s="7" t="n">
        <v>-0.02480802340996589</v>
      </c>
      <c r="CL185" s="7" t="n">
        <v>-0.0300473714399892</v>
      </c>
      <c r="CM185" s="7" t="n">
        <v>-0.03779976093528138</v>
      </c>
      <c r="CN185" s="7" t="n">
        <v>-0.04227181042696426</v>
      </c>
      <c r="CO185" s="7" t="n">
        <v>-0.04227181042696426</v>
      </c>
      <c r="CP185" s="7" t="n">
        <v>-0.04227181042696426</v>
      </c>
      <c r="CQ185" s="7" t="n">
        <v>-0.04227181042696426</v>
      </c>
      <c r="CR185" s="7" t="n">
        <v>-0.04227181042696426</v>
      </c>
      <c r="CS185" s="7" t="n">
        <v>-0.002978289846438331</v>
      </c>
      <c r="CT185" s="7" t="n">
        <v>-0.002978289846438331</v>
      </c>
      <c r="CU185" s="7" t="n">
        <v>-0.002978289846438331</v>
      </c>
      <c r="CV185" s="7" t="n">
        <v>-0.002978289846438331</v>
      </c>
      <c r="CW185" s="7" t="n">
        <v>-0.002978289846438331</v>
      </c>
      <c r="CX185" s="7" t="n">
        <v>-0.002978289846438331</v>
      </c>
      <c r="CY185" s="7" t="n">
        <v>-0.002978289846438331</v>
      </c>
      <c r="CZ185" s="7" t="n">
        <v>-0.002978289846438331</v>
      </c>
      <c r="DA185" s="7" t="n">
        <v>-0.002978289846438331</v>
      </c>
      <c r="DB185" s="7" t="n">
        <v>-0.002978289846438331</v>
      </c>
      <c r="DC185" s="7" t="n">
        <v>-0.04314855881647084</v>
      </c>
      <c r="DD185" s="7" t="n">
        <v>-0.04314855881647084</v>
      </c>
      <c r="DE185" s="7" t="n">
        <v>-0.04314855881647084</v>
      </c>
      <c r="DF185" s="7" t="n">
        <v>-0.04314855881647084</v>
      </c>
      <c r="DG185" s="7" t="n">
        <v>-0.04314855881647084</v>
      </c>
      <c r="DH185" s="7" t="n">
        <v>-0.002978289846438331</v>
      </c>
      <c r="DI185" s="7" t="n">
        <v>-0.002978289846438331</v>
      </c>
      <c r="DJ185" s="7" t="n">
        <v>-0.002978289846438331</v>
      </c>
      <c r="DK185" s="7" t="n">
        <v>-0.002978289846438331</v>
      </c>
      <c r="DL185" s="7" t="n">
        <v>-0.002978289846438331</v>
      </c>
      <c r="DM185" s="7" t="n">
        <v>-0.002978289846438331</v>
      </c>
      <c r="DN185" s="7" t="n">
        <v>-0.002978289846438331</v>
      </c>
      <c r="DO185" s="7" t="n">
        <v>-0.002978289846438331</v>
      </c>
      <c r="DP185" s="7" t="n">
        <v>-0.002978289846438331</v>
      </c>
      <c r="DQ185" s="7" t="n">
        <v>-0.002978289846438331</v>
      </c>
      <c r="DS185" t="inlineStr">
        <is>
          <t>2023-10-25</t>
        </is>
      </c>
      <c r="DT185" t="n">
        <v>0.95131</v>
      </c>
      <c r="DU185" t="n">
        <v>1.645681</v>
      </c>
      <c r="DV185" t="n">
        <v>1.325942</v>
      </c>
      <c r="DW185" t="n">
        <v>0.871766</v>
      </c>
      <c r="DX185" t="n">
        <v>0.980393</v>
      </c>
      <c r="DY185" t="n">
        <v>0.980393</v>
      </c>
      <c r="DZ185" t="n">
        <v>1.031963</v>
      </c>
      <c r="EA185" t="n">
        <v>0.947424</v>
      </c>
      <c r="EB185" t="n">
        <v>0.940092</v>
      </c>
      <c r="EC185" t="n">
        <v>1.02824</v>
      </c>
    </row>
    <row r="186">
      <c r="A186" s="6" t="n">
        <v>45225</v>
      </c>
      <c r="B186" s="7" t="n">
        <v>-0.02473977920354044</v>
      </c>
      <c r="C186" s="7" t="n">
        <v>-0.03161312120971037</v>
      </c>
      <c r="D186" s="7" t="n">
        <v>-0.0193998238462683</v>
      </c>
      <c r="E186" s="7" t="n">
        <v>-0.03161312120971038</v>
      </c>
      <c r="F186" s="7" t="n">
        <v>-0.0241600528347057</v>
      </c>
      <c r="G186" s="7" t="n">
        <v>-0.007808428514039526</v>
      </c>
      <c r="H186" s="7" t="n">
        <v>0.001010112645228649</v>
      </c>
      <c r="I186" s="7" t="n">
        <v>-0.04443658471957216</v>
      </c>
      <c r="J186" s="7" t="n">
        <v>-0.0241600528347057</v>
      </c>
      <c r="K186" s="7" t="n">
        <v>-0.02872261173278495</v>
      </c>
      <c r="L186" s="7" t="n">
        <v>-0.04318345758681311</v>
      </c>
      <c r="M186" s="7" t="n">
        <v>-0.04620020746710668</v>
      </c>
      <c r="N186" s="7" t="n">
        <v>-0.007411839334184523</v>
      </c>
      <c r="O186" s="7" t="n">
        <v>-0.04929708353217432</v>
      </c>
      <c r="P186" s="7" t="n">
        <v>-0.04620020746710668</v>
      </c>
      <c r="Q186" s="7" t="n">
        <v>-0.04929708353217432</v>
      </c>
      <c r="R186" s="7" t="n">
        <v>-0.008678320264580189</v>
      </c>
      <c r="S186" s="7" t="n">
        <v>-0.04472162108396822</v>
      </c>
      <c r="T186" s="7" t="n">
        <v>-0.02887310427544763</v>
      </c>
      <c r="U186" s="7" t="n">
        <v>-0.03000288690726698</v>
      </c>
      <c r="V186" s="7" t="n">
        <v>-0.04318345758681309</v>
      </c>
      <c r="W186" s="7" t="n">
        <v>-0.02887310427544762</v>
      </c>
      <c r="X186" s="7" t="n">
        <v>-0.03007973456081259</v>
      </c>
      <c r="Y186" s="7" t="n">
        <v>-0.04443658471957216</v>
      </c>
      <c r="Z186" s="7" t="n">
        <v>-0.02473977920354044</v>
      </c>
      <c r="AA186" s="7" t="n">
        <v>-0.01357371304163488</v>
      </c>
      <c r="AB186" s="7" t="n">
        <v>-0.03964178540483121</v>
      </c>
      <c r="AC186" s="7" t="n">
        <v>-0.02040067067460308</v>
      </c>
      <c r="AD186" s="7" t="n">
        <v>-0.04472162108396822</v>
      </c>
      <c r="AE186" s="7" t="n">
        <v>-0.01413398553819935</v>
      </c>
      <c r="AF186" s="7" t="n">
        <v>-0.03007973456081259</v>
      </c>
      <c r="AG186" s="7" t="n">
        <v>-0.007808428514039526</v>
      </c>
      <c r="AH186" s="7" t="n">
        <v>-0.02887310427544763</v>
      </c>
      <c r="AI186" s="7" t="n">
        <v>-0.03832899496853931</v>
      </c>
      <c r="AJ186" s="7" t="n">
        <v>-0.04318345758681311</v>
      </c>
      <c r="AK186" s="7" t="n">
        <v>-0.03000288690726698</v>
      </c>
      <c r="AL186" s="7" t="n">
        <v>-0.02836495134314917</v>
      </c>
      <c r="AM186" s="7" t="n">
        <v>-0.02040067067460308</v>
      </c>
      <c r="AN186" s="7" t="n">
        <v>-0.02887310427544762</v>
      </c>
      <c r="AO186" s="7" t="n">
        <v>-0.01357371304163488</v>
      </c>
      <c r="AP186" s="7" t="n">
        <v>-0.04318345758681309</v>
      </c>
      <c r="AQ186" s="7" t="n">
        <v>-0.007411839334184523</v>
      </c>
      <c r="AR186" s="7" t="n">
        <v>-0.008678320264580189</v>
      </c>
      <c r="AS186" s="7" t="n">
        <v>-0.03964178540483121</v>
      </c>
      <c r="AT186" s="7" t="n">
        <v>-0.0437005429164322</v>
      </c>
      <c r="AU186" s="7" t="n">
        <v>-0.02836495134314917</v>
      </c>
      <c r="AV186" s="7" t="n">
        <v>-0.0437005429164322</v>
      </c>
      <c r="AW186" s="7" t="n">
        <v>-0.01413398553819935</v>
      </c>
      <c r="AX186" s="7" t="n">
        <v>0.001010112645228649</v>
      </c>
      <c r="AY186" s="7" t="n">
        <v>-0.03161312120971037</v>
      </c>
      <c r="AZ186" s="7" t="n">
        <v>-0.01359845583722731</v>
      </c>
      <c r="BA186" s="7" t="n">
        <v>-0.0193998238462683</v>
      </c>
      <c r="BB186" s="7" t="n">
        <v>-0.03161312120971038</v>
      </c>
      <c r="BC186" s="7" t="n">
        <v>-0.03832899496853931</v>
      </c>
      <c r="BD186" s="7" t="n">
        <v>-0.02158331649670337</v>
      </c>
      <c r="BE186" s="7" t="n">
        <v>-0.07764393027028271</v>
      </c>
      <c r="BF186" s="7" t="n">
        <v>-0.01399591619684297</v>
      </c>
      <c r="BG186" s="7" t="n">
        <v>0.002634908654489954</v>
      </c>
      <c r="BH186" s="7" t="n">
        <v>-0.02872261173278495</v>
      </c>
      <c r="BI186" s="7" t="n">
        <v>0.0006371518555959646</v>
      </c>
      <c r="BJ186" s="7" t="n">
        <v>-0.01399591619684285</v>
      </c>
      <c r="BK186" s="7" t="n">
        <v>-0.01531883424652277</v>
      </c>
      <c r="BL186" s="7" t="n">
        <v>-0.01399591619684285</v>
      </c>
      <c r="BM186" s="7" t="n">
        <v>-0.01399591619684297</v>
      </c>
      <c r="BN186" s="7" t="n">
        <v>0.0006371518555959646</v>
      </c>
      <c r="BO186" s="7" t="n">
        <v>-0.02193342449492175</v>
      </c>
      <c r="BP186" s="7" t="n">
        <v>-0.02193342449492175</v>
      </c>
      <c r="BQ186" s="7" t="n">
        <v>-0.02193342449492175</v>
      </c>
      <c r="BR186" s="7" t="n">
        <v>-0.02193342449492175</v>
      </c>
      <c r="BS186" s="7" t="n">
        <v>-0.02193342449492175</v>
      </c>
      <c r="BT186" s="7" t="n">
        <v>-0.07764393027028271</v>
      </c>
      <c r="BU186" s="7" t="n">
        <v>-0.008994687279384021</v>
      </c>
      <c r="BV186" s="7" t="n">
        <v>-0.01531883424652277</v>
      </c>
      <c r="BW186" s="7" t="n">
        <v>-0.02131848792857669</v>
      </c>
      <c r="BX186" s="7" t="n">
        <v>-0.01359845583722731</v>
      </c>
      <c r="BY186" s="7" t="n">
        <v>-0.02131848792857669</v>
      </c>
      <c r="BZ186" s="7" t="n">
        <v>-0.008994687279384021</v>
      </c>
      <c r="CA186" s="7" t="n">
        <v>-0.005265426761665711</v>
      </c>
      <c r="CB186" s="7" t="n">
        <v>-0.008994687279384028</v>
      </c>
      <c r="CC186" s="7" t="n">
        <v>0.002634908654489954</v>
      </c>
      <c r="CD186" s="7" t="n">
        <v>-0.005265426761665711</v>
      </c>
      <c r="CE186" s="7" t="n">
        <v>-0.00969582998050967</v>
      </c>
      <c r="CF186" s="7" t="n">
        <v>-0.03477831984797408</v>
      </c>
      <c r="CG186" s="7" t="n">
        <v>-0.03477831984797408</v>
      </c>
      <c r="CH186" s="7" t="n">
        <v>-0.03477831984797408</v>
      </c>
      <c r="CI186" s="7" t="n">
        <v>-0.03477831984797408</v>
      </c>
      <c r="CJ186" s="7" t="n">
        <v>-0.03477831984797408</v>
      </c>
      <c r="CK186" s="7" t="n">
        <v>-0.00969582998050967</v>
      </c>
      <c r="CL186" s="7" t="n">
        <v>-0.008994687279384028</v>
      </c>
      <c r="CM186" s="7" t="n">
        <v>-0.02158331649670337</v>
      </c>
      <c r="CN186" s="7" t="n">
        <v>-0.02193342449492175</v>
      </c>
      <c r="CO186" s="7" t="n">
        <v>-0.02193342449492175</v>
      </c>
      <c r="CP186" s="7" t="n">
        <v>-0.02193342449492175</v>
      </c>
      <c r="CQ186" s="7" t="n">
        <v>-0.02193342449492175</v>
      </c>
      <c r="CR186" s="7" t="n">
        <v>-0.02193342449492175</v>
      </c>
      <c r="CS186" s="7" t="n">
        <v>0.005601163736051129</v>
      </c>
      <c r="CT186" s="7" t="n">
        <v>0.005601163736051129</v>
      </c>
      <c r="CU186" s="7" t="n">
        <v>0.005601163736051129</v>
      </c>
      <c r="CV186" s="7" t="n">
        <v>0.005601163736051129</v>
      </c>
      <c r="CW186" s="7" t="n">
        <v>0.005601163736051129</v>
      </c>
      <c r="CX186" s="7" t="n">
        <v>0.005601163736051129</v>
      </c>
      <c r="CY186" s="7" t="n">
        <v>0.005601163736051129</v>
      </c>
      <c r="CZ186" s="7" t="n">
        <v>0.005601163736051129</v>
      </c>
      <c r="DA186" s="7" t="n">
        <v>0.005601163736051129</v>
      </c>
      <c r="DB186" s="7" t="n">
        <v>0.005601163736051129</v>
      </c>
      <c r="DC186" s="7" t="n">
        <v>-0.03477831984797408</v>
      </c>
      <c r="DD186" s="7" t="n">
        <v>-0.03477831984797408</v>
      </c>
      <c r="DE186" s="7" t="n">
        <v>-0.03477831984797408</v>
      </c>
      <c r="DF186" s="7" t="n">
        <v>-0.03477831984797408</v>
      </c>
      <c r="DG186" s="7" t="n">
        <v>-0.03477831984797408</v>
      </c>
      <c r="DH186" s="7" t="n">
        <v>0.005601163736051129</v>
      </c>
      <c r="DI186" s="7" t="n">
        <v>0.005601163736051129</v>
      </c>
      <c r="DJ186" s="7" t="n">
        <v>0.005601163736051129</v>
      </c>
      <c r="DK186" s="7" t="n">
        <v>0.005601163736051129</v>
      </c>
      <c r="DL186" s="7" t="n">
        <v>0.005601163736051129</v>
      </c>
      <c r="DM186" s="7" t="n">
        <v>0.005601163736051129</v>
      </c>
      <c r="DN186" s="7" t="n">
        <v>0.005601163736051129</v>
      </c>
      <c r="DO186" s="7" t="n">
        <v>0.005601163736051129</v>
      </c>
      <c r="DP186" s="7" t="n">
        <v>0.005601163736051129</v>
      </c>
      <c r="DQ186" s="7" t="n">
        <v>0.005601163736051129</v>
      </c>
      <c r="DS186" t="inlineStr">
        <is>
          <t>2023-10-26</t>
        </is>
      </c>
      <c r="DT186" t="n">
        <v>0.952271</v>
      </c>
      <c r="DU186" t="n">
        <v>1.574615</v>
      </c>
      <c r="DV186" t="n">
        <v>1.266643</v>
      </c>
      <c r="DW186" t="n">
        <v>0.854854</v>
      </c>
      <c r="DX186" t="n">
        <v>0.949399</v>
      </c>
      <c r="DY186" t="n">
        <v>0.949399</v>
      </c>
      <c r="DZ186" t="n">
        <v>1.023007</v>
      </c>
      <c r="EA186" t="n">
        <v>0.905054</v>
      </c>
      <c r="EB186" t="n">
        <v>0.916834</v>
      </c>
      <c r="EC186" t="n">
        <v>1.003398</v>
      </c>
    </row>
    <row r="187">
      <c r="A187" s="6" t="n">
        <v>45226</v>
      </c>
      <c r="B187" s="7" t="n">
        <v>0.02362487376947022</v>
      </c>
      <c r="C187" s="7" t="n">
        <v>0.03871631470479424</v>
      </c>
      <c r="D187" s="7" t="n">
        <v>0.04369217617960745</v>
      </c>
      <c r="E187" s="7" t="n">
        <v>0.03871631470479425</v>
      </c>
      <c r="F187" s="7" t="n">
        <v>0.01512555041702927</v>
      </c>
      <c r="G187" s="7" t="n">
        <v>0.003832677285572851</v>
      </c>
      <c r="H187" s="7" t="n">
        <v>0.02011409648315054</v>
      </c>
      <c r="I187" s="7" t="n">
        <v>0.03332247747169994</v>
      </c>
      <c r="J187" s="7" t="n">
        <v>0.01512555041702927</v>
      </c>
      <c r="K187" s="7" t="n">
        <v>0.04216143094235351</v>
      </c>
      <c r="L187" s="7" t="n">
        <v>0.03315971120483273</v>
      </c>
      <c r="M187" s="7" t="n">
        <v>0.03520539570979939</v>
      </c>
      <c r="N187" s="7" t="n">
        <v>0.004434421265110401</v>
      </c>
      <c r="O187" s="7" t="n">
        <v>0.02909603096254389</v>
      </c>
      <c r="P187" s="7" t="n">
        <v>0.03520539570979939</v>
      </c>
      <c r="Q187" s="7" t="n">
        <v>0.02909603096254389</v>
      </c>
      <c r="R187" s="7" t="n">
        <v>0.002848717089809309</v>
      </c>
      <c r="S187" s="7" t="n">
        <v>0.03690786965887496</v>
      </c>
      <c r="T187" s="7" t="n">
        <v>0.005699610068908529</v>
      </c>
      <c r="U187" s="7" t="n">
        <v>0.004307124873554096</v>
      </c>
      <c r="V187" s="7" t="n">
        <v>0.03315971120483271</v>
      </c>
      <c r="W187" s="7" t="n">
        <v>0.005699610068908538</v>
      </c>
      <c r="X187" s="7" t="n">
        <v>0.003557571359332989</v>
      </c>
      <c r="Y187" s="7" t="n">
        <v>0.03332247747169994</v>
      </c>
      <c r="Z187" s="7" t="n">
        <v>0.02362487376947022</v>
      </c>
      <c r="AA187" s="7" t="n">
        <v>0.004187068000240542</v>
      </c>
      <c r="AB187" s="7" t="n">
        <v>0.02740238374424923</v>
      </c>
      <c r="AC187" s="7" t="n">
        <v>0.00953880262265205</v>
      </c>
      <c r="AD187" s="7" t="n">
        <v>0.03690786965887496</v>
      </c>
      <c r="AE187" s="7" t="n">
        <v>0.004164577238855014</v>
      </c>
      <c r="AF187" s="7" t="n">
        <v>0.003557571359332989</v>
      </c>
      <c r="AG187" s="7" t="n">
        <v>0.003832677285572851</v>
      </c>
      <c r="AH187" s="7" t="n">
        <v>0.005699610068908529</v>
      </c>
      <c r="AI187" s="7" t="n">
        <v>0.01271176765313714</v>
      </c>
      <c r="AJ187" s="7" t="n">
        <v>0.03315971120483273</v>
      </c>
      <c r="AK187" s="7" t="n">
        <v>0.004307124873554096</v>
      </c>
      <c r="AL187" s="7" t="n">
        <v>0.01984526282691169</v>
      </c>
      <c r="AM187" s="7" t="n">
        <v>0.00953880262265205</v>
      </c>
      <c r="AN187" s="7" t="n">
        <v>0.005699610068908538</v>
      </c>
      <c r="AO187" s="7" t="n">
        <v>0.004187068000240542</v>
      </c>
      <c r="AP187" s="7" t="n">
        <v>0.03315971120483271</v>
      </c>
      <c r="AQ187" s="7" t="n">
        <v>0.004434421265110401</v>
      </c>
      <c r="AR187" s="7" t="n">
        <v>0.002848717089809309</v>
      </c>
      <c r="AS187" s="7" t="n">
        <v>0.02740238374424923</v>
      </c>
      <c r="AT187" s="7" t="n">
        <v>0.0301807566038423</v>
      </c>
      <c r="AU187" s="7" t="n">
        <v>0.01984526282691169</v>
      </c>
      <c r="AV187" s="7" t="n">
        <v>0.0301807566038423</v>
      </c>
      <c r="AW187" s="7" t="n">
        <v>0.004164577238855014</v>
      </c>
      <c r="AX187" s="7" t="n">
        <v>0.02011409648315054</v>
      </c>
      <c r="AY187" s="7" t="n">
        <v>0.03871631470479424</v>
      </c>
      <c r="AZ187" s="7" t="n">
        <v>0.000647041063113075</v>
      </c>
      <c r="BA187" s="7" t="n">
        <v>0.04369217617960745</v>
      </c>
      <c r="BB187" s="7" t="n">
        <v>0.03871631470479425</v>
      </c>
      <c r="BC187" s="7" t="n">
        <v>0.01271176765313714</v>
      </c>
      <c r="BD187" s="7" t="n">
        <v>0.01075543369919181</v>
      </c>
      <c r="BE187" s="7" t="n">
        <v>0.07008088129936819</v>
      </c>
      <c r="BF187" s="7" t="n">
        <v>0.00161556255630637</v>
      </c>
      <c r="BG187" s="7" t="n">
        <v>-0.004371463080886486</v>
      </c>
      <c r="BH187" s="7" t="n">
        <v>0.04216143094235351</v>
      </c>
      <c r="BI187" s="7" t="n">
        <v>0.001446592341910425</v>
      </c>
      <c r="BJ187" s="7" t="n">
        <v>0.001615562556306418</v>
      </c>
      <c r="BK187" s="7" t="n">
        <v>0.001115593203810606</v>
      </c>
      <c r="BL187" s="7" t="n">
        <v>0.001615562556306418</v>
      </c>
      <c r="BM187" s="7" t="n">
        <v>0.00161556255630637</v>
      </c>
      <c r="BN187" s="7" t="n">
        <v>0.001446592341910425</v>
      </c>
      <c r="BO187" s="7" t="n">
        <v>-0.001384253558668225</v>
      </c>
      <c r="BP187" s="7" t="n">
        <v>-0.001384253558668225</v>
      </c>
      <c r="BQ187" s="7" t="n">
        <v>-0.001384253558668225</v>
      </c>
      <c r="BR187" s="7" t="n">
        <v>-0.001384253558668225</v>
      </c>
      <c r="BS187" s="7" t="n">
        <v>-0.001384253558668225</v>
      </c>
      <c r="BT187" s="7" t="n">
        <v>0.07008088129936819</v>
      </c>
      <c r="BU187" s="7" t="n">
        <v>-0.0005073598912555002</v>
      </c>
      <c r="BV187" s="7" t="n">
        <v>0.001115593203810606</v>
      </c>
      <c r="BW187" s="7" t="n">
        <v>-0.001331956477074981</v>
      </c>
      <c r="BX187" s="7" t="n">
        <v>0.000647041063113075</v>
      </c>
      <c r="BY187" s="7" t="n">
        <v>-0.001331956477074981</v>
      </c>
      <c r="BZ187" s="7" t="n">
        <v>-0.0005073598912555002</v>
      </c>
      <c r="CA187" s="7" t="n">
        <v>0.001924629754968654</v>
      </c>
      <c r="CB187" s="7" t="n">
        <v>-0.0005073598912555062</v>
      </c>
      <c r="CC187" s="7" t="n">
        <v>-0.004371463080886486</v>
      </c>
      <c r="CD187" s="7" t="n">
        <v>0.001924629754968654</v>
      </c>
      <c r="CE187" s="7" t="n">
        <v>-0.006380365211196341</v>
      </c>
      <c r="CF187" s="7" t="n">
        <v>0.004314816820259804</v>
      </c>
      <c r="CG187" s="7" t="n">
        <v>0.004314816820259804</v>
      </c>
      <c r="CH187" s="7" t="n">
        <v>0.004314816820259804</v>
      </c>
      <c r="CI187" s="7" t="n">
        <v>0.004314816820259804</v>
      </c>
      <c r="CJ187" s="7" t="n">
        <v>0.004314816820259804</v>
      </c>
      <c r="CK187" s="7" t="n">
        <v>-0.006380365211196341</v>
      </c>
      <c r="CL187" s="7" t="n">
        <v>-0.0005073598912555062</v>
      </c>
      <c r="CM187" s="7" t="n">
        <v>0.01075543369919181</v>
      </c>
      <c r="CN187" s="7" t="n">
        <v>-0.001384253558668225</v>
      </c>
      <c r="CO187" s="7" t="n">
        <v>-0.001384253558668225</v>
      </c>
      <c r="CP187" s="7" t="n">
        <v>-0.001384253558668225</v>
      </c>
      <c r="CQ187" s="7" t="n">
        <v>-0.001384253558668225</v>
      </c>
      <c r="CR187" s="7" t="n">
        <v>-0.001384253558668225</v>
      </c>
      <c r="CS187" s="7" t="n">
        <v>-0.01262550554144326</v>
      </c>
      <c r="CT187" s="7" t="n">
        <v>-0.01262550554144326</v>
      </c>
      <c r="CU187" s="7" t="n">
        <v>-0.01262550554144326</v>
      </c>
      <c r="CV187" s="7" t="n">
        <v>-0.01262550554144326</v>
      </c>
      <c r="CW187" s="7" t="n">
        <v>-0.01262550554144326</v>
      </c>
      <c r="CX187" s="7" t="n">
        <v>-0.01262550554144326</v>
      </c>
      <c r="CY187" s="7" t="n">
        <v>-0.01262550554144326</v>
      </c>
      <c r="CZ187" s="7" t="n">
        <v>-0.01262550554144326</v>
      </c>
      <c r="DA187" s="7" t="n">
        <v>-0.01262550554144326</v>
      </c>
      <c r="DB187" s="7" t="n">
        <v>-0.01262550554144326</v>
      </c>
      <c r="DC187" s="7" t="n">
        <v>0.004314816820259804</v>
      </c>
      <c r="DD187" s="7" t="n">
        <v>0.004314816820259804</v>
      </c>
      <c r="DE187" s="7" t="n">
        <v>0.004314816820259804</v>
      </c>
      <c r="DF187" s="7" t="n">
        <v>0.004314816820259804</v>
      </c>
      <c r="DG187" s="7" t="n">
        <v>0.004314816820259804</v>
      </c>
      <c r="DH187" s="7" t="n">
        <v>-0.01262550554144326</v>
      </c>
      <c r="DI187" s="7" t="n">
        <v>-0.01262550554144326</v>
      </c>
      <c r="DJ187" s="7" t="n">
        <v>-0.01262550554144326</v>
      </c>
      <c r="DK187" s="7" t="n">
        <v>-0.01262550554144326</v>
      </c>
      <c r="DL187" s="7" t="n">
        <v>-0.01262550554144326</v>
      </c>
      <c r="DM187" s="7" t="n">
        <v>-0.01262550554144326</v>
      </c>
      <c r="DN187" s="7" t="n">
        <v>-0.01262550554144326</v>
      </c>
      <c r="DO187" s="7" t="n">
        <v>-0.01262550554144326</v>
      </c>
      <c r="DP187" s="7" t="n">
        <v>-0.01262550554144326</v>
      </c>
      <c r="DQ187" s="7" t="n">
        <v>-0.01262550554144326</v>
      </c>
      <c r="DS187" t="inlineStr">
        <is>
          <t>2023-10-27</t>
        </is>
      </c>
      <c r="DT187" t="n">
        <v>0.971425</v>
      </c>
      <c r="DU187" t="n">
        <v>1.626829</v>
      </c>
      <c r="DV187" t="n">
        <v>1.313392</v>
      </c>
      <c r="DW187" t="n">
        <v>0.892205</v>
      </c>
      <c r="DX187" t="n">
        <v>0.986157</v>
      </c>
      <c r="DY187" t="n">
        <v>0.986157</v>
      </c>
      <c r="DZ187" t="n">
        <v>1.025922</v>
      </c>
      <c r="EA187" t="n">
        <v>0.938458</v>
      </c>
      <c r="EB187" t="n">
        <v>0.9384940000000001</v>
      </c>
      <c r="EC187" t="n">
        <v>1.018575</v>
      </c>
    </row>
    <row r="188">
      <c r="A188" s="6" t="n">
        <v>45229</v>
      </c>
      <c r="B188" s="7" t="n">
        <v>0.0002244027317154782</v>
      </c>
      <c r="C188" s="7" t="n">
        <v>-0.006107932714765815</v>
      </c>
      <c r="D188" s="7" t="n">
        <v>-0.002416155091858664</v>
      </c>
      <c r="E188" s="7" t="n">
        <v>-0.006107932714765815</v>
      </c>
      <c r="F188" s="7" t="n">
        <v>0.01287858071153381</v>
      </c>
      <c r="G188" s="7" t="n">
        <v>0.01678789124216103</v>
      </c>
      <c r="H188" s="7" t="n">
        <v>0.01554924486485145</v>
      </c>
      <c r="I188" s="7" t="n">
        <v>-0.008794375607924435</v>
      </c>
      <c r="J188" s="7" t="n">
        <v>0.01287858071153381</v>
      </c>
      <c r="K188" s="7" t="n">
        <v>-0.006072847832109009</v>
      </c>
      <c r="L188" s="7" t="n">
        <v>0.001563774289567934</v>
      </c>
      <c r="M188" s="7" t="n">
        <v>-0.01027423040759775</v>
      </c>
      <c r="N188" s="7" t="n">
        <v>0.003904249757369049</v>
      </c>
      <c r="O188" s="7" t="n">
        <v>-0.006827030000680218</v>
      </c>
      <c r="P188" s="7" t="n">
        <v>-0.01027423040759775</v>
      </c>
      <c r="Q188" s="7" t="n">
        <v>-0.006827030000680218</v>
      </c>
      <c r="R188" s="7" t="n">
        <v>0.007265210839478582</v>
      </c>
      <c r="S188" s="7" t="n">
        <v>-0.01778332741360219</v>
      </c>
      <c r="T188" s="7" t="n">
        <v>0.003163503842671259</v>
      </c>
      <c r="U188" s="7" t="n">
        <v>0.003869127278958178</v>
      </c>
      <c r="V188" s="7" t="n">
        <v>0.001563774289567969</v>
      </c>
      <c r="W188" s="7" t="n">
        <v>0.003163503842671256</v>
      </c>
      <c r="X188" s="7" t="n">
        <v>0.00286496055528962</v>
      </c>
      <c r="Y188" s="7" t="n">
        <v>-0.008794375607924435</v>
      </c>
      <c r="Z188" s="7" t="n">
        <v>0.0002244027317154782</v>
      </c>
      <c r="AA188" s="7" t="n">
        <v>0.009906807844269156</v>
      </c>
      <c r="AB188" s="7" t="n">
        <v>0.01849195058358902</v>
      </c>
      <c r="AC188" s="7" t="n">
        <v>0.002473544711424455</v>
      </c>
      <c r="AD188" s="7" t="n">
        <v>-0.01778332741360219</v>
      </c>
      <c r="AE188" s="7" t="n">
        <v>0.01045259446126108</v>
      </c>
      <c r="AF188" s="7" t="n">
        <v>0.00286496055528962</v>
      </c>
      <c r="AG188" s="7" t="n">
        <v>0.01678789124216103</v>
      </c>
      <c r="AH188" s="7" t="n">
        <v>0.003163503842671259</v>
      </c>
      <c r="AI188" s="7" t="n">
        <v>0.004923677625427381</v>
      </c>
      <c r="AJ188" s="7" t="n">
        <v>0.001563774289567934</v>
      </c>
      <c r="AK188" s="7" t="n">
        <v>0.003869127278958178</v>
      </c>
      <c r="AL188" s="7" t="n">
        <v>0.01100531012101903</v>
      </c>
      <c r="AM188" s="7" t="n">
        <v>0.002473544711424455</v>
      </c>
      <c r="AN188" s="7" t="n">
        <v>0.003163503842671256</v>
      </c>
      <c r="AO188" s="7" t="n">
        <v>0.009906807844269156</v>
      </c>
      <c r="AP188" s="7" t="n">
        <v>0.001563774289567969</v>
      </c>
      <c r="AQ188" s="7" t="n">
        <v>0.003904249757369049</v>
      </c>
      <c r="AR188" s="7" t="n">
        <v>0.007265210839478582</v>
      </c>
      <c r="AS188" s="7" t="n">
        <v>0.01849195058358902</v>
      </c>
      <c r="AT188" s="7" t="n">
        <v>0.02401004656545507</v>
      </c>
      <c r="AU188" s="7" t="n">
        <v>0.01100531012101903</v>
      </c>
      <c r="AV188" s="7" t="n">
        <v>0.02401004656545507</v>
      </c>
      <c r="AW188" s="7" t="n">
        <v>0.01045259446126108</v>
      </c>
      <c r="AX188" s="7" t="n">
        <v>0.01554924486485145</v>
      </c>
      <c r="AY188" s="7" t="n">
        <v>-0.006107932714765815</v>
      </c>
      <c r="AZ188" s="7" t="n">
        <v>0.02923783563362571</v>
      </c>
      <c r="BA188" s="7" t="n">
        <v>-0.002416155091858664</v>
      </c>
      <c r="BB188" s="7" t="n">
        <v>-0.006107932714765815</v>
      </c>
      <c r="BC188" s="7" t="n">
        <v>0.004923677625427381</v>
      </c>
      <c r="BD188" s="7" t="n">
        <v>-0.007702425912425619</v>
      </c>
      <c r="BE188" s="7" t="n">
        <v>-0.03855844556901943</v>
      </c>
      <c r="BF188" s="7" t="n">
        <v>0.02423855823906723</v>
      </c>
      <c r="BG188" s="7" t="n">
        <v>0.006880611409601394</v>
      </c>
      <c r="BH188" s="7" t="n">
        <v>-0.006072847832109009</v>
      </c>
      <c r="BI188" s="7" t="n">
        <v>0.006053380339008907</v>
      </c>
      <c r="BJ188" s="7" t="n">
        <v>0.02423855823906598</v>
      </c>
      <c r="BK188" s="7" t="n">
        <v>0.03738760387483842</v>
      </c>
      <c r="BL188" s="7" t="n">
        <v>0.02423855823906598</v>
      </c>
      <c r="BM188" s="7" t="n">
        <v>0.02423855823906723</v>
      </c>
      <c r="BN188" s="7" t="n">
        <v>0.006053380339008907</v>
      </c>
      <c r="BO188" s="7" t="n">
        <v>0.1031328320536944</v>
      </c>
      <c r="BP188" s="7" t="n">
        <v>0.1031328320536944</v>
      </c>
      <c r="BQ188" s="7" t="n">
        <v>0.1031328320536944</v>
      </c>
      <c r="BR188" s="7" t="n">
        <v>0.1031328320536944</v>
      </c>
      <c r="BS188" s="7" t="n">
        <v>0.1031328320536944</v>
      </c>
      <c r="BT188" s="7" t="n">
        <v>-0.03855844556901943</v>
      </c>
      <c r="BU188" s="7" t="n">
        <v>0.008449571438068527</v>
      </c>
      <c r="BV188" s="7" t="n">
        <v>0.03738760387483842</v>
      </c>
      <c r="BW188" s="7" t="n">
        <v>0.01175832891692265</v>
      </c>
      <c r="BX188" s="7" t="n">
        <v>0.02923783563362571</v>
      </c>
      <c r="BY188" s="7" t="n">
        <v>0.01175832891692265</v>
      </c>
      <c r="BZ188" s="7" t="n">
        <v>0.008449571438068527</v>
      </c>
      <c r="CA188" s="7" t="n">
        <v>0.007764678094712188</v>
      </c>
      <c r="CB188" s="7" t="n">
        <v>0.008449571438068527</v>
      </c>
      <c r="CC188" s="7" t="n">
        <v>0.006880611409601394</v>
      </c>
      <c r="CD188" s="7" t="n">
        <v>0.007764678094712188</v>
      </c>
      <c r="CE188" s="7" t="n">
        <v>0.05846608620004134</v>
      </c>
      <c r="CF188" s="7" t="n">
        <v>0.0163211668732286</v>
      </c>
      <c r="CG188" s="7" t="n">
        <v>0.0163211668732286</v>
      </c>
      <c r="CH188" s="7" t="n">
        <v>0.0163211668732286</v>
      </c>
      <c r="CI188" s="7" t="n">
        <v>0.0163211668732286</v>
      </c>
      <c r="CJ188" s="7" t="n">
        <v>0.0163211668732286</v>
      </c>
      <c r="CK188" s="7" t="n">
        <v>0.05846608620004134</v>
      </c>
      <c r="CL188" s="7" t="n">
        <v>0.008449571438068527</v>
      </c>
      <c r="CM188" s="7" t="n">
        <v>-0.007702425912425619</v>
      </c>
      <c r="CN188" s="7" t="n">
        <v>0.1031328320536944</v>
      </c>
      <c r="CO188" s="7" t="n">
        <v>0.1031328320536944</v>
      </c>
      <c r="CP188" s="7" t="n">
        <v>0.1031328320536944</v>
      </c>
      <c r="CQ188" s="7" t="n">
        <v>0.1031328320536944</v>
      </c>
      <c r="CR188" s="7" t="n">
        <v>0.1031328320536944</v>
      </c>
      <c r="CS188" s="7" t="n">
        <v>0.002632656032977465</v>
      </c>
      <c r="CT188" s="7" t="n">
        <v>0.002632656032977465</v>
      </c>
      <c r="CU188" s="7" t="n">
        <v>0.002632656032977465</v>
      </c>
      <c r="CV188" s="7" t="n">
        <v>0.002632656032977465</v>
      </c>
      <c r="CW188" s="7" t="n">
        <v>0.002632656032977465</v>
      </c>
      <c r="CX188" s="7" t="n">
        <v>0.002632656032977465</v>
      </c>
      <c r="CY188" s="7" t="n">
        <v>0.002632656032977465</v>
      </c>
      <c r="CZ188" s="7" t="n">
        <v>0.002632656032977465</v>
      </c>
      <c r="DA188" s="7" t="n">
        <v>0.002632656032977465</v>
      </c>
      <c r="DB188" s="7" t="n">
        <v>0.002632656032977465</v>
      </c>
      <c r="DC188" s="7" t="n">
        <v>0.0163211668732286</v>
      </c>
      <c r="DD188" s="7" t="n">
        <v>0.0163211668732286</v>
      </c>
      <c r="DE188" s="7" t="n">
        <v>0.0163211668732286</v>
      </c>
      <c r="DF188" s="7" t="n">
        <v>0.0163211668732286</v>
      </c>
      <c r="DG188" s="7" t="n">
        <v>0.0163211668732286</v>
      </c>
      <c r="DH188" s="7" t="n">
        <v>0.002632656032977465</v>
      </c>
      <c r="DI188" s="7" t="n">
        <v>0.002632656032977465</v>
      </c>
      <c r="DJ188" s="7" t="n">
        <v>0.002632656032977465</v>
      </c>
      <c r="DK188" s="7" t="n">
        <v>0.002632656032977465</v>
      </c>
      <c r="DL188" s="7" t="n">
        <v>0.002632656032977465</v>
      </c>
      <c r="DM188" s="7" t="n">
        <v>0.002632656032977465</v>
      </c>
      <c r="DN188" s="7" t="n">
        <v>0.002632656032977465</v>
      </c>
      <c r="DO188" s="7" t="n">
        <v>0.002632656032977465</v>
      </c>
      <c r="DP188" s="7" t="n">
        <v>0.002632656032977465</v>
      </c>
      <c r="DQ188" s="7" t="n">
        <v>0.002632656032977465</v>
      </c>
      <c r="DS188" t="inlineStr">
        <is>
          <t>2023-10-30</t>
        </is>
      </c>
      <c r="DT188" t="n">
        <v>0.98653</v>
      </c>
      <c r="DU188" t="n">
        <v>1.629373</v>
      </c>
      <c r="DV188" t="n">
        <v>1.290036</v>
      </c>
      <c r="DW188" t="n">
        <v>0.890049</v>
      </c>
      <c r="DX188" t="n">
        <v>0.980133</v>
      </c>
      <c r="DY188" t="n">
        <v>0.980133</v>
      </c>
      <c r="DZ188" t="n">
        <v>1.033375</v>
      </c>
      <c r="EA188" t="n">
        <v>0.9217689999999999</v>
      </c>
      <c r="EB188" t="n">
        <v>0.938705</v>
      </c>
      <c r="EC188" t="n">
        <v>1.031693</v>
      </c>
    </row>
    <row r="189">
      <c r="A189" s="6" t="n">
        <v>45230</v>
      </c>
      <c r="B189" s="7" t="n">
        <v>0.01882100419573472</v>
      </c>
      <c r="C189" s="7" t="n">
        <v>0.0404497920641579</v>
      </c>
      <c r="D189" s="7" t="n">
        <v>0.03326956920348907</v>
      </c>
      <c r="E189" s="7" t="n">
        <v>0.04044979206415791</v>
      </c>
      <c r="F189" s="7" t="n">
        <v>0.0222468290762719</v>
      </c>
      <c r="G189" s="7" t="n">
        <v>0.009467767580726949</v>
      </c>
      <c r="H189" s="7" t="n">
        <v>0.003827759878957902</v>
      </c>
      <c r="I189" s="7" t="n">
        <v>0.03808081966940283</v>
      </c>
      <c r="J189" s="7" t="n">
        <v>0.0222468290762719</v>
      </c>
      <c r="K189" s="7" t="n">
        <v>0.03999056275677251</v>
      </c>
      <c r="L189" s="7" t="n">
        <v>0.03838447950576692</v>
      </c>
      <c r="M189" s="7" t="n">
        <v>0.04621126900059289</v>
      </c>
      <c r="N189" s="7" t="n">
        <v>0.01364971776476698</v>
      </c>
      <c r="O189" s="7" t="n">
        <v>0.03580243367460891</v>
      </c>
      <c r="P189" s="7" t="n">
        <v>0.04621126900059289</v>
      </c>
      <c r="Q189" s="7" t="n">
        <v>0.03580243367460891</v>
      </c>
      <c r="R189" s="7" t="n">
        <v>0.01493602063908605</v>
      </c>
      <c r="S189" s="7" t="n">
        <v>0.04372149896528881</v>
      </c>
      <c r="T189" s="7" t="n">
        <v>0.002437746896006088</v>
      </c>
      <c r="U189" s="7" t="n">
        <v>0.002823073663109992</v>
      </c>
      <c r="V189" s="7" t="n">
        <v>0.0383844795057669</v>
      </c>
      <c r="W189" s="7" t="n">
        <v>0.002437746896006084</v>
      </c>
      <c r="X189" s="7" t="n">
        <v>0.004372439187980359</v>
      </c>
      <c r="Y189" s="7" t="n">
        <v>0.03808081966940283</v>
      </c>
      <c r="Z189" s="7" t="n">
        <v>0.01882100419573472</v>
      </c>
      <c r="AA189" s="7" t="n">
        <v>0.01548953751192661</v>
      </c>
      <c r="AB189" s="7" t="n">
        <v>0.02955763751345775</v>
      </c>
      <c r="AC189" s="7" t="n">
        <v>0.005708068547000941</v>
      </c>
      <c r="AD189" s="7" t="n">
        <v>0.04372149896528881</v>
      </c>
      <c r="AE189" s="7" t="n">
        <v>0.0156568243554923</v>
      </c>
      <c r="AF189" s="7" t="n">
        <v>0.004372439187980359</v>
      </c>
      <c r="AG189" s="7" t="n">
        <v>0.009467767580726949</v>
      </c>
      <c r="AH189" s="7" t="n">
        <v>0.002437746896006088</v>
      </c>
      <c r="AI189" s="7" t="n">
        <v>0.01828916648136708</v>
      </c>
      <c r="AJ189" s="7" t="n">
        <v>0.03838447950576692</v>
      </c>
      <c r="AK189" s="7" t="n">
        <v>0.002823073663109992</v>
      </c>
      <c r="AL189" s="7" t="n">
        <v>0.02943211151268045</v>
      </c>
      <c r="AM189" s="7" t="n">
        <v>0.005708068547000941</v>
      </c>
      <c r="AN189" s="7" t="n">
        <v>0.002437746896006084</v>
      </c>
      <c r="AO189" s="7" t="n">
        <v>0.01548953751192661</v>
      </c>
      <c r="AP189" s="7" t="n">
        <v>0.0383844795057669</v>
      </c>
      <c r="AQ189" s="7" t="n">
        <v>0.01364971776476698</v>
      </c>
      <c r="AR189" s="7" t="n">
        <v>0.01493602063908605</v>
      </c>
      <c r="AS189" s="7" t="n">
        <v>0.02955763751345775</v>
      </c>
      <c r="AT189" s="7" t="n">
        <v>0.03380356064464394</v>
      </c>
      <c r="AU189" s="7" t="n">
        <v>0.02943211151268045</v>
      </c>
      <c r="AV189" s="7" t="n">
        <v>0.03380356064464394</v>
      </c>
      <c r="AW189" s="7" t="n">
        <v>0.0156568243554923</v>
      </c>
      <c r="AX189" s="7" t="n">
        <v>0.003827759878957902</v>
      </c>
      <c r="AY189" s="7" t="n">
        <v>0.0404497920641579</v>
      </c>
      <c r="AZ189" s="7" t="n">
        <v>0.002049420817775007</v>
      </c>
      <c r="BA189" s="7" t="n">
        <v>0.03326956920348907</v>
      </c>
      <c r="BB189" s="7" t="n">
        <v>0.04044979206415791</v>
      </c>
      <c r="BC189" s="7" t="n">
        <v>0.01828916648136708</v>
      </c>
      <c r="BD189" s="7" t="n">
        <v>0.009090405567908261</v>
      </c>
      <c r="BE189" s="7" t="n">
        <v>0.09492145693468602</v>
      </c>
      <c r="BF189" s="7" t="n">
        <v>0.003428502870873173</v>
      </c>
      <c r="BG189" s="7" t="n">
        <v>0.01609888018798054</v>
      </c>
      <c r="BH189" s="7" t="n">
        <v>0.03999056275677251</v>
      </c>
      <c r="BI189" s="7" t="n">
        <v>-0.003116684555200089</v>
      </c>
      <c r="BJ189" s="7" t="n">
        <v>0.003428502870873458</v>
      </c>
      <c r="BK189" s="7" t="n">
        <v>0.0004276569843796318</v>
      </c>
      <c r="BL189" s="7" t="n">
        <v>0.003428502870873458</v>
      </c>
      <c r="BM189" s="7" t="n">
        <v>0.003428502870873173</v>
      </c>
      <c r="BN189" s="7" t="n">
        <v>-0.003116684555200089</v>
      </c>
      <c r="BO189" s="7" t="n">
        <v>-0.01457657244808808</v>
      </c>
      <c r="BP189" s="7" t="n">
        <v>-0.01457657244808808</v>
      </c>
      <c r="BQ189" s="7" t="n">
        <v>-0.01457657244808808</v>
      </c>
      <c r="BR189" s="7" t="n">
        <v>-0.01457657244808808</v>
      </c>
      <c r="BS189" s="7" t="n">
        <v>-0.01457657244808808</v>
      </c>
      <c r="BT189" s="7" t="n">
        <v>0.09492145693468602</v>
      </c>
      <c r="BU189" s="7" t="n">
        <v>-0.003585120049690249</v>
      </c>
      <c r="BV189" s="7" t="n">
        <v>0.0004276569843796318</v>
      </c>
      <c r="BW189" s="7" t="n">
        <v>-0.004920730246363502</v>
      </c>
      <c r="BX189" s="7" t="n">
        <v>0.002049420817775007</v>
      </c>
      <c r="BY189" s="7" t="n">
        <v>-0.004920730246363502</v>
      </c>
      <c r="BZ189" s="7" t="n">
        <v>-0.003585120049690249</v>
      </c>
      <c r="CA189" s="7" t="n">
        <v>-0.004140004619572979</v>
      </c>
      <c r="CB189" s="7" t="n">
        <v>-0.003585120049690247</v>
      </c>
      <c r="CC189" s="7" t="n">
        <v>0.01609888018798054</v>
      </c>
      <c r="CD189" s="7" t="n">
        <v>-0.004140004619572979</v>
      </c>
      <c r="CE189" s="7" t="n">
        <v>-0.006430976137255687</v>
      </c>
      <c r="CF189" s="7" t="n">
        <v>-0.00925660494143743</v>
      </c>
      <c r="CG189" s="7" t="n">
        <v>-0.00925660494143743</v>
      </c>
      <c r="CH189" s="7" t="n">
        <v>-0.00925660494143743</v>
      </c>
      <c r="CI189" s="7" t="n">
        <v>-0.00925660494143743</v>
      </c>
      <c r="CJ189" s="7" t="n">
        <v>-0.00925660494143743</v>
      </c>
      <c r="CK189" s="7" t="n">
        <v>-0.006430976137255687</v>
      </c>
      <c r="CL189" s="7" t="n">
        <v>-0.003585120049690247</v>
      </c>
      <c r="CM189" s="7" t="n">
        <v>0.009090405567908261</v>
      </c>
      <c r="CN189" s="7" t="n">
        <v>-0.01457657244808808</v>
      </c>
      <c r="CO189" s="7" t="n">
        <v>-0.01457657244808808</v>
      </c>
      <c r="CP189" s="7" t="n">
        <v>-0.01457657244808808</v>
      </c>
      <c r="CQ189" s="7" t="n">
        <v>-0.01457657244808808</v>
      </c>
      <c r="CR189" s="7" t="n">
        <v>-0.01457657244808808</v>
      </c>
      <c r="CS189" s="7" t="n">
        <v>0.003751018551705121</v>
      </c>
      <c r="CT189" s="7" t="n">
        <v>0.003751018551705121</v>
      </c>
      <c r="CU189" s="7" t="n">
        <v>0.003751018551705121</v>
      </c>
      <c r="CV189" s="7" t="n">
        <v>0.003751018551705121</v>
      </c>
      <c r="CW189" s="7" t="n">
        <v>0.003751018551705121</v>
      </c>
      <c r="CX189" s="7" t="n">
        <v>0.003751018551705121</v>
      </c>
      <c r="CY189" s="7" t="n">
        <v>0.003751018551705121</v>
      </c>
      <c r="CZ189" s="7" t="n">
        <v>0.003751018551705121</v>
      </c>
      <c r="DA189" s="7" t="n">
        <v>0.003751018551705121</v>
      </c>
      <c r="DB189" s="7" t="n">
        <v>0.003751018551705121</v>
      </c>
      <c r="DC189" s="7" t="n">
        <v>-0.00925660494143743</v>
      </c>
      <c r="DD189" s="7" t="n">
        <v>-0.00925660494143743</v>
      </c>
      <c r="DE189" s="7" t="n">
        <v>-0.00925660494143743</v>
      </c>
      <c r="DF189" s="7" t="n">
        <v>-0.00925660494143743</v>
      </c>
      <c r="DG189" s="7" t="n">
        <v>-0.00925660494143743</v>
      </c>
      <c r="DH189" s="7" t="n">
        <v>0.003751018551705121</v>
      </c>
      <c r="DI189" s="7" t="n">
        <v>0.003751018551705121</v>
      </c>
      <c r="DJ189" s="7" t="n">
        <v>0.003751018551705121</v>
      </c>
      <c r="DK189" s="7" t="n">
        <v>0.003751018551705121</v>
      </c>
      <c r="DL189" s="7" t="n">
        <v>0.003751018551705121</v>
      </c>
      <c r="DM189" s="7" t="n">
        <v>0.003751018551705121</v>
      </c>
      <c r="DN189" s="7" t="n">
        <v>0.003751018551705121</v>
      </c>
      <c r="DO189" s="7" t="n">
        <v>0.003751018551705121</v>
      </c>
      <c r="DP189" s="7" t="n">
        <v>0.003751018551705121</v>
      </c>
      <c r="DQ189" s="7" t="n">
        <v>0.003751018551705121</v>
      </c>
      <c r="DS189" t="inlineStr">
        <is>
          <t>2023-10-31</t>
        </is>
      </c>
      <c r="DT189" t="n">
        <v>0.990306</v>
      </c>
      <c r="DU189" t="n">
        <v>1.691915</v>
      </c>
      <c r="DV189" t="n">
        <v>1.346438</v>
      </c>
      <c r="DW189" t="n">
        <v>0.91966</v>
      </c>
      <c r="DX189" t="n">
        <v>1.019779</v>
      </c>
      <c r="DY189" t="n">
        <v>1.019779</v>
      </c>
      <c r="DZ189" t="n">
        <v>1.04881</v>
      </c>
      <c r="EA189" t="n">
        <v>0.96207</v>
      </c>
      <c r="EB189" t="n">
        <v>0.956372</v>
      </c>
      <c r="EC189" t="n">
        <v>1.054645</v>
      </c>
    </row>
    <row r="190">
      <c r="A190" s="6" t="n">
        <v>45231</v>
      </c>
      <c r="B190" s="7" t="n">
        <v>0.02353516809289941</v>
      </c>
      <c r="C190" s="7" t="n">
        <v>0.02428328601341505</v>
      </c>
      <c r="D190" s="7" t="n">
        <v>0.03386843212395282</v>
      </c>
      <c r="E190" s="7" t="n">
        <v>0.02428328601341505</v>
      </c>
      <c r="F190" s="7" t="n">
        <v>-0.003447492514904654</v>
      </c>
      <c r="G190" s="7" t="n">
        <v>0.006364392342698586</v>
      </c>
      <c r="H190" s="7" t="n">
        <v>0.04399026464792556</v>
      </c>
      <c r="I190" s="7" t="n">
        <v>0.0167496473028663</v>
      </c>
      <c r="J190" s="7" t="n">
        <v>-0.003447492514904654</v>
      </c>
      <c r="K190" s="7" t="n">
        <v>0.02697098395115884</v>
      </c>
      <c r="L190" s="7" t="n">
        <v>0.0005359284564288938</v>
      </c>
      <c r="M190" s="7" t="n">
        <v>0.006532952156296964</v>
      </c>
      <c r="N190" s="7" t="n">
        <v>0.006102276974876444</v>
      </c>
      <c r="O190" s="7" t="n">
        <v>0.01810706433940174</v>
      </c>
      <c r="P190" s="7" t="n">
        <v>0.006532952156296964</v>
      </c>
      <c r="Q190" s="7" t="n">
        <v>0.01810706433940174</v>
      </c>
      <c r="R190" s="7" t="n">
        <v>-0.005258799102206724</v>
      </c>
      <c r="S190" s="7" t="n">
        <v>0.0106022513856944</v>
      </c>
      <c r="T190" s="7" t="n">
        <v>0.01753147404163497</v>
      </c>
      <c r="U190" s="7" t="n">
        <v>0.01627727891232547</v>
      </c>
      <c r="V190" s="7" t="n">
        <v>0.0005359284564288899</v>
      </c>
      <c r="W190" s="7" t="n">
        <v>0.01753147404163499</v>
      </c>
      <c r="X190" s="7" t="n">
        <v>0.013201904061846</v>
      </c>
      <c r="Y190" s="7" t="n">
        <v>0.0167496473028663</v>
      </c>
      <c r="Z190" s="7" t="n">
        <v>0.02353516809289941</v>
      </c>
      <c r="AA190" s="7" t="n">
        <v>-0.006825662443186494</v>
      </c>
      <c r="AB190" s="7" t="n">
        <v>-0.001636185927602581</v>
      </c>
      <c r="AC190" s="7" t="n">
        <v>0.01847814893226876</v>
      </c>
      <c r="AD190" s="7" t="n">
        <v>0.0106022513856944</v>
      </c>
      <c r="AE190" s="7" t="n">
        <v>-0.008001143999135072</v>
      </c>
      <c r="AF190" s="7" t="n">
        <v>0.013201904061846</v>
      </c>
      <c r="AG190" s="7" t="n">
        <v>0.006364392342698586</v>
      </c>
      <c r="AH190" s="7" t="n">
        <v>0.01753147404163497</v>
      </c>
      <c r="AI190" s="7" t="n">
        <v>0.02359445584162347</v>
      </c>
      <c r="AJ190" s="7" t="n">
        <v>0.0005359284564288938</v>
      </c>
      <c r="AK190" s="7" t="n">
        <v>0.01627727891232547</v>
      </c>
      <c r="AL190" s="7" t="n">
        <v>-0.009309245086948064</v>
      </c>
      <c r="AM190" s="7" t="n">
        <v>0.01847814893226876</v>
      </c>
      <c r="AN190" s="7" t="n">
        <v>0.01753147404163499</v>
      </c>
      <c r="AO190" s="7" t="n">
        <v>-0.006825662443186494</v>
      </c>
      <c r="AP190" s="7" t="n">
        <v>0.0005359284564288899</v>
      </c>
      <c r="AQ190" s="7" t="n">
        <v>0.006102276974876444</v>
      </c>
      <c r="AR190" s="7" t="n">
        <v>-0.005258799102206724</v>
      </c>
      <c r="AS190" s="7" t="n">
        <v>-0.001636185927602581</v>
      </c>
      <c r="AT190" s="7" t="n">
        <v>-0.003996443945650665</v>
      </c>
      <c r="AU190" s="7" t="n">
        <v>-0.009309245086948064</v>
      </c>
      <c r="AV190" s="7" t="n">
        <v>-0.003996443945650665</v>
      </c>
      <c r="AW190" s="7" t="n">
        <v>-0.008001143999135072</v>
      </c>
      <c r="AX190" s="7" t="n">
        <v>0.04399026464792556</v>
      </c>
      <c r="AY190" s="7" t="n">
        <v>0.02428328601341505</v>
      </c>
      <c r="AZ190" s="7" t="n">
        <v>0.008538660028894859</v>
      </c>
      <c r="BA190" s="7" t="n">
        <v>0.03386843212395282</v>
      </c>
      <c r="BB190" s="7" t="n">
        <v>0.02428328601341505</v>
      </c>
      <c r="BC190" s="7" t="n">
        <v>0.02359445584162347</v>
      </c>
      <c r="BD190" s="7" t="n">
        <v>0.007683630979436429</v>
      </c>
      <c r="BE190" s="7" t="n">
        <v>-0.002576904008509031</v>
      </c>
      <c r="BF190" s="7" t="n">
        <v>0.0111397907532119</v>
      </c>
      <c r="BG190" s="7" t="n">
        <v>-0.0250426990557542</v>
      </c>
      <c r="BH190" s="7" t="n">
        <v>0.02697098395115884</v>
      </c>
      <c r="BI190" s="7" t="n">
        <v>0.05586494148626895</v>
      </c>
      <c r="BJ190" s="7" t="n">
        <v>0.01113979075321227</v>
      </c>
      <c r="BK190" s="7" t="n">
        <v>0.007200365986383258</v>
      </c>
      <c r="BL190" s="7" t="n">
        <v>0.01113979075321227</v>
      </c>
      <c r="BM190" s="7" t="n">
        <v>0.0111397907532119</v>
      </c>
      <c r="BN190" s="7" t="n">
        <v>0.05586494148626895</v>
      </c>
      <c r="BO190" s="7" t="n">
        <v>-0.01249675784775994</v>
      </c>
      <c r="BP190" s="7" t="n">
        <v>-0.01249675784775994</v>
      </c>
      <c r="BQ190" s="7" t="n">
        <v>-0.01249675784775994</v>
      </c>
      <c r="BR190" s="7" t="n">
        <v>-0.01249675784775994</v>
      </c>
      <c r="BS190" s="7" t="n">
        <v>-0.01249675784775994</v>
      </c>
      <c r="BT190" s="7" t="n">
        <v>-0.002576904008509031</v>
      </c>
      <c r="BU190" s="7" t="n">
        <v>0.03855103670280266</v>
      </c>
      <c r="BV190" s="7" t="n">
        <v>0.007200365986383258</v>
      </c>
      <c r="BW190" s="7" t="n">
        <v>0.02401204287075247</v>
      </c>
      <c r="BX190" s="7" t="n">
        <v>0.008538660028894859</v>
      </c>
      <c r="BY190" s="7" t="n">
        <v>0.02401204287075247</v>
      </c>
      <c r="BZ190" s="7" t="n">
        <v>0.03855103670280266</v>
      </c>
      <c r="CA190" s="7" t="n">
        <v>0.0528685435485573</v>
      </c>
      <c r="CB190" s="7" t="n">
        <v>0.03855103670280263</v>
      </c>
      <c r="CC190" s="7" t="n">
        <v>-0.0250426990557542</v>
      </c>
      <c r="CD190" s="7" t="n">
        <v>0.0528685435485573</v>
      </c>
      <c r="CE190" s="7" t="n">
        <v>-0.008603531861938692</v>
      </c>
      <c r="CF190" s="7" t="n">
        <v>0.03788655385999906</v>
      </c>
      <c r="CG190" s="7" t="n">
        <v>0.03788655385999906</v>
      </c>
      <c r="CH190" s="7" t="n">
        <v>0.03788655385999906</v>
      </c>
      <c r="CI190" s="7" t="n">
        <v>0.03788655385999906</v>
      </c>
      <c r="CJ190" s="7" t="n">
        <v>0.03788655385999906</v>
      </c>
      <c r="CK190" s="7" t="n">
        <v>-0.008603531861938692</v>
      </c>
      <c r="CL190" s="7" t="n">
        <v>0.03855103670280263</v>
      </c>
      <c r="CM190" s="7" t="n">
        <v>0.007683630979436429</v>
      </c>
      <c r="CN190" s="7" t="n">
        <v>-0.01249675784775994</v>
      </c>
      <c r="CO190" s="7" t="n">
        <v>-0.01249675784775994</v>
      </c>
      <c r="CP190" s="7" t="n">
        <v>-0.01249675784775994</v>
      </c>
      <c r="CQ190" s="7" t="n">
        <v>-0.01249675784775994</v>
      </c>
      <c r="CR190" s="7" t="n">
        <v>-0.01249675784775994</v>
      </c>
      <c r="CS190" s="7" t="n">
        <v>-0.003737000991657635</v>
      </c>
      <c r="CT190" s="7" t="n">
        <v>-0.003737000991657635</v>
      </c>
      <c r="CU190" s="7" t="n">
        <v>-0.003737000991657635</v>
      </c>
      <c r="CV190" s="7" t="n">
        <v>-0.003737000991657635</v>
      </c>
      <c r="CW190" s="7" t="n">
        <v>-0.003737000991657635</v>
      </c>
      <c r="CX190" s="7" t="n">
        <v>-0.003737000991657635</v>
      </c>
      <c r="CY190" s="7" t="n">
        <v>-0.003737000991657635</v>
      </c>
      <c r="CZ190" s="7" t="n">
        <v>-0.003737000991657635</v>
      </c>
      <c r="DA190" s="7" t="n">
        <v>-0.003737000991657635</v>
      </c>
      <c r="DB190" s="7" t="n">
        <v>-0.003737000991657635</v>
      </c>
      <c r="DC190" s="7" t="n">
        <v>0.03788655385999906</v>
      </c>
      <c r="DD190" s="7" t="n">
        <v>0.03788655385999906</v>
      </c>
      <c r="DE190" s="7" t="n">
        <v>0.03788655385999906</v>
      </c>
      <c r="DF190" s="7" t="n">
        <v>0.03788655385999906</v>
      </c>
      <c r="DG190" s="7" t="n">
        <v>0.03788655385999906</v>
      </c>
      <c r="DH190" s="7" t="n">
        <v>-0.003737000991657635</v>
      </c>
      <c r="DI190" s="7" t="n">
        <v>-0.003737000991657635</v>
      </c>
      <c r="DJ190" s="7" t="n">
        <v>-0.003737000991657635</v>
      </c>
      <c r="DK190" s="7" t="n">
        <v>-0.003737000991657635</v>
      </c>
      <c r="DL190" s="7" t="n">
        <v>-0.003737000991657635</v>
      </c>
      <c r="DM190" s="7" t="n">
        <v>-0.003737000991657635</v>
      </c>
      <c r="DN190" s="7" t="n">
        <v>-0.003737000991657635</v>
      </c>
      <c r="DO190" s="7" t="n">
        <v>-0.003737000991657635</v>
      </c>
      <c r="DP190" s="7" t="n">
        <v>-0.003737000991657635</v>
      </c>
      <c r="DQ190" s="7" t="n">
        <v>-0.003737000991657635</v>
      </c>
      <c r="DS190" t="inlineStr">
        <is>
          <t>2023-11-01</t>
        </is>
      </c>
      <c r="DT190" t="n">
        <v>1.03387</v>
      </c>
      <c r="DU190" t="n">
        <v>1.692822</v>
      </c>
      <c r="DV190" t="n">
        <v>1.360714</v>
      </c>
      <c r="DW190" t="n">
        <v>0.950808</v>
      </c>
      <c r="DX190" t="n">
        <v>1.044543</v>
      </c>
      <c r="DY190" t="n">
        <v>1.044543</v>
      </c>
      <c r="DZ190" t="n">
        <v>1.043294</v>
      </c>
      <c r="EA190" t="n">
        <v>0.97227</v>
      </c>
      <c r="EB190" t="n">
        <v>0.978881</v>
      </c>
      <c r="EC190" t="n">
        <v>1.051009</v>
      </c>
    </row>
    <row r="191">
      <c r="A191" s="6" t="n">
        <v>45232</v>
      </c>
      <c r="B191" s="7" t="n">
        <v>0.04906898403683984</v>
      </c>
      <c r="C191" s="7" t="n">
        <v>0.04256215273994003</v>
      </c>
      <c r="D191" s="7" t="n">
        <v>0.06148472527054594</v>
      </c>
      <c r="E191" s="7" t="n">
        <v>0.04256215273994003</v>
      </c>
      <c r="F191" s="7" t="n">
        <v>0.01961847388359213</v>
      </c>
      <c r="G191" s="7" t="n">
        <v>0.01950992592270401</v>
      </c>
      <c r="H191" s="7" t="n">
        <v>0.07069771570464393</v>
      </c>
      <c r="I191" s="7" t="n">
        <v>0.03089674716081302</v>
      </c>
      <c r="J191" s="7" t="n">
        <v>0.01961847388359213</v>
      </c>
      <c r="K191" s="7" t="n">
        <v>0.04863372402692884</v>
      </c>
      <c r="L191" s="7" t="n">
        <v>0.02158241079368701</v>
      </c>
      <c r="M191" s="7" t="n">
        <v>0.01154940791588997</v>
      </c>
      <c r="N191" s="7" t="n">
        <v>0.01463289152891574</v>
      </c>
      <c r="O191" s="7" t="n">
        <v>0.01825607449294398</v>
      </c>
      <c r="P191" s="7" t="n">
        <v>0.01154940791588997</v>
      </c>
      <c r="Q191" s="7" t="n">
        <v>0.01825607449294398</v>
      </c>
      <c r="R191" s="7" t="n">
        <v>0.01380498229992599</v>
      </c>
      <c r="S191" s="7" t="n">
        <v>0.0156435362355011</v>
      </c>
      <c r="T191" s="7" t="n">
        <v>0.03260399320642825</v>
      </c>
      <c r="U191" s="7" t="n">
        <v>0.03474308945081418</v>
      </c>
      <c r="V191" s="7" t="n">
        <v>0.02158241079368702</v>
      </c>
      <c r="W191" s="7" t="n">
        <v>0.03260399320642823</v>
      </c>
      <c r="X191" s="7" t="n">
        <v>0.03665324280313371</v>
      </c>
      <c r="Y191" s="7" t="n">
        <v>0.03089674716081302</v>
      </c>
      <c r="Z191" s="7" t="n">
        <v>0.04906898403683984</v>
      </c>
      <c r="AA191" s="7" t="n">
        <v>0.01333148140730613</v>
      </c>
      <c r="AB191" s="7" t="n">
        <v>0.02543196546725827</v>
      </c>
      <c r="AC191" s="7" t="n">
        <v>0.0421281957321903</v>
      </c>
      <c r="AD191" s="7" t="n">
        <v>0.0156435362355011</v>
      </c>
      <c r="AE191" s="7" t="n">
        <v>0.01321314981978805</v>
      </c>
      <c r="AF191" s="7" t="n">
        <v>0.03665324280313371</v>
      </c>
      <c r="AG191" s="7" t="n">
        <v>0.01950992592270401</v>
      </c>
      <c r="AH191" s="7" t="n">
        <v>0.03260399320642825</v>
      </c>
      <c r="AI191" s="7" t="n">
        <v>0.02121202690339286</v>
      </c>
      <c r="AJ191" s="7" t="n">
        <v>0.02158241079368701</v>
      </c>
      <c r="AK191" s="7" t="n">
        <v>0.03474308945081418</v>
      </c>
      <c r="AL191" s="7" t="n">
        <v>0.02028258637174001</v>
      </c>
      <c r="AM191" s="7" t="n">
        <v>0.0421281957321903</v>
      </c>
      <c r="AN191" s="7" t="n">
        <v>0.03260399320642823</v>
      </c>
      <c r="AO191" s="7" t="n">
        <v>0.01333148140730613</v>
      </c>
      <c r="AP191" s="7" t="n">
        <v>0.02158241079368702</v>
      </c>
      <c r="AQ191" s="7" t="n">
        <v>0.01463289152891574</v>
      </c>
      <c r="AR191" s="7" t="n">
        <v>0.01380498229992599</v>
      </c>
      <c r="AS191" s="7" t="n">
        <v>0.02543196546725827</v>
      </c>
      <c r="AT191" s="7" t="n">
        <v>0.02548688677311386</v>
      </c>
      <c r="AU191" s="7" t="n">
        <v>0.02028258637174001</v>
      </c>
      <c r="AV191" s="7" t="n">
        <v>0.02548688677311386</v>
      </c>
      <c r="AW191" s="7" t="n">
        <v>0.01321314981978805</v>
      </c>
      <c r="AX191" s="7" t="n">
        <v>0.07069771570464393</v>
      </c>
      <c r="AY191" s="7" t="n">
        <v>0.04256215273994003</v>
      </c>
      <c r="AZ191" s="7" t="n">
        <v>0.02726733706852746</v>
      </c>
      <c r="BA191" s="7" t="n">
        <v>0.06148472527054594</v>
      </c>
      <c r="BB191" s="7" t="n">
        <v>0.04256215273994003</v>
      </c>
      <c r="BC191" s="7" t="n">
        <v>0.02121202690339286</v>
      </c>
      <c r="BD191" s="7" t="n">
        <v>0.02938964338204075</v>
      </c>
      <c r="BE191" s="7" t="n">
        <v>0.006458800427265854</v>
      </c>
      <c r="BF191" s="7" t="n">
        <v>0.0257327360836682</v>
      </c>
      <c r="BG191" s="7" t="n">
        <v>0.0133922581492624</v>
      </c>
      <c r="BH191" s="7" t="n">
        <v>0.04863372402692884</v>
      </c>
      <c r="BI191" s="7" t="n">
        <v>0.05043895679920816</v>
      </c>
      <c r="BJ191" s="7" t="n">
        <v>0.0257327360836679</v>
      </c>
      <c r="BK191" s="7" t="n">
        <v>0.02889056987557592</v>
      </c>
      <c r="BL191" s="7" t="n">
        <v>0.0257327360836679</v>
      </c>
      <c r="BM191" s="7" t="n">
        <v>0.0257327360836682</v>
      </c>
      <c r="BN191" s="7" t="n">
        <v>0.05043895679920816</v>
      </c>
      <c r="BO191" s="7" t="n">
        <v>0.04467973883511456</v>
      </c>
      <c r="BP191" s="7" t="n">
        <v>0.04467973883511456</v>
      </c>
      <c r="BQ191" s="7" t="n">
        <v>0.04467973883511456</v>
      </c>
      <c r="BR191" s="7" t="n">
        <v>0.04467973883511456</v>
      </c>
      <c r="BS191" s="7" t="n">
        <v>0.04467973883511456</v>
      </c>
      <c r="BT191" s="7" t="n">
        <v>0.006458800427265854</v>
      </c>
      <c r="BU191" s="7" t="n">
        <v>0.03899166295451763</v>
      </c>
      <c r="BV191" s="7" t="n">
        <v>0.02889056987557592</v>
      </c>
      <c r="BW191" s="7" t="n">
        <v>0.02760412552858644</v>
      </c>
      <c r="BX191" s="7" t="n">
        <v>0.02726733706852746</v>
      </c>
      <c r="BY191" s="7" t="n">
        <v>0.02760412552858644</v>
      </c>
      <c r="BZ191" s="7" t="n">
        <v>0.03899166295451763</v>
      </c>
      <c r="CA191" s="7" t="n">
        <v>0.04668294378013341</v>
      </c>
      <c r="CB191" s="7" t="n">
        <v>0.03899166295451761</v>
      </c>
      <c r="CC191" s="7" t="n">
        <v>0.0133922581492624</v>
      </c>
      <c r="CD191" s="7" t="n">
        <v>0.04668294378013341</v>
      </c>
      <c r="CE191" s="7" t="n">
        <v>0.03682501221422637</v>
      </c>
      <c r="CF191" s="7" t="n">
        <v>0.02790287868475971</v>
      </c>
      <c r="CG191" s="7" t="n">
        <v>0.02790287868475971</v>
      </c>
      <c r="CH191" s="7" t="n">
        <v>0.02790287868475971</v>
      </c>
      <c r="CI191" s="7" t="n">
        <v>0.02790287868475971</v>
      </c>
      <c r="CJ191" s="7" t="n">
        <v>0.02790287868475971</v>
      </c>
      <c r="CK191" s="7" t="n">
        <v>0.03682501221422637</v>
      </c>
      <c r="CL191" s="7" t="n">
        <v>0.03899166295451761</v>
      </c>
      <c r="CM191" s="7" t="n">
        <v>0.02938964338204075</v>
      </c>
      <c r="CN191" s="7" t="n">
        <v>0.04467973883511456</v>
      </c>
      <c r="CO191" s="7" t="n">
        <v>0.04467973883511456</v>
      </c>
      <c r="CP191" s="7" t="n">
        <v>0.04467973883511456</v>
      </c>
      <c r="CQ191" s="7" t="n">
        <v>0.04467973883511456</v>
      </c>
      <c r="CR191" s="7" t="n">
        <v>0.04467973883511456</v>
      </c>
      <c r="CS191" s="7" t="n">
        <v>0.02700660474742822</v>
      </c>
      <c r="CT191" s="7" t="n">
        <v>0.02700660474742822</v>
      </c>
      <c r="CU191" s="7" t="n">
        <v>0.02700660474742822</v>
      </c>
      <c r="CV191" s="7" t="n">
        <v>0.02700660474742822</v>
      </c>
      <c r="CW191" s="7" t="n">
        <v>0.02700660474742822</v>
      </c>
      <c r="CX191" s="7" t="n">
        <v>0.02700660474742822</v>
      </c>
      <c r="CY191" s="7" t="n">
        <v>0.02700660474742822</v>
      </c>
      <c r="CZ191" s="7" t="n">
        <v>0.02700660474742822</v>
      </c>
      <c r="DA191" s="7" t="n">
        <v>0.02700660474742822</v>
      </c>
      <c r="DB191" s="7" t="n">
        <v>0.02700660474742822</v>
      </c>
      <c r="DC191" s="7" t="n">
        <v>0.02790287868475971</v>
      </c>
      <c r="DD191" s="7" t="n">
        <v>0.02790287868475971</v>
      </c>
      <c r="DE191" s="7" t="n">
        <v>0.02790287868475971</v>
      </c>
      <c r="DF191" s="7" t="n">
        <v>0.02790287868475971</v>
      </c>
      <c r="DG191" s="7" t="n">
        <v>0.02790287868475971</v>
      </c>
      <c r="DH191" s="7" t="n">
        <v>0.02700660474742822</v>
      </c>
      <c r="DI191" s="7" t="n">
        <v>0.02700660474742822</v>
      </c>
      <c r="DJ191" s="7" t="n">
        <v>0.02700660474742822</v>
      </c>
      <c r="DK191" s="7" t="n">
        <v>0.02700660474742822</v>
      </c>
      <c r="DL191" s="7" t="n">
        <v>0.02700660474742822</v>
      </c>
      <c r="DM191" s="7" t="n">
        <v>0.02700660474742822</v>
      </c>
      <c r="DN191" s="7" t="n">
        <v>0.02700660474742822</v>
      </c>
      <c r="DO191" s="7" t="n">
        <v>0.02700660474742822</v>
      </c>
      <c r="DP191" s="7" t="n">
        <v>0.02700660474742822</v>
      </c>
      <c r="DQ191" s="7" t="n">
        <v>0.02700660474742822</v>
      </c>
      <c r="DS191" t="inlineStr">
        <is>
          <t>2023-11-02</t>
        </is>
      </c>
      <c r="DT191" t="n">
        <v>1.106963</v>
      </c>
      <c r="DU191" t="n">
        <v>1.729357</v>
      </c>
      <c r="DV191" t="n">
        <v>1.382</v>
      </c>
      <c r="DW191" t="n">
        <v>1.009268</v>
      </c>
      <c r="DX191" t="n">
        <v>1.089001</v>
      </c>
      <c r="DY191" t="n">
        <v>1.089001</v>
      </c>
      <c r="DZ191" t="n">
        <v>1.057697</v>
      </c>
      <c r="EA191" t="n">
        <v>0.98748</v>
      </c>
      <c r="EB191" t="n">
        <v>1.026913</v>
      </c>
      <c r="EC191" t="n">
        <v>1.071628</v>
      </c>
    </row>
    <row r="192">
      <c r="A192" s="6" t="n">
        <v>45233</v>
      </c>
      <c r="B192" s="7" t="n">
        <v>0.06625901180900814</v>
      </c>
      <c r="C192" s="7" t="n">
        <v>0.07156136085503238</v>
      </c>
      <c r="D192" s="7" t="n">
        <v>0.08459930870813159</v>
      </c>
      <c r="E192" s="7" t="n">
        <v>0.07156136085503238</v>
      </c>
      <c r="F192" s="7" t="n">
        <v>0.04593295977726723</v>
      </c>
      <c r="G192" s="7" t="n">
        <v>0.03406664384614012</v>
      </c>
      <c r="H192" s="7" t="n">
        <v>0.0794687756779093</v>
      </c>
      <c r="I192" s="7" t="n">
        <v>0.0588709702913672</v>
      </c>
      <c r="J192" s="7" t="n">
        <v>0.04241055561046556</v>
      </c>
      <c r="K192" s="7" t="n">
        <v>0.07656083612278432</v>
      </c>
      <c r="L192" s="7" t="n">
        <v>0.04961828335156024</v>
      </c>
      <c r="M192" s="7" t="n">
        <v>0.04807181706070077</v>
      </c>
      <c r="N192" s="7" t="n">
        <v>0.03136939712384659</v>
      </c>
      <c r="O192" s="7" t="n">
        <v>0.04797425660867097</v>
      </c>
      <c r="P192" s="7" t="n">
        <v>0.04433513839112994</v>
      </c>
      <c r="Q192" s="7" t="n">
        <v>0.04433513839112994</v>
      </c>
      <c r="R192" s="7" t="n">
        <v>0.03448677434591666</v>
      </c>
      <c r="S192" s="7" t="n">
        <v>0.05208808533801815</v>
      </c>
      <c r="T192" s="7" t="n">
        <v>0.04967077873236101</v>
      </c>
      <c r="U192" s="7" t="n">
        <v>0.05177586291512117</v>
      </c>
      <c r="V192" s="7" t="n">
        <v>0.04967077873236101</v>
      </c>
      <c r="W192" s="7" t="n">
        <v>0.04961828335156024</v>
      </c>
      <c r="X192" s="7" t="n">
        <v>0.04936084620234471</v>
      </c>
      <c r="Y192" s="7" t="n">
        <v>0.02957673435086362</v>
      </c>
      <c r="Z192" s="7" t="n">
        <v>0.04241055561046556</v>
      </c>
      <c r="AA192" s="7" t="n">
        <v>0.03633169868700684</v>
      </c>
      <c r="AB192" s="7" t="n">
        <v>0.04936084620234471</v>
      </c>
      <c r="AC192" s="7" t="n">
        <v>0.05617123354382024</v>
      </c>
      <c r="AD192" s="7" t="n">
        <v>0.0456796538438967</v>
      </c>
      <c r="AE192" s="7" t="n">
        <v>0.03678289928239326</v>
      </c>
      <c r="AF192" s="7" t="n">
        <v>0.04791871490988468</v>
      </c>
      <c r="AG192" s="7" t="n">
        <v>0.02957673435086362</v>
      </c>
      <c r="AH192" s="7" t="n">
        <v>0.04570363139700637</v>
      </c>
      <c r="AI192" s="7" t="n">
        <v>0.04244099651049062</v>
      </c>
      <c r="AJ192" s="7" t="n">
        <v>0.05743347850238485</v>
      </c>
      <c r="AK192" s="7" t="n">
        <v>0.04628906629645094</v>
      </c>
      <c r="AL192" s="7" t="n">
        <v>0.04918140874393434</v>
      </c>
      <c r="AM192" s="7" t="n">
        <v>0.04918140874393434</v>
      </c>
      <c r="AN192" s="7" t="n">
        <v>0.04570363139700637</v>
      </c>
      <c r="AO192" s="7" t="n">
        <v>0.03115349152744842</v>
      </c>
      <c r="AP192" s="7" t="n">
        <v>0.05743347850238485</v>
      </c>
      <c r="AQ192" s="7" t="n">
        <v>0.03115349152744842</v>
      </c>
      <c r="AR192" s="7" t="n">
        <v>0.03546026501858638</v>
      </c>
      <c r="AS192" s="7" t="n">
        <v>0.05737914520861778</v>
      </c>
      <c r="AT192" s="7" t="n">
        <v>0.05177586291512117</v>
      </c>
      <c r="AU192" s="7" t="n">
        <v>0.05085975202337711</v>
      </c>
      <c r="AV192" s="7" t="n">
        <v>0.05879360597558812</v>
      </c>
      <c r="AW192" s="7" t="n">
        <v>0.03835108808959697</v>
      </c>
      <c r="AX192" s="7" t="n">
        <v>0.03128843089459765</v>
      </c>
      <c r="AY192" s="7" t="n">
        <v>0.03115349152744842</v>
      </c>
      <c r="AZ192" s="7" t="n">
        <v>0.03299003524323302</v>
      </c>
      <c r="BA192" s="7" t="n">
        <v>0.03546026501858638</v>
      </c>
      <c r="BB192" s="7" t="n">
        <v>0.03835108808959697</v>
      </c>
      <c r="BC192" s="7" t="n">
        <v>0.0456796538438967</v>
      </c>
      <c r="BD192" s="7" t="n">
        <v>0.05146514675737136</v>
      </c>
      <c r="BE192" s="7" t="n">
        <v>0.05158952963770592</v>
      </c>
      <c r="BF192" s="7" t="n">
        <v>0.03160878943072629</v>
      </c>
      <c r="BG192" s="7" t="n">
        <v>0.03586321726398567</v>
      </c>
      <c r="BH192" s="7" t="n">
        <v>0.03115349152744842</v>
      </c>
      <c r="BI192" s="7" t="n">
        <v>0.0389394482862563</v>
      </c>
      <c r="BJ192" s="7" t="n">
        <v>0.03160878943072589</v>
      </c>
      <c r="BK192" s="7" t="n">
        <v>0.03585857098223566</v>
      </c>
      <c r="BL192" s="7" t="n">
        <v>0.03757932081305304</v>
      </c>
      <c r="BM192" s="7" t="n">
        <v>0.03757932081305305</v>
      </c>
      <c r="BN192" s="7" t="n">
        <v>0.03261513454114531</v>
      </c>
      <c r="BO192" s="7" t="n">
        <v>0.04830684137376617</v>
      </c>
      <c r="BP192" s="7" t="n">
        <v>0.04830684137376617</v>
      </c>
      <c r="BQ192" s="7" t="n">
        <v>0.04830684137376617</v>
      </c>
      <c r="BR192" s="7" t="n">
        <v>0.04830684137376617</v>
      </c>
      <c r="BS192" s="7" t="n">
        <v>0.04830684137376617</v>
      </c>
      <c r="BT192" s="7" t="n">
        <v>0.06472311481612353</v>
      </c>
      <c r="BU192" s="7" t="n">
        <v>0.03066166279285119</v>
      </c>
      <c r="BV192" s="7" t="n">
        <v>0.04050068046750795</v>
      </c>
      <c r="BW192" s="7" t="n">
        <v>0.0483068385708072</v>
      </c>
      <c r="BX192" s="7" t="n">
        <v>0.0389394482862563</v>
      </c>
      <c r="BY192" s="7" t="n">
        <v>0.02966602184042996</v>
      </c>
      <c r="BZ192" s="7" t="n">
        <v>0.03757932081305305</v>
      </c>
      <c r="CA192" s="7" t="n">
        <v>0.03292180726455636</v>
      </c>
      <c r="CB192" s="7" t="n">
        <v>0.03066166279285117</v>
      </c>
      <c r="CC192" s="7" t="n">
        <v>0.03128843089459765</v>
      </c>
      <c r="CD192" s="7" t="n">
        <v>0.04050068046750795</v>
      </c>
      <c r="CE192" s="7" t="n">
        <v>0.0483068385708072</v>
      </c>
      <c r="CF192" s="7" t="n">
        <v>0.04830684137376617</v>
      </c>
      <c r="CG192" s="7" t="n">
        <v>0.04830684137376617</v>
      </c>
      <c r="CH192" s="7" t="n">
        <v>0.04830684137376617</v>
      </c>
      <c r="CI192" s="7" t="n">
        <v>0.04830684137376617</v>
      </c>
      <c r="CJ192" s="7" t="n">
        <v>0.04830684137376617</v>
      </c>
      <c r="CK192" s="7" t="n">
        <v>0.04065425298868639</v>
      </c>
      <c r="CL192" s="7" t="n">
        <v>0.03757932081305304</v>
      </c>
      <c r="CM192" s="7" t="n">
        <v>0.05158952963770592</v>
      </c>
      <c r="CN192" s="7" t="n">
        <v>0.0571074787397825</v>
      </c>
      <c r="CO192" s="7" t="n">
        <v>0.0571074787397825</v>
      </c>
      <c r="CP192" s="7" t="n">
        <v>0.0571074787397825</v>
      </c>
      <c r="CQ192" s="7" t="n">
        <v>0.0571074787397825</v>
      </c>
      <c r="CR192" s="7" t="n">
        <v>0.0571074787397825</v>
      </c>
      <c r="CS192" s="7" t="n">
        <v>0.0551074787397825</v>
      </c>
      <c r="CT192" s="7" t="n">
        <v>0.0551074787397825</v>
      </c>
      <c r="CU192" s="7" t="n">
        <v>0.0551074787397825</v>
      </c>
      <c r="CV192" s="7" t="n">
        <v>0.0551074787397825</v>
      </c>
      <c r="CW192" s="7" t="n">
        <v>0.0551074787397825</v>
      </c>
      <c r="CX192" s="7" t="n">
        <v>0.02008772128897518</v>
      </c>
      <c r="CY192" s="7" t="n">
        <v>0.02008772128897518</v>
      </c>
      <c r="CZ192" s="7" t="n">
        <v>0.02008772128897518</v>
      </c>
      <c r="DA192" s="7" t="n">
        <v>0.02008772128897518</v>
      </c>
      <c r="DB192" s="7" t="n">
        <v>0.02008772128897518</v>
      </c>
      <c r="DC192" s="7" t="n">
        <v>0.03445517088161165</v>
      </c>
      <c r="DD192" s="7" t="n">
        <v>0.03445517088161165</v>
      </c>
      <c r="DE192" s="7" t="n">
        <v>0.03445517088161165</v>
      </c>
      <c r="DF192" s="7" t="n">
        <v>0.03445517088161165</v>
      </c>
      <c r="DG192" s="7" t="n">
        <v>0.03445517088161165</v>
      </c>
      <c r="DH192" s="7" t="n">
        <v>0.02008772128897518</v>
      </c>
      <c r="DI192" s="7" t="n">
        <v>0.02008772128897518</v>
      </c>
      <c r="DJ192" s="7" t="n">
        <v>0.02008772128897518</v>
      </c>
      <c r="DK192" s="7" t="n">
        <v>0.02008772128897518</v>
      </c>
      <c r="DL192" s="7" t="n">
        <v>0.02008772128897518</v>
      </c>
      <c r="DM192" s="7" t="n">
        <v>0.0551074787397825</v>
      </c>
      <c r="DN192" s="7" t="n">
        <v>0.0551074787397825</v>
      </c>
      <c r="DO192" s="7" t="n">
        <v>0.0551074787397825</v>
      </c>
      <c r="DP192" s="7" t="n">
        <v>0.0551074787397825</v>
      </c>
      <c r="DQ192" s="7" t="n">
        <v>0.0551074787397825</v>
      </c>
      <c r="DS192" t="inlineStr">
        <is>
          <t>2023-11-03</t>
        </is>
      </c>
      <c r="DT192" t="n">
        <v>1.194931</v>
      </c>
      <c r="DU192" t="n">
        <v>1.815165</v>
      </c>
      <c r="DV192" t="n">
        <v>1.453986</v>
      </c>
      <c r="DW192" t="n">
        <v>1.094651</v>
      </c>
      <c r="DX192" t="n">
        <v>1.166931</v>
      </c>
      <c r="DY192" t="n">
        <v>1.166931</v>
      </c>
      <c r="DZ192" t="n">
        <v>1.094173</v>
      </c>
      <c r="EA192" t="n">
        <v>1.032587</v>
      </c>
      <c r="EB192" t="n">
        <v>1.094956</v>
      </c>
      <c r="EC192" t="n">
        <v>1.120851</v>
      </c>
    </row>
    <row r="193">
      <c r="A193" s="6" t="n">
        <v>45236</v>
      </c>
      <c r="B193" s="7" t="n">
        <v>0.006132936995207951</v>
      </c>
      <c r="C193" s="7" t="n">
        <v>-0.0001527004577216613</v>
      </c>
      <c r="D193" s="7" t="n">
        <v>0.007823808483199265</v>
      </c>
      <c r="E193" s="7" t="n">
        <v>-0.0001527004577216613</v>
      </c>
      <c r="F193" s="7" t="n">
        <v>-0.01373459584522824</v>
      </c>
      <c r="G193" s="7" t="n">
        <v>-0.01132004892921387</v>
      </c>
      <c r="H193" s="7" t="n">
        <v>0.004226825972439471</v>
      </c>
      <c r="I193" s="7" t="n">
        <v>0.004033757657621701</v>
      </c>
      <c r="J193" s="7" t="n">
        <v>-0.01529678494127277</v>
      </c>
      <c r="K193" s="7" t="n">
        <v>0.002938510852316998</v>
      </c>
      <c r="L193" s="7" t="n">
        <v>-0.02189593282873339</v>
      </c>
      <c r="M193" s="7" t="n">
        <v>-0.007840910234399879</v>
      </c>
      <c r="N193" s="7" t="n">
        <v>-0.01445106907366604</v>
      </c>
      <c r="O193" s="7" t="n">
        <v>0.001799591327746918</v>
      </c>
      <c r="P193" s="7" t="n">
        <v>-0.005330859774873273</v>
      </c>
      <c r="Q193" s="7" t="n">
        <v>-0.005330859774873273</v>
      </c>
      <c r="R193" s="7" t="n">
        <v>-0.02221085900593082</v>
      </c>
      <c r="S193" s="7" t="n">
        <v>-0.001444197964614518</v>
      </c>
      <c r="T193" s="7" t="n">
        <v>-0.02209248186469677</v>
      </c>
      <c r="U193" s="7" t="n">
        <v>-0.02997417089012866</v>
      </c>
      <c r="V193" s="7" t="n">
        <v>-0.02209248186469677</v>
      </c>
      <c r="W193" s="7" t="n">
        <v>-0.02189593282873339</v>
      </c>
      <c r="X193" s="7" t="n">
        <v>-0.0284149121351536</v>
      </c>
      <c r="Y193" s="7" t="n">
        <v>-0.01058628697836688</v>
      </c>
      <c r="Z193" s="7" t="n">
        <v>-0.01529678494127277</v>
      </c>
      <c r="AA193" s="7" t="n">
        <v>-0.02374638187839375</v>
      </c>
      <c r="AB193" s="7" t="n">
        <v>-0.0284149121351536</v>
      </c>
      <c r="AC193" s="7" t="n">
        <v>0.00235548611053672</v>
      </c>
      <c r="AD193" s="7" t="n">
        <v>-0.008757058383195692</v>
      </c>
      <c r="AE193" s="7" t="n">
        <v>-0.02459156442492267</v>
      </c>
      <c r="AF193" s="7" t="n">
        <v>0.004442065507216634</v>
      </c>
      <c r="AG193" s="7" t="n">
        <v>-0.01058628697836688</v>
      </c>
      <c r="AH193" s="7" t="n">
        <v>0.005513119586987571</v>
      </c>
      <c r="AI193" s="7" t="n">
        <v>-0.002340361728851513</v>
      </c>
      <c r="AJ193" s="7" t="n">
        <v>-0.004345554949066031</v>
      </c>
      <c r="AK193" s="7" t="n">
        <v>0.005609032971652159</v>
      </c>
      <c r="AL193" s="7" t="n">
        <v>-0.03788492983851395</v>
      </c>
      <c r="AM193" s="7" t="n">
        <v>-0.03788492983851395</v>
      </c>
      <c r="AN193" s="7" t="n">
        <v>0.005513119586987572</v>
      </c>
      <c r="AO193" s="7" t="n">
        <v>-0.002431748318542716</v>
      </c>
      <c r="AP193" s="7" t="n">
        <v>-0.004345554949066034</v>
      </c>
      <c r="AQ193" s="7" t="n">
        <v>-0.002431748318542715</v>
      </c>
      <c r="AR193" s="7" t="n">
        <v>-0.002178657747391936</v>
      </c>
      <c r="AS193" s="7" t="n">
        <v>-0.005258332684525653</v>
      </c>
      <c r="AT193" s="7" t="n">
        <v>-0.02997417089012866</v>
      </c>
      <c r="AU193" s="7" t="n">
        <v>-0.01462557528308702</v>
      </c>
      <c r="AV193" s="7" t="n">
        <v>-0.005842705758665702</v>
      </c>
      <c r="AW193" s="7" t="n">
        <v>-0.0005529229146759903</v>
      </c>
      <c r="AX193" s="7" t="n">
        <v>-0.00762329506115993</v>
      </c>
      <c r="AY193" s="7" t="n">
        <v>-0.002431748318542716</v>
      </c>
      <c r="AZ193" s="7" t="n">
        <v>-0.003847830109608557</v>
      </c>
      <c r="BA193" s="7" t="n">
        <v>-0.002178657747391936</v>
      </c>
      <c r="BB193" s="7" t="n">
        <v>-0.0005529229146759903</v>
      </c>
      <c r="BC193" s="7" t="n">
        <v>-0.008757058383195692</v>
      </c>
      <c r="BD193" s="7" t="n">
        <v>-0.002146698811652943</v>
      </c>
      <c r="BE193" s="7" t="n">
        <v>-0.04723536856750161</v>
      </c>
      <c r="BF193" s="7" t="n">
        <v>-0.003098121517156384</v>
      </c>
      <c r="BG193" s="7" t="n">
        <v>-0.03439100813927942</v>
      </c>
      <c r="BH193" s="7" t="n">
        <v>-0.002431748318542715</v>
      </c>
      <c r="BI193" s="7" t="n">
        <v>-0.007403684676459725</v>
      </c>
      <c r="BJ193" s="7" t="n">
        <v>-0.003098121517156276</v>
      </c>
      <c r="BK193" s="7" t="n">
        <v>-0.004218804824600944</v>
      </c>
      <c r="BL193" s="7" t="n">
        <v>-0.005906533866860064</v>
      </c>
      <c r="BM193" s="7" t="n">
        <v>-0.005906533866860068</v>
      </c>
      <c r="BN193" s="7" t="n">
        <v>-0.01253386597290915</v>
      </c>
      <c r="BO193" s="7" t="n">
        <v>-0.002336467313825419</v>
      </c>
      <c r="BP193" s="7" t="n">
        <v>-0.002336467313825419</v>
      </c>
      <c r="BQ193" s="7" t="n">
        <v>-0.002336467313825419</v>
      </c>
      <c r="BR193" s="7" t="n">
        <v>-0.002336467313825419</v>
      </c>
      <c r="BS193" s="7" t="n">
        <v>-0.002336467313825419</v>
      </c>
      <c r="BT193" s="7" t="n">
        <v>-0.00361630953358551</v>
      </c>
      <c r="BU193" s="7" t="n">
        <v>-0.002797923702803139</v>
      </c>
      <c r="BV193" s="7" t="n">
        <v>-0.006559148449354013</v>
      </c>
      <c r="BW193" s="7" t="n">
        <v>-0.002336468830063952</v>
      </c>
      <c r="BX193" s="7" t="n">
        <v>-0.007403684676459725</v>
      </c>
      <c r="BY193" s="7" t="n">
        <v>0.008544322825355236</v>
      </c>
      <c r="BZ193" s="7" t="n">
        <v>-0.005906533866860068</v>
      </c>
      <c r="CA193" s="7" t="n">
        <v>-0.0076822435229054</v>
      </c>
      <c r="CB193" s="7" t="n">
        <v>-0.002797923702803125</v>
      </c>
      <c r="CC193" s="7" t="n">
        <v>-0.00762329506115993</v>
      </c>
      <c r="CD193" s="7" t="n">
        <v>-0.006559148449354013</v>
      </c>
      <c r="CE193" s="7" t="n">
        <v>-0.002336468830063952</v>
      </c>
      <c r="CF193" s="7" t="n">
        <v>-0.002336467313825419</v>
      </c>
      <c r="CG193" s="7" t="n">
        <v>-0.002336467313825419</v>
      </c>
      <c r="CH193" s="7" t="n">
        <v>-0.002336467313825419</v>
      </c>
      <c r="CI193" s="7" t="n">
        <v>-0.002336467313825419</v>
      </c>
      <c r="CJ193" s="7" t="n">
        <v>-0.002336467313825419</v>
      </c>
      <c r="CK193" s="7" t="n">
        <v>-0.008798459070030414</v>
      </c>
      <c r="CL193" s="7" t="n">
        <v>-0.005906533866860064</v>
      </c>
      <c r="CM193" s="7" t="n">
        <v>-0.04723536856750161</v>
      </c>
      <c r="CN193" s="7" t="n">
        <v>-0.009822221361823757</v>
      </c>
      <c r="CO193" s="7" t="n">
        <v>-0.009822221361823757</v>
      </c>
      <c r="CP193" s="7" t="n">
        <v>-0.009822221361823757</v>
      </c>
      <c r="CQ193" s="7" t="n">
        <v>-0.009822221361823757</v>
      </c>
      <c r="CR193" s="7" t="n">
        <v>-0.009822221361823757</v>
      </c>
      <c r="CS193" s="7" t="n">
        <v>-0.009822221361823757</v>
      </c>
      <c r="CT193" s="7" t="n">
        <v>-0.009822221361823757</v>
      </c>
      <c r="CU193" s="7" t="n">
        <v>-0.009822221361823757</v>
      </c>
      <c r="CV193" s="7" t="n">
        <v>-0.009822221361823757</v>
      </c>
      <c r="CW193" s="7" t="n">
        <v>-0.009822221361823757</v>
      </c>
      <c r="CX193" s="7" t="n">
        <v>-0.007518756672412863</v>
      </c>
      <c r="CY193" s="7" t="n">
        <v>-0.007518756672412863</v>
      </c>
      <c r="CZ193" s="7" t="n">
        <v>-0.007518756672412863</v>
      </c>
      <c r="DA193" s="7" t="n">
        <v>-0.007518756672412863</v>
      </c>
      <c r="DB193" s="7" t="n">
        <v>-0.007518756672412863</v>
      </c>
      <c r="DC193" s="7" t="n">
        <v>0.01657586872711336</v>
      </c>
      <c r="DD193" s="7" t="n">
        <v>0.01657586872711336</v>
      </c>
      <c r="DE193" s="7" t="n">
        <v>0.01657586872711336</v>
      </c>
      <c r="DF193" s="7" t="n">
        <v>0.01657586872711336</v>
      </c>
      <c r="DG193" s="7" t="n">
        <v>0.01657586872711336</v>
      </c>
      <c r="DH193" s="7" t="n">
        <v>-0.007518756672412863</v>
      </c>
      <c r="DI193" s="7" t="n">
        <v>-0.007518756672412863</v>
      </c>
      <c r="DJ193" s="7" t="n">
        <v>-0.007518756672412863</v>
      </c>
      <c r="DK193" s="7" t="n">
        <v>-0.007518756672412863</v>
      </c>
      <c r="DL193" s="7" t="n">
        <v>-0.007518756672412863</v>
      </c>
      <c r="DM193" s="7" t="n">
        <v>-0.009822221361823757</v>
      </c>
      <c r="DN193" s="7" t="n">
        <v>-0.009822221361823757</v>
      </c>
      <c r="DO193" s="7" t="n">
        <v>-0.009822221361823757</v>
      </c>
      <c r="DP193" s="7" t="n">
        <v>-0.009822221361823757</v>
      </c>
      <c r="DQ193" s="7" t="n">
        <v>-0.009822221361823757</v>
      </c>
      <c r="DS193" t="inlineStr">
        <is>
          <t>2023-11-06</t>
        </is>
      </c>
      <c r="DT193" t="n">
        <v>1.199982</v>
      </c>
      <c r="DU193" t="n">
        <v>1.77542</v>
      </c>
      <c r="DV193" t="n">
        <v>1.451886</v>
      </c>
      <c r="DW193" t="n">
        <v>1.103216</v>
      </c>
      <c r="DX193" t="n">
        <v>1.166753</v>
      </c>
      <c r="DY193" t="n">
        <v>1.166753</v>
      </c>
      <c r="DZ193" t="n">
        <v>1.069871</v>
      </c>
      <c r="EA193" t="n">
        <v>1.023545</v>
      </c>
      <c r="EB193" t="n">
        <v>1.101671</v>
      </c>
      <c r="EC193" t="n">
        <v>1.105457</v>
      </c>
    </row>
    <row r="194">
      <c r="A194" s="6" t="n">
        <v>45237</v>
      </c>
      <c r="B194" s="7" t="n">
        <v>-0.008414422518101946</v>
      </c>
      <c r="C194" s="7" t="n">
        <v>-0.02466212899678441</v>
      </c>
      <c r="D194" s="7" t="n">
        <v>-0.01792480286990505</v>
      </c>
      <c r="E194" s="7" t="n">
        <v>-0.02466212899678441</v>
      </c>
      <c r="F194" s="7" t="n">
        <v>-0.02629765159829765</v>
      </c>
      <c r="G194" s="7" t="n">
        <v>-0.05995253761085902</v>
      </c>
      <c r="H194" s="7" t="n">
        <v>-0.04115833441011493</v>
      </c>
      <c r="I194" s="7" t="n">
        <v>-0.003545607530683696</v>
      </c>
      <c r="J194" s="7" t="n">
        <v>-0.03712352500260483</v>
      </c>
      <c r="K194" s="7" t="n">
        <v>-0.0206153450854553</v>
      </c>
      <c r="L194" s="7" t="n">
        <v>-0.02945752080108111</v>
      </c>
      <c r="M194" s="7" t="n">
        <v>-0.0001698847527180319</v>
      </c>
      <c r="N194" s="7" t="n">
        <v>-0.05963893920517049</v>
      </c>
      <c r="O194" s="7" t="n">
        <v>-0.008361030202775243</v>
      </c>
      <c r="P194" s="7" t="n">
        <v>-0.0110867403746222</v>
      </c>
      <c r="Q194" s="7" t="n">
        <v>-0.0110867403746222</v>
      </c>
      <c r="R194" s="7" t="n">
        <v>-0.05106830454714069</v>
      </c>
      <c r="S194" s="7" t="n">
        <v>0.0008615990346408311</v>
      </c>
      <c r="T194" s="7" t="n">
        <v>-0.02913893967012232</v>
      </c>
      <c r="U194" s="7" t="n">
        <v>-0.01636371850823659</v>
      </c>
      <c r="V194" s="7" t="n">
        <v>-0.02913893967012232</v>
      </c>
      <c r="W194" s="7" t="n">
        <v>-0.02945752080108111</v>
      </c>
      <c r="X194" s="7" t="n">
        <v>-0.02591712254373287</v>
      </c>
      <c r="Y194" s="7" t="n">
        <v>-0.06154551239061822</v>
      </c>
      <c r="Z194" s="7" t="n">
        <v>-0.03712352500260483</v>
      </c>
      <c r="AA194" s="7" t="n">
        <v>-0.03486567984357021</v>
      </c>
      <c r="AB194" s="7" t="n">
        <v>-0.02591712254373287</v>
      </c>
      <c r="AC194" s="7" t="n">
        <v>-0.009140334356563407</v>
      </c>
      <c r="AD194" s="7" t="n">
        <v>-0.02814364020297058</v>
      </c>
      <c r="AE194" s="7" t="n">
        <v>-0.03261315463297058</v>
      </c>
      <c r="AF194" s="7" t="n">
        <v>0.001095957833701163</v>
      </c>
      <c r="AG194" s="7" t="n">
        <v>-0.06154551239061822</v>
      </c>
      <c r="AH194" s="7" t="n">
        <v>0.001315149400441396</v>
      </c>
      <c r="AI194" s="7" t="n">
        <v>-0.02686050856776852</v>
      </c>
      <c r="AJ194" s="7" t="n">
        <v>-0.0003208268457083982</v>
      </c>
      <c r="AK194" s="7" t="n">
        <v>0.001394065875741873</v>
      </c>
      <c r="AL194" s="7" t="n">
        <v>-0.01998669899387662</v>
      </c>
      <c r="AM194" s="7" t="n">
        <v>-0.01998669899387662</v>
      </c>
      <c r="AN194" s="7" t="n">
        <v>0.001315149400441396</v>
      </c>
      <c r="AO194" s="7" t="n">
        <v>-0.05799591295377216</v>
      </c>
      <c r="AP194" s="7" t="n">
        <v>-0.0003208268457084011</v>
      </c>
      <c r="AQ194" s="7" t="n">
        <v>-0.05799591295377215</v>
      </c>
      <c r="AR194" s="7" t="n">
        <v>-0.04832992746147679</v>
      </c>
      <c r="AS194" s="7" t="n">
        <v>-0.001526998649454603</v>
      </c>
      <c r="AT194" s="7" t="n">
        <v>-0.01636371850823659</v>
      </c>
      <c r="AU194" s="7" t="n">
        <v>-0.02640369331815333</v>
      </c>
      <c r="AV194" s="7" t="n">
        <v>-0.001598189453908417</v>
      </c>
      <c r="AW194" s="7" t="n">
        <v>-0.02932710213017362</v>
      </c>
      <c r="AX194" s="7" t="n">
        <v>-0.1023886045383191</v>
      </c>
      <c r="AY194" s="7" t="n">
        <v>-0.05799591295377216</v>
      </c>
      <c r="AZ194" s="7" t="n">
        <v>-0.006082923908685436</v>
      </c>
      <c r="BA194" s="7" t="n">
        <v>-0.04832992746147679</v>
      </c>
      <c r="BB194" s="7" t="n">
        <v>-0.02932710213017362</v>
      </c>
      <c r="BC194" s="7" t="n">
        <v>-0.02814364020297058</v>
      </c>
      <c r="BD194" s="7" t="n">
        <v>-0.001014905286145394</v>
      </c>
      <c r="BE194" s="7" t="n">
        <v>-0.005248002528898548</v>
      </c>
      <c r="BF194" s="7" t="n">
        <v>-0.00577738589761463</v>
      </c>
      <c r="BG194" s="7" t="n">
        <v>-0.07915781522646013</v>
      </c>
      <c r="BH194" s="7" t="n">
        <v>-0.05799591295377215</v>
      </c>
      <c r="BI194" s="7" t="n">
        <v>-0.006864875050113232</v>
      </c>
      <c r="BJ194" s="7" t="n">
        <v>-0.005777385897614601</v>
      </c>
      <c r="BK194" s="7" t="n">
        <v>-0.006074131192709793</v>
      </c>
      <c r="BL194" s="7" t="n">
        <v>-0.005587512441913223</v>
      </c>
      <c r="BM194" s="7" t="n">
        <v>-0.005587512441913224</v>
      </c>
      <c r="BN194" s="7" t="n">
        <v>-0.006385467413140723</v>
      </c>
      <c r="BO194" s="7" t="n">
        <v>-0.001171044627185536</v>
      </c>
      <c r="BP194" s="7" t="n">
        <v>-0.001171044627185536</v>
      </c>
      <c r="BQ194" s="7" t="n">
        <v>-0.001171044627185536</v>
      </c>
      <c r="BR194" s="7" t="n">
        <v>-0.001171044627185536</v>
      </c>
      <c r="BS194" s="7" t="n">
        <v>-0.001171044627185536</v>
      </c>
      <c r="BT194" s="7" t="n">
        <v>0.004147905809047377</v>
      </c>
      <c r="BU194" s="7" t="n">
        <v>-0.003658819796784596</v>
      </c>
      <c r="BV194" s="7" t="n">
        <v>-0.005915903312958622</v>
      </c>
      <c r="BW194" s="7" t="n">
        <v>-0.001171046330922414</v>
      </c>
      <c r="BX194" s="7" t="n">
        <v>-0.006864875050113232</v>
      </c>
      <c r="BY194" s="7" t="n">
        <v>-3.365827775800604e-05</v>
      </c>
      <c r="BZ194" s="7" t="n">
        <v>-0.005587512441913224</v>
      </c>
      <c r="CA194" s="7" t="n">
        <v>-0.004578069822902431</v>
      </c>
      <c r="CB194" s="7" t="n">
        <v>-0.003658819796784593</v>
      </c>
      <c r="CC194" s="7" t="n">
        <v>-0.1023886045383191</v>
      </c>
      <c r="CD194" s="7" t="n">
        <v>-0.005915903312958622</v>
      </c>
      <c r="CE194" s="7" t="n">
        <v>-0.001171046330922414</v>
      </c>
      <c r="CF194" s="7" t="n">
        <v>-0.001171044627185536</v>
      </c>
      <c r="CG194" s="7" t="n">
        <v>-0.001171044627185536</v>
      </c>
      <c r="CH194" s="7" t="n">
        <v>-0.001171044627185536</v>
      </c>
      <c r="CI194" s="7" t="n">
        <v>-0.001171044627185536</v>
      </c>
      <c r="CJ194" s="7" t="n">
        <v>-0.001171044627185536</v>
      </c>
      <c r="CK194" s="7" t="n">
        <v>-0.008207168671629864</v>
      </c>
      <c r="CL194" s="7" t="n">
        <v>-0.005587512441913223</v>
      </c>
      <c r="CM194" s="7" t="n">
        <v>-0.005248002528898548</v>
      </c>
      <c r="CN194" s="7" t="n">
        <v>-0.007557857668185619</v>
      </c>
      <c r="CO194" s="7" t="n">
        <v>-0.007557857668185619</v>
      </c>
      <c r="CP194" s="7" t="n">
        <v>-0.007557857668185619</v>
      </c>
      <c r="CQ194" s="7" t="n">
        <v>-0.007557857668185619</v>
      </c>
      <c r="CR194" s="7" t="n">
        <v>-0.007557857668185619</v>
      </c>
      <c r="CS194" s="7" t="n">
        <v>-0.007557857668185619</v>
      </c>
      <c r="CT194" s="7" t="n">
        <v>-0.007557857668185619</v>
      </c>
      <c r="CU194" s="7" t="n">
        <v>-0.007557857668185619</v>
      </c>
      <c r="CV194" s="7" t="n">
        <v>-0.007557857668185619</v>
      </c>
      <c r="CW194" s="7" t="n">
        <v>-0.007557857668185619</v>
      </c>
      <c r="CX194" s="7" t="n">
        <v>-0.009018807643504712</v>
      </c>
      <c r="CY194" s="7" t="n">
        <v>-0.009018807643504712</v>
      </c>
      <c r="CZ194" s="7" t="n">
        <v>-0.009018807643504712</v>
      </c>
      <c r="DA194" s="7" t="n">
        <v>-0.009018807643504712</v>
      </c>
      <c r="DB194" s="7" t="n">
        <v>-0.009018807643504712</v>
      </c>
      <c r="DC194" s="7" t="n">
        <v>0.004458918128289024</v>
      </c>
      <c r="DD194" s="7" t="n">
        <v>0.004458918128289024</v>
      </c>
      <c r="DE194" s="7" t="n">
        <v>0.004458918128289024</v>
      </c>
      <c r="DF194" s="7" t="n">
        <v>0.004458918128289024</v>
      </c>
      <c r="DG194" s="7" t="n">
        <v>0.004458918128289024</v>
      </c>
      <c r="DH194" s="7" t="n">
        <v>-0.009018807643504712</v>
      </c>
      <c r="DI194" s="7" t="n">
        <v>-0.009018807643504712</v>
      </c>
      <c r="DJ194" s="7" t="n">
        <v>-0.009018807643504712</v>
      </c>
      <c r="DK194" s="7" t="n">
        <v>-0.009018807643504712</v>
      </c>
      <c r="DL194" s="7" t="n">
        <v>-0.009018807643504712</v>
      </c>
      <c r="DM194" s="7" t="n">
        <v>-0.007557857668185619</v>
      </c>
      <c r="DN194" s="7" t="n">
        <v>-0.007557857668185619</v>
      </c>
      <c r="DO194" s="7" t="n">
        <v>-0.007557857668185619</v>
      </c>
      <c r="DP194" s="7" t="n">
        <v>-0.007557857668185619</v>
      </c>
      <c r="DQ194" s="7" t="n">
        <v>-0.007557857668185619</v>
      </c>
      <c r="DS194" t="inlineStr">
        <is>
          <t>2023-11-07</t>
        </is>
      </c>
      <c r="DT194" t="n">
        <v>1.150593</v>
      </c>
      <c r="DU194" t="n">
        <v>1.723121</v>
      </c>
      <c r="DV194" t="n">
        <v>1.453137</v>
      </c>
      <c r="DW194" t="n">
        <v>1.083441</v>
      </c>
      <c r="DX194" t="n">
        <v>1.137979</v>
      </c>
      <c r="DY194" t="n">
        <v>1.137979</v>
      </c>
      <c r="DZ194" t="n">
        <v>1.015234</v>
      </c>
      <c r="EA194" t="n">
        <v>0.994739</v>
      </c>
      <c r="EB194" t="n">
        <v>1.092401</v>
      </c>
      <c r="EC194" t="n">
        <v>1.076386</v>
      </c>
    </row>
    <row r="195">
      <c r="A195" s="6" t="n">
        <v>45238</v>
      </c>
      <c r="B195" s="7" t="n">
        <v>0.006484233720160455</v>
      </c>
      <c r="C195" s="7" t="n">
        <v>-0.01054969976436482</v>
      </c>
      <c r="D195" s="7" t="n">
        <v>-0.01281440468074472</v>
      </c>
      <c r="E195" s="7" t="n">
        <v>-0.01054969976436482</v>
      </c>
      <c r="F195" s="7" t="n">
        <v>0.01313928407345105</v>
      </c>
      <c r="G195" s="7" t="n">
        <v>0.0146882238592795</v>
      </c>
      <c r="H195" s="7" t="n">
        <v>-0.04493447397607244</v>
      </c>
      <c r="I195" s="7" t="n">
        <v>0.01954337644135772</v>
      </c>
      <c r="J195" s="7" t="n">
        <v>0.008339487936509831</v>
      </c>
      <c r="K195" s="7" t="n">
        <v>-0.009071152921043919</v>
      </c>
      <c r="L195" s="7" t="n">
        <v>-0.01099318973763499</v>
      </c>
      <c r="M195" s="7" t="n">
        <v>0.01116789651437209</v>
      </c>
      <c r="N195" s="7" t="n">
        <v>0.008582608320943198</v>
      </c>
      <c r="O195" s="7" t="n">
        <v>0.01364377438994275</v>
      </c>
      <c r="P195" s="7" t="n">
        <v>0.004017028967698864</v>
      </c>
      <c r="Q195" s="7" t="n">
        <v>0.004017028967698864</v>
      </c>
      <c r="R195" s="7" t="n">
        <v>0.002759610412620146</v>
      </c>
      <c r="S195" s="7" t="n">
        <v>0.0187027862556823</v>
      </c>
      <c r="T195" s="7" t="n">
        <v>-0.01084495342391954</v>
      </c>
      <c r="U195" s="7" t="n">
        <v>-0.004900622426542836</v>
      </c>
      <c r="V195" s="7" t="n">
        <v>-0.01084495342391954</v>
      </c>
      <c r="W195" s="7" t="n">
        <v>-0.01099318973763499</v>
      </c>
      <c r="X195" s="7" t="n">
        <v>-0.01355355463619501</v>
      </c>
      <c r="Y195" s="7" t="n">
        <v>0.01030522203312467</v>
      </c>
      <c r="Z195" s="7" t="n">
        <v>0.008339487936509831</v>
      </c>
      <c r="AA195" s="7" t="n">
        <v>-0.003908169791142146</v>
      </c>
      <c r="AB195" s="7" t="n">
        <v>-0.01355355463619501</v>
      </c>
      <c r="AC195" s="7" t="n">
        <v>0.006176574618257538</v>
      </c>
      <c r="AD195" s="7" t="n">
        <v>-0.007150706495966337</v>
      </c>
      <c r="AE195" s="7" t="n">
        <v>-0.005043902162357299</v>
      </c>
      <c r="AF195" s="7" t="n">
        <v>0.02578287212106563</v>
      </c>
      <c r="AG195" s="7" t="n">
        <v>0.01030522203312467</v>
      </c>
      <c r="AH195" s="7" t="n">
        <v>0.01972677031312108</v>
      </c>
      <c r="AI195" s="7" t="n">
        <v>-0.008836812489712017</v>
      </c>
      <c r="AJ195" s="7" t="n">
        <v>0.02417706406047553</v>
      </c>
      <c r="AK195" s="7" t="n">
        <v>0.02297818478145842</v>
      </c>
      <c r="AL195" s="7" t="n">
        <v>-0.006384316206119697</v>
      </c>
      <c r="AM195" s="7" t="n">
        <v>-0.006384316206119697</v>
      </c>
      <c r="AN195" s="7" t="n">
        <v>0.01972677031312105</v>
      </c>
      <c r="AO195" s="7" t="n">
        <v>0.02506636037889992</v>
      </c>
      <c r="AP195" s="7" t="n">
        <v>0.02417706406047553</v>
      </c>
      <c r="AQ195" s="7" t="n">
        <v>0.02506636037889991</v>
      </c>
      <c r="AR195" s="7" t="n">
        <v>0.03023253050921467</v>
      </c>
      <c r="AS195" s="7" t="n">
        <v>0.02351895773428195</v>
      </c>
      <c r="AT195" s="7" t="n">
        <v>-0.004900622426542836</v>
      </c>
      <c r="AU195" s="7" t="n">
        <v>0.02016742847347113</v>
      </c>
      <c r="AV195" s="7" t="n">
        <v>0.02665964604220519</v>
      </c>
      <c r="AW195" s="7" t="n">
        <v>0.02792360195355609</v>
      </c>
      <c r="AX195" s="7" t="n">
        <v>0.04585894536245047</v>
      </c>
      <c r="AY195" s="7" t="n">
        <v>0.02506636037889992</v>
      </c>
      <c r="AZ195" s="7" t="n">
        <v>0.0002732968164639504</v>
      </c>
      <c r="BA195" s="7" t="n">
        <v>0.03023253050921467</v>
      </c>
      <c r="BB195" s="7" t="n">
        <v>0.02792360195355609</v>
      </c>
      <c r="BC195" s="7" t="n">
        <v>-0.007150706495966337</v>
      </c>
      <c r="BD195" s="7" t="n">
        <v>0.01424856517054824</v>
      </c>
      <c r="BE195" s="7" t="n">
        <v>-0.009826984774392455</v>
      </c>
      <c r="BF195" s="7" t="n">
        <v>-0.001141252695959992</v>
      </c>
      <c r="BG195" s="7" t="n">
        <v>0.009414210763502408</v>
      </c>
      <c r="BH195" s="7" t="n">
        <v>0.02506636037889991</v>
      </c>
      <c r="BI195" s="7" t="n">
        <v>0.007324720931896721</v>
      </c>
      <c r="BJ195" s="7" t="n">
        <v>-0.001141252695960332</v>
      </c>
      <c r="BK195" s="7" t="n">
        <v>0.002420360437252356</v>
      </c>
      <c r="BL195" s="7" t="n">
        <v>0.004842138950167073</v>
      </c>
      <c r="BM195" s="7" t="n">
        <v>0.004842138950167083</v>
      </c>
      <c r="BN195" s="7" t="n">
        <v>0.0009340046662352551</v>
      </c>
      <c r="BO195" s="7" t="n">
        <v>0.007815516194665806</v>
      </c>
      <c r="BP195" s="7" t="n">
        <v>0.007815516194665806</v>
      </c>
      <c r="BQ195" s="7" t="n">
        <v>0.007815516194665806</v>
      </c>
      <c r="BR195" s="7" t="n">
        <v>0.007815516194665806</v>
      </c>
      <c r="BS195" s="7" t="n">
        <v>0.007815516194665806</v>
      </c>
      <c r="BT195" s="7" t="n">
        <v>0.04251292910430768</v>
      </c>
      <c r="BU195" s="7" t="n">
        <v>0.003343041661259383</v>
      </c>
      <c r="BV195" s="7" t="n">
        <v>0.007406520142358245</v>
      </c>
      <c r="BW195" s="7" t="n">
        <v>0.007815516047807553</v>
      </c>
      <c r="BX195" s="7" t="n">
        <v>0.007324720931896721</v>
      </c>
      <c r="BY195" s="7" t="n">
        <v>0.007038351033225603</v>
      </c>
      <c r="BZ195" s="7" t="n">
        <v>0.004842138950167083</v>
      </c>
      <c r="CA195" s="7" t="n">
        <v>0.003023290389819818</v>
      </c>
      <c r="CB195" s="7" t="n">
        <v>0.003343041661259384</v>
      </c>
      <c r="CC195" s="7" t="n">
        <v>0.04585894536245047</v>
      </c>
      <c r="CD195" s="7" t="n">
        <v>0.007406520142358245</v>
      </c>
      <c r="CE195" s="7" t="n">
        <v>0.007815516047807553</v>
      </c>
      <c r="CF195" s="7" t="n">
        <v>0.007815516194665806</v>
      </c>
      <c r="CG195" s="7" t="n">
        <v>0.007815516194665806</v>
      </c>
      <c r="CH195" s="7" t="n">
        <v>0.007815516194665806</v>
      </c>
      <c r="CI195" s="7" t="n">
        <v>0.007815516194665806</v>
      </c>
      <c r="CJ195" s="7" t="n">
        <v>0.007815516194665806</v>
      </c>
      <c r="CK195" s="7" t="n">
        <v>0.008649400054611657</v>
      </c>
      <c r="CL195" s="7" t="n">
        <v>0.004842138950167073</v>
      </c>
      <c r="CM195" s="7" t="n">
        <v>-0.009826984774392455</v>
      </c>
      <c r="CN195" s="7" t="n">
        <v>0.0202284261033141</v>
      </c>
      <c r="CO195" s="7" t="n">
        <v>0.0202284261033141</v>
      </c>
      <c r="CP195" s="7" t="n">
        <v>0.0202284261033141</v>
      </c>
      <c r="CQ195" s="7" t="n">
        <v>0.0202284261033141</v>
      </c>
      <c r="CR195" s="7" t="n">
        <v>0.0202284261033141</v>
      </c>
      <c r="CS195" s="7" t="n">
        <v>0.0202284261033141</v>
      </c>
      <c r="CT195" s="7" t="n">
        <v>0.0202284261033141</v>
      </c>
      <c r="CU195" s="7" t="n">
        <v>0.0202284261033141</v>
      </c>
      <c r="CV195" s="7" t="n">
        <v>0.0202284261033141</v>
      </c>
      <c r="CW195" s="7" t="n">
        <v>0.0202284261033141</v>
      </c>
      <c r="CX195" s="7" t="n">
        <v>-0.005824381870905171</v>
      </c>
      <c r="CY195" s="7" t="n">
        <v>-0.005824381870905171</v>
      </c>
      <c r="CZ195" s="7" t="n">
        <v>-0.005824381870905171</v>
      </c>
      <c r="DA195" s="7" t="n">
        <v>-0.005824381870905171</v>
      </c>
      <c r="DB195" s="7" t="n">
        <v>-0.005824381870905171</v>
      </c>
      <c r="DC195" s="7" t="n">
        <v>0.01346971900774263</v>
      </c>
      <c r="DD195" s="7" t="n">
        <v>0.01346971900774263</v>
      </c>
      <c r="DE195" s="7" t="n">
        <v>0.01346971900774263</v>
      </c>
      <c r="DF195" s="7" t="n">
        <v>0.01346971900774263</v>
      </c>
      <c r="DG195" s="7" t="n">
        <v>0.01346971900774263</v>
      </c>
      <c r="DH195" s="7" t="n">
        <v>-0.005824381870905171</v>
      </c>
      <c r="DI195" s="7" t="n">
        <v>-0.005824381870905171</v>
      </c>
      <c r="DJ195" s="7" t="n">
        <v>-0.005824381870905171</v>
      </c>
      <c r="DK195" s="7" t="n">
        <v>-0.005824381870905171</v>
      </c>
      <c r="DL195" s="7" t="n">
        <v>-0.005824381870905171</v>
      </c>
      <c r="DM195" s="7" t="n">
        <v>0.0202284261033141</v>
      </c>
      <c r="DN195" s="7" t="n">
        <v>0.0202284261033141</v>
      </c>
      <c r="DO195" s="7" t="n">
        <v>0.0202284261033141</v>
      </c>
      <c r="DP195" s="7" t="n">
        <v>0.0202284261033141</v>
      </c>
      <c r="DQ195" s="7" t="n">
        <v>0.0202284261033141</v>
      </c>
      <c r="DS195" t="inlineStr">
        <is>
          <t>2023-11-08</t>
        </is>
      </c>
      <c r="DT195" t="n">
        <v>1.098892</v>
      </c>
      <c r="DU195" t="n">
        <v>1.704178</v>
      </c>
      <c r="DV195" t="n">
        <v>1.480314</v>
      </c>
      <c r="DW195" t="n">
        <v>1.069557</v>
      </c>
      <c r="DX195" t="n">
        <v>1.125973</v>
      </c>
      <c r="DY195" t="n">
        <v>1.125973</v>
      </c>
      <c r="DZ195" t="n">
        <v>1.018036</v>
      </c>
      <c r="EA195" t="n">
        <v>0.987625</v>
      </c>
      <c r="EB195" t="n">
        <v>1.099484</v>
      </c>
      <c r="EC195" t="n">
        <v>1.090529</v>
      </c>
    </row>
    <row r="196">
      <c r="A196" s="6" t="n">
        <v>45239</v>
      </c>
      <c r="B196" s="7" t="n">
        <v>-0.02637557265724245</v>
      </c>
      <c r="C196" s="7" t="n">
        <v>-0.03244353560378822</v>
      </c>
      <c r="D196" s="7" t="n">
        <v>-0.0485321530484929</v>
      </c>
      <c r="E196" s="7" t="n">
        <v>-0.03244353560378822</v>
      </c>
      <c r="F196" s="7" t="n">
        <v>-0.01352228833870872</v>
      </c>
      <c r="G196" s="7" t="n">
        <v>-0.01098585210054482</v>
      </c>
      <c r="H196" s="7" t="n">
        <v>-0.04434441271956874</v>
      </c>
      <c r="I196" s="7" t="n">
        <v>-0.01812831738968781</v>
      </c>
      <c r="J196" s="7" t="n">
        <v>-0.00916496087633991</v>
      </c>
      <c r="K196" s="7" t="n">
        <v>-0.03846043108863641</v>
      </c>
      <c r="L196" s="7" t="n">
        <v>-0.008349966400975163</v>
      </c>
      <c r="M196" s="7" t="n">
        <v>-0.001064173210671333</v>
      </c>
      <c r="N196" s="7" t="n">
        <v>0.001703143069976743</v>
      </c>
      <c r="O196" s="7" t="n">
        <v>-0.003671262626612415</v>
      </c>
      <c r="P196" s="7" t="n">
        <v>-0.0008194694355166159</v>
      </c>
      <c r="Q196" s="7" t="n">
        <v>-0.0008194694355166159</v>
      </c>
      <c r="R196" s="7" t="n">
        <v>1.386848655434043e-06</v>
      </c>
      <c r="S196" s="7" t="n">
        <v>0.002371616965282115</v>
      </c>
      <c r="T196" s="7" t="n">
        <v>-0.008410907237913358</v>
      </c>
      <c r="U196" s="7" t="n">
        <v>-0.01085465733489124</v>
      </c>
      <c r="V196" s="7" t="n">
        <v>-0.008410907237913358</v>
      </c>
      <c r="W196" s="7" t="n">
        <v>-0.008349966400975163</v>
      </c>
      <c r="X196" s="7" t="n">
        <v>-0.008376204377137819</v>
      </c>
      <c r="Y196" s="7" t="n">
        <v>0.00166408041557442</v>
      </c>
      <c r="Z196" s="7" t="n">
        <v>-0.00916496087633991</v>
      </c>
      <c r="AA196" s="7" t="n">
        <v>0.001855039177459114</v>
      </c>
      <c r="AB196" s="7" t="n">
        <v>-0.008376204377137819</v>
      </c>
      <c r="AC196" s="7" t="n">
        <v>-0.008868201411457527</v>
      </c>
      <c r="AD196" s="7" t="n">
        <v>-0.003078990374154601</v>
      </c>
      <c r="AE196" s="7" t="n">
        <v>0.001868850432833378</v>
      </c>
      <c r="AF196" s="7" t="n">
        <v>-0.004218992265991983</v>
      </c>
      <c r="AG196" s="7" t="n">
        <v>0.00166408041557442</v>
      </c>
      <c r="AH196" s="7" t="n">
        <v>0.002611750666918288</v>
      </c>
      <c r="AI196" s="7" t="n">
        <v>0.0007082288565719042</v>
      </c>
      <c r="AJ196" s="7" t="n">
        <v>-0.01682651822061784</v>
      </c>
      <c r="AK196" s="7" t="n">
        <v>-0.00116310881071629</v>
      </c>
      <c r="AL196" s="7" t="n">
        <v>-0.01095846331014581</v>
      </c>
      <c r="AM196" s="7" t="n">
        <v>-0.01095846331014581</v>
      </c>
      <c r="AN196" s="7" t="n">
        <v>0.002611750666918313</v>
      </c>
      <c r="AO196" s="7" t="n">
        <v>-0.004269919464541718</v>
      </c>
      <c r="AP196" s="7" t="n">
        <v>-0.01682651822061786</v>
      </c>
      <c r="AQ196" s="7" t="n">
        <v>-0.004269919464541722</v>
      </c>
      <c r="AR196" s="7" t="n">
        <v>-0.009953717375541996</v>
      </c>
      <c r="AS196" s="7" t="n">
        <v>-0.02704596352607288</v>
      </c>
      <c r="AT196" s="7" t="n">
        <v>-0.01085465733489124</v>
      </c>
      <c r="AU196" s="7" t="n">
        <v>-0.02074179293661847</v>
      </c>
      <c r="AV196" s="7" t="n">
        <v>-0.03598367198333167</v>
      </c>
      <c r="AW196" s="7" t="n">
        <v>-0.01007727463620354</v>
      </c>
      <c r="AX196" s="7" t="n">
        <v>-0.01763215195829483</v>
      </c>
      <c r="AY196" s="7" t="n">
        <v>-0.004269919464541718</v>
      </c>
      <c r="AZ196" s="7" t="n">
        <v>-0.01696566403559839</v>
      </c>
      <c r="BA196" s="7" t="n">
        <v>-0.009953717375541996</v>
      </c>
      <c r="BB196" s="7" t="n">
        <v>-0.01007727463620354</v>
      </c>
      <c r="BC196" s="7" t="n">
        <v>-0.003078990374154601</v>
      </c>
      <c r="BD196" s="7" t="n">
        <v>0.01017387360996697</v>
      </c>
      <c r="BE196" s="7" t="n">
        <v>-0.01141856662076796</v>
      </c>
      <c r="BF196" s="7" t="n">
        <v>-0.01200487948372824</v>
      </c>
      <c r="BG196" s="7" t="n">
        <v>-0.008942375915882648</v>
      </c>
      <c r="BH196" s="7" t="n">
        <v>-0.004269919464541722</v>
      </c>
      <c r="BI196" s="7" t="n">
        <v>-0.03124399609281421</v>
      </c>
      <c r="BJ196" s="7" t="n">
        <v>-0.0120048794837272</v>
      </c>
      <c r="BK196" s="7" t="n">
        <v>-0.02302793124533153</v>
      </c>
      <c r="BL196" s="7" t="n">
        <v>-0.01208684233010051</v>
      </c>
      <c r="BM196" s="7" t="n">
        <v>-0.01208684233010056</v>
      </c>
      <c r="BN196" s="7" t="n">
        <v>-0.009012980870211384</v>
      </c>
      <c r="BO196" s="7" t="n">
        <v>0.01764257876022102</v>
      </c>
      <c r="BP196" s="7" t="n">
        <v>0.01764257876022102</v>
      </c>
      <c r="BQ196" s="7" t="n">
        <v>0.01764257876022102</v>
      </c>
      <c r="BR196" s="7" t="n">
        <v>0.01764257876022102</v>
      </c>
      <c r="BS196" s="7" t="n">
        <v>0.01764257876022102</v>
      </c>
      <c r="BT196" s="7" t="n">
        <v>-0.02063727989261115</v>
      </c>
      <c r="BU196" s="7" t="n">
        <v>-0.003842162935161418</v>
      </c>
      <c r="BV196" s="7" t="n">
        <v>-0.02309623361730843</v>
      </c>
      <c r="BW196" s="7" t="n">
        <v>0.01764256413213162</v>
      </c>
      <c r="BX196" s="7" t="n">
        <v>-0.03124399609281421</v>
      </c>
      <c r="BY196" s="7" t="n">
        <v>0.002452735550079055</v>
      </c>
      <c r="BZ196" s="7" t="n">
        <v>-0.01208684233010056</v>
      </c>
      <c r="CA196" s="7" t="n">
        <v>-0.006165292163118416</v>
      </c>
      <c r="CB196" s="7" t="n">
        <v>-0.003842162935161412</v>
      </c>
      <c r="CC196" s="7" t="n">
        <v>-0.01763215195829483</v>
      </c>
      <c r="CD196" s="7" t="n">
        <v>-0.02309623361730843</v>
      </c>
      <c r="CE196" s="7" t="n">
        <v>0.01764256413213162</v>
      </c>
      <c r="CF196" s="7" t="n">
        <v>0.01764257876022102</v>
      </c>
      <c r="CG196" s="7" t="n">
        <v>0.01764257876022102</v>
      </c>
      <c r="CH196" s="7" t="n">
        <v>0.01764257876022102</v>
      </c>
      <c r="CI196" s="7" t="n">
        <v>0.01764257876022102</v>
      </c>
      <c r="CJ196" s="7" t="n">
        <v>0.01764257876022102</v>
      </c>
      <c r="CK196" s="7" t="n">
        <v>-0.04731869984347915</v>
      </c>
      <c r="CL196" s="7" t="n">
        <v>-0.01208684233010051</v>
      </c>
      <c r="CM196" s="7" t="n">
        <v>-0.01141856662076796</v>
      </c>
      <c r="CN196" s="7" t="n">
        <v>-0.07814319005334802</v>
      </c>
      <c r="CO196" s="7" t="n">
        <v>-0.07814319005334802</v>
      </c>
      <c r="CP196" s="7" t="n">
        <v>-0.07814319005334802</v>
      </c>
      <c r="CQ196" s="7" t="n">
        <v>-0.07814319005334802</v>
      </c>
      <c r="CR196" s="7" t="n">
        <v>-0.07814319005334802</v>
      </c>
      <c r="CS196" s="7" t="n">
        <v>-0.07814319005334802</v>
      </c>
      <c r="CT196" s="7" t="n">
        <v>-0.07814319005334802</v>
      </c>
      <c r="CU196" s="7" t="n">
        <v>-0.07814319005334802</v>
      </c>
      <c r="CV196" s="7" t="n">
        <v>-0.07814319005334802</v>
      </c>
      <c r="CW196" s="7" t="n">
        <v>-0.07814319005334802</v>
      </c>
      <c r="CX196" s="7" t="n">
        <v>-0.008788089558798284</v>
      </c>
      <c r="CY196" s="7" t="n">
        <v>-0.008788089558798284</v>
      </c>
      <c r="CZ196" s="7" t="n">
        <v>-0.008788089558798284</v>
      </c>
      <c r="DA196" s="7" t="n">
        <v>-0.008788089558798284</v>
      </c>
      <c r="DB196" s="7" t="n">
        <v>-0.008788089558798284</v>
      </c>
      <c r="DC196" s="7" t="n">
        <v>0.008073151372346432</v>
      </c>
      <c r="DD196" s="7" t="n">
        <v>0.008073151372346432</v>
      </c>
      <c r="DE196" s="7" t="n">
        <v>0.008073151372346432</v>
      </c>
      <c r="DF196" s="7" t="n">
        <v>0.008073151372346432</v>
      </c>
      <c r="DG196" s="7" t="n">
        <v>0.008073151372346432</v>
      </c>
      <c r="DH196" s="7" t="n">
        <v>-0.008788089558798284</v>
      </c>
      <c r="DI196" s="7" t="n">
        <v>-0.008788089558798284</v>
      </c>
      <c r="DJ196" s="7" t="n">
        <v>-0.008788089558798284</v>
      </c>
      <c r="DK196" s="7" t="n">
        <v>-0.008788089558798284</v>
      </c>
      <c r="DL196" s="7" t="n">
        <v>-0.008788089558798284</v>
      </c>
      <c r="DM196" s="7" t="n">
        <v>-0.07814319005334802</v>
      </c>
      <c r="DN196" s="7" t="n">
        <v>-0.07814319005334802</v>
      </c>
      <c r="DO196" s="7" t="n">
        <v>-0.07814319005334802</v>
      </c>
      <c r="DP196" s="7" t="n">
        <v>-0.07814319005334802</v>
      </c>
      <c r="DQ196" s="7" t="n">
        <v>-0.07814319005334802</v>
      </c>
      <c r="DS196" t="inlineStr">
        <is>
          <t>2023-11-09</t>
        </is>
      </c>
      <c r="DT196" t="n">
        <v>1.050162</v>
      </c>
      <c r="DU196" t="n">
        <v>1.689948</v>
      </c>
      <c r="DV196" t="n">
        <v>1.483825</v>
      </c>
      <c r="DW196" t="n">
        <v>1.017649</v>
      </c>
      <c r="DX196" t="n">
        <v>1.089443</v>
      </c>
      <c r="DY196" t="n">
        <v>1.089443</v>
      </c>
      <c r="DZ196" t="n">
        <v>1.018037</v>
      </c>
      <c r="EA196" t="n">
        <v>0.984585</v>
      </c>
      <c r="EB196" t="n">
        <v>1.070485</v>
      </c>
      <c r="EC196" t="n">
        <v>1.075782</v>
      </c>
    </row>
    <row r="197">
      <c r="A197" s="6" t="n">
        <v>45240</v>
      </c>
      <c r="B197" s="7" t="n">
        <v>0.05821192663927125</v>
      </c>
      <c r="C197" s="7" t="n">
        <v>0.05856032261521667</v>
      </c>
      <c r="D197" s="7" t="n">
        <v>0.08666369622794033</v>
      </c>
      <c r="E197" s="7" t="n">
        <v>0.05856032261521667</v>
      </c>
      <c r="F197" s="7" t="n">
        <v>0.02839503385773449</v>
      </c>
      <c r="G197" s="7" t="n">
        <v>0.02111635073840422</v>
      </c>
      <c r="H197" s="7" t="n">
        <v>0.06733840229711177</v>
      </c>
      <c r="I197" s="7" t="n">
        <v>0.04874277829709549</v>
      </c>
      <c r="J197" s="7" t="n">
        <v>0.01653055274256251</v>
      </c>
      <c r="K197" s="7" t="n">
        <v>0.06992442731742406</v>
      </c>
      <c r="L197" s="7" t="n">
        <v>0.01328021957156764</v>
      </c>
      <c r="M197" s="7" t="n">
        <v>0.03528068870095082</v>
      </c>
      <c r="N197" s="7" t="n">
        <v>0.01871234668068498</v>
      </c>
      <c r="O197" s="7" t="n">
        <v>0.03233614643629348</v>
      </c>
      <c r="P197" s="7" t="n">
        <v>0.02865908904085143</v>
      </c>
      <c r="Q197" s="7" t="n">
        <v>0.02865908904085143</v>
      </c>
      <c r="R197" s="7" t="n">
        <v>0.01572363041278975</v>
      </c>
      <c r="S197" s="7" t="n">
        <v>0.04382191112711395</v>
      </c>
      <c r="T197" s="7" t="n">
        <v>0.01340080255564952</v>
      </c>
      <c r="U197" s="7" t="n">
        <v>0.01823622480859366</v>
      </c>
      <c r="V197" s="7" t="n">
        <v>0.01340080255564952</v>
      </c>
      <c r="W197" s="7" t="n">
        <v>0.01328021957156764</v>
      </c>
      <c r="X197" s="7" t="n">
        <v>0.01119685782185864</v>
      </c>
      <c r="Y197" s="7" t="n">
        <v>0.02011399950199719</v>
      </c>
      <c r="Z197" s="7" t="n">
        <v>0.01653055274256251</v>
      </c>
      <c r="AA197" s="7" t="n">
        <v>0.01481099829613082</v>
      </c>
      <c r="AB197" s="7" t="n">
        <v>0.01119685782185864</v>
      </c>
      <c r="AC197" s="7" t="n">
        <v>0.04074758432351983</v>
      </c>
      <c r="AD197" s="7" t="n">
        <v>0.01799028727413293</v>
      </c>
      <c r="AE197" s="7" t="n">
        <v>0.01445626557956459</v>
      </c>
      <c r="AF197" s="7" t="n">
        <v>0.02976015705060216</v>
      </c>
      <c r="AG197" s="7" t="n">
        <v>0.02011399950199719</v>
      </c>
      <c r="AH197" s="7" t="n">
        <v>0.03187180829577389</v>
      </c>
      <c r="AI197" s="7" t="n">
        <v>0.01356190457866003</v>
      </c>
      <c r="AJ197" s="7" t="n">
        <v>0.04411777918655053</v>
      </c>
      <c r="AK197" s="7" t="n">
        <v>0.03043120407614457</v>
      </c>
      <c r="AL197" s="7" t="n">
        <v>0.01383796574329075</v>
      </c>
      <c r="AM197" s="7" t="n">
        <v>0.01383796574329075</v>
      </c>
      <c r="AN197" s="7" t="n">
        <v>0.0318718082957739</v>
      </c>
      <c r="AO197" s="7" t="n">
        <v>0.02239671703097095</v>
      </c>
      <c r="AP197" s="7" t="n">
        <v>0.04411777918655053</v>
      </c>
      <c r="AQ197" s="7" t="n">
        <v>0.02239671703097095</v>
      </c>
      <c r="AR197" s="7" t="n">
        <v>0.02186424766326637</v>
      </c>
      <c r="AS197" s="7" t="n">
        <v>0.04106643730267923</v>
      </c>
      <c r="AT197" s="7" t="n">
        <v>0.01823622480859366</v>
      </c>
      <c r="AU197" s="7" t="n">
        <v>0.03262241692578792</v>
      </c>
      <c r="AV197" s="7" t="n">
        <v>0.04116390825908782</v>
      </c>
      <c r="AW197" s="7" t="n">
        <v>0.02182500628013653</v>
      </c>
      <c r="AX197" s="7" t="n">
        <v>0.02124372499852677</v>
      </c>
      <c r="AY197" s="7" t="n">
        <v>0.02239671703097095</v>
      </c>
      <c r="AZ197" s="7" t="n">
        <v>0.02398424201181475</v>
      </c>
      <c r="BA197" s="7" t="n">
        <v>0.02186424766326637</v>
      </c>
      <c r="BB197" s="7" t="n">
        <v>0.02182500628013653</v>
      </c>
      <c r="BC197" s="7" t="n">
        <v>0.01799028727413293</v>
      </c>
      <c r="BD197" s="7" t="n">
        <v>0.03772879141110397</v>
      </c>
      <c r="BE197" s="7" t="n">
        <v>0.01422735761317078</v>
      </c>
      <c r="BF197" s="7" t="n">
        <v>0.02390778991454426</v>
      </c>
      <c r="BG197" s="7" t="n">
        <v>0.01195226203525702</v>
      </c>
      <c r="BH197" s="7" t="n">
        <v>0.02239671703097095</v>
      </c>
      <c r="BI197" s="7" t="n">
        <v>0.02745339696088005</v>
      </c>
      <c r="BJ197" s="7" t="n">
        <v>0.02390778991454423</v>
      </c>
      <c r="BK197" s="7" t="n">
        <v>0.02422477957600733</v>
      </c>
      <c r="BL197" s="7" t="n">
        <v>0.03040726788834273</v>
      </c>
      <c r="BM197" s="7" t="n">
        <v>0.03040726788834274</v>
      </c>
      <c r="BN197" s="7" t="n">
        <v>0.02736831064272316</v>
      </c>
      <c r="BO197" s="7" t="n">
        <v>0.04057908252063624</v>
      </c>
      <c r="BP197" s="7" t="n">
        <v>0.04057908252063624</v>
      </c>
      <c r="BQ197" s="7" t="n">
        <v>0.04057908252063624</v>
      </c>
      <c r="BR197" s="7" t="n">
        <v>0.04057908252063624</v>
      </c>
      <c r="BS197" s="7" t="n">
        <v>0.04057908252063624</v>
      </c>
      <c r="BT197" s="7" t="n">
        <v>0.05681050001159978</v>
      </c>
      <c r="BU197" s="7" t="n">
        <v>0.02704084631500146</v>
      </c>
      <c r="BV197" s="7" t="n">
        <v>0.0296410112208394</v>
      </c>
      <c r="BW197" s="7" t="n">
        <v>0.0405790785931019</v>
      </c>
      <c r="BX197" s="7" t="n">
        <v>0.02745339696088005</v>
      </c>
      <c r="BY197" s="7" t="n">
        <v>0.02717773309510381</v>
      </c>
      <c r="BZ197" s="7" t="n">
        <v>0.03040726788834274</v>
      </c>
      <c r="CA197" s="7" t="n">
        <v>0.02772350683667376</v>
      </c>
      <c r="CB197" s="7" t="n">
        <v>0.02704084631500145</v>
      </c>
      <c r="CC197" s="7" t="n">
        <v>0.02124372499852677</v>
      </c>
      <c r="CD197" s="7" t="n">
        <v>0.0296410112208394</v>
      </c>
      <c r="CE197" s="7" t="n">
        <v>0.0405790785931019</v>
      </c>
      <c r="CF197" s="7" t="n">
        <v>0.04057908252063624</v>
      </c>
      <c r="CG197" s="7" t="n">
        <v>0.04057908252063624</v>
      </c>
      <c r="CH197" s="7" t="n">
        <v>0.04057908252063624</v>
      </c>
      <c r="CI197" s="7" t="n">
        <v>0.04057908252063624</v>
      </c>
      <c r="CJ197" s="7" t="n">
        <v>0.04057908252063624</v>
      </c>
      <c r="CK197" s="7" t="n">
        <v>0.02435394804423887</v>
      </c>
      <c r="CL197" s="7" t="n">
        <v>0.03040726788834273</v>
      </c>
      <c r="CM197" s="7" t="n">
        <v>0.01422735761317078</v>
      </c>
      <c r="CN197" s="7" t="n">
        <v>0.0258097278833227</v>
      </c>
      <c r="CO197" s="7" t="n">
        <v>0.0258097278833227</v>
      </c>
      <c r="CP197" s="7" t="n">
        <v>0.0258097278833227</v>
      </c>
      <c r="CQ197" s="7" t="n">
        <v>0.0258097278833227</v>
      </c>
      <c r="CR197" s="7" t="n">
        <v>0.0258097278833227</v>
      </c>
      <c r="CS197" s="7" t="n">
        <v>0.0258097278833227</v>
      </c>
      <c r="CT197" s="7" t="n">
        <v>0.0258097278833227</v>
      </c>
      <c r="CU197" s="7" t="n">
        <v>0.0258097278833227</v>
      </c>
      <c r="CV197" s="7" t="n">
        <v>0.0258097278833227</v>
      </c>
      <c r="CW197" s="7" t="n">
        <v>0.0258097278833227</v>
      </c>
      <c r="CX197" s="7" t="n">
        <v>0.02253422325855925</v>
      </c>
      <c r="CY197" s="7" t="n">
        <v>0.02253422325855925</v>
      </c>
      <c r="CZ197" s="7" t="n">
        <v>0.02253422325855925</v>
      </c>
      <c r="DA197" s="7" t="n">
        <v>0.02253422325855925</v>
      </c>
      <c r="DB197" s="7" t="n">
        <v>0.02253422325855925</v>
      </c>
      <c r="DC197" s="7" t="n">
        <v>0.02949948780642675</v>
      </c>
      <c r="DD197" s="7" t="n">
        <v>0.02949948780642675</v>
      </c>
      <c r="DE197" s="7" t="n">
        <v>0.02949948780642675</v>
      </c>
      <c r="DF197" s="7" t="n">
        <v>0.02949948780642675</v>
      </c>
      <c r="DG197" s="7" t="n">
        <v>0.02949948780642675</v>
      </c>
      <c r="DH197" s="7" t="n">
        <v>0.02253422325855925</v>
      </c>
      <c r="DI197" s="7" t="n">
        <v>0.02253422325855925</v>
      </c>
      <c r="DJ197" s="7" t="n">
        <v>0.02253422325855925</v>
      </c>
      <c r="DK197" s="7" t="n">
        <v>0.02253422325855925</v>
      </c>
      <c r="DL197" s="7" t="n">
        <v>0.02253422325855925</v>
      </c>
      <c r="DM197" s="7" t="n">
        <v>0.0258097278833227</v>
      </c>
      <c r="DN197" s="7" t="n">
        <v>0.0258097278833227</v>
      </c>
      <c r="DO197" s="7" t="n">
        <v>0.0258097278833227</v>
      </c>
      <c r="DP197" s="7" t="n">
        <v>0.0258097278833227</v>
      </c>
      <c r="DQ197" s="7" t="n">
        <v>0.0258097278833227</v>
      </c>
      <c r="DS197" t="inlineStr">
        <is>
          <t>2023-11-10</t>
        </is>
      </c>
      <c r="DT197" t="n">
        <v>1.120878</v>
      </c>
      <c r="DU197" t="n">
        <v>1.712391</v>
      </c>
      <c r="DV197" t="n">
        <v>1.548849</v>
      </c>
      <c r="DW197" t="n">
        <v>1.105843</v>
      </c>
      <c r="DX197" t="n">
        <v>1.153241</v>
      </c>
      <c r="DY197" t="n">
        <v>1.153241</v>
      </c>
      <c r="DZ197" t="n">
        <v>1.034045</v>
      </c>
      <c r="EA197" t="n">
        <v>1.002298</v>
      </c>
      <c r="EB197" t="n">
        <v>1.1328</v>
      </c>
      <c r="EC197" t="n">
        <v>1.106329</v>
      </c>
    </row>
    <row r="198">
      <c r="A198" s="6" t="n">
        <v>45243</v>
      </c>
      <c r="B198" s="7" t="n">
        <v>0.01004942281069841</v>
      </c>
      <c r="C198" s="7" t="n">
        <v>0.01731369388526165</v>
      </c>
      <c r="D198" s="7" t="n">
        <v>0.02654928170110574</v>
      </c>
      <c r="E198" s="7" t="n">
        <v>0.01731369388526165</v>
      </c>
      <c r="F198" s="7" t="n">
        <v>-0.003677955143754168</v>
      </c>
      <c r="G198" s="7" t="n">
        <v>-0.001491640017431872</v>
      </c>
      <c r="H198" s="7" t="n">
        <v>0.03166235219553976</v>
      </c>
      <c r="I198" s="7" t="n">
        <v>0.00548164169664064</v>
      </c>
      <c r="J198" s="7" t="n">
        <v>-0.0009417820447027438</v>
      </c>
      <c r="K198" s="7" t="n">
        <v>0.02023323311139041</v>
      </c>
      <c r="L198" s="7" t="n">
        <v>0.002768249729196404</v>
      </c>
      <c r="M198" s="7" t="n">
        <v>-0.005025196312055359</v>
      </c>
      <c r="N198" s="7" t="n">
        <v>-0.003497751676887173</v>
      </c>
      <c r="O198" s="7" t="n">
        <v>0.002289432715793637</v>
      </c>
      <c r="P198" s="7" t="n">
        <v>-0.002281389234687008</v>
      </c>
      <c r="Q198" s="7" t="n">
        <v>-0.002281389234687008</v>
      </c>
      <c r="R198" s="7" t="n">
        <v>-0.002914793064072644</v>
      </c>
      <c r="S198" s="7" t="n">
        <v>-0.01061800412030006</v>
      </c>
      <c r="T198" s="7" t="n">
        <v>0.002728363405337622</v>
      </c>
      <c r="U198" s="7" t="n">
        <v>0.001128907068746044</v>
      </c>
      <c r="V198" s="7" t="n">
        <v>0.002728363405337622</v>
      </c>
      <c r="W198" s="7" t="n">
        <v>0.002768249729196404</v>
      </c>
      <c r="X198" s="7" t="n">
        <v>0.002306874774330336</v>
      </c>
      <c r="Y198" s="7" t="n">
        <v>-0.003247811951509777</v>
      </c>
      <c r="Z198" s="7" t="n">
        <v>-0.0009417820447027438</v>
      </c>
      <c r="AA198" s="7" t="n">
        <v>-0.003305650113547294</v>
      </c>
      <c r="AB198" s="7" t="n">
        <v>0.002306874774330336</v>
      </c>
      <c r="AC198" s="7" t="n">
        <v>-0.001710748253749925</v>
      </c>
      <c r="AD198" s="7" t="n">
        <v>0.001228942417486677</v>
      </c>
      <c r="AE198" s="7" t="n">
        <v>-0.003288183150153312</v>
      </c>
      <c r="AF198" s="7" t="n">
        <v>-0.006450436079708928</v>
      </c>
      <c r="AG198" s="7" t="n">
        <v>-0.003247811951509777</v>
      </c>
      <c r="AH198" s="7" t="n">
        <v>-0.006975135815852801</v>
      </c>
      <c r="AI198" s="7" t="n">
        <v>0.005381980405879688</v>
      </c>
      <c r="AJ198" s="7" t="n">
        <v>-0.007204018738356591</v>
      </c>
      <c r="AK198" s="7" t="n">
        <v>-0.005789498655859032</v>
      </c>
      <c r="AL198" s="7" t="n">
        <v>0.0004057078720724987</v>
      </c>
      <c r="AM198" s="7" t="n">
        <v>0.0004057078720724987</v>
      </c>
      <c r="AN198" s="7" t="n">
        <v>-0.006975135815852808</v>
      </c>
      <c r="AO198" s="7" t="n">
        <v>-0.004263139156685081</v>
      </c>
      <c r="AP198" s="7" t="n">
        <v>-0.007204018738356586</v>
      </c>
      <c r="AQ198" s="7" t="n">
        <v>-0.004263139156685081</v>
      </c>
      <c r="AR198" s="7" t="n">
        <v>-0.004190438863735824</v>
      </c>
      <c r="AS198" s="7" t="n">
        <v>-0.004441117223435691</v>
      </c>
      <c r="AT198" s="7" t="n">
        <v>0.001128907068746044</v>
      </c>
      <c r="AU198" s="7" t="n">
        <v>-0.002969895934737893</v>
      </c>
      <c r="AV198" s="7" t="n">
        <v>-0.001045210059679811</v>
      </c>
      <c r="AW198" s="7" t="n">
        <v>-0.004818958109749136</v>
      </c>
      <c r="AX198" s="7" t="n">
        <v>-0.001841869950418279</v>
      </c>
      <c r="AY198" s="7" t="n">
        <v>-0.004263139156685081</v>
      </c>
      <c r="AZ198" s="7" t="n">
        <v>0.0002562468816101442</v>
      </c>
      <c r="BA198" s="7" t="n">
        <v>-0.004190438863735824</v>
      </c>
      <c r="BB198" s="7" t="n">
        <v>-0.004818958109749136</v>
      </c>
      <c r="BC198" s="7" t="n">
        <v>0.001228942417486677</v>
      </c>
      <c r="BD198" s="7" t="n">
        <v>-0.01907482394640209</v>
      </c>
      <c r="BE198" s="7" t="n">
        <v>-0.0003062613174906153</v>
      </c>
      <c r="BF198" s="7" t="n">
        <v>-0.0006259245261365002</v>
      </c>
      <c r="BG198" s="7" t="n">
        <v>-0.0005501174275088872</v>
      </c>
      <c r="BH198" s="7" t="n">
        <v>-0.004263139156685081</v>
      </c>
      <c r="BI198" s="7" t="n">
        <v>4.323755907365869e-05</v>
      </c>
      <c r="BJ198" s="7" t="n">
        <v>-0.0006259245261366589</v>
      </c>
      <c r="BK198" s="7" t="n">
        <v>0.001040627953414382</v>
      </c>
      <c r="BL198" s="7" t="n">
        <v>-0.006115571119603081</v>
      </c>
      <c r="BM198" s="7" t="n">
        <v>-0.006115571119603072</v>
      </c>
      <c r="BN198" s="7" t="n">
        <v>-0.004984298245336262</v>
      </c>
      <c r="BO198" s="7" t="n">
        <v>-0.02142065304221508</v>
      </c>
      <c r="BP198" s="7" t="n">
        <v>-0.02142065304221508</v>
      </c>
      <c r="BQ198" s="7" t="n">
        <v>-0.02142065304221508</v>
      </c>
      <c r="BR198" s="7" t="n">
        <v>-0.02142065304221508</v>
      </c>
      <c r="BS198" s="7" t="n">
        <v>-0.02142065304221508</v>
      </c>
      <c r="BT198" s="7" t="n">
        <v>-0.001276089279293744</v>
      </c>
      <c r="BU198" s="7" t="n">
        <v>-0.0004342584485201844</v>
      </c>
      <c r="BV198" s="7" t="n">
        <v>-0.003534077541141101</v>
      </c>
      <c r="BW198" s="7" t="n">
        <v>-0.02142064661968064</v>
      </c>
      <c r="BX198" s="7" t="n">
        <v>4.323755907365869e-05</v>
      </c>
      <c r="BY198" s="7" t="n">
        <v>0.004412529573584667</v>
      </c>
      <c r="BZ198" s="7" t="n">
        <v>-0.006115571119603072</v>
      </c>
      <c r="CA198" s="7" t="n">
        <v>-0.003170868170767245</v>
      </c>
      <c r="CB198" s="7" t="n">
        <v>-0.0004342584485201775</v>
      </c>
      <c r="CC198" s="7" t="n">
        <v>-0.001841869950418279</v>
      </c>
      <c r="CD198" s="7" t="n">
        <v>-0.003534077541141101</v>
      </c>
      <c r="CE198" s="7" t="n">
        <v>-0.02142064661968064</v>
      </c>
      <c r="CF198" s="7" t="n">
        <v>-0.02142065304221508</v>
      </c>
      <c r="CG198" s="7" t="n">
        <v>-0.02142065304221508</v>
      </c>
      <c r="CH198" s="7" t="n">
        <v>-0.02142065304221508</v>
      </c>
      <c r="CI198" s="7" t="n">
        <v>-0.02142065304221508</v>
      </c>
      <c r="CJ198" s="7" t="n">
        <v>-0.02142065304221508</v>
      </c>
      <c r="CK198" s="7" t="n">
        <v>0.00584967445158305</v>
      </c>
      <c r="CL198" s="7" t="n">
        <v>-0.006115571119603081</v>
      </c>
      <c r="CM198" s="7" t="n">
        <v>-0.0003062613174906153</v>
      </c>
      <c r="CN198" s="7" t="n">
        <v>0.009373390351168798</v>
      </c>
      <c r="CO198" s="7" t="n">
        <v>0.009373390351168798</v>
      </c>
      <c r="CP198" s="7" t="n">
        <v>0.009373390351168798</v>
      </c>
      <c r="CQ198" s="7" t="n">
        <v>0.009373390351168798</v>
      </c>
      <c r="CR198" s="7" t="n">
        <v>0.009373390351168798</v>
      </c>
      <c r="CS198" s="7" t="n">
        <v>0.009373390351168798</v>
      </c>
      <c r="CT198" s="7" t="n">
        <v>0.009373390351168798</v>
      </c>
      <c r="CU198" s="7" t="n">
        <v>0.009373390351168798</v>
      </c>
      <c r="CV198" s="7" t="n">
        <v>0.009373390351168798</v>
      </c>
      <c r="CW198" s="7" t="n">
        <v>0.009373390351168798</v>
      </c>
      <c r="CX198" s="7" t="n">
        <v>0.001445030067622977</v>
      </c>
      <c r="CY198" s="7" t="n">
        <v>0.001445030067622977</v>
      </c>
      <c r="CZ198" s="7" t="n">
        <v>0.001445030067622977</v>
      </c>
      <c r="DA198" s="7" t="n">
        <v>0.001445030067622977</v>
      </c>
      <c r="DB198" s="7" t="n">
        <v>0.001445030067622977</v>
      </c>
      <c r="DC198" s="7" t="n">
        <v>0.005896282202077829</v>
      </c>
      <c r="DD198" s="7" t="n">
        <v>0.005896282202077829</v>
      </c>
      <c r="DE198" s="7" t="n">
        <v>0.005896282202077829</v>
      </c>
      <c r="DF198" s="7" t="n">
        <v>0.005896282202077829</v>
      </c>
      <c r="DG198" s="7" t="n">
        <v>0.005896282202077829</v>
      </c>
      <c r="DH198" s="7" t="n">
        <v>0.001445030067622977</v>
      </c>
      <c r="DI198" s="7" t="n">
        <v>0.001445030067622977</v>
      </c>
      <c r="DJ198" s="7" t="n">
        <v>0.001445030067622977</v>
      </c>
      <c r="DK198" s="7" t="n">
        <v>0.001445030067622977</v>
      </c>
      <c r="DL198" s="7" t="n">
        <v>0.001445030067622977</v>
      </c>
      <c r="DM198" s="7" t="n">
        <v>0.009373390351168798</v>
      </c>
      <c r="DN198" s="7" t="n">
        <v>0.009373390351168798</v>
      </c>
      <c r="DO198" s="7" t="n">
        <v>0.009373390351168798</v>
      </c>
      <c r="DP198" s="7" t="n">
        <v>0.009373390351168798</v>
      </c>
      <c r="DQ198" s="7" t="n">
        <v>0.009373390351168798</v>
      </c>
      <c r="DS198" t="inlineStr">
        <is>
          <t>2023-11-13</t>
        </is>
      </c>
      <c r="DT198" t="n">
        <v>1.156368</v>
      </c>
      <c r="DU198" t="n">
        <v>1.717131</v>
      </c>
      <c r="DV198" t="n">
        <v>1.532404</v>
      </c>
      <c r="DW198" t="n">
        <v>1.135202</v>
      </c>
      <c r="DX198" t="n">
        <v>1.173208</v>
      </c>
      <c r="DY198" t="n">
        <v>1.173208</v>
      </c>
      <c r="DZ198" t="n">
        <v>1.031031</v>
      </c>
      <c r="EA198" t="n">
        <v>1.003529</v>
      </c>
      <c r="EB198" t="n">
        <v>1.144184</v>
      </c>
      <c r="EC198" t="n">
        <v>1.10226</v>
      </c>
    </row>
    <row r="199">
      <c r="A199" s="6" t="n">
        <v>45244</v>
      </c>
      <c r="B199" s="7" t="n">
        <v>0.0333832559202088</v>
      </c>
      <c r="C199" s="7" t="n">
        <v>0.03433144385770427</v>
      </c>
      <c r="D199" s="7" t="n">
        <v>0.02167578963749487</v>
      </c>
      <c r="E199" s="7" t="n">
        <v>0.03433144385770427</v>
      </c>
      <c r="F199" s="7" t="n">
        <v>-0.01293944759901992</v>
      </c>
      <c r="G199" s="7" t="n">
        <v>-0.003826240905290482</v>
      </c>
      <c r="H199" s="7" t="n">
        <v>0.005566557864954223</v>
      </c>
      <c r="I199" s="7" t="n">
        <v>0.04436949429131718</v>
      </c>
      <c r="J199" s="7" t="n">
        <v>-0.02160418930605172</v>
      </c>
      <c r="K199" s="7" t="n">
        <v>0.03097792382425767</v>
      </c>
      <c r="L199" s="7" t="n">
        <v>-0.02936676465133171</v>
      </c>
      <c r="M199" s="7" t="n">
        <v>-0.0009576063751020186</v>
      </c>
      <c r="N199" s="7" t="n">
        <v>-0.04127761764322106</v>
      </c>
      <c r="O199" s="7" t="n">
        <v>0.04606486618649965</v>
      </c>
      <c r="P199" s="7" t="n">
        <v>0.03304495633271533</v>
      </c>
      <c r="Q199" s="7" t="n">
        <v>0.03304495633271533</v>
      </c>
      <c r="R199" s="7" t="n">
        <v>-0.0944136020374729</v>
      </c>
      <c r="S199" s="7" t="n">
        <v>0.0628273007877848</v>
      </c>
      <c r="T199" s="7" t="n">
        <v>-0.03127727698798616</v>
      </c>
      <c r="U199" s="7" t="n">
        <v>-0.1078895281901109</v>
      </c>
      <c r="V199" s="7" t="n">
        <v>-0.03127727698798616</v>
      </c>
      <c r="W199" s="7" t="n">
        <v>-0.02936676465133171</v>
      </c>
      <c r="X199" s="7" t="n">
        <v>-0.08448789121089846</v>
      </c>
      <c r="Y199" s="7" t="n">
        <v>-0.008824745780593071</v>
      </c>
      <c r="Z199" s="7" t="n">
        <v>-0.02160418930605172</v>
      </c>
      <c r="AA199" s="7" t="n">
        <v>-0.1155238416730156</v>
      </c>
      <c r="AB199" s="7" t="n">
        <v>-0.08448789121089846</v>
      </c>
      <c r="AC199" s="7" t="n">
        <v>0.04207141461911684</v>
      </c>
      <c r="AD199" s="7" t="n">
        <v>0.04904407682157803</v>
      </c>
      <c r="AE199" s="7" t="n">
        <v>-0.1222747293530669</v>
      </c>
      <c r="AF199" s="7" t="n">
        <v>0.04509072220292272</v>
      </c>
      <c r="AG199" s="7" t="n">
        <v>-0.008824745780593071</v>
      </c>
      <c r="AH199" s="7" t="n">
        <v>0.04471170266349293</v>
      </c>
      <c r="AI199" s="7" t="n">
        <v>0.03635322605544638</v>
      </c>
      <c r="AJ199" s="7" t="n">
        <v>0.06933840616197062</v>
      </c>
      <c r="AK199" s="7" t="n">
        <v>0.04336440960962359</v>
      </c>
      <c r="AL199" s="7" t="n">
        <v>-0.1756783364397527</v>
      </c>
      <c r="AM199" s="7" t="n">
        <v>-0.1756783364397527</v>
      </c>
      <c r="AN199" s="7" t="n">
        <v>0.04471170266349293</v>
      </c>
      <c r="AO199" s="7" t="n">
        <v>0.04013825113853971</v>
      </c>
      <c r="AP199" s="7" t="n">
        <v>0.06933840616197062</v>
      </c>
      <c r="AQ199" s="7" t="n">
        <v>0.04013825113853971</v>
      </c>
      <c r="AR199" s="7" t="n">
        <v>0.04127951259879502</v>
      </c>
      <c r="AS199" s="7" t="n">
        <v>0.06853470683943308</v>
      </c>
      <c r="AT199" s="7" t="n">
        <v>-0.1078895281901109</v>
      </c>
      <c r="AU199" s="7" t="n">
        <v>-0.001350120178122124</v>
      </c>
      <c r="AV199" s="7" t="n">
        <v>0.06884597748718352</v>
      </c>
      <c r="AW199" s="7" t="n">
        <v>0.04055700821045466</v>
      </c>
      <c r="AX199" s="7" t="n">
        <v>0.04549025849696008</v>
      </c>
      <c r="AY199" s="7" t="n">
        <v>0.04013825113853971</v>
      </c>
      <c r="AZ199" s="7" t="n">
        <v>0.03804818206980055</v>
      </c>
      <c r="BA199" s="7" t="n">
        <v>0.04127951259879502</v>
      </c>
      <c r="BB199" s="7" t="n">
        <v>0.04055700821045466</v>
      </c>
      <c r="BC199" s="7" t="n">
        <v>0.04904407682157803</v>
      </c>
      <c r="BD199" s="7" t="n">
        <v>0.06431268191776307</v>
      </c>
      <c r="BE199" s="7" t="n">
        <v>-0.2558847821790861</v>
      </c>
      <c r="BF199" s="7" t="n">
        <v>0.0363657170468653</v>
      </c>
      <c r="BG199" s="7" t="n">
        <v>-0.1474761047643611</v>
      </c>
      <c r="BH199" s="7" t="n">
        <v>0.04013825113853971</v>
      </c>
      <c r="BI199" s="7" t="n">
        <v>0.04988035647002392</v>
      </c>
      <c r="BJ199" s="7" t="n">
        <v>0.03636571704686484</v>
      </c>
      <c r="BK199" s="7" t="n">
        <v>0.04105746591017863</v>
      </c>
      <c r="BL199" s="7" t="n">
        <v>0.05037278514481103</v>
      </c>
      <c r="BM199" s="7" t="n">
        <v>0.05037278514481104</v>
      </c>
      <c r="BN199" s="7" t="n">
        <v>0.03265408272533783</v>
      </c>
      <c r="BO199" s="7" t="n">
        <v>0.06697835360068094</v>
      </c>
      <c r="BP199" s="7" t="n">
        <v>0.06697835360068094</v>
      </c>
      <c r="BQ199" s="7" t="n">
        <v>0.06697835360068094</v>
      </c>
      <c r="BR199" s="7" t="n">
        <v>0.06697835360068094</v>
      </c>
      <c r="BS199" s="7" t="n">
        <v>0.06697835360068094</v>
      </c>
      <c r="BT199" s="7" t="n">
        <v>0.07410955616239782</v>
      </c>
      <c r="BU199" s="7" t="n">
        <v>0.02805854012466837</v>
      </c>
      <c r="BV199" s="7" t="n">
        <v>0.05273002265846675</v>
      </c>
      <c r="BW199" s="7" t="n">
        <v>0.06697834848453134</v>
      </c>
      <c r="BX199" s="7" t="n">
        <v>0.04988035647002392</v>
      </c>
      <c r="BY199" s="7" t="n">
        <v>0.02310383205751433</v>
      </c>
      <c r="BZ199" s="7" t="n">
        <v>0.05037278514481104</v>
      </c>
      <c r="CA199" s="7" t="n">
        <v>0.03076306778911745</v>
      </c>
      <c r="CB199" s="7" t="n">
        <v>0.02805854012466837</v>
      </c>
      <c r="CC199" s="7" t="n">
        <v>0.04549025849696008</v>
      </c>
      <c r="CD199" s="7" t="n">
        <v>0.05273002265846675</v>
      </c>
      <c r="CE199" s="7" t="n">
        <v>0.06697834848453134</v>
      </c>
      <c r="CF199" s="7" t="n">
        <v>0.06697835360068094</v>
      </c>
      <c r="CG199" s="7" t="n">
        <v>0.06697835360068094</v>
      </c>
      <c r="CH199" s="7" t="n">
        <v>0.06697835360068094</v>
      </c>
      <c r="CI199" s="7" t="n">
        <v>0.06697835360068094</v>
      </c>
      <c r="CJ199" s="7" t="n">
        <v>0.06697835360068094</v>
      </c>
      <c r="CK199" s="7" t="n">
        <v>0.0477070072236237</v>
      </c>
      <c r="CL199" s="7" t="n">
        <v>0.05037278514481103</v>
      </c>
      <c r="CM199" s="7" t="n">
        <v>-0.2558847821790861</v>
      </c>
      <c r="CN199" s="7" t="n">
        <v>0.06451621022674536</v>
      </c>
      <c r="CO199" s="7" t="n">
        <v>0.06451621022674536</v>
      </c>
      <c r="CP199" s="7" t="n">
        <v>0.06451621022674536</v>
      </c>
      <c r="CQ199" s="7" t="n">
        <v>0.06451621022674536</v>
      </c>
      <c r="CR199" s="7" t="n">
        <v>0.06451621022674536</v>
      </c>
      <c r="CS199" s="7" t="n">
        <v>0.06451621022674536</v>
      </c>
      <c r="CT199" s="7" t="n">
        <v>0.06451621022674536</v>
      </c>
      <c r="CU199" s="7" t="n">
        <v>0.06451621022674536</v>
      </c>
      <c r="CV199" s="7" t="n">
        <v>0.06451621022674536</v>
      </c>
      <c r="CW199" s="7" t="n">
        <v>0.06451621022674536</v>
      </c>
      <c r="CX199" s="7" t="n">
        <v>0.02669550414797395</v>
      </c>
      <c r="CY199" s="7" t="n">
        <v>0.02669550414797395</v>
      </c>
      <c r="CZ199" s="7" t="n">
        <v>0.02669550414797395</v>
      </c>
      <c r="DA199" s="7" t="n">
        <v>0.02669550414797395</v>
      </c>
      <c r="DB199" s="7" t="n">
        <v>0.02669550414797395</v>
      </c>
      <c r="DC199" s="7" t="n">
        <v>0.02130799310801557</v>
      </c>
      <c r="DD199" s="7" t="n">
        <v>0.02130799310801557</v>
      </c>
      <c r="DE199" s="7" t="n">
        <v>0.02130799310801557</v>
      </c>
      <c r="DF199" s="7" t="n">
        <v>0.02130799310801557</v>
      </c>
      <c r="DG199" s="7" t="n">
        <v>0.02130799310801557</v>
      </c>
      <c r="DH199" s="7" t="n">
        <v>0.02669550414797395</v>
      </c>
      <c r="DI199" s="7" t="n">
        <v>0.02669550414797395</v>
      </c>
      <c r="DJ199" s="7" t="n">
        <v>0.02669550414797395</v>
      </c>
      <c r="DK199" s="7" t="n">
        <v>0.02669550414797395</v>
      </c>
      <c r="DL199" s="7" t="n">
        <v>0.02669550414797395</v>
      </c>
      <c r="DM199" s="7" t="n">
        <v>0.06451621022674536</v>
      </c>
      <c r="DN199" s="7" t="n">
        <v>0.06451621022674536</v>
      </c>
      <c r="DO199" s="7" t="n">
        <v>0.06451621022674536</v>
      </c>
      <c r="DP199" s="7" t="n">
        <v>0.06451621022674536</v>
      </c>
      <c r="DQ199" s="7" t="n">
        <v>0.06451621022674536</v>
      </c>
      <c r="DS199" t="inlineStr">
        <is>
          <t>2023-11-14</t>
        </is>
      </c>
      <c r="DT199" t="n">
        <v>1.162805</v>
      </c>
      <c r="DU199" t="n">
        <v>1.666705</v>
      </c>
      <c r="DV199" t="n">
        <v>1.62868</v>
      </c>
      <c r="DW199" t="n">
        <v>1.159808</v>
      </c>
      <c r="DX199" t="n">
        <v>1.213485</v>
      </c>
      <c r="DY199" t="n">
        <v>1.213485</v>
      </c>
      <c r="DZ199" t="n">
        <v>0.933687</v>
      </c>
      <c r="EA199" t="n">
        <v>1.052747</v>
      </c>
      <c r="EB199" t="n">
        <v>1.18238</v>
      </c>
      <c r="EC199" t="n">
        <v>1.087998</v>
      </c>
    </row>
    <row r="200">
      <c r="A200" s="6" t="n">
        <v>45245</v>
      </c>
      <c r="B200" s="7" t="n">
        <v>0.04574293888479355</v>
      </c>
      <c r="C200" s="7" t="n">
        <v>0.05469031107292935</v>
      </c>
      <c r="D200" s="7" t="n">
        <v>0.0895195357183846</v>
      </c>
      <c r="E200" s="7" t="n">
        <v>0.05469031107292935</v>
      </c>
      <c r="F200" s="7" t="n">
        <v>0.003317770724695672</v>
      </c>
      <c r="G200" s="7" t="n">
        <v>0.00604423772908271</v>
      </c>
      <c r="H200" s="7" t="n">
        <v>0.1058998860089128</v>
      </c>
      <c r="I200" s="7" t="n">
        <v>0.01430097187665139</v>
      </c>
      <c r="J200" s="7" t="n">
        <v>0.002639743965788069</v>
      </c>
      <c r="K200" s="7" t="n">
        <v>0.06590679316227878</v>
      </c>
      <c r="L200" s="7" t="n">
        <v>-0.0007224712927228032</v>
      </c>
      <c r="M200" s="7" t="n">
        <v>-0.006114314405344575</v>
      </c>
      <c r="N200" s="7" t="n">
        <v>-0.0005063335723864745</v>
      </c>
      <c r="O200" s="7" t="n">
        <v>-0.007916651468087005</v>
      </c>
      <c r="P200" s="7" t="n">
        <v>-0.002527343097114563</v>
      </c>
      <c r="Q200" s="7" t="n">
        <v>-0.002527343097114563</v>
      </c>
      <c r="R200" s="7" t="n">
        <v>-0.002654986790755339</v>
      </c>
      <c r="S200" s="7" t="n">
        <v>-0.003437825677990833</v>
      </c>
      <c r="T200" s="7" t="n">
        <v>-0.0008643010122140566</v>
      </c>
      <c r="U200" s="7" t="n">
        <v>-0.006551725212059045</v>
      </c>
      <c r="V200" s="7" t="n">
        <v>-0.0008643010122140566</v>
      </c>
      <c r="W200" s="7" t="n">
        <v>-0.0007224712927228032</v>
      </c>
      <c r="X200" s="7" t="n">
        <v>-0.00283510155770228</v>
      </c>
      <c r="Y200" s="7" t="n">
        <v>0.0006751934606104651</v>
      </c>
      <c r="Z200" s="7" t="n">
        <v>0.002639743965788069</v>
      </c>
      <c r="AA200" s="7" t="n">
        <v>-0.004030005095374297</v>
      </c>
      <c r="AB200" s="7" t="n">
        <v>-0.00283510155770228</v>
      </c>
      <c r="AC200" s="7" t="n">
        <v>0.02636857728777257</v>
      </c>
      <c r="AD200" s="7" t="n">
        <v>0.001879424644588323</v>
      </c>
      <c r="AE200" s="7" t="n">
        <v>-0.004350397290181938</v>
      </c>
      <c r="AF200" s="7" t="n">
        <v>0.001966342051202496</v>
      </c>
      <c r="AG200" s="7" t="n">
        <v>0.0006751934606104651</v>
      </c>
      <c r="AH200" s="7" t="n">
        <v>-0.001422484730057325</v>
      </c>
      <c r="AI200" s="7" t="n">
        <v>-0.002058343299896142</v>
      </c>
      <c r="AJ200" s="7" t="n">
        <v>0.003894281424696982</v>
      </c>
      <c r="AK200" s="7" t="n">
        <v>-0.0003135459748675463</v>
      </c>
      <c r="AL200" s="7" t="n">
        <v>-0.007726319979956454</v>
      </c>
      <c r="AM200" s="7" t="n">
        <v>-0.007726319979956454</v>
      </c>
      <c r="AN200" s="7" t="n">
        <v>-0.001422484730057334</v>
      </c>
      <c r="AO200" s="7" t="n">
        <v>0.005955412195633781</v>
      </c>
      <c r="AP200" s="7" t="n">
        <v>0.003894281424696994</v>
      </c>
      <c r="AQ200" s="7" t="n">
        <v>0.005955412195633784</v>
      </c>
      <c r="AR200" s="7" t="n">
        <v>0.00811458948927842</v>
      </c>
      <c r="AS200" s="7" t="n">
        <v>0.009290528240146683</v>
      </c>
      <c r="AT200" s="7" t="n">
        <v>-0.006551725212059045</v>
      </c>
      <c r="AU200" s="7" t="n">
        <v>0.003883297920171305</v>
      </c>
      <c r="AV200" s="7" t="n">
        <v>0.01065765570664929</v>
      </c>
      <c r="AW200" s="7" t="n">
        <v>0.008573094245858576</v>
      </c>
      <c r="AX200" s="7" t="n">
        <v>0.009561611343960948</v>
      </c>
      <c r="AY200" s="7" t="n">
        <v>0.005955412195633781</v>
      </c>
      <c r="AZ200" s="7" t="n">
        <v>0.01588039943375979</v>
      </c>
      <c r="BA200" s="7" t="n">
        <v>0.00811458948927842</v>
      </c>
      <c r="BB200" s="7" t="n">
        <v>0.008573094245858576</v>
      </c>
      <c r="BC200" s="7" t="n">
        <v>0.001879424644588323</v>
      </c>
      <c r="BD200" s="7" t="n">
        <v>0.004648968841315335</v>
      </c>
      <c r="BE200" s="7" t="n">
        <v>-0.01278788848892706</v>
      </c>
      <c r="BF200" s="7" t="n">
        <v>0.01398578814493079</v>
      </c>
      <c r="BG200" s="7" t="n">
        <v>-0.003307585611013772</v>
      </c>
      <c r="BH200" s="7" t="n">
        <v>0.005955412195633784</v>
      </c>
      <c r="BI200" s="7" t="n">
        <v>0.02188662806835412</v>
      </c>
      <c r="BJ200" s="7" t="n">
        <v>0.01398578814493044</v>
      </c>
      <c r="BK200" s="7" t="n">
        <v>0.01770011717367485</v>
      </c>
      <c r="BL200" s="7" t="n">
        <v>0.01512325378640185</v>
      </c>
      <c r="BM200" s="7" t="n">
        <v>0.01512325378640186</v>
      </c>
      <c r="BN200" s="7" t="n">
        <v>0.002699286607819951</v>
      </c>
      <c r="BO200" s="7" t="n">
        <v>0.002454890907633622</v>
      </c>
      <c r="BP200" s="7" t="n">
        <v>0.002454890907633622</v>
      </c>
      <c r="BQ200" s="7" t="n">
        <v>0.002454890907633622</v>
      </c>
      <c r="BR200" s="7" t="n">
        <v>0.002454890907633622</v>
      </c>
      <c r="BS200" s="7" t="n">
        <v>0.002454890907633622</v>
      </c>
      <c r="BT200" s="7" t="n">
        <v>-0.01085506659486079</v>
      </c>
      <c r="BU200" s="7" t="n">
        <v>0.0001532135703863347</v>
      </c>
      <c r="BV200" s="7" t="n">
        <v>0.01864800520823406</v>
      </c>
      <c r="BW200" s="7" t="n">
        <v>0.002454896722096777</v>
      </c>
      <c r="BX200" s="7" t="n">
        <v>0.02188662806835412</v>
      </c>
      <c r="BY200" s="7" t="n">
        <v>-0.004571771935090678</v>
      </c>
      <c r="BZ200" s="7" t="n">
        <v>0.01512325378640186</v>
      </c>
      <c r="CA200" s="7" t="n">
        <v>-0.0003283179454046659</v>
      </c>
      <c r="CB200" s="7" t="n">
        <v>0.0001532135703863364</v>
      </c>
      <c r="CC200" s="7" t="n">
        <v>0.009561611343960948</v>
      </c>
      <c r="CD200" s="7" t="n">
        <v>0.01864800520823406</v>
      </c>
      <c r="CE200" s="7" t="n">
        <v>0.002454896722096777</v>
      </c>
      <c r="CF200" s="7" t="n">
        <v>0.002454890907633622</v>
      </c>
      <c r="CG200" s="7" t="n">
        <v>0.002454890907633622</v>
      </c>
      <c r="CH200" s="7" t="n">
        <v>0.002454890907633622</v>
      </c>
      <c r="CI200" s="7" t="n">
        <v>0.002454890907633622</v>
      </c>
      <c r="CJ200" s="7" t="n">
        <v>0.002454890907633622</v>
      </c>
      <c r="CK200" s="7" t="n">
        <v>0.02780313967373795</v>
      </c>
      <c r="CL200" s="7" t="n">
        <v>0.01512325378640185</v>
      </c>
      <c r="CM200" s="7" t="n">
        <v>-0.01278788848892706</v>
      </c>
      <c r="CN200" s="7" t="n">
        <v>0.03627176231739515</v>
      </c>
      <c r="CO200" s="7" t="n">
        <v>0.03627176231739515</v>
      </c>
      <c r="CP200" s="7" t="n">
        <v>0.03627176231739515</v>
      </c>
      <c r="CQ200" s="7" t="n">
        <v>0.03627176231739515</v>
      </c>
      <c r="CR200" s="7" t="n">
        <v>0.03627176231739515</v>
      </c>
      <c r="CS200" s="7" t="n">
        <v>0.03627176231739515</v>
      </c>
      <c r="CT200" s="7" t="n">
        <v>0.03627176231739515</v>
      </c>
      <c r="CU200" s="7" t="n">
        <v>0.03627176231739515</v>
      </c>
      <c r="CV200" s="7" t="n">
        <v>0.03627176231739515</v>
      </c>
      <c r="CW200" s="7" t="n">
        <v>0.03627176231739515</v>
      </c>
      <c r="CX200" s="7" t="n">
        <v>0.01721736239967342</v>
      </c>
      <c r="CY200" s="7" t="n">
        <v>0.01721736239967342</v>
      </c>
      <c r="CZ200" s="7" t="n">
        <v>0.01721736239967342</v>
      </c>
      <c r="DA200" s="7" t="n">
        <v>0.01721736239967342</v>
      </c>
      <c r="DB200" s="7" t="n">
        <v>0.01721736239967342</v>
      </c>
      <c r="DC200" s="7" t="n">
        <v>-0.01546634071152775</v>
      </c>
      <c r="DD200" s="7" t="n">
        <v>-0.01546634071152775</v>
      </c>
      <c r="DE200" s="7" t="n">
        <v>-0.01546634071152775</v>
      </c>
      <c r="DF200" s="7" t="n">
        <v>-0.01546634071152775</v>
      </c>
      <c r="DG200" s="7" t="n">
        <v>-0.01546634071152775</v>
      </c>
      <c r="DH200" s="7" t="n">
        <v>0.01721736239967342</v>
      </c>
      <c r="DI200" s="7" t="n">
        <v>0.01721736239967342</v>
      </c>
      <c r="DJ200" s="7" t="n">
        <v>0.01721736239967342</v>
      </c>
      <c r="DK200" s="7" t="n">
        <v>0.01721736239967342</v>
      </c>
      <c r="DL200" s="7" t="n">
        <v>0.01721736239967342</v>
      </c>
      <c r="DM200" s="7" t="n">
        <v>0.03627176231739515</v>
      </c>
      <c r="DN200" s="7" t="n">
        <v>0.03627176231739515</v>
      </c>
      <c r="DO200" s="7" t="n">
        <v>0.03627176231739515</v>
      </c>
      <c r="DP200" s="7" t="n">
        <v>0.03627176231739515</v>
      </c>
      <c r="DQ200" s="7" t="n">
        <v>0.03627176231739515</v>
      </c>
      <c r="DS200" t="inlineStr">
        <is>
          <t>2023-11-15</t>
        </is>
      </c>
      <c r="DT200" t="n">
        <v>1.285946</v>
      </c>
      <c r="DU200" t="n">
        <v>1.665501</v>
      </c>
      <c r="DV200" t="n">
        <v>1.623081</v>
      </c>
      <c r="DW200" t="n">
        <v>1.263634</v>
      </c>
      <c r="DX200" t="n">
        <v>1.279851</v>
      </c>
      <c r="DY200" t="n">
        <v>1.279851</v>
      </c>
      <c r="DZ200" t="n">
        <v>0.931208</v>
      </c>
      <c r="EA200" t="n">
        <v>1.054725</v>
      </c>
      <c r="EB200" t="n">
        <v>1.236466</v>
      </c>
      <c r="EC200" t="n">
        <v>1.091607</v>
      </c>
    </row>
    <row r="201">
      <c r="A201" s="6" t="n">
        <v>45246</v>
      </c>
      <c r="B201" s="7" t="n">
        <v>-0.01838197146145674</v>
      </c>
      <c r="C201" s="7" t="n">
        <v>-0.02416377530625144</v>
      </c>
      <c r="D201" s="7" t="n">
        <v>-0.0203485207934645</v>
      </c>
      <c r="E201" s="7" t="n">
        <v>-0.02416377530625144</v>
      </c>
      <c r="F201" s="7" t="n">
        <v>-0.01071654362718002</v>
      </c>
      <c r="G201" s="7" t="n">
        <v>-0.01084121838342762</v>
      </c>
      <c r="H201" s="7" t="n">
        <v>-0.02759439332424673</v>
      </c>
      <c r="I201" s="7" t="n">
        <v>-0.01241248745485574</v>
      </c>
      <c r="J201" s="7" t="n">
        <v>-0.008355351249720255</v>
      </c>
      <c r="K201" s="7" t="n">
        <v>-0.02229238160872239</v>
      </c>
      <c r="L201" s="7" t="n">
        <v>-0.01156364722941987</v>
      </c>
      <c r="M201" s="7" t="n">
        <v>-0.004028656756871916</v>
      </c>
      <c r="N201" s="7" t="n">
        <v>-0.001508616489612183</v>
      </c>
      <c r="O201" s="7" t="n">
        <v>-0.01058975330570365</v>
      </c>
      <c r="P201" s="7" t="n">
        <v>-0.01359621715018123</v>
      </c>
      <c r="Q201" s="7" t="n">
        <v>-0.01359621715018123</v>
      </c>
      <c r="R201" s="7" t="n">
        <v>0.009030884951094536</v>
      </c>
      <c r="S201" s="7" t="n">
        <v>-0.02563533031979432</v>
      </c>
      <c r="T201" s="7" t="n">
        <v>-0.01105579772741126</v>
      </c>
      <c r="U201" s="7" t="n">
        <v>0.009309155104503098</v>
      </c>
      <c r="V201" s="7" t="n">
        <v>-0.01105579772741126</v>
      </c>
      <c r="W201" s="7" t="n">
        <v>-0.01156364722941987</v>
      </c>
      <c r="X201" s="7" t="n">
        <v>0.0006516926679214601</v>
      </c>
      <c r="Y201" s="7" t="n">
        <v>-0.008623771469322873</v>
      </c>
      <c r="Z201" s="7" t="n">
        <v>-0.008355351249720255</v>
      </c>
      <c r="AA201" s="7" t="n">
        <v>0.01504087276569713</v>
      </c>
      <c r="AB201" s="7" t="n">
        <v>0.0006516926679214601</v>
      </c>
      <c r="AC201" s="7" t="n">
        <v>-0.02636171375987323</v>
      </c>
      <c r="AD201" s="7" t="n">
        <v>-0.02512788889415205</v>
      </c>
      <c r="AE201" s="7" t="n">
        <v>0.01654564616777578</v>
      </c>
      <c r="AF201" s="7" t="n">
        <v>-0.01641542212944898</v>
      </c>
      <c r="AG201" s="7" t="n">
        <v>-0.008623771469322873</v>
      </c>
      <c r="AH201" s="7" t="n">
        <v>-0.01620821691519049</v>
      </c>
      <c r="AI201" s="7" t="n">
        <v>-0.01563802477657531</v>
      </c>
      <c r="AJ201" s="7" t="n">
        <v>-0.03048676686626663</v>
      </c>
      <c r="AK201" s="7" t="n">
        <v>-0.01442556943374167</v>
      </c>
      <c r="AL201" s="7" t="n">
        <v>0.02357148476619378</v>
      </c>
      <c r="AM201" s="7" t="n">
        <v>0.02357148476619378</v>
      </c>
      <c r="AN201" s="7" t="n">
        <v>-0.0162082169151905</v>
      </c>
      <c r="AO201" s="7" t="n">
        <v>-0.01734458456068608</v>
      </c>
      <c r="AP201" s="7" t="n">
        <v>-0.03048676686626663</v>
      </c>
      <c r="AQ201" s="7" t="n">
        <v>-0.01734458456068608</v>
      </c>
      <c r="AR201" s="7" t="n">
        <v>-0.01736239516736197</v>
      </c>
      <c r="AS201" s="7" t="n">
        <v>-0.03046397220545457</v>
      </c>
      <c r="AT201" s="7" t="n">
        <v>0.009309155104503098</v>
      </c>
      <c r="AU201" s="7" t="n">
        <v>-0.01502814112843207</v>
      </c>
      <c r="AV201" s="7" t="n">
        <v>-0.02777592203072698</v>
      </c>
      <c r="AW201" s="7" t="n">
        <v>-0.01512628997437199</v>
      </c>
      <c r="AX201" s="7" t="n">
        <v>-0.02537392804423364</v>
      </c>
      <c r="AY201" s="7" t="n">
        <v>-0.01734458456068608</v>
      </c>
      <c r="AZ201" s="7" t="n">
        <v>-0.01380681845754244</v>
      </c>
      <c r="BA201" s="7" t="n">
        <v>-0.01736239516736197</v>
      </c>
      <c r="BB201" s="7" t="n">
        <v>-0.01512628997437199</v>
      </c>
      <c r="BC201" s="7" t="n">
        <v>-0.02512788889415205</v>
      </c>
      <c r="BD201" s="7" t="n">
        <v>-0.04037718577688652</v>
      </c>
      <c r="BE201" s="7" t="n">
        <v>0.04280053071953116</v>
      </c>
      <c r="BF201" s="7" t="n">
        <v>-0.01255321068569</v>
      </c>
      <c r="BG201" s="7" t="n">
        <v>0.01433595257840454</v>
      </c>
      <c r="BH201" s="7" t="n">
        <v>-0.01734458456068608</v>
      </c>
      <c r="BI201" s="7" t="n">
        <v>-0.02496692861417424</v>
      </c>
      <c r="BJ201" s="7" t="n">
        <v>-0.01255321068568972</v>
      </c>
      <c r="BK201" s="7" t="n">
        <v>-0.01551934205497403</v>
      </c>
      <c r="BL201" s="7" t="n">
        <v>-0.02767777344971387</v>
      </c>
      <c r="BM201" s="7" t="n">
        <v>-0.02767777344971388</v>
      </c>
      <c r="BN201" s="7" t="n">
        <v>-0.00711116670536307</v>
      </c>
      <c r="BO201" s="7" t="n">
        <v>-0.04390422307909247</v>
      </c>
      <c r="BP201" s="7" t="n">
        <v>-0.04390422307909247</v>
      </c>
      <c r="BQ201" s="7" t="n">
        <v>-0.04390422307909247</v>
      </c>
      <c r="BR201" s="7" t="n">
        <v>-0.04390422307909247</v>
      </c>
      <c r="BS201" s="7" t="n">
        <v>-0.04390422307909247</v>
      </c>
      <c r="BT201" s="7" t="n">
        <v>-0.01713769589915874</v>
      </c>
      <c r="BU201" s="7" t="n">
        <v>-0.001945804104134473</v>
      </c>
      <c r="BV201" s="7" t="n">
        <v>-0.02812314435832726</v>
      </c>
      <c r="BW201" s="7" t="n">
        <v>-0.04390421741257897</v>
      </c>
      <c r="BX201" s="7" t="n">
        <v>-0.02496692861417424</v>
      </c>
      <c r="BY201" s="7" t="n">
        <v>0.004701197386572209</v>
      </c>
      <c r="BZ201" s="7" t="n">
        <v>-0.02767777344971388</v>
      </c>
      <c r="CA201" s="7" t="n">
        <v>-0.00390773810588807</v>
      </c>
      <c r="CB201" s="7" t="n">
        <v>-0.001945804104134469</v>
      </c>
      <c r="CC201" s="7" t="n">
        <v>-0.02537392804423364</v>
      </c>
      <c r="CD201" s="7" t="n">
        <v>-0.02812314435832726</v>
      </c>
      <c r="CE201" s="7" t="n">
        <v>-0.04390421741257897</v>
      </c>
      <c r="CF201" s="7" t="n">
        <v>-0.04390422307909247</v>
      </c>
      <c r="CG201" s="7" t="n">
        <v>-0.04390422307909247</v>
      </c>
      <c r="CH201" s="7" t="n">
        <v>-0.04390422307909247</v>
      </c>
      <c r="CI201" s="7" t="n">
        <v>-0.04390422307909247</v>
      </c>
      <c r="CJ201" s="7" t="n">
        <v>-0.04390422307909247</v>
      </c>
      <c r="CK201" s="7" t="n">
        <v>-0.02135675961147647</v>
      </c>
      <c r="CL201" s="7" t="n">
        <v>-0.02767777344971387</v>
      </c>
      <c r="CM201" s="7" t="n">
        <v>0.04280053071953116</v>
      </c>
      <c r="CN201" s="7" t="n">
        <v>-0.03034999890139423</v>
      </c>
      <c r="CO201" s="7" t="n">
        <v>-0.03034999890139423</v>
      </c>
      <c r="CP201" s="7" t="n">
        <v>-0.03034999890139423</v>
      </c>
      <c r="CQ201" s="7" t="n">
        <v>-0.03034999890139423</v>
      </c>
      <c r="CR201" s="7" t="n">
        <v>-0.03034999890139423</v>
      </c>
      <c r="CS201" s="7" t="n">
        <v>-0.03034999890139423</v>
      </c>
      <c r="CT201" s="7" t="n">
        <v>-0.03034999890139423</v>
      </c>
      <c r="CU201" s="7" t="n">
        <v>-0.03034999890139423</v>
      </c>
      <c r="CV201" s="7" t="n">
        <v>-0.03034999890139423</v>
      </c>
      <c r="CW201" s="7" t="n">
        <v>-0.03034999890139423</v>
      </c>
      <c r="CX201" s="7" t="n">
        <v>-0.01011521109449509</v>
      </c>
      <c r="CY201" s="7" t="n">
        <v>-0.01011521109449509</v>
      </c>
      <c r="CZ201" s="7" t="n">
        <v>-0.01011521109449509</v>
      </c>
      <c r="DA201" s="7" t="n">
        <v>-0.01011521109449509</v>
      </c>
      <c r="DB201" s="7" t="n">
        <v>-0.01011521109449509</v>
      </c>
      <c r="DC201" s="7" t="n">
        <v>0.01210940489148693</v>
      </c>
      <c r="DD201" s="7" t="n">
        <v>0.01210940489148693</v>
      </c>
      <c r="DE201" s="7" t="n">
        <v>0.01210940489148693</v>
      </c>
      <c r="DF201" s="7" t="n">
        <v>0.01210940489148693</v>
      </c>
      <c r="DG201" s="7" t="n">
        <v>0.01210940489148693</v>
      </c>
      <c r="DH201" s="7" t="n">
        <v>-0.01011521109449509</v>
      </c>
      <c r="DI201" s="7" t="n">
        <v>-0.01011521109449509</v>
      </c>
      <c r="DJ201" s="7" t="n">
        <v>-0.01011521109449509</v>
      </c>
      <c r="DK201" s="7" t="n">
        <v>-0.01011521109449509</v>
      </c>
      <c r="DL201" s="7" t="n">
        <v>-0.01011521109449509</v>
      </c>
      <c r="DM201" s="7" t="n">
        <v>-0.03034999890139423</v>
      </c>
      <c r="DN201" s="7" t="n">
        <v>-0.03034999890139423</v>
      </c>
      <c r="DO201" s="7" t="n">
        <v>-0.03034999890139423</v>
      </c>
      <c r="DP201" s="7" t="n">
        <v>-0.03034999890139423</v>
      </c>
      <c r="DQ201" s="7" t="n">
        <v>-0.03034999890139423</v>
      </c>
      <c r="DS201" t="inlineStr">
        <is>
          <t>2023-11-16</t>
        </is>
      </c>
      <c r="DT201" t="n">
        <v>1.250461</v>
      </c>
      <c r="DU201" t="n">
        <v>1.646241</v>
      </c>
      <c r="DV201" t="n">
        <v>1.581473</v>
      </c>
      <c r="DW201" t="n">
        <v>1.237921</v>
      </c>
      <c r="DX201" t="n">
        <v>1.248925</v>
      </c>
      <c r="DY201" t="n">
        <v>1.248925</v>
      </c>
      <c r="DZ201" t="n">
        <v>0.939618</v>
      </c>
      <c r="EA201" t="n">
        <v>1.028222</v>
      </c>
      <c r="EB201" t="n">
        <v>1.213737</v>
      </c>
      <c r="EC201" t="n">
        <v>1.079909</v>
      </c>
    </row>
    <row r="202">
      <c r="A202" s="6" t="n">
        <v>45247</v>
      </c>
      <c r="B202" s="7" t="n">
        <v>0.03415451048648105</v>
      </c>
      <c r="C202" s="7" t="n">
        <v>0.03835098614546061</v>
      </c>
      <c r="D202" s="7" t="n">
        <v>0.05828610822678989</v>
      </c>
      <c r="E202" s="7" t="n">
        <v>0.03835098614546061</v>
      </c>
      <c r="F202" s="7" t="n">
        <v>0.01217216508824039</v>
      </c>
      <c r="G202" s="7" t="n">
        <v>0.0104817104374665</v>
      </c>
      <c r="H202" s="7" t="n">
        <v>0.06001699340397562</v>
      </c>
      <c r="I202" s="7" t="n">
        <v>0.01869976088388789</v>
      </c>
      <c r="J202" s="7" t="n">
        <v>0.01217216508824039</v>
      </c>
      <c r="K202" s="7" t="n">
        <v>0.04531444367711153</v>
      </c>
      <c r="L202" s="7" t="n">
        <v>0.01098440305229591</v>
      </c>
      <c r="M202" s="7" t="n">
        <v>0.003837133539887245</v>
      </c>
      <c r="N202" s="7" t="n">
        <v>0.01145433540838229</v>
      </c>
      <c r="O202" s="7" t="n">
        <v>0.004994668660818127</v>
      </c>
      <c r="P202" s="7" t="n">
        <v>0.003837133539887245</v>
      </c>
      <c r="Q202" s="7" t="n">
        <v>0.01212226453826842</v>
      </c>
      <c r="R202" s="7" t="n">
        <v>0.01459678146844346</v>
      </c>
      <c r="S202" s="7" t="n">
        <v>0.005034173719148514</v>
      </c>
      <c r="T202" s="7" t="n">
        <v>0.01531472467299392</v>
      </c>
      <c r="U202" s="7" t="n">
        <v>0.02269309593645921</v>
      </c>
      <c r="V202" s="7" t="n">
        <v>0.01098440305229591</v>
      </c>
      <c r="W202" s="7" t="n">
        <v>0.01513072708641894</v>
      </c>
      <c r="X202" s="7" t="n">
        <v>0.01958567646172045</v>
      </c>
      <c r="Y202" s="7" t="n">
        <v>0.01954201714055135</v>
      </c>
      <c r="Z202" s="7" t="n">
        <v>0.01834792408162896</v>
      </c>
      <c r="AA202" s="7" t="n">
        <v>0.009544053094486535</v>
      </c>
      <c r="AB202" s="7" t="n">
        <v>0.009747548708037328</v>
      </c>
      <c r="AC202" s="7" t="n">
        <v>0.02347095343499409</v>
      </c>
      <c r="AD202" s="7" t="n">
        <v>0.005034173719148514</v>
      </c>
      <c r="AE202" s="7" t="n">
        <v>0.009544053094486532</v>
      </c>
      <c r="AF202" s="7" t="n">
        <v>0.01002291274617221</v>
      </c>
      <c r="AG202" s="7" t="n">
        <v>0.0104817104374665</v>
      </c>
      <c r="AH202" s="7" t="n">
        <v>0.008644363333342352</v>
      </c>
      <c r="AI202" s="7" t="n">
        <v>0.002717731526885757</v>
      </c>
      <c r="AJ202" s="7" t="n">
        <v>0.01098440305229591</v>
      </c>
      <c r="AK202" s="7" t="n">
        <v>0.008650045482559938</v>
      </c>
      <c r="AL202" s="7" t="n">
        <v>0.01149802222356475</v>
      </c>
      <c r="AM202" s="7" t="n">
        <v>0.02882798014022559</v>
      </c>
      <c r="AN202" s="7" t="n">
        <v>0.008644363333342351</v>
      </c>
      <c r="AO202" s="7" t="n">
        <v>0.009544053094486535</v>
      </c>
      <c r="AP202" s="7" t="n">
        <v>0.01098440305229591</v>
      </c>
      <c r="AQ202" s="7" t="n">
        <v>0.01145433540838229</v>
      </c>
      <c r="AR202" s="7" t="n">
        <v>0.01459678146844346</v>
      </c>
      <c r="AS202" s="7" t="n">
        <v>0.009747548708037328</v>
      </c>
      <c r="AT202" s="7" t="n">
        <v>0.008730790013952607</v>
      </c>
      <c r="AU202" s="7" t="n">
        <v>0.01149802222356475</v>
      </c>
      <c r="AV202" s="7" t="n">
        <v>0.008730790013952607</v>
      </c>
      <c r="AW202" s="7" t="n">
        <v>0.009544053094486532</v>
      </c>
      <c r="AX202" s="7" t="n">
        <v>0.02112352416044372</v>
      </c>
      <c r="AY202" s="7" t="n">
        <v>0.01714907407978066</v>
      </c>
      <c r="AZ202" s="7" t="n">
        <v>0.007752831447308437</v>
      </c>
      <c r="BA202" s="7" t="n">
        <v>0.01711017170153746</v>
      </c>
      <c r="BB202" s="7" t="n">
        <v>0.01597087194646039</v>
      </c>
      <c r="BC202" s="7" t="n">
        <v>0.009080279382246962</v>
      </c>
      <c r="BD202" s="7" t="n">
        <v>0.01684258434388085</v>
      </c>
      <c r="BE202" s="7" t="n">
        <v>0.01367564309979355</v>
      </c>
      <c r="BF202" s="7" t="n">
        <v>0.007880457842144173</v>
      </c>
      <c r="BG202" s="7" t="n">
        <v>-0.001856648151500535</v>
      </c>
      <c r="BH202" s="7" t="n">
        <v>0.01714907407978066</v>
      </c>
      <c r="BI202" s="7" t="n">
        <v>0.0056277814234905</v>
      </c>
      <c r="BJ202" s="7" t="n">
        <v>0.007880457842144153</v>
      </c>
      <c r="BK202" s="7" t="n">
        <v>0.008090152714003374</v>
      </c>
      <c r="BL202" s="7" t="n">
        <v>0.009969720786581291</v>
      </c>
      <c r="BM202" s="7" t="n">
        <v>0.009969720786581295</v>
      </c>
      <c r="BN202" s="7" t="n">
        <v>0.0056277814234905</v>
      </c>
      <c r="BO202" s="7" t="n">
        <v>0.01683134217846094</v>
      </c>
      <c r="BP202" s="7" t="n">
        <v>0.01683134217846094</v>
      </c>
      <c r="BQ202" s="7" t="n">
        <v>0.01683134217846094</v>
      </c>
      <c r="BR202" s="7" t="n">
        <v>0.01683134217846094</v>
      </c>
      <c r="BS202" s="7" t="n">
        <v>0.01683134217846094</v>
      </c>
      <c r="BT202" s="7" t="n">
        <v>0.01367564309979355</v>
      </c>
      <c r="BU202" s="7" t="n">
        <v>0.006411596400217561</v>
      </c>
      <c r="BV202" s="7" t="n">
        <v>0.009831205167700974</v>
      </c>
      <c r="BW202" s="7" t="n">
        <v>0.007195411195068779</v>
      </c>
      <c r="BX202" s="7" t="n">
        <v>0.00843117776554899</v>
      </c>
      <c r="BY202" s="7" t="n">
        <v>0.007195411195068779</v>
      </c>
      <c r="BZ202" s="7" t="n">
        <v>0.006411596400217561</v>
      </c>
      <c r="CA202" s="7" t="n">
        <v>0.005031247700913197</v>
      </c>
      <c r="CB202" s="7" t="n">
        <v>0.006411596400217563</v>
      </c>
      <c r="CC202" s="7" t="n">
        <v>-0.001856648151500535</v>
      </c>
      <c r="CD202" s="7" t="n">
        <v>0.005031247700913197</v>
      </c>
      <c r="CE202" s="7" t="n">
        <v>0.01683133966492105</v>
      </c>
      <c r="CF202" s="7" t="n">
        <v>0.002048579088026694</v>
      </c>
      <c r="CG202" s="7" t="n">
        <v>0.002048579088026694</v>
      </c>
      <c r="CH202" s="7" t="n">
        <v>0.002048579088026694</v>
      </c>
      <c r="CI202" s="7" t="n">
        <v>0.002048579088026694</v>
      </c>
      <c r="CJ202" s="7" t="n">
        <v>0.002048579088026694</v>
      </c>
      <c r="CK202" s="7" t="n">
        <v>0.00664308010691913</v>
      </c>
      <c r="CL202" s="7" t="n">
        <v>0.006411596400217563</v>
      </c>
      <c r="CM202" s="7" t="n">
        <v>0.03489744798727085</v>
      </c>
      <c r="CN202" s="7" t="n">
        <v>0.009138627073299377</v>
      </c>
      <c r="CO202" s="7" t="n">
        <v>0.009138627073299377</v>
      </c>
      <c r="CP202" s="7" t="n">
        <v>0.009138627073299377</v>
      </c>
      <c r="CQ202" s="7" t="n">
        <v>0.009138627073299377</v>
      </c>
      <c r="CR202" s="7" t="n">
        <v>0.009138627073299377</v>
      </c>
      <c r="CS202" s="7" t="n">
        <v>0.0149156598103215</v>
      </c>
      <c r="CT202" s="7" t="n">
        <v>0.0149156598103215</v>
      </c>
      <c r="CU202" s="7" t="n">
        <v>0.0149156598103215</v>
      </c>
      <c r="CV202" s="7" t="n">
        <v>0.0149156598103215</v>
      </c>
      <c r="CW202" s="7" t="n">
        <v>0.0149156598103215</v>
      </c>
      <c r="CX202" s="7" t="n">
        <v>0.0149156598103215</v>
      </c>
      <c r="CY202" s="7" t="n">
        <v>0.0149156598103215</v>
      </c>
      <c r="CZ202" s="7" t="n">
        <v>0.0149156598103215</v>
      </c>
      <c r="DA202" s="7" t="n">
        <v>0.0149156598103215</v>
      </c>
      <c r="DB202" s="7" t="n">
        <v>0.0149156598103215</v>
      </c>
      <c r="DC202" s="7" t="n">
        <v>0.002048579088026694</v>
      </c>
      <c r="DD202" s="7" t="n">
        <v>0.002048579088026694</v>
      </c>
      <c r="DE202" s="7" t="n">
        <v>0.002048579088026694</v>
      </c>
      <c r="DF202" s="7" t="n">
        <v>0.002048579088026694</v>
      </c>
      <c r="DG202" s="7" t="n">
        <v>0.002048579088026694</v>
      </c>
      <c r="DH202" s="7" t="n">
        <v>0.003523646251342605</v>
      </c>
      <c r="DI202" s="7" t="n">
        <v>0.003523646251342605</v>
      </c>
      <c r="DJ202" s="7" t="n">
        <v>0.003523646251342605</v>
      </c>
      <c r="DK202" s="7" t="n">
        <v>0.003523646251342605</v>
      </c>
      <c r="DL202" s="7" t="n">
        <v>0.003523646251342605</v>
      </c>
      <c r="DM202" s="7" t="n">
        <v>0.009138627073299377</v>
      </c>
      <c r="DN202" s="7" t="n">
        <v>0.009138627073299377</v>
      </c>
      <c r="DO202" s="7" t="n">
        <v>0.009138627073299377</v>
      </c>
      <c r="DP202" s="7" t="n">
        <v>0.009138627073299377</v>
      </c>
      <c r="DQ202" s="7" t="n">
        <v>0.009138627073299377</v>
      </c>
      <c r="DS202" t="inlineStr">
        <is>
          <t>2023-11-17</t>
        </is>
      </c>
      <c r="DT202" t="n">
        <v>1.32551</v>
      </c>
      <c r="DU202" t="n">
        <v>1.664324</v>
      </c>
      <c r="DV202" t="n">
        <v>1.589434</v>
      </c>
      <c r="DW202" t="n">
        <v>1.310074</v>
      </c>
      <c r="DX202" t="n">
        <v>1.296823</v>
      </c>
      <c r="DY202" t="n">
        <v>1.296823</v>
      </c>
      <c r="DZ202" t="n">
        <v>0.953333</v>
      </c>
      <c r="EA202" t="n">
        <v>1.033398</v>
      </c>
      <c r="EB202" t="n">
        <v>1.255192</v>
      </c>
      <c r="EC202" t="n">
        <v>1.093054</v>
      </c>
    </row>
    <row r="203">
      <c r="A203" s="6" t="n">
        <v>45250</v>
      </c>
      <c r="B203" s="7" t="n">
        <v>0.05810198520979228</v>
      </c>
      <c r="C203" s="7" t="n">
        <v>0.07238828116706847</v>
      </c>
      <c r="D203" s="7" t="n">
        <v>0.1008442901769294</v>
      </c>
      <c r="E203" s="7" t="n">
        <v>0.07238828116706848</v>
      </c>
      <c r="F203" s="7" t="n">
        <v>0.02559917068420975</v>
      </c>
      <c r="G203" s="7" t="n">
        <v>0.01543796776284776</v>
      </c>
      <c r="H203" s="7" t="n">
        <v>0.09354080931976015</v>
      </c>
      <c r="I203" s="7" t="n">
        <v>0.04655527691985067</v>
      </c>
      <c r="J203" s="7" t="n">
        <v>0.02559917068420975</v>
      </c>
      <c r="K203" s="7" t="n">
        <v>0.08302304000898851</v>
      </c>
      <c r="L203" s="7" t="n">
        <v>0.02546522498230462</v>
      </c>
      <c r="M203" s="7" t="n">
        <v>0.02765398754377977</v>
      </c>
      <c r="N203" s="7" t="n">
        <v>0.02703746273987898</v>
      </c>
      <c r="O203" s="7" t="n">
        <v>0.03142107183882528</v>
      </c>
      <c r="P203" s="7" t="n">
        <v>0.02765398754377977</v>
      </c>
      <c r="Q203" s="7" t="n">
        <v>0.02954897133969462</v>
      </c>
      <c r="R203" s="7" t="n">
        <v>0.03066888831675733</v>
      </c>
      <c r="S203" s="7" t="n">
        <v>0.03243090808712567</v>
      </c>
      <c r="T203" s="7" t="n">
        <v>0.03515643314486867</v>
      </c>
      <c r="U203" s="7" t="n">
        <v>0.04447194092299993</v>
      </c>
      <c r="V203" s="7" t="n">
        <v>0.02546522498230461</v>
      </c>
      <c r="W203" s="7" t="n">
        <v>0.0349241283600195</v>
      </c>
      <c r="X203" s="7" t="n">
        <v>0.03840403549851445</v>
      </c>
      <c r="Y203" s="7" t="n">
        <v>0.01789416024723147</v>
      </c>
      <c r="Z203" s="7" t="n">
        <v>0.02434385680301221</v>
      </c>
      <c r="AA203" s="7" t="n">
        <v>0.02564195174191095</v>
      </c>
      <c r="AB203" s="7" t="n">
        <v>0.02052945305166217</v>
      </c>
      <c r="AC203" s="7" t="n">
        <v>0.03257645745649815</v>
      </c>
      <c r="AD203" s="7" t="n">
        <v>0.03243090808712567</v>
      </c>
      <c r="AE203" s="7" t="n">
        <v>0.02564195174191095</v>
      </c>
      <c r="AF203" s="7" t="n">
        <v>0.01535968024265514</v>
      </c>
      <c r="AG203" s="7" t="n">
        <v>0.01543796776284776</v>
      </c>
      <c r="AH203" s="7" t="n">
        <v>0.01660183068626946</v>
      </c>
      <c r="AI203" s="7" t="n">
        <v>0.0225091582862533</v>
      </c>
      <c r="AJ203" s="7" t="n">
        <v>0.02546522498230462</v>
      </c>
      <c r="AK203" s="7" t="n">
        <v>0.01624838388106637</v>
      </c>
      <c r="AL203" s="7" t="n">
        <v>0.01537687288848611</v>
      </c>
      <c r="AM203" s="7" t="n">
        <v>0.04561961600500197</v>
      </c>
      <c r="AN203" s="7" t="n">
        <v>0.01660183068626946</v>
      </c>
      <c r="AO203" s="7" t="n">
        <v>0.02564195174191095</v>
      </c>
      <c r="AP203" s="7" t="n">
        <v>0.02546522498230461</v>
      </c>
      <c r="AQ203" s="7" t="n">
        <v>0.02703746273987898</v>
      </c>
      <c r="AR203" s="7" t="n">
        <v>0.03066888831675733</v>
      </c>
      <c r="AS203" s="7" t="n">
        <v>0.02052945305166217</v>
      </c>
      <c r="AT203" s="7" t="n">
        <v>0.02175659589638071</v>
      </c>
      <c r="AU203" s="7" t="n">
        <v>0.01537687288848611</v>
      </c>
      <c r="AV203" s="7" t="n">
        <v>0.02175659589638071</v>
      </c>
      <c r="AW203" s="7" t="n">
        <v>0.02564195174191095</v>
      </c>
      <c r="AX203" s="7" t="n">
        <v>0.008353541357879446</v>
      </c>
      <c r="AY203" s="7" t="n">
        <v>0.01051062812409524</v>
      </c>
      <c r="AZ203" s="7" t="n">
        <v>0.00294658805462278</v>
      </c>
      <c r="BA203" s="7" t="n">
        <v>0.01028367810750996</v>
      </c>
      <c r="BB203" s="7" t="n">
        <v>0.01073333644621677</v>
      </c>
      <c r="BC203" s="7" t="n">
        <v>0.02649675809861574</v>
      </c>
      <c r="BD203" s="7" t="n">
        <v>0.01369443076623276</v>
      </c>
      <c r="BE203" s="7" t="n">
        <v>0.01249187793156392</v>
      </c>
      <c r="BF203" s="7" t="n">
        <v>0.003477377157030226</v>
      </c>
      <c r="BG203" s="7" t="n">
        <v>0.02031896255199075</v>
      </c>
      <c r="BH203" s="7" t="n">
        <v>0.01051062812409525</v>
      </c>
      <c r="BI203" s="7" t="n">
        <v>0.004238756497206663</v>
      </c>
      <c r="BJ203" s="7" t="n">
        <v>0.003477377157030227</v>
      </c>
      <c r="BK203" s="7" t="n">
        <v>0.003463815097831483</v>
      </c>
      <c r="BL203" s="7" t="n">
        <v>0.003768184734669865</v>
      </c>
      <c r="BM203" s="7" t="n">
        <v>0.003768184734669866</v>
      </c>
      <c r="BN203" s="7" t="n">
        <v>0.004238756497206663</v>
      </c>
      <c r="BO203" s="7" t="n">
        <v>0.01439373882806949</v>
      </c>
      <c r="BP203" s="7" t="n">
        <v>0.01439373882806949</v>
      </c>
      <c r="BQ203" s="7" t="n">
        <v>0.01439373882806949</v>
      </c>
      <c r="BR203" s="7" t="n">
        <v>0.01439373882806949</v>
      </c>
      <c r="BS203" s="7" t="n">
        <v>0.01439373882806949</v>
      </c>
      <c r="BT203" s="7" t="n">
        <v>0.01249187793156392</v>
      </c>
      <c r="BU203" s="7" t="n">
        <v>0.006368516366346168</v>
      </c>
      <c r="BV203" s="7" t="n">
        <v>0.003706154745864517</v>
      </c>
      <c r="BW203" s="7" t="n">
        <v>0.00849827593110246</v>
      </c>
      <c r="BX203" s="7" t="n">
        <v>0.001568637929423535</v>
      </c>
      <c r="BY203" s="7" t="n">
        <v>0.00849827593110246</v>
      </c>
      <c r="BZ203" s="7" t="n">
        <v>0.006368516366346168</v>
      </c>
      <c r="CA203" s="7" t="n">
        <v>0.0048763818103534</v>
      </c>
      <c r="CB203" s="7" t="n">
        <v>0.00636851636634617</v>
      </c>
      <c r="CC203" s="7" t="n">
        <v>0.02031896255199075</v>
      </c>
      <c r="CD203" s="7" t="n">
        <v>0.0048763818103534</v>
      </c>
      <c r="CE203" s="7" t="n">
        <v>0.01439373499047762</v>
      </c>
      <c r="CF203" s="7" t="n">
        <v>0.008064508376087076</v>
      </c>
      <c r="CG203" s="7" t="n">
        <v>0.008064508376087076</v>
      </c>
      <c r="CH203" s="7" t="n">
        <v>0.008064508376087076</v>
      </c>
      <c r="CI203" s="7" t="n">
        <v>0.008064508376087076</v>
      </c>
      <c r="CJ203" s="7" t="n">
        <v>0.008064508376087076</v>
      </c>
      <c r="CK203" s="7" t="n">
        <v>-0.001078343522985296</v>
      </c>
      <c r="CL203" s="7" t="n">
        <v>0.00636851636634617</v>
      </c>
      <c r="CM203" s="7" t="n">
        <v>0.05473328033345008</v>
      </c>
      <c r="CN203" s="7" t="n">
        <v>0.003396004801837771</v>
      </c>
      <c r="CO203" s="7" t="n">
        <v>0.003396004801837771</v>
      </c>
      <c r="CP203" s="7" t="n">
        <v>0.003396004801837771</v>
      </c>
      <c r="CQ203" s="7" t="n">
        <v>0.003396004801837771</v>
      </c>
      <c r="CR203" s="7" t="n">
        <v>0.003396004801837771</v>
      </c>
      <c r="CS203" s="7" t="n">
        <v>0.009148928024583558</v>
      </c>
      <c r="CT203" s="7" t="n">
        <v>0.009148928024583558</v>
      </c>
      <c r="CU203" s="7" t="n">
        <v>0.009148928024583558</v>
      </c>
      <c r="CV203" s="7" t="n">
        <v>0.009148928024583558</v>
      </c>
      <c r="CW203" s="7" t="n">
        <v>0.009148928024583558</v>
      </c>
      <c r="CX203" s="7" t="n">
        <v>0.009148928024583558</v>
      </c>
      <c r="CY203" s="7" t="n">
        <v>0.009148928024583558</v>
      </c>
      <c r="CZ203" s="7" t="n">
        <v>0.009148928024583558</v>
      </c>
      <c r="DA203" s="7" t="n">
        <v>0.009148928024583558</v>
      </c>
      <c r="DB203" s="7" t="n">
        <v>0.009148928024583558</v>
      </c>
      <c r="DC203" s="7" t="n">
        <v>0.008064508376087076</v>
      </c>
      <c r="DD203" s="7" t="n">
        <v>0.008064508376087076</v>
      </c>
      <c r="DE203" s="7" t="n">
        <v>0.008064508376087076</v>
      </c>
      <c r="DF203" s="7" t="n">
        <v>0.008064508376087076</v>
      </c>
      <c r="DG203" s="7" t="n">
        <v>0.008064508376087076</v>
      </c>
      <c r="DH203" s="7" t="n">
        <v>-0.006671279392313711</v>
      </c>
      <c r="DI203" s="7" t="n">
        <v>-0.006671279392313711</v>
      </c>
      <c r="DJ203" s="7" t="n">
        <v>-0.006671279392313711</v>
      </c>
      <c r="DK203" s="7" t="n">
        <v>-0.006671279392313711</v>
      </c>
      <c r="DL203" s="7" t="n">
        <v>-0.006671279392313711</v>
      </c>
      <c r="DM203" s="7" t="n">
        <v>0.003396004801837771</v>
      </c>
      <c r="DN203" s="7" t="n">
        <v>0.003396004801837771</v>
      </c>
      <c r="DO203" s="7" t="n">
        <v>0.003396004801837771</v>
      </c>
      <c r="DP203" s="7" t="n">
        <v>0.003396004801837771</v>
      </c>
      <c r="DQ203" s="7" t="n">
        <v>0.003396004801837771</v>
      </c>
      <c r="DS203" t="inlineStr">
        <is>
          <t>2023-11-20</t>
        </is>
      </c>
      <c r="DT203" t="n">
        <v>1.449499</v>
      </c>
      <c r="DU203" t="n">
        <v>1.706707</v>
      </c>
      <c r="DV203" t="n">
        <v>1.640981</v>
      </c>
      <c r="DW203" t="n">
        <v>1.442188</v>
      </c>
      <c r="DX203" t="n">
        <v>1.390698</v>
      </c>
      <c r="DY203" t="n">
        <v>1.390698</v>
      </c>
      <c r="DZ203" t="n">
        <v>0.982571</v>
      </c>
      <c r="EA203" t="n">
        <v>1.066912</v>
      </c>
      <c r="EB203" t="n">
        <v>1.328121</v>
      </c>
      <c r="EC203" t="n">
        <v>1.121035</v>
      </c>
    </row>
    <row r="204">
      <c r="A204" s="6" t="n">
        <v>45251</v>
      </c>
      <c r="B204" s="7" t="n">
        <v>-0.01953006944555571</v>
      </c>
      <c r="C204" s="7" t="n">
        <v>-0.01705534081990012</v>
      </c>
      <c r="D204" s="7" t="n">
        <v>-0.01421278401658343</v>
      </c>
      <c r="E204" s="7" t="n">
        <v>-0.01705534081990012</v>
      </c>
      <c r="F204" s="7" t="n">
        <v>-0.02440490440573606</v>
      </c>
      <c r="G204" s="7" t="n">
        <v>-0.02205815234754429</v>
      </c>
      <c r="H204" s="7" t="n">
        <v>-0.002545452550671324</v>
      </c>
      <c r="I204" s="7" t="n">
        <v>-0.02376558782722378</v>
      </c>
      <c r="J204" s="7" t="n">
        <v>-0.02440490440573606</v>
      </c>
      <c r="K204" s="7" t="n">
        <v>-0.01687436989275648</v>
      </c>
      <c r="L204" s="7" t="n">
        <v>-0.03126637551286011</v>
      </c>
      <c r="M204" s="7" t="n">
        <v>-0.02224067031200404</v>
      </c>
      <c r="N204" s="7" t="n">
        <v>-0.0191586869866503</v>
      </c>
      <c r="O204" s="7" t="n">
        <v>-0.02100300720202466</v>
      </c>
      <c r="P204" s="7" t="n">
        <v>-0.02224067031200404</v>
      </c>
      <c r="Q204" s="7" t="n">
        <v>-0.02683767743105953</v>
      </c>
      <c r="R204" s="7" t="n">
        <v>-0.01962950154101121</v>
      </c>
      <c r="S204" s="7" t="n">
        <v>-0.02517568623579593</v>
      </c>
      <c r="T204" s="7" t="n">
        <v>-0.02223332086161822</v>
      </c>
      <c r="U204" s="7" t="n">
        <v>-0.02640332340737981</v>
      </c>
      <c r="V204" s="7" t="n">
        <v>-0.03126637551286011</v>
      </c>
      <c r="W204" s="7" t="n">
        <v>-0.02212933173217024</v>
      </c>
      <c r="X204" s="7" t="n">
        <v>-0.02266943553703363</v>
      </c>
      <c r="Y204" s="7" t="n">
        <v>-0.02164547983593752</v>
      </c>
      <c r="Z204" s="7" t="n">
        <v>-0.02420055657261293</v>
      </c>
      <c r="AA204" s="7" t="n">
        <v>-0.01848141093694333</v>
      </c>
      <c r="AB204" s="7" t="n">
        <v>-0.02918030727046091</v>
      </c>
      <c r="AC204" s="7" t="n">
        <v>-0.02163668174667489</v>
      </c>
      <c r="AD204" s="7" t="n">
        <v>-0.02517568623579593</v>
      </c>
      <c r="AE204" s="7" t="n">
        <v>-0.01848141093694333</v>
      </c>
      <c r="AF204" s="7" t="n">
        <v>-0.02484735487452797</v>
      </c>
      <c r="AG204" s="7" t="n">
        <v>-0.02205815234754429</v>
      </c>
      <c r="AH204" s="7" t="n">
        <v>-0.02278384485857228</v>
      </c>
      <c r="AI204" s="7" t="n">
        <v>-0.01301749355933352</v>
      </c>
      <c r="AJ204" s="7" t="n">
        <v>-0.03126637551286011</v>
      </c>
      <c r="AK204" s="7" t="n">
        <v>-0.0231216231462172</v>
      </c>
      <c r="AL204" s="7" t="n">
        <v>-0.02799268942281279</v>
      </c>
      <c r="AM204" s="7" t="n">
        <v>-0.02617623569312567</v>
      </c>
      <c r="AN204" s="7" t="n">
        <v>-0.02278384485857227</v>
      </c>
      <c r="AO204" s="7" t="n">
        <v>-0.01848141093694333</v>
      </c>
      <c r="AP204" s="7" t="n">
        <v>-0.03126637551286011</v>
      </c>
      <c r="AQ204" s="7" t="n">
        <v>-0.0191586869866503</v>
      </c>
      <c r="AR204" s="7" t="n">
        <v>-0.01962950154101121</v>
      </c>
      <c r="AS204" s="7" t="n">
        <v>-0.02918030727046091</v>
      </c>
      <c r="AT204" s="7" t="n">
        <v>-0.02898584874685903</v>
      </c>
      <c r="AU204" s="7" t="n">
        <v>-0.02799268942281279</v>
      </c>
      <c r="AV204" s="7" t="n">
        <v>-0.02898584874685903</v>
      </c>
      <c r="AW204" s="7" t="n">
        <v>-0.01848141093694333</v>
      </c>
      <c r="AX204" s="7" t="n">
        <v>-0.02271578571734548</v>
      </c>
      <c r="AY204" s="7" t="n">
        <v>-0.02384503213896936</v>
      </c>
      <c r="AZ204" s="7" t="n">
        <v>-0.01884381884349591</v>
      </c>
      <c r="BA204" s="7" t="n">
        <v>-0.02573167760819221</v>
      </c>
      <c r="BB204" s="7" t="n">
        <v>-0.02733078561195182</v>
      </c>
      <c r="BC204" s="7" t="n">
        <v>-0.0219141388760753</v>
      </c>
      <c r="BD204" s="7" t="n">
        <v>-0.03082090706810138</v>
      </c>
      <c r="BE204" s="7" t="n">
        <v>-0.0289830989870783</v>
      </c>
      <c r="BF204" s="7" t="n">
        <v>-0.01849016229768534</v>
      </c>
      <c r="BG204" s="7" t="n">
        <v>-0.01299191880037694</v>
      </c>
      <c r="BH204" s="7" t="n">
        <v>-0.02384503213896936</v>
      </c>
      <c r="BI204" s="7" t="n">
        <v>-0.01046125141435122</v>
      </c>
      <c r="BJ204" s="7" t="n">
        <v>-0.01849016229768514</v>
      </c>
      <c r="BK204" s="7" t="n">
        <v>-0.02059800331973764</v>
      </c>
      <c r="BL204" s="7" t="n">
        <v>-0.02083360614072311</v>
      </c>
      <c r="BM204" s="7" t="n">
        <v>-0.02083360614072313</v>
      </c>
      <c r="BN204" s="7" t="n">
        <v>-0.01046125141435122</v>
      </c>
      <c r="BO204" s="7" t="n">
        <v>-0.0301525998884703</v>
      </c>
      <c r="BP204" s="7" t="n">
        <v>-0.0301525998884703</v>
      </c>
      <c r="BQ204" s="7" t="n">
        <v>-0.0301525998884703</v>
      </c>
      <c r="BR204" s="7" t="n">
        <v>-0.0301525998884703</v>
      </c>
      <c r="BS204" s="7" t="n">
        <v>-0.0301525998884703</v>
      </c>
      <c r="BT204" s="7" t="n">
        <v>-0.0289830989870783</v>
      </c>
      <c r="BU204" s="7" t="n">
        <v>-0.01346360555362774</v>
      </c>
      <c r="BV204" s="7" t="n">
        <v>-0.02255087318893578</v>
      </c>
      <c r="BW204" s="7" t="n">
        <v>-0.01646595909776948</v>
      </c>
      <c r="BX204" s="7" t="n">
        <v>-0.02103052784902888</v>
      </c>
      <c r="BY204" s="7" t="n">
        <v>-0.01646595909776948</v>
      </c>
      <c r="BZ204" s="7" t="n">
        <v>-0.01346360555362774</v>
      </c>
      <c r="CA204" s="7" t="n">
        <v>-0.009384375542843141</v>
      </c>
      <c r="CB204" s="7" t="n">
        <v>-0.01346360555362774</v>
      </c>
      <c r="CC204" s="7" t="n">
        <v>-0.01299191880037694</v>
      </c>
      <c r="CD204" s="7" t="n">
        <v>-0.009384375542843141</v>
      </c>
      <c r="CE204" s="7" t="n">
        <v>-0.03015259715891754</v>
      </c>
      <c r="CF204" s="7" t="n">
        <v>-0.003999996185302779</v>
      </c>
      <c r="CG204" s="7" t="n">
        <v>-0.003999996185302779</v>
      </c>
      <c r="CH204" s="7" t="n">
        <v>-0.003999996185302779</v>
      </c>
      <c r="CI204" s="7" t="n">
        <v>-0.003999996185302779</v>
      </c>
      <c r="CJ204" s="7" t="n">
        <v>-0.003999996185302779</v>
      </c>
      <c r="CK204" s="7" t="n">
        <v>-0.0201263652595306</v>
      </c>
      <c r="CL204" s="7" t="n">
        <v>-0.01346360555362774</v>
      </c>
      <c r="CM204" s="7" t="n">
        <v>-0.02855437078956966</v>
      </c>
      <c r="CN204" s="7" t="n">
        <v>-0.03113720842999912</v>
      </c>
      <c r="CO204" s="7" t="n">
        <v>-0.03113720842999912</v>
      </c>
      <c r="CP204" s="7" t="n">
        <v>-0.03113720842999912</v>
      </c>
      <c r="CQ204" s="7" t="n">
        <v>-0.03113720842999912</v>
      </c>
      <c r="CR204" s="7" t="n">
        <v>-0.03113720842999912</v>
      </c>
      <c r="CS204" s="7" t="n">
        <v>-0.03516490495430646</v>
      </c>
      <c r="CT204" s="7" t="n">
        <v>-0.03516490495430646</v>
      </c>
      <c r="CU204" s="7" t="n">
        <v>-0.03516490495430646</v>
      </c>
      <c r="CV204" s="7" t="n">
        <v>-0.03516490495430646</v>
      </c>
      <c r="CW204" s="7" t="n">
        <v>-0.03516490495430646</v>
      </c>
      <c r="CX204" s="7" t="n">
        <v>-0.03516490495430646</v>
      </c>
      <c r="CY204" s="7" t="n">
        <v>-0.03516490495430646</v>
      </c>
      <c r="CZ204" s="7" t="n">
        <v>-0.03516490495430646</v>
      </c>
      <c r="DA204" s="7" t="n">
        <v>-0.03516490495430646</v>
      </c>
      <c r="DB204" s="7" t="n">
        <v>-0.03516490495430646</v>
      </c>
      <c r="DC204" s="7" t="n">
        <v>-0.003999996185302779</v>
      </c>
      <c r="DD204" s="7" t="n">
        <v>-0.003999996185302779</v>
      </c>
      <c r="DE204" s="7" t="n">
        <v>-0.003999996185302779</v>
      </c>
      <c r="DF204" s="7" t="n">
        <v>-0.003999996185302779</v>
      </c>
      <c r="DG204" s="7" t="n">
        <v>-0.003999996185302779</v>
      </c>
      <c r="DH204" s="7" t="n">
        <v>-0.00636281124833793</v>
      </c>
      <c r="DI204" s="7" t="n">
        <v>-0.00636281124833793</v>
      </c>
      <c r="DJ204" s="7" t="n">
        <v>-0.00636281124833793</v>
      </c>
      <c r="DK204" s="7" t="n">
        <v>-0.00636281124833793</v>
      </c>
      <c r="DL204" s="7" t="n">
        <v>-0.00636281124833793</v>
      </c>
      <c r="DM204" s="7" t="n">
        <v>-0.03113720842999912</v>
      </c>
      <c r="DN204" s="7" t="n">
        <v>-0.03113720842999912</v>
      </c>
      <c r="DO204" s="7" t="n">
        <v>-0.03113720842999912</v>
      </c>
      <c r="DP204" s="7" t="n">
        <v>-0.03113720842999912</v>
      </c>
      <c r="DQ204" s="7" t="n">
        <v>-0.03113720842999912</v>
      </c>
      <c r="DS204" t="inlineStr">
        <is>
          <t>2023-11-21</t>
        </is>
      </c>
      <c r="DT204" t="n">
        <v>1.445809</v>
      </c>
      <c r="DU204" t="n">
        <v>1.653344</v>
      </c>
      <c r="DV204" t="n">
        <v>1.599668</v>
      </c>
      <c r="DW204" t="n">
        <v>1.42169</v>
      </c>
      <c r="DX204" t="n">
        <v>1.366979</v>
      </c>
      <c r="DY204" t="n">
        <v>1.366979</v>
      </c>
      <c r="DZ204" t="n">
        <v>0.963284</v>
      </c>
      <c r="EA204" t="n">
        <v>1.040052</v>
      </c>
      <c r="EB204" t="n">
        <v>1.302183</v>
      </c>
      <c r="EC204" t="n">
        <v>1.093676</v>
      </c>
    </row>
    <row r="205">
      <c r="A205" s="6" t="n">
        <v>45252</v>
      </c>
      <c r="B205" s="7" t="n">
        <v>0.02529890749849974</v>
      </c>
      <c r="C205" s="7" t="n">
        <v>0.03129444031498015</v>
      </c>
      <c r="D205" s="7" t="n">
        <v>0.04525274093802959</v>
      </c>
      <c r="E205" s="7" t="n">
        <v>0.03129444031498015</v>
      </c>
      <c r="F205" s="7" t="n">
        <v>0.003807323029077271</v>
      </c>
      <c r="G205" s="7" t="n">
        <v>0.008068449821225933</v>
      </c>
      <c r="H205" s="7" t="n">
        <v>0.04950129482944676</v>
      </c>
      <c r="I205" s="7" t="n">
        <v>0.01007858458165235</v>
      </c>
      <c r="J205" s="7" t="n">
        <v>0.003807323029077271</v>
      </c>
      <c r="K205" s="7" t="n">
        <v>0.03595426800403526</v>
      </c>
      <c r="L205" s="7" t="n">
        <v>0.01385265925621737</v>
      </c>
      <c r="M205" s="7" t="n">
        <v>-0.005792144378813635</v>
      </c>
      <c r="N205" s="7" t="n">
        <v>-0.007557212618605107</v>
      </c>
      <c r="O205" s="7" t="n">
        <v>-0.003839815611946001</v>
      </c>
      <c r="P205" s="7" t="n">
        <v>-0.005792144378813635</v>
      </c>
      <c r="Q205" s="7" t="n">
        <v>0.007290417904976997</v>
      </c>
      <c r="R205" s="7" t="n">
        <v>-0.007585753091213341</v>
      </c>
      <c r="S205" s="7" t="n">
        <v>-0.003369439547145261</v>
      </c>
      <c r="T205" s="7" t="n">
        <v>0.007560355540625008</v>
      </c>
      <c r="U205" s="7" t="n">
        <v>0.004574407067471676</v>
      </c>
      <c r="V205" s="7" t="n">
        <v>0.01385265925621737</v>
      </c>
      <c r="W205" s="7" t="n">
        <v>0.007634817409387008</v>
      </c>
      <c r="X205" s="7" t="n">
        <v>0.005820036095374367</v>
      </c>
      <c r="Y205" s="7" t="n">
        <v>0.006173855261537278</v>
      </c>
      <c r="Z205" s="7" t="n">
        <v>0.009583872918951223</v>
      </c>
      <c r="AA205" s="7" t="n">
        <v>-0.008452129614518245</v>
      </c>
      <c r="AB205" s="7" t="n">
        <v>0.01520039914936788</v>
      </c>
      <c r="AC205" s="7" t="n">
        <v>0.01878316019231114</v>
      </c>
      <c r="AD205" s="7" t="n">
        <v>-0.003369439547145261</v>
      </c>
      <c r="AE205" s="7" t="n">
        <v>-0.008452129614518246</v>
      </c>
      <c r="AF205" s="7" t="n">
        <v>0.00534507405896989</v>
      </c>
      <c r="AG205" s="7" t="n">
        <v>0.008068449821225933</v>
      </c>
      <c r="AH205" s="7" t="n">
        <v>0.001288795287330389</v>
      </c>
      <c r="AI205" s="7" t="n">
        <v>-0.003282586819786715</v>
      </c>
      <c r="AJ205" s="7" t="n">
        <v>0.01385265925621737</v>
      </c>
      <c r="AK205" s="7" t="n">
        <v>0.002005160198839145</v>
      </c>
      <c r="AL205" s="7" t="n">
        <v>0.01340255124385194</v>
      </c>
      <c r="AM205" s="7" t="n">
        <v>0.002802368187294741</v>
      </c>
      <c r="AN205" s="7" t="n">
        <v>0.001288795287330384</v>
      </c>
      <c r="AO205" s="7" t="n">
        <v>-0.008452129614518245</v>
      </c>
      <c r="AP205" s="7" t="n">
        <v>0.01385265925621737</v>
      </c>
      <c r="AQ205" s="7" t="n">
        <v>-0.007557212618605107</v>
      </c>
      <c r="AR205" s="7" t="n">
        <v>-0.007585753091213341</v>
      </c>
      <c r="AS205" s="7" t="n">
        <v>0.01520039914936788</v>
      </c>
      <c r="AT205" s="7" t="n">
        <v>0.01524121871782964</v>
      </c>
      <c r="AU205" s="7" t="n">
        <v>0.01340255124385194</v>
      </c>
      <c r="AV205" s="7" t="n">
        <v>0.01524121871782964</v>
      </c>
      <c r="AW205" s="7" t="n">
        <v>-0.008452129614518246</v>
      </c>
      <c r="AX205" s="7" t="n">
        <v>0.01398792152640415</v>
      </c>
      <c r="AY205" s="7" t="n">
        <v>0.01089195810760022</v>
      </c>
      <c r="AZ205" s="7" t="n">
        <v>0.006116372216038152</v>
      </c>
      <c r="BA205" s="7" t="n">
        <v>0.01334770974252808</v>
      </c>
      <c r="BB205" s="7" t="n">
        <v>0.01415075107862346</v>
      </c>
      <c r="BC205" s="7" t="n">
        <v>0.009302423153997898</v>
      </c>
      <c r="BD205" s="7" t="n">
        <v>0.01641365655400847</v>
      </c>
      <c r="BE205" s="7" t="n">
        <v>0.01570838307129849</v>
      </c>
      <c r="BF205" s="7" t="n">
        <v>0.005632924818001773</v>
      </c>
      <c r="BG205" s="7" t="n">
        <v>-0.01716961870983114</v>
      </c>
      <c r="BH205" s="7" t="n">
        <v>0.01089195810760022</v>
      </c>
      <c r="BI205" s="7" t="n">
        <v>0.01373652367890812</v>
      </c>
      <c r="BJ205" s="7" t="n">
        <v>0.005632924818001634</v>
      </c>
      <c r="BK205" s="7" t="n">
        <v>0.007100573376943512</v>
      </c>
      <c r="BL205" s="7" t="n">
        <v>0.009597782041479163</v>
      </c>
      <c r="BM205" s="7" t="n">
        <v>0.009597782041479166</v>
      </c>
      <c r="BN205" s="7" t="n">
        <v>0.01373652367890812</v>
      </c>
      <c r="BO205" s="7" t="n">
        <v>0.01499630130705909</v>
      </c>
      <c r="BP205" s="7" t="n">
        <v>0.01499630130705909</v>
      </c>
      <c r="BQ205" s="7" t="n">
        <v>0.01499630130705909</v>
      </c>
      <c r="BR205" s="7" t="n">
        <v>0.01499630130705909</v>
      </c>
      <c r="BS205" s="7" t="n">
        <v>0.01499630130705909</v>
      </c>
      <c r="BT205" s="7" t="n">
        <v>0.01570838307129849</v>
      </c>
      <c r="BU205" s="7" t="n">
        <v>0.01560800979335389</v>
      </c>
      <c r="BV205" s="7" t="n">
        <v>0.01040462106317467</v>
      </c>
      <c r="BW205" s="7" t="n">
        <v>0.0174794955695931</v>
      </c>
      <c r="BX205" s="7" t="n">
        <v>0.009486285014397789</v>
      </c>
      <c r="BY205" s="7" t="n">
        <v>0.0174794955695931</v>
      </c>
      <c r="BZ205" s="7" t="n">
        <v>0.01560800979335389</v>
      </c>
      <c r="CA205" s="7" t="n">
        <v>0.0134551332715714</v>
      </c>
      <c r="CB205" s="7" t="n">
        <v>0.01560800979335389</v>
      </c>
      <c r="CC205" s="7" t="n">
        <v>-0.01716961870983114</v>
      </c>
      <c r="CD205" s="7" t="n">
        <v>0.0134551332715714</v>
      </c>
      <c r="CE205" s="7" t="n">
        <v>0.01499629965832401</v>
      </c>
      <c r="CF205" s="7" t="n">
        <v>0.01204818123488782</v>
      </c>
      <c r="CG205" s="7" t="n">
        <v>0.01204818123488782</v>
      </c>
      <c r="CH205" s="7" t="n">
        <v>0.01204818123488782</v>
      </c>
      <c r="CI205" s="7" t="n">
        <v>0.01204818123488782</v>
      </c>
      <c r="CJ205" s="7" t="n">
        <v>0.01204818123488782</v>
      </c>
      <c r="CK205" s="7" t="n">
        <v>0.008812118111466953</v>
      </c>
      <c r="CL205" s="7" t="n">
        <v>0.01560800979335389</v>
      </c>
      <c r="CM205" s="7" t="n">
        <v>-0.0003931500653029199</v>
      </c>
      <c r="CN205" s="7" t="n">
        <v>0.01443881617165221</v>
      </c>
      <c r="CO205" s="7" t="n">
        <v>0.01443881617165221</v>
      </c>
      <c r="CP205" s="7" t="n">
        <v>0.01443881617165221</v>
      </c>
      <c r="CQ205" s="7" t="n">
        <v>0.01443881617165221</v>
      </c>
      <c r="CR205" s="7" t="n">
        <v>0.01443881617165221</v>
      </c>
      <c r="CS205" s="7" t="n">
        <v>0.02562646791716738</v>
      </c>
      <c r="CT205" s="7" t="n">
        <v>0.02562646791716738</v>
      </c>
      <c r="CU205" s="7" t="n">
        <v>0.02562646791716738</v>
      </c>
      <c r="CV205" s="7" t="n">
        <v>0.02562646791716738</v>
      </c>
      <c r="CW205" s="7" t="n">
        <v>0.02562646791716738</v>
      </c>
      <c r="CX205" s="7" t="n">
        <v>0.02562646791716738</v>
      </c>
      <c r="CY205" s="7" t="n">
        <v>0.02562646791716738</v>
      </c>
      <c r="CZ205" s="7" t="n">
        <v>0.02562646791716738</v>
      </c>
      <c r="DA205" s="7" t="n">
        <v>0.02562646791716738</v>
      </c>
      <c r="DB205" s="7" t="n">
        <v>0.02562646791716738</v>
      </c>
      <c r="DC205" s="7" t="n">
        <v>0.01204818123488782</v>
      </c>
      <c r="DD205" s="7" t="n">
        <v>0.01204818123488782</v>
      </c>
      <c r="DE205" s="7" t="n">
        <v>0.01204818123488782</v>
      </c>
      <c r="DF205" s="7" t="n">
        <v>0.01204818123488782</v>
      </c>
      <c r="DG205" s="7" t="n">
        <v>0.01204818123488782</v>
      </c>
      <c r="DH205" s="7" t="n">
        <v>0.001778745710812712</v>
      </c>
      <c r="DI205" s="7" t="n">
        <v>0.001778745710812712</v>
      </c>
      <c r="DJ205" s="7" t="n">
        <v>0.001778745710812712</v>
      </c>
      <c r="DK205" s="7" t="n">
        <v>0.001778745710812712</v>
      </c>
      <c r="DL205" s="7" t="n">
        <v>0.001778745710812712</v>
      </c>
      <c r="DM205" s="7" t="n">
        <v>0.01443881617165221</v>
      </c>
      <c r="DN205" s="7" t="n">
        <v>0.01443881617165221</v>
      </c>
      <c r="DO205" s="7" t="n">
        <v>0.01443881617165221</v>
      </c>
      <c r="DP205" s="7" t="n">
        <v>0.01443881617165221</v>
      </c>
      <c r="DQ205" s="7" t="n">
        <v>0.01443881617165221</v>
      </c>
      <c r="DS205" t="inlineStr">
        <is>
          <t>2023-11-22</t>
        </is>
      </c>
      <c r="DT205" t="n">
        <v>1.517379</v>
      </c>
      <c r="DU205" t="n">
        <v>1.676247</v>
      </c>
      <c r="DV205" t="n">
        <v>1.594278</v>
      </c>
      <c r="DW205" t="n">
        <v>1.486026</v>
      </c>
      <c r="DX205" t="n">
        <v>1.409758</v>
      </c>
      <c r="DY205" t="n">
        <v>1.409758</v>
      </c>
      <c r="DZ205" t="n">
        <v>0.955976</v>
      </c>
      <c r="EA205" t="n">
        <v>1.036548</v>
      </c>
      <c r="EB205" t="n">
        <v>1.335126</v>
      </c>
      <c r="EC205" t="n">
        <v>1.09784</v>
      </c>
    </row>
    <row r="206">
      <c r="A206" s="6" t="n">
        <v>45254</v>
      </c>
      <c r="B206" s="7" t="n">
        <v>0.01076164683763054</v>
      </c>
      <c r="C206" s="7" t="n">
        <v>0.01569527557169664</v>
      </c>
      <c r="D206" s="7" t="n">
        <v>0.0236614126484842</v>
      </c>
      <c r="E206" s="7" t="n">
        <v>0.01569527557169664</v>
      </c>
      <c r="F206" s="7" t="n">
        <v>0.001481090156198536</v>
      </c>
      <c r="G206" s="7" t="n">
        <v>0.000742474671735211</v>
      </c>
      <c r="H206" s="7" t="n">
        <v>0.0281385357542874</v>
      </c>
      <c r="I206" s="7" t="n">
        <v>0.001003024647118413</v>
      </c>
      <c r="J206" s="7" t="n">
        <v>0.001481090156198536</v>
      </c>
      <c r="K206" s="7" t="n">
        <v>0.01820876497038178</v>
      </c>
      <c r="L206" s="7" t="n">
        <v>0.003919144856372592</v>
      </c>
      <c r="M206" s="7" t="n">
        <v>-0.008804628841796671</v>
      </c>
      <c r="N206" s="7" t="n">
        <v>-0.003099791870623871</v>
      </c>
      <c r="O206" s="7" t="n">
        <v>-0.006243390979914142</v>
      </c>
      <c r="P206" s="7" t="n">
        <v>-0.008804628841796671</v>
      </c>
      <c r="Q206" s="7" t="n">
        <v>0.0007317829418452588</v>
      </c>
      <c r="R206" s="7" t="n">
        <v>-0.000534619283343603</v>
      </c>
      <c r="S206" s="7" t="n">
        <v>-0.00598600530121201</v>
      </c>
      <c r="T206" s="7" t="n">
        <v>0.007193782888773157</v>
      </c>
      <c r="U206" s="7" t="n">
        <v>0.009679438044325651</v>
      </c>
      <c r="V206" s="7" t="n">
        <v>0.00391914485637259</v>
      </c>
      <c r="W206" s="7" t="n">
        <v>0.00713179704754232</v>
      </c>
      <c r="X206" s="7" t="n">
        <v>0.009388948441560352</v>
      </c>
      <c r="Y206" s="7" t="n">
        <v>0.002562865755474478</v>
      </c>
      <c r="Z206" s="7" t="n">
        <v>0.00515454490863974</v>
      </c>
      <c r="AA206" s="7" t="n">
        <v>-0.004776484222342428</v>
      </c>
      <c r="AB206" s="7" t="n">
        <v>0.003496799595740674</v>
      </c>
      <c r="AC206" s="7" t="n">
        <v>0.008087114312539504</v>
      </c>
      <c r="AD206" s="7" t="n">
        <v>-0.00598600530121201</v>
      </c>
      <c r="AE206" s="7" t="n">
        <v>-0.004776484222342432</v>
      </c>
      <c r="AF206" s="7" t="n">
        <v>-0.002138118973223136</v>
      </c>
      <c r="AG206" s="7" t="n">
        <v>0.000742474671735211</v>
      </c>
      <c r="AH206" s="7" t="n">
        <v>-0.003232033330664799</v>
      </c>
      <c r="AI206" s="7" t="n">
        <v>-0.004632470229046619</v>
      </c>
      <c r="AJ206" s="7" t="n">
        <v>0.003919144856372592</v>
      </c>
      <c r="AK206" s="7" t="n">
        <v>-0.003651078886215956</v>
      </c>
      <c r="AL206" s="7" t="n">
        <v>0.005604133353164471</v>
      </c>
      <c r="AM206" s="7" t="n">
        <v>0.01253013305455043</v>
      </c>
      <c r="AN206" s="7" t="n">
        <v>-0.003232033330664799</v>
      </c>
      <c r="AO206" s="7" t="n">
        <v>-0.004776484222342428</v>
      </c>
      <c r="AP206" s="7" t="n">
        <v>0.00391914485637259</v>
      </c>
      <c r="AQ206" s="7" t="n">
        <v>-0.003099791870623871</v>
      </c>
      <c r="AR206" s="7" t="n">
        <v>-0.000534619283343603</v>
      </c>
      <c r="AS206" s="7" t="n">
        <v>0.003496799595740674</v>
      </c>
      <c r="AT206" s="7" t="n">
        <v>0.002286222313019959</v>
      </c>
      <c r="AU206" s="7" t="n">
        <v>0.005604133353164471</v>
      </c>
      <c r="AV206" s="7" t="n">
        <v>0.002286222313019959</v>
      </c>
      <c r="AW206" s="7" t="n">
        <v>-0.004776484222342432</v>
      </c>
      <c r="AX206" s="7" t="n">
        <v>0.002674728361029136</v>
      </c>
      <c r="AY206" s="7" t="n">
        <v>0.0004378790880659183</v>
      </c>
      <c r="AZ206" s="7" t="n">
        <v>0.0008580109205664216</v>
      </c>
      <c r="BA206" s="7" t="n">
        <v>0.0009201413757191264</v>
      </c>
      <c r="BB206" s="7" t="n">
        <v>0.0006217618844920072</v>
      </c>
      <c r="BC206" s="7" t="n">
        <v>0.002400242461475721</v>
      </c>
      <c r="BD206" s="7" t="n">
        <v>0.008720587954606588</v>
      </c>
      <c r="BE206" s="7" t="n">
        <v>0.008712289720879137</v>
      </c>
      <c r="BF206" s="7" t="n">
        <v>0.0004309735154047982</v>
      </c>
      <c r="BG206" s="7" t="n">
        <v>-0.01521738560207837</v>
      </c>
      <c r="BH206" s="7" t="n">
        <v>0.0004378790880659182</v>
      </c>
      <c r="BI206" s="7" t="n">
        <v>0.004197857447480312</v>
      </c>
      <c r="BJ206" s="7" t="n">
        <v>0.0004309735154047211</v>
      </c>
      <c r="BK206" s="7" t="n">
        <v>0.00123915506060764</v>
      </c>
      <c r="BL206" s="7" t="n">
        <v>0.005444074926615494</v>
      </c>
      <c r="BM206" s="7" t="n">
        <v>0.005444074926615495</v>
      </c>
      <c r="BN206" s="7" t="n">
        <v>0.004197857447480312</v>
      </c>
      <c r="BO206" s="7" t="n">
        <v>0.009549686009344249</v>
      </c>
      <c r="BP206" s="7" t="n">
        <v>0.009549686009344249</v>
      </c>
      <c r="BQ206" s="7" t="n">
        <v>0.009549686009344249</v>
      </c>
      <c r="BR206" s="7" t="n">
        <v>0.009549686009344249</v>
      </c>
      <c r="BS206" s="7" t="n">
        <v>0.009549686009344249</v>
      </c>
      <c r="BT206" s="7" t="n">
        <v>0.008712289720879137</v>
      </c>
      <c r="BU206" s="7" t="n">
        <v>0.00514616941485735</v>
      </c>
      <c r="BV206" s="7" t="n">
        <v>0.005416739569949887</v>
      </c>
      <c r="BW206" s="7" t="n">
        <v>0.006094481275208316</v>
      </c>
      <c r="BX206" s="7" t="n">
        <v>0.00459015028207102</v>
      </c>
      <c r="BY206" s="7" t="n">
        <v>0.006094481275208316</v>
      </c>
      <c r="BZ206" s="7" t="n">
        <v>0.00514616941485735</v>
      </c>
      <c r="CA206" s="7" t="n">
        <v>0.004820964610855905</v>
      </c>
      <c r="CB206" s="7" t="n">
        <v>0.00514616941485735</v>
      </c>
      <c r="CC206" s="7" t="n">
        <v>-0.01521738560207837</v>
      </c>
      <c r="CD206" s="7" t="n">
        <v>0.004820964610855905</v>
      </c>
      <c r="CE206" s="7" t="n">
        <v>0.009549684525326762</v>
      </c>
      <c r="CF206" s="7" t="n">
        <v>0.007936500427733861</v>
      </c>
      <c r="CG206" s="7" t="n">
        <v>0.007936500427733861</v>
      </c>
      <c r="CH206" s="7" t="n">
        <v>0.007936500427733861</v>
      </c>
      <c r="CI206" s="7" t="n">
        <v>0.007936500427733861</v>
      </c>
      <c r="CJ206" s="7" t="n">
        <v>0.007936500427733861</v>
      </c>
      <c r="CK206" s="7" t="n">
        <v>0.003564688071091917</v>
      </c>
      <c r="CL206" s="7" t="n">
        <v>0.00514616941485735</v>
      </c>
      <c r="CM206" s="7" t="n">
        <v>0.0156061295000294</v>
      </c>
      <c r="CN206" s="7" t="n">
        <v>0.005280062786621853</v>
      </c>
      <c r="CO206" s="7" t="n">
        <v>0.005280062786621853</v>
      </c>
      <c r="CP206" s="7" t="n">
        <v>0.005280062786621853</v>
      </c>
      <c r="CQ206" s="7" t="n">
        <v>0.005280062786621853</v>
      </c>
      <c r="CR206" s="7" t="n">
        <v>0.005280062786621853</v>
      </c>
      <c r="CS206" s="7" t="n">
        <v>0.00333145281398517</v>
      </c>
      <c r="CT206" s="7" t="n">
        <v>0.00333145281398517</v>
      </c>
      <c r="CU206" s="7" t="n">
        <v>0.00333145281398517</v>
      </c>
      <c r="CV206" s="7" t="n">
        <v>0.00333145281398517</v>
      </c>
      <c r="CW206" s="7" t="n">
        <v>0.00333145281398517</v>
      </c>
      <c r="CX206" s="7" t="n">
        <v>0.00333145281398517</v>
      </c>
      <c r="CY206" s="7" t="n">
        <v>0.00333145281398517</v>
      </c>
      <c r="CZ206" s="7" t="n">
        <v>0.00333145281398517</v>
      </c>
      <c r="DA206" s="7" t="n">
        <v>0.00333145281398517</v>
      </c>
      <c r="DB206" s="7" t="n">
        <v>0.00333145281398517</v>
      </c>
      <c r="DC206" s="7" t="n">
        <v>0.007936500427733861</v>
      </c>
      <c r="DD206" s="7" t="n">
        <v>0.007936500427733861</v>
      </c>
      <c r="DE206" s="7" t="n">
        <v>0.007936500427733861</v>
      </c>
      <c r="DF206" s="7" t="n">
        <v>0.007936500427733861</v>
      </c>
      <c r="DG206" s="7" t="n">
        <v>0.007936500427733861</v>
      </c>
      <c r="DH206" s="7" t="n">
        <v>0.00142046991388356</v>
      </c>
      <c r="DI206" s="7" t="n">
        <v>0.00142046991388356</v>
      </c>
      <c r="DJ206" s="7" t="n">
        <v>0.00142046991388356</v>
      </c>
      <c r="DK206" s="7" t="n">
        <v>0.00142046991388356</v>
      </c>
      <c r="DL206" s="7" t="n">
        <v>0.00142046991388356</v>
      </c>
      <c r="DM206" s="7" t="n">
        <v>0.005280062786621853</v>
      </c>
      <c r="DN206" s="7" t="n">
        <v>0.005280062786621853</v>
      </c>
      <c r="DO206" s="7" t="n">
        <v>0.005280062786621853</v>
      </c>
      <c r="DP206" s="7" t="n">
        <v>0.005280062786621853</v>
      </c>
      <c r="DQ206" s="7" t="n">
        <v>0.005280062786621853</v>
      </c>
      <c r="DS206" t="inlineStr">
        <is>
          <t>2023-11-24</t>
        </is>
      </c>
      <c r="DT206" t="n">
        <v>1.560076</v>
      </c>
      <c r="DU206" t="n">
        <v>1.682817</v>
      </c>
      <c r="DV206" t="n">
        <v>1.584735</v>
      </c>
      <c r="DW206" t="n">
        <v>1.521187</v>
      </c>
      <c r="DX206" t="n">
        <v>1.431884</v>
      </c>
      <c r="DY206" t="n">
        <v>1.431884</v>
      </c>
      <c r="DZ206" t="n">
        <v>0.955465</v>
      </c>
      <c r="EA206" t="n">
        <v>1.030343</v>
      </c>
      <c r="EB206" t="n">
        <v>1.349495</v>
      </c>
      <c r="EC206" t="n">
        <v>1.099466</v>
      </c>
    </row>
    <row r="207">
      <c r="A207" s="6" t="n">
        <v>45257</v>
      </c>
      <c r="B207" s="7" t="n">
        <v>0.008870152285926582</v>
      </c>
      <c r="C207" s="7" t="n">
        <v>0.01101660317930233</v>
      </c>
      <c r="D207" s="7" t="n">
        <v>0.01415562215895242</v>
      </c>
      <c r="E207" s="7" t="n">
        <v>0.01101660317930233</v>
      </c>
      <c r="F207" s="7" t="n">
        <v>0.0002859506911687681</v>
      </c>
      <c r="G207" s="7" t="n">
        <v>0.004072380885693461</v>
      </c>
      <c r="H207" s="7" t="n">
        <v>0.01586553873004108</v>
      </c>
      <c r="I207" s="7" t="n">
        <v>0.007632880204885054</v>
      </c>
      <c r="J207" s="7" t="n">
        <v>0.0002859506911687681</v>
      </c>
      <c r="K207" s="7" t="n">
        <v>0.01201089046478709</v>
      </c>
      <c r="L207" s="7" t="n">
        <v>0.003181769345316751</v>
      </c>
      <c r="M207" s="7" t="n">
        <v>0.00790403418875401</v>
      </c>
      <c r="N207" s="7" t="n">
        <v>-0.0003996989336246116</v>
      </c>
      <c r="O207" s="7" t="n">
        <v>0.006960862661280116</v>
      </c>
      <c r="P207" s="7" t="n">
        <v>0.00790403418875401</v>
      </c>
      <c r="Q207" s="7" t="n">
        <v>0.005275370566860338</v>
      </c>
      <c r="R207" s="7" t="n">
        <v>-0.003923739127764078</v>
      </c>
      <c r="S207" s="7" t="n">
        <v>0.005334362058692314</v>
      </c>
      <c r="T207" s="7" t="n">
        <v>-0.001107257375746678</v>
      </c>
      <c r="U207" s="7" t="n">
        <v>-0.008468628878175323</v>
      </c>
      <c r="V207" s="7" t="n">
        <v>0.003181769345316756</v>
      </c>
      <c r="W207" s="7" t="n">
        <v>-0.0009236837194527047</v>
      </c>
      <c r="X207" s="7" t="n">
        <v>-0.005744856005639305</v>
      </c>
      <c r="Y207" s="7" t="n">
        <v>0.0001034490077780757</v>
      </c>
      <c r="Z207" s="7" t="n">
        <v>-0.0009648394326908045</v>
      </c>
      <c r="AA207" s="7" t="n">
        <v>0.001261656533997571</v>
      </c>
      <c r="AB207" s="7" t="n">
        <v>0.004495640510101613</v>
      </c>
      <c r="AC207" s="7" t="n">
        <v>0.004776376500454311</v>
      </c>
      <c r="AD207" s="7" t="n">
        <v>0.005334362058692314</v>
      </c>
      <c r="AE207" s="7" t="n">
        <v>0.001261656533997577</v>
      </c>
      <c r="AF207" s="7" t="n">
        <v>0.003584682412900738</v>
      </c>
      <c r="AG207" s="7" t="n">
        <v>0.004072380885693461</v>
      </c>
      <c r="AH207" s="7" t="n">
        <v>0.003637540677930409</v>
      </c>
      <c r="AI207" s="7" t="n">
        <v>0.007999580362252831</v>
      </c>
      <c r="AJ207" s="7" t="n">
        <v>0.003181769345316751</v>
      </c>
      <c r="AK207" s="7" t="n">
        <v>0.004017660110647284</v>
      </c>
      <c r="AL207" s="7" t="n">
        <v>0.001337068877333653</v>
      </c>
      <c r="AM207" s="7" t="n">
        <v>-0.01460588474687669</v>
      </c>
      <c r="AN207" s="7" t="n">
        <v>0.003637540677930407</v>
      </c>
      <c r="AO207" s="7" t="n">
        <v>0.001261656533997571</v>
      </c>
      <c r="AP207" s="7" t="n">
        <v>0.003181769345316756</v>
      </c>
      <c r="AQ207" s="7" t="n">
        <v>-0.0003996989336246116</v>
      </c>
      <c r="AR207" s="7" t="n">
        <v>-0.003923739127764078</v>
      </c>
      <c r="AS207" s="7" t="n">
        <v>0.004495640510101613</v>
      </c>
      <c r="AT207" s="7" t="n">
        <v>0.005858811785388873</v>
      </c>
      <c r="AU207" s="7" t="n">
        <v>0.001337068877333653</v>
      </c>
      <c r="AV207" s="7" t="n">
        <v>0.005858811785388873</v>
      </c>
      <c r="AW207" s="7" t="n">
        <v>0.001261656533997577</v>
      </c>
      <c r="AX207" s="7" t="n">
        <v>0.0008054779745738806</v>
      </c>
      <c r="AY207" s="7" t="n">
        <v>0.003914134350758757</v>
      </c>
      <c r="AZ207" s="7" t="n">
        <v>-0.006263869250144414</v>
      </c>
      <c r="BA207" s="7" t="n">
        <v>0.003815177140257697</v>
      </c>
      <c r="BB207" s="7" t="n">
        <v>0.004618310108904221</v>
      </c>
      <c r="BC207" s="7" t="n">
        <v>0.006711585375060869</v>
      </c>
      <c r="BD207" s="7" t="n">
        <v>-0.001568134798966626</v>
      </c>
      <c r="BE207" s="7" t="n">
        <v>-0.0009473734720849495</v>
      </c>
      <c r="BF207" s="7" t="n">
        <v>-0.004913062513123447</v>
      </c>
      <c r="BG207" s="7" t="n">
        <v>0.009396808223322381</v>
      </c>
      <c r="BH207" s="7" t="n">
        <v>0.003914134350758758</v>
      </c>
      <c r="BI207" s="7" t="n">
        <v>0.003106786471631516</v>
      </c>
      <c r="BJ207" s="7" t="n">
        <v>-0.004913062513123242</v>
      </c>
      <c r="BK207" s="7" t="n">
        <v>-0.007062942890061744</v>
      </c>
      <c r="BL207" s="7" t="n">
        <v>-0.009171400074055546</v>
      </c>
      <c r="BM207" s="7" t="n">
        <v>-0.009171400074055553</v>
      </c>
      <c r="BN207" s="7" t="n">
        <v>0.003106786471631516</v>
      </c>
      <c r="BO207" s="7" t="n">
        <v>-0.002320215866334685</v>
      </c>
      <c r="BP207" s="7" t="n">
        <v>-0.002320215866334685</v>
      </c>
      <c r="BQ207" s="7" t="n">
        <v>-0.002320215866334685</v>
      </c>
      <c r="BR207" s="7" t="n">
        <v>-0.002320215866334685</v>
      </c>
      <c r="BS207" s="7" t="n">
        <v>-0.002320215866334685</v>
      </c>
      <c r="BT207" s="7" t="n">
        <v>-0.0009473734720849495</v>
      </c>
      <c r="BU207" s="7" t="n">
        <v>0.00457967396047847</v>
      </c>
      <c r="BV207" s="7" t="n">
        <v>-0.01061155752417183</v>
      </c>
      <c r="BW207" s="7" t="n">
        <v>0.006052561268535856</v>
      </c>
      <c r="BX207" s="7" t="n">
        <v>-0.01226982585573924</v>
      </c>
      <c r="BY207" s="7" t="n">
        <v>0.006052561268535856</v>
      </c>
      <c r="BZ207" s="7" t="n">
        <v>0.00457967396047847</v>
      </c>
      <c r="CA207" s="7" t="n">
        <v>0.00390132345253306</v>
      </c>
      <c r="CB207" s="7" t="n">
        <v>0.004579673960478471</v>
      </c>
      <c r="CC207" s="7" t="n">
        <v>0.009396808223322381</v>
      </c>
      <c r="CD207" s="7" t="n">
        <v>0.00390132345253306</v>
      </c>
      <c r="CE207" s="7" t="n">
        <v>-0.002320218843507555</v>
      </c>
      <c r="CF207" s="7" t="n">
        <v>0.007874008357040774</v>
      </c>
      <c r="CG207" s="7" t="n">
        <v>0.007874008357040774</v>
      </c>
      <c r="CH207" s="7" t="n">
        <v>0.007874008357040774</v>
      </c>
      <c r="CI207" s="7" t="n">
        <v>0.007874008357040774</v>
      </c>
      <c r="CJ207" s="7" t="n">
        <v>0.007874008357040774</v>
      </c>
      <c r="CK207" s="7" t="n">
        <v>-0.0150966853690793</v>
      </c>
      <c r="CL207" s="7" t="n">
        <v>0.004579673960478471</v>
      </c>
      <c r="CM207" s="7" t="n">
        <v>-0.02154843116978395</v>
      </c>
      <c r="CN207" s="7" t="n">
        <v>-0.01781234477475324</v>
      </c>
      <c r="CO207" s="7" t="n">
        <v>-0.01781234477475324</v>
      </c>
      <c r="CP207" s="7" t="n">
        <v>-0.01781234477475324</v>
      </c>
      <c r="CQ207" s="7" t="n">
        <v>-0.01781234477475324</v>
      </c>
      <c r="CR207" s="7" t="n">
        <v>-0.01781234477475324</v>
      </c>
      <c r="CS207" s="7" t="n">
        <v>0.003320391087752395</v>
      </c>
      <c r="CT207" s="7" t="n">
        <v>0.003320391087752395</v>
      </c>
      <c r="CU207" s="7" t="n">
        <v>0.003320391087752395</v>
      </c>
      <c r="CV207" s="7" t="n">
        <v>0.003320391087752395</v>
      </c>
      <c r="CW207" s="7" t="n">
        <v>0.003320391087752395</v>
      </c>
      <c r="CX207" s="7" t="n">
        <v>0.003320391087752395</v>
      </c>
      <c r="CY207" s="7" t="n">
        <v>0.003320391087752395</v>
      </c>
      <c r="CZ207" s="7" t="n">
        <v>0.003320391087752395</v>
      </c>
      <c r="DA207" s="7" t="n">
        <v>0.003320391087752395</v>
      </c>
      <c r="DB207" s="7" t="n">
        <v>0.003320391087752395</v>
      </c>
      <c r="DC207" s="7" t="n">
        <v>0.007874008357040774</v>
      </c>
      <c r="DD207" s="7" t="n">
        <v>0.007874008357040774</v>
      </c>
      <c r="DE207" s="7" t="n">
        <v>0.007874008357040774</v>
      </c>
      <c r="DF207" s="7" t="n">
        <v>0.007874008357040774</v>
      </c>
      <c r="DG207" s="7" t="n">
        <v>0.007874008357040774</v>
      </c>
      <c r="DH207" s="7" t="n">
        <v>-0.01170211193142756</v>
      </c>
      <c r="DI207" s="7" t="n">
        <v>-0.01170211193142756</v>
      </c>
      <c r="DJ207" s="7" t="n">
        <v>-0.01170211193142756</v>
      </c>
      <c r="DK207" s="7" t="n">
        <v>-0.01170211193142756</v>
      </c>
      <c r="DL207" s="7" t="n">
        <v>-0.01170211193142756</v>
      </c>
      <c r="DM207" s="7" t="n">
        <v>-0.01781234477475324</v>
      </c>
      <c r="DN207" s="7" t="n">
        <v>-0.01781234477475324</v>
      </c>
      <c r="DO207" s="7" t="n">
        <v>-0.01781234477475324</v>
      </c>
      <c r="DP207" s="7" t="n">
        <v>-0.01781234477475324</v>
      </c>
      <c r="DQ207" s="7" t="n">
        <v>-0.01781234477475324</v>
      </c>
      <c r="DS207" t="inlineStr">
        <is>
          <t>2023-11-27</t>
        </is>
      </c>
      <c r="DT207" t="n">
        <v>1.584827</v>
      </c>
      <c r="DU207" t="n">
        <v>1.688171</v>
      </c>
      <c r="DV207" t="n">
        <v>1.593189</v>
      </c>
      <c r="DW207" t="n">
        <v>1.54272</v>
      </c>
      <c r="DX207" t="n">
        <v>1.447659</v>
      </c>
      <c r="DY207" t="n">
        <v>1.447659</v>
      </c>
      <c r="DZ207" t="n">
        <v>0.951716</v>
      </c>
      <c r="EA207" t="n">
        <v>1.035839</v>
      </c>
      <c r="EB207" t="n">
        <v>1.361465</v>
      </c>
      <c r="EC207" t="n">
        <v>1.099781</v>
      </c>
    </row>
    <row r="208">
      <c r="A208" s="6" t="n">
        <v>45258</v>
      </c>
      <c r="B208" s="7" t="n">
        <v>-0.003873529574344522</v>
      </c>
      <c r="C208" s="7" t="n">
        <v>0.001257950830806996</v>
      </c>
      <c r="D208" s="7" t="n">
        <v>-0.001367164282977229</v>
      </c>
      <c r="E208" s="7" t="n">
        <v>0.001257950830806996</v>
      </c>
      <c r="F208" s="7" t="n">
        <v>-0.008020181033647378</v>
      </c>
      <c r="G208" s="7" t="n">
        <v>-0.01027941613362342</v>
      </c>
      <c r="H208" s="7" t="n">
        <v>0.002187292067694119</v>
      </c>
      <c r="I208" s="7" t="n">
        <v>-0.003512357844149535</v>
      </c>
      <c r="J208" s="7" t="n">
        <v>-0.008020181033647378</v>
      </c>
      <c r="K208" s="7" t="n">
        <v>7.207078856141282e-05</v>
      </c>
      <c r="L208" s="7" t="n">
        <v>-0.003504825004293743</v>
      </c>
      <c r="M208" s="7" t="n">
        <v>-0.009649621041362787</v>
      </c>
      <c r="N208" s="7" t="n">
        <v>-0.01295670026487244</v>
      </c>
      <c r="O208" s="7" t="n">
        <v>-0.002383528613343433</v>
      </c>
      <c r="P208" s="7" t="n">
        <v>-0.009649621041362787</v>
      </c>
      <c r="Q208" s="7" t="n">
        <v>-0.006279397608514034</v>
      </c>
      <c r="R208" s="7" t="n">
        <v>-0.01254967694485839</v>
      </c>
      <c r="S208" s="7" t="n">
        <v>-0.005166630537753683</v>
      </c>
      <c r="T208" s="7" t="n">
        <v>0.001848189103670111</v>
      </c>
      <c r="U208" s="7" t="n">
        <v>-0.002582869995267156</v>
      </c>
      <c r="V208" s="7" t="n">
        <v>-0.003504825004293743</v>
      </c>
      <c r="W208" s="7" t="n">
        <v>0.001958688311566115</v>
      </c>
      <c r="X208" s="7" t="n">
        <v>-0.0001992684817120338</v>
      </c>
      <c r="Y208" s="7" t="n">
        <v>-0.009897946353668795</v>
      </c>
      <c r="Z208" s="7" t="n">
        <v>-0.004605279821271643</v>
      </c>
      <c r="AA208" s="7" t="n">
        <v>-0.01286180184420951</v>
      </c>
      <c r="AB208" s="7" t="n">
        <v>-0.003490685122436369</v>
      </c>
      <c r="AC208" s="7" t="n">
        <v>-0.004191413433994228</v>
      </c>
      <c r="AD208" s="7" t="n">
        <v>-0.005166630537753683</v>
      </c>
      <c r="AE208" s="7" t="n">
        <v>-0.01286180184420951</v>
      </c>
      <c r="AF208" s="7" t="n">
        <v>-0.006379894865711814</v>
      </c>
      <c r="AG208" s="7" t="n">
        <v>-0.01027941613362342</v>
      </c>
      <c r="AH208" s="7" t="n">
        <v>-0.006718211528790818</v>
      </c>
      <c r="AI208" s="7" t="n">
        <v>0.000931279027503649</v>
      </c>
      <c r="AJ208" s="7" t="n">
        <v>-0.003504825004293743</v>
      </c>
      <c r="AK208" s="7" t="n">
        <v>-0.006648377758213294</v>
      </c>
      <c r="AL208" s="7" t="n">
        <v>-0.005262066623237025</v>
      </c>
      <c r="AM208" s="7" t="n">
        <v>-0.005599198378710516</v>
      </c>
      <c r="AN208" s="7" t="n">
        <v>-0.006718211528790818</v>
      </c>
      <c r="AO208" s="7" t="n">
        <v>-0.01286180184420951</v>
      </c>
      <c r="AP208" s="7" t="n">
        <v>-0.003504825004293743</v>
      </c>
      <c r="AQ208" s="7" t="n">
        <v>-0.01295670026487244</v>
      </c>
      <c r="AR208" s="7" t="n">
        <v>-0.01254967694485839</v>
      </c>
      <c r="AS208" s="7" t="n">
        <v>-0.003490685122436369</v>
      </c>
      <c r="AT208" s="7" t="n">
        <v>-0.003043906632711102</v>
      </c>
      <c r="AU208" s="7" t="n">
        <v>-0.005262066623237025</v>
      </c>
      <c r="AV208" s="7" t="n">
        <v>-0.003043906632711102</v>
      </c>
      <c r="AW208" s="7" t="n">
        <v>-0.01286180184420951</v>
      </c>
      <c r="AX208" s="7" t="n">
        <v>-0.004491217350569151</v>
      </c>
      <c r="AY208" s="7" t="n">
        <v>-0.009875887082934142</v>
      </c>
      <c r="AZ208" s="7" t="n">
        <v>-0.0119799371383369</v>
      </c>
      <c r="BA208" s="7" t="n">
        <v>-0.00901129116083125</v>
      </c>
      <c r="BB208" s="7" t="n">
        <v>-0.009931073588705409</v>
      </c>
      <c r="BC208" s="7" t="n">
        <v>0.0005698622190433802</v>
      </c>
      <c r="BD208" s="7" t="n">
        <v>-0.005586408789879376</v>
      </c>
      <c r="BE208" s="7" t="n">
        <v>-0.005488209132335328</v>
      </c>
      <c r="BF208" s="7" t="n">
        <v>-0.01205360236664681</v>
      </c>
      <c r="BG208" s="7" t="n">
        <v>-0.01102839265411709</v>
      </c>
      <c r="BH208" s="7" t="n">
        <v>-0.009875887082934142</v>
      </c>
      <c r="BI208" s="7" t="n">
        <v>0.006529038843827582</v>
      </c>
      <c r="BJ208" s="7" t="n">
        <v>-0.01205360236664674</v>
      </c>
      <c r="BK208" s="7" t="n">
        <v>-0.01279596334622875</v>
      </c>
      <c r="BL208" s="7" t="n">
        <v>-0.007170160230785316</v>
      </c>
      <c r="BM208" s="7" t="n">
        <v>-0.007170160230785323</v>
      </c>
      <c r="BN208" s="7" t="n">
        <v>0.006529038843827582</v>
      </c>
      <c r="BO208" s="7" t="n">
        <v>-0.005724577571062706</v>
      </c>
      <c r="BP208" s="7" t="n">
        <v>-0.005724577571062706</v>
      </c>
      <c r="BQ208" s="7" t="n">
        <v>-0.005724577571062706</v>
      </c>
      <c r="BR208" s="7" t="n">
        <v>-0.005724577571062706</v>
      </c>
      <c r="BS208" s="7" t="n">
        <v>-0.005724577571062706</v>
      </c>
      <c r="BT208" s="7" t="n">
        <v>-0.005488209132335328</v>
      </c>
      <c r="BU208" s="7" t="n">
        <v>0.005842478837669507</v>
      </c>
      <c r="BV208" s="7" t="n">
        <v>-0.008726428233010841</v>
      </c>
      <c r="BW208" s="7" t="n">
        <v>0.005155919019598344</v>
      </c>
      <c r="BX208" s="7" t="n">
        <v>-0.009326798365400457</v>
      </c>
      <c r="BY208" s="7" t="n">
        <v>0.005155919019598344</v>
      </c>
      <c r="BZ208" s="7" t="n">
        <v>0.005842478837669507</v>
      </c>
      <c r="CA208" s="7" t="n">
        <v>0.00739398888420025</v>
      </c>
      <c r="CB208" s="7" t="n">
        <v>0.005842478837669503</v>
      </c>
      <c r="CC208" s="7" t="n">
        <v>-0.01102839265411709</v>
      </c>
      <c r="CD208" s="7" t="n">
        <v>0.00739398888420025</v>
      </c>
      <c r="CE208" s="7" t="n">
        <v>-0.00572457864893752</v>
      </c>
      <c r="CF208" s="7" t="n">
        <v>0.01171873908606358</v>
      </c>
      <c r="CG208" s="7" t="n">
        <v>0.01171873908606358</v>
      </c>
      <c r="CH208" s="7" t="n">
        <v>0.01171873908606358</v>
      </c>
      <c r="CI208" s="7" t="n">
        <v>0.01171873908606358</v>
      </c>
      <c r="CJ208" s="7" t="n">
        <v>0.01171873908606358</v>
      </c>
      <c r="CK208" s="7" t="n">
        <v>-0.01092517750214415</v>
      </c>
      <c r="CL208" s="7" t="n">
        <v>0.005842478837669503</v>
      </c>
      <c r="CM208" s="7" t="n">
        <v>-0.008670277838833876</v>
      </c>
      <c r="CN208" s="7" t="n">
        <v>-0.01650776824413847</v>
      </c>
      <c r="CO208" s="7" t="n">
        <v>-0.01650776824413847</v>
      </c>
      <c r="CP208" s="7" t="n">
        <v>-0.01650776824413847</v>
      </c>
      <c r="CQ208" s="7" t="n">
        <v>-0.01650776824413847</v>
      </c>
      <c r="CR208" s="7" t="n">
        <v>-0.01650776824413847</v>
      </c>
      <c r="CS208" s="7" t="n">
        <v>-0.004688311550316793</v>
      </c>
      <c r="CT208" s="7" t="n">
        <v>-0.004688311550316793</v>
      </c>
      <c r="CU208" s="7" t="n">
        <v>-0.004688311550316793</v>
      </c>
      <c r="CV208" s="7" t="n">
        <v>-0.004688311550316793</v>
      </c>
      <c r="CW208" s="7" t="n">
        <v>-0.004688311550316793</v>
      </c>
      <c r="CX208" s="7" t="n">
        <v>-0.004688311550316793</v>
      </c>
      <c r="CY208" s="7" t="n">
        <v>-0.004688311550316793</v>
      </c>
      <c r="CZ208" s="7" t="n">
        <v>-0.004688311550316793</v>
      </c>
      <c r="DA208" s="7" t="n">
        <v>-0.004688311550316793</v>
      </c>
      <c r="DB208" s="7" t="n">
        <v>-0.004688311550316793</v>
      </c>
      <c r="DC208" s="7" t="n">
        <v>0.01171873908606358</v>
      </c>
      <c r="DD208" s="7" t="n">
        <v>0.01171873908606358</v>
      </c>
      <c r="DE208" s="7" t="n">
        <v>0.01171873908606358</v>
      </c>
      <c r="DF208" s="7" t="n">
        <v>0.01171873908606358</v>
      </c>
      <c r="DG208" s="7" t="n">
        <v>0.01171873908606358</v>
      </c>
      <c r="DH208" s="7" t="n">
        <v>-0.003946938883831352</v>
      </c>
      <c r="DI208" s="7" t="n">
        <v>-0.003946938883831352</v>
      </c>
      <c r="DJ208" s="7" t="n">
        <v>-0.003946938883831352</v>
      </c>
      <c r="DK208" s="7" t="n">
        <v>-0.003946938883831352</v>
      </c>
      <c r="DL208" s="7" t="n">
        <v>-0.003946938883831352</v>
      </c>
      <c r="DM208" s="7" t="n">
        <v>-0.01650776824413847</v>
      </c>
      <c r="DN208" s="7" t="n">
        <v>-0.01650776824413847</v>
      </c>
      <c r="DO208" s="7" t="n">
        <v>-0.01650776824413847</v>
      </c>
      <c r="DP208" s="7" t="n">
        <v>-0.01650776824413847</v>
      </c>
      <c r="DQ208" s="7" t="n">
        <v>-0.01650776824413847</v>
      </c>
      <c r="DS208" t="inlineStr">
        <is>
          <t>2023-11-28</t>
        </is>
      </c>
      <c r="DT208" t="n">
        <v>1.588294</v>
      </c>
      <c r="DU208" t="n">
        <v>1.682255</v>
      </c>
      <c r="DV208" t="n">
        <v>1.584957</v>
      </c>
      <c r="DW208" t="n">
        <v>1.540611</v>
      </c>
      <c r="DX208" t="n">
        <v>1.44948</v>
      </c>
      <c r="DY208" t="n">
        <v>1.44948</v>
      </c>
      <c r="DZ208" t="n">
        <v>0.939773</v>
      </c>
      <c r="EA208" t="n">
        <v>1.030487</v>
      </c>
      <c r="EB208" t="n">
        <v>1.356191</v>
      </c>
      <c r="EC208" t="n">
        <v>1.09096</v>
      </c>
    </row>
    <row r="209">
      <c r="A209" s="6" t="n">
        <v>45259</v>
      </c>
      <c r="B209" s="7" t="n">
        <v>-0.004620241385729013</v>
      </c>
      <c r="C209" s="7" t="n">
        <v>-0.01281972320648697</v>
      </c>
      <c r="D209" s="7" t="n">
        <v>-0.02538898545468963</v>
      </c>
      <c r="E209" s="7" t="n">
        <v>-0.01281972320648697</v>
      </c>
      <c r="F209" s="7" t="n">
        <v>0.008290614970445866</v>
      </c>
      <c r="G209" s="7" t="n">
        <v>0.006891846270847557</v>
      </c>
      <c r="H209" s="7" t="n">
        <v>-0.03699956239464584</v>
      </c>
      <c r="I209" s="7" t="n">
        <v>0.006562168545454893</v>
      </c>
      <c r="J209" s="7" t="n">
        <v>0.008290614970445866</v>
      </c>
      <c r="K209" s="7" t="n">
        <v>-0.01646236814022473</v>
      </c>
      <c r="L209" s="7" t="n">
        <v>0.01316847160644854</v>
      </c>
      <c r="M209" s="7" t="n">
        <v>0.01056975270255167</v>
      </c>
      <c r="N209" s="7" t="n">
        <v>0.005114835728066201</v>
      </c>
      <c r="O209" s="7" t="n">
        <v>0.009730786180272288</v>
      </c>
      <c r="P209" s="7" t="n">
        <v>0.01056975270255167</v>
      </c>
      <c r="Q209" s="7" t="n">
        <v>0.009634477136453134</v>
      </c>
      <c r="R209" s="7" t="n">
        <v>0.004349203297270694</v>
      </c>
      <c r="S209" s="7" t="n">
        <v>0.01245559146852115</v>
      </c>
      <c r="T209" s="7" t="n">
        <v>0.004637278189572185</v>
      </c>
      <c r="U209" s="7" t="n">
        <v>0.005927281638408899</v>
      </c>
      <c r="V209" s="7" t="n">
        <v>0.01316847160644854</v>
      </c>
      <c r="W209" s="7" t="n">
        <v>0.00460510882416838</v>
      </c>
      <c r="X209" s="7" t="n">
        <v>0.003652401263069279</v>
      </c>
      <c r="Y209" s="7" t="n">
        <v>0.005246450899292934</v>
      </c>
      <c r="Z209" s="7" t="n">
        <v>0.009249588974958941</v>
      </c>
      <c r="AA209" s="7" t="n">
        <v>0.00544127126521008</v>
      </c>
      <c r="AB209" s="7" t="n">
        <v>0.01223202664362103</v>
      </c>
      <c r="AC209" s="7" t="n">
        <v>0.002944558755512146</v>
      </c>
      <c r="AD209" s="7" t="n">
        <v>0.01245559146852115</v>
      </c>
      <c r="AE209" s="7" t="n">
        <v>0.005441271265210081</v>
      </c>
      <c r="AF209" s="7" t="n">
        <v>0.01614850268323161</v>
      </c>
      <c r="AG209" s="7" t="n">
        <v>0.006891846270847557</v>
      </c>
      <c r="AH209" s="7" t="n">
        <v>0.01289442287075864</v>
      </c>
      <c r="AI209" s="7" t="n">
        <v>0.0035375356027937</v>
      </c>
      <c r="AJ209" s="7" t="n">
        <v>0.01316847160644854</v>
      </c>
      <c r="AK209" s="7" t="n">
        <v>0.01444863167982489</v>
      </c>
      <c r="AL209" s="7" t="n">
        <v>0.009923501136931984</v>
      </c>
      <c r="AM209" s="7" t="n">
        <v>0.004546194074093824</v>
      </c>
      <c r="AN209" s="7" t="n">
        <v>0.01289442287075863</v>
      </c>
      <c r="AO209" s="7" t="n">
        <v>0.00544127126521008</v>
      </c>
      <c r="AP209" s="7" t="n">
        <v>0.01316847160644854</v>
      </c>
      <c r="AQ209" s="7" t="n">
        <v>0.005114835728066201</v>
      </c>
      <c r="AR209" s="7" t="n">
        <v>0.004349203297270694</v>
      </c>
      <c r="AS209" s="7" t="n">
        <v>0.01223202664362103</v>
      </c>
      <c r="AT209" s="7" t="n">
        <v>0.0128072445411219</v>
      </c>
      <c r="AU209" s="7" t="n">
        <v>0.009923501136931984</v>
      </c>
      <c r="AV209" s="7" t="n">
        <v>0.0128072445411219</v>
      </c>
      <c r="AW209" s="7" t="n">
        <v>0.005441271265210081</v>
      </c>
      <c r="AX209" s="7" t="n">
        <v>0.01257208003831543</v>
      </c>
      <c r="AY209" s="7" t="n">
        <v>0.01133235167509903</v>
      </c>
      <c r="AZ209" s="7" t="n">
        <v>0.01399640254779968</v>
      </c>
      <c r="BA209" s="7" t="n">
        <v>0.0148467766868486</v>
      </c>
      <c r="BB209" s="7" t="n">
        <v>0.01688946181847982</v>
      </c>
      <c r="BC209" s="7" t="n">
        <v>0.006324951589904961</v>
      </c>
      <c r="BD209" s="7" t="n">
        <v>0.01243099920249665</v>
      </c>
      <c r="BE209" s="7" t="n">
        <v>0.009170692573198911</v>
      </c>
      <c r="BF209" s="7" t="n">
        <v>0.013405989385517</v>
      </c>
      <c r="BG209" s="7" t="n">
        <v>0.006875020651877523</v>
      </c>
      <c r="BH209" s="7" t="n">
        <v>0.01133235167509903</v>
      </c>
      <c r="BI209" s="7" t="n">
        <v>0.008864544936982304</v>
      </c>
      <c r="BJ209" s="7" t="n">
        <v>0.01340598938551692</v>
      </c>
      <c r="BK209" s="7" t="n">
        <v>0.01432374313052202</v>
      </c>
      <c r="BL209" s="7" t="n">
        <v>0.01415313333346102</v>
      </c>
      <c r="BM209" s="7" t="n">
        <v>0.01415313333346103</v>
      </c>
      <c r="BN209" s="7" t="n">
        <v>0.008864544936982304</v>
      </c>
      <c r="BO209" s="7" t="n">
        <v>0.009355937156116712</v>
      </c>
      <c r="BP209" s="7" t="n">
        <v>0.009355937156116712</v>
      </c>
      <c r="BQ209" s="7" t="n">
        <v>0.009355937156116712</v>
      </c>
      <c r="BR209" s="7" t="n">
        <v>0.009355937156116712</v>
      </c>
      <c r="BS209" s="7" t="n">
        <v>0.009355937156116712</v>
      </c>
      <c r="BT209" s="7" t="n">
        <v>0.009170692573198911</v>
      </c>
      <c r="BU209" s="7" t="n">
        <v>0.008599452633521801</v>
      </c>
      <c r="BV209" s="7" t="n">
        <v>0.01494636308714203</v>
      </c>
      <c r="BW209" s="7" t="n">
        <v>0.008334360142296288</v>
      </c>
      <c r="BX209" s="7" t="n">
        <v>0.01606444827334709</v>
      </c>
      <c r="BY209" s="7" t="n">
        <v>0.008334360142296288</v>
      </c>
      <c r="BZ209" s="7" t="n">
        <v>0.008599452633521801</v>
      </c>
      <c r="CA209" s="7" t="n">
        <v>0.006100120678547113</v>
      </c>
      <c r="CB209" s="7" t="n">
        <v>0.008599452633521805</v>
      </c>
      <c r="CC209" s="7" t="n">
        <v>0.006875020651877523</v>
      </c>
      <c r="CD209" s="7" t="n">
        <v>0.006100120678547113</v>
      </c>
      <c r="CE209" s="7" t="n">
        <v>0.009355939163471504</v>
      </c>
      <c r="CF209" s="7" t="n">
        <v>-0.007722000613628821</v>
      </c>
      <c r="CG209" s="7" t="n">
        <v>-0.007722000613628821</v>
      </c>
      <c r="CH209" s="7" t="n">
        <v>-0.007722000613628821</v>
      </c>
      <c r="CI209" s="7" t="n">
        <v>-0.007722000613628821</v>
      </c>
      <c r="CJ209" s="7" t="n">
        <v>-0.007722000613628821</v>
      </c>
      <c r="CK209" s="7" t="n">
        <v>0.01787167986991426</v>
      </c>
      <c r="CL209" s="7" t="n">
        <v>0.008599452633521805</v>
      </c>
      <c r="CM209" s="7" t="n">
        <v>0.003905218050988002</v>
      </c>
      <c r="CN209" s="7" t="n">
        <v>0.0189125118555471</v>
      </c>
      <c r="CO209" s="7" t="n">
        <v>0.0189125118555471</v>
      </c>
      <c r="CP209" s="7" t="n">
        <v>0.0189125118555471</v>
      </c>
      <c r="CQ209" s="7" t="n">
        <v>0.0189125118555471</v>
      </c>
      <c r="CR209" s="7" t="n">
        <v>0.0189125118555471</v>
      </c>
      <c r="CS209" s="7" t="n">
        <v>0.03241890174559647</v>
      </c>
      <c r="CT209" s="7" t="n">
        <v>0.03241890174559647</v>
      </c>
      <c r="CU209" s="7" t="n">
        <v>0.03241890174559647</v>
      </c>
      <c r="CV209" s="7" t="n">
        <v>0.03241890174559647</v>
      </c>
      <c r="CW209" s="7" t="n">
        <v>0.03241890174559647</v>
      </c>
      <c r="CX209" s="7" t="n">
        <v>0.03241890174559647</v>
      </c>
      <c r="CY209" s="7" t="n">
        <v>0.03241890174559647</v>
      </c>
      <c r="CZ209" s="7" t="n">
        <v>0.03241890174559647</v>
      </c>
      <c r="DA209" s="7" t="n">
        <v>0.03241890174559647</v>
      </c>
      <c r="DB209" s="7" t="n">
        <v>0.03241890174559647</v>
      </c>
      <c r="DC209" s="7" t="n">
        <v>-0.007722000613628821</v>
      </c>
      <c r="DD209" s="7" t="n">
        <v>-0.007722000613628821</v>
      </c>
      <c r="DE209" s="7" t="n">
        <v>-0.007722000613628821</v>
      </c>
      <c r="DF209" s="7" t="n">
        <v>-0.007722000613628821</v>
      </c>
      <c r="DG209" s="7" t="n">
        <v>-0.007722000613628821</v>
      </c>
      <c r="DH209" s="7" t="n">
        <v>0.01657064024976229</v>
      </c>
      <c r="DI209" s="7" t="n">
        <v>0.01657064024976229</v>
      </c>
      <c r="DJ209" s="7" t="n">
        <v>0.01657064024976229</v>
      </c>
      <c r="DK209" s="7" t="n">
        <v>0.01657064024976229</v>
      </c>
      <c r="DL209" s="7" t="n">
        <v>0.01657064024976229</v>
      </c>
      <c r="DM209" s="7" t="n">
        <v>0.0189125118555471</v>
      </c>
      <c r="DN209" s="7" t="n">
        <v>0.0189125118555471</v>
      </c>
      <c r="DO209" s="7" t="n">
        <v>0.0189125118555471</v>
      </c>
      <c r="DP209" s="7" t="n">
        <v>0.0189125118555471</v>
      </c>
      <c r="DQ209" s="7" t="n">
        <v>0.0189125118555471</v>
      </c>
      <c r="DS209" t="inlineStr">
        <is>
          <t>2023-11-29</t>
        </is>
      </c>
      <c r="DT209" t="n">
        <v>1.529527</v>
      </c>
      <c r="DU209" t="n">
        <v>1.704407</v>
      </c>
      <c r="DV209" t="n">
        <v>1.604699</v>
      </c>
      <c r="DW209" t="n">
        <v>1.501497</v>
      </c>
      <c r="DX209" t="n">
        <v>1.430898</v>
      </c>
      <c r="DY209" t="n">
        <v>1.430898</v>
      </c>
      <c r="DZ209" t="n">
        <v>0.94386</v>
      </c>
      <c r="EA209" t="n">
        <v>1.043323</v>
      </c>
      <c r="EB209" t="n">
        <v>1.349925</v>
      </c>
      <c r="EC209" t="n">
        <v>1.100005</v>
      </c>
    </row>
    <row r="210">
      <c r="A210" s="6" t="n">
        <v>45260</v>
      </c>
      <c r="B210" s="7" t="n">
        <v>-0.03141334734460949</v>
      </c>
      <c r="C210" s="7" t="n">
        <v>-0.03293774733618403</v>
      </c>
      <c r="D210" s="7" t="n">
        <v>-0.04693736737845045</v>
      </c>
      <c r="E210" s="7" t="n">
        <v>-0.03293774733618403</v>
      </c>
      <c r="F210" s="7" t="n">
        <v>-0.002216022517187961</v>
      </c>
      <c r="G210" s="7" t="n">
        <v>0.005839858261515765</v>
      </c>
      <c r="H210" s="7" t="n">
        <v>-0.04499810908798997</v>
      </c>
      <c r="I210" s="7" t="n">
        <v>-0.02601302910298879</v>
      </c>
      <c r="J210" s="7" t="n">
        <v>-0.002216022517187961</v>
      </c>
      <c r="K210" s="7" t="n">
        <v>-0.03805219061551363</v>
      </c>
      <c r="L210" s="7" t="n">
        <v>-0.006136495608344294</v>
      </c>
      <c r="M210" s="7" t="n">
        <v>-0.01932103333423644</v>
      </c>
      <c r="N210" s="7" t="n">
        <v>-0.006703464026082741</v>
      </c>
      <c r="O210" s="7" t="n">
        <v>-0.02026525632944924</v>
      </c>
      <c r="P210" s="7" t="n">
        <v>-0.01932103333423644</v>
      </c>
      <c r="Q210" s="7" t="n">
        <v>-0.01050769008408718</v>
      </c>
      <c r="R210" s="7" t="n">
        <v>-0.003064891755463279</v>
      </c>
      <c r="S210" s="7" t="n">
        <v>-0.02069674395962912</v>
      </c>
      <c r="T210" s="7" t="n">
        <v>-0.004062550703114036</v>
      </c>
      <c r="U210" s="7" t="n">
        <v>0.001906077366479918</v>
      </c>
      <c r="V210" s="7" t="n">
        <v>-0.006136495608344279</v>
      </c>
      <c r="W210" s="7" t="n">
        <v>-0.004211392923267267</v>
      </c>
      <c r="X210" s="7" t="n">
        <v>0.0009398899764108126</v>
      </c>
      <c r="Y210" s="7" t="n">
        <v>0.001231492816943976</v>
      </c>
      <c r="Z210" s="7" t="n">
        <v>-0.002069033466147193</v>
      </c>
      <c r="AA210" s="7" t="n">
        <v>-0.009017131001516179</v>
      </c>
      <c r="AB210" s="7" t="n">
        <v>-0.001367153278912643</v>
      </c>
      <c r="AC210" s="7" t="n">
        <v>-0.019865106389737</v>
      </c>
      <c r="AD210" s="7" t="n">
        <v>-0.02069674395962912</v>
      </c>
      <c r="AE210" s="7" t="n">
        <v>-0.009017131001516188</v>
      </c>
      <c r="AF210" s="7" t="n">
        <v>-0.01588932731076853</v>
      </c>
      <c r="AG210" s="7" t="n">
        <v>0.005839858261515765</v>
      </c>
      <c r="AH210" s="7" t="n">
        <v>-0.01654439391528382</v>
      </c>
      <c r="AI210" s="7" t="n">
        <v>-0.01693695910820636</v>
      </c>
      <c r="AJ210" s="7" t="n">
        <v>-0.006136495608344294</v>
      </c>
      <c r="AK210" s="7" t="n">
        <v>-0.0169499837783732</v>
      </c>
      <c r="AL210" s="7" t="n">
        <v>-0.00423506046039024</v>
      </c>
      <c r="AM210" s="7" t="n">
        <v>0.009510050890491005</v>
      </c>
      <c r="AN210" s="7" t="n">
        <v>-0.01654439391528382</v>
      </c>
      <c r="AO210" s="7" t="n">
        <v>-0.009017131001516179</v>
      </c>
      <c r="AP210" s="7" t="n">
        <v>-0.006136495608344279</v>
      </c>
      <c r="AQ210" s="7" t="n">
        <v>-0.006703464026082741</v>
      </c>
      <c r="AR210" s="7" t="n">
        <v>-0.003064891755463279</v>
      </c>
      <c r="AS210" s="7" t="n">
        <v>-0.001367153278912643</v>
      </c>
      <c r="AT210" s="7" t="n">
        <v>-0.0003214978080252843</v>
      </c>
      <c r="AU210" s="7" t="n">
        <v>-0.00423506046039024</v>
      </c>
      <c r="AV210" s="7" t="n">
        <v>-0.0003214978080252843</v>
      </c>
      <c r="AW210" s="7" t="n">
        <v>-0.009017131001516188</v>
      </c>
      <c r="AX210" s="7" t="n">
        <v>-0.0001664658058581716</v>
      </c>
      <c r="AY210" s="7" t="n">
        <v>-0.003570749432807818</v>
      </c>
      <c r="AZ210" s="7" t="n">
        <v>-0.0005136610238662661</v>
      </c>
      <c r="BA210" s="7" t="n">
        <v>-0.005077956908705198</v>
      </c>
      <c r="BB210" s="7" t="n">
        <v>-0.007056057548946964</v>
      </c>
      <c r="BC210" s="7" t="n">
        <v>-0.0110371383643129</v>
      </c>
      <c r="BD210" s="7" t="n">
        <v>-0.007397906018294825</v>
      </c>
      <c r="BE210" s="7" t="n">
        <v>-0.003613380430936508</v>
      </c>
      <c r="BF210" s="7" t="n">
        <v>-0.0005380478881733986</v>
      </c>
      <c r="BG210" s="7" t="n">
        <v>-0.02320201920988005</v>
      </c>
      <c r="BH210" s="7" t="n">
        <v>-0.00357074943280782</v>
      </c>
      <c r="BI210" s="7" t="n">
        <v>-0.004157569241289338</v>
      </c>
      <c r="BJ210" s="7" t="n">
        <v>-0.0005380478881732973</v>
      </c>
      <c r="BK210" s="7" t="n">
        <v>-0.001608463138371412</v>
      </c>
      <c r="BL210" s="7" t="n">
        <v>-0.0002032510493423781</v>
      </c>
      <c r="BM210" s="7" t="n">
        <v>-0.0002032510493423828</v>
      </c>
      <c r="BN210" s="7" t="n">
        <v>-0.004157569241289338</v>
      </c>
      <c r="BO210" s="7" t="n">
        <v>-0.006595430633349442</v>
      </c>
      <c r="BP210" s="7" t="n">
        <v>-0.006595430633349442</v>
      </c>
      <c r="BQ210" s="7" t="n">
        <v>-0.006595430633349442</v>
      </c>
      <c r="BR210" s="7" t="n">
        <v>-0.006595430633349442</v>
      </c>
      <c r="BS210" s="7" t="n">
        <v>-0.006595430633349442</v>
      </c>
      <c r="BT210" s="7" t="n">
        <v>-0.003613380430936508</v>
      </c>
      <c r="BU210" s="7" t="n">
        <v>-0.005768897570463507</v>
      </c>
      <c r="BV210" s="7" t="n">
        <v>-0.001329465772678895</v>
      </c>
      <c r="BW210" s="7" t="n">
        <v>-0.007380225625073237</v>
      </c>
      <c r="BX210" s="7" t="n">
        <v>-0.0002762728005447856</v>
      </c>
      <c r="BY210" s="7" t="n">
        <v>-0.007380225625073237</v>
      </c>
      <c r="BZ210" s="7" t="n">
        <v>-0.005768897570463507</v>
      </c>
      <c r="CA210" s="7" t="n">
        <v>-0.004113148863396901</v>
      </c>
      <c r="CB210" s="7" t="n">
        <v>-0.005768897570463509</v>
      </c>
      <c r="CC210" s="7" t="n">
        <v>-0.02320201920988005</v>
      </c>
      <c r="CD210" s="7" t="n">
        <v>-0.004113148863396901</v>
      </c>
      <c r="CE210" s="7" t="n">
        <v>-0.006595428742498919</v>
      </c>
      <c r="CF210" s="7" t="n">
        <v>-0.00389104697393472</v>
      </c>
      <c r="CG210" s="7" t="n">
        <v>-0.00389104697393472</v>
      </c>
      <c r="CH210" s="7" t="n">
        <v>-0.00389104697393472</v>
      </c>
      <c r="CI210" s="7" t="n">
        <v>-0.00389104697393472</v>
      </c>
      <c r="CJ210" s="7" t="n">
        <v>-0.00389104697393472</v>
      </c>
      <c r="CK210" s="7" t="n">
        <v>0.0003852881176044545</v>
      </c>
      <c r="CL210" s="7" t="n">
        <v>-0.005768897570463509</v>
      </c>
      <c r="CM210" s="7" t="n">
        <v>0.01549265017463822</v>
      </c>
      <c r="CN210" s="7" t="n">
        <v>-0.006960539389361475</v>
      </c>
      <c r="CO210" s="7" t="n">
        <v>-0.006960539389361475</v>
      </c>
      <c r="CP210" s="7" t="n">
        <v>-0.006960539389361475</v>
      </c>
      <c r="CQ210" s="7" t="n">
        <v>-0.006960539389361475</v>
      </c>
      <c r="CR210" s="7" t="n">
        <v>-0.006960539389361475</v>
      </c>
      <c r="CS210" s="7" t="n">
        <v>-0.0126139942881921</v>
      </c>
      <c r="CT210" s="7" t="n">
        <v>-0.0126139942881921</v>
      </c>
      <c r="CU210" s="7" t="n">
        <v>-0.0126139942881921</v>
      </c>
      <c r="CV210" s="7" t="n">
        <v>-0.0126139942881921</v>
      </c>
      <c r="CW210" s="7" t="n">
        <v>-0.0126139942881921</v>
      </c>
      <c r="CX210" s="7" t="n">
        <v>-0.0126139942881921</v>
      </c>
      <c r="CY210" s="7" t="n">
        <v>-0.0126139942881921</v>
      </c>
      <c r="CZ210" s="7" t="n">
        <v>-0.0126139942881921</v>
      </c>
      <c r="DA210" s="7" t="n">
        <v>-0.0126139942881921</v>
      </c>
      <c r="DB210" s="7" t="n">
        <v>-0.0126139942881921</v>
      </c>
      <c r="DC210" s="7" t="n">
        <v>-0.00389104697393472</v>
      </c>
      <c r="DD210" s="7" t="n">
        <v>-0.00389104697393472</v>
      </c>
      <c r="DE210" s="7" t="n">
        <v>-0.00389104697393472</v>
      </c>
      <c r="DF210" s="7" t="n">
        <v>-0.00389104697393472</v>
      </c>
      <c r="DG210" s="7" t="n">
        <v>-0.00389104697393472</v>
      </c>
      <c r="DH210" s="7" t="n">
        <v>0.009567572704674232</v>
      </c>
      <c r="DI210" s="7" t="n">
        <v>0.009567572704674232</v>
      </c>
      <c r="DJ210" s="7" t="n">
        <v>0.009567572704674232</v>
      </c>
      <c r="DK210" s="7" t="n">
        <v>0.009567572704674232</v>
      </c>
      <c r="DL210" s="7" t="n">
        <v>0.009567572704674232</v>
      </c>
      <c r="DM210" s="7" t="n">
        <v>-0.006960539389361475</v>
      </c>
      <c r="DN210" s="7" t="n">
        <v>-0.006960539389361475</v>
      </c>
      <c r="DO210" s="7" t="n">
        <v>-0.006960539389361475</v>
      </c>
      <c r="DP210" s="7" t="n">
        <v>-0.006960539389361475</v>
      </c>
      <c r="DQ210" s="7" t="n">
        <v>-0.006960539389361475</v>
      </c>
      <c r="DS210" t="inlineStr">
        <is>
          <t>2023-11-30</t>
        </is>
      </c>
      <c r="DT210" t="n">
        <v>1.460702</v>
      </c>
      <c r="DU210" t="n">
        <v>1.693948</v>
      </c>
      <c r="DV210" t="n">
        <v>1.571487</v>
      </c>
      <c r="DW210" t="n">
        <v>1.43102</v>
      </c>
      <c r="DX210" t="n">
        <v>1.383767</v>
      </c>
      <c r="DY210" t="n">
        <v>1.383767</v>
      </c>
      <c r="DZ210" t="n">
        <v>0.940967</v>
      </c>
      <c r="EA210" t="n">
        <v>1.021729</v>
      </c>
      <c r="EB210" t="n">
        <v>1.307519</v>
      </c>
      <c r="EC210" t="n">
        <v>1.097567</v>
      </c>
    </row>
    <row r="211">
      <c r="A211" s="6" t="n">
        <v>45261</v>
      </c>
      <c r="B211" s="7" t="n">
        <v>0.008723705797406759</v>
      </c>
      <c r="C211" s="7" t="n">
        <v>0.02554868415900553</v>
      </c>
      <c r="D211" s="7" t="n">
        <v>0.02205160439445112</v>
      </c>
      <c r="E211" s="7" t="n">
        <v>0.02554868415900553</v>
      </c>
      <c r="F211" s="7" t="n">
        <v>-0.004981548962683215</v>
      </c>
      <c r="G211" s="7" t="n">
        <v>0.0004046121605458506</v>
      </c>
      <c r="H211" s="7" t="n">
        <v>0.02900422193195399</v>
      </c>
      <c r="I211" s="7" t="n">
        <v>0.01331288217575092</v>
      </c>
      <c r="J211" s="7" t="n">
        <v>-0.004981548962683215</v>
      </c>
      <c r="K211" s="7" t="n">
        <v>0.02381124408154182</v>
      </c>
      <c r="L211" s="7" t="n">
        <v>-0.01398178948084996</v>
      </c>
      <c r="M211" s="7" t="n">
        <v>0.004310265431552677</v>
      </c>
      <c r="N211" s="7" t="n">
        <v>0.001060391450302897</v>
      </c>
      <c r="O211" s="7" t="n">
        <v>0.01213428357864146</v>
      </c>
      <c r="P211" s="7" t="n">
        <v>0.004310265431552677</v>
      </c>
      <c r="Q211" s="7" t="n">
        <v>0.01365526224196647</v>
      </c>
      <c r="R211" s="7" t="n">
        <v>0.002021512187067846</v>
      </c>
      <c r="S211" s="7" t="n">
        <v>-0.003109831359199756</v>
      </c>
      <c r="T211" s="7" t="n">
        <v>0.02620202504117378</v>
      </c>
      <c r="U211" s="7" t="n">
        <v>0.0195086761963339</v>
      </c>
      <c r="V211" s="7" t="n">
        <v>-0.01398178948084995</v>
      </c>
      <c r="W211" s="7" t="n">
        <v>0.02636893993195098</v>
      </c>
      <c r="X211" s="7" t="n">
        <v>0.02341869734936019</v>
      </c>
      <c r="Y211" s="7" t="n">
        <v>0.004568608330327412</v>
      </c>
      <c r="Z211" s="7" t="n">
        <v>0.01866958111875052</v>
      </c>
      <c r="AA211" s="7" t="n">
        <v>0.0006923177372001536</v>
      </c>
      <c r="AB211" s="7" t="n">
        <v>-0.01198461011243427</v>
      </c>
      <c r="AC211" s="7" t="n">
        <v>-0.008047078968984777</v>
      </c>
      <c r="AD211" s="7" t="n">
        <v>-0.003109831359199756</v>
      </c>
      <c r="AE211" s="7" t="n">
        <v>0.0006923177372001523</v>
      </c>
      <c r="AF211" s="7" t="n">
        <v>-0.004604192799637604</v>
      </c>
      <c r="AG211" s="7" t="n">
        <v>0.0004046121605458506</v>
      </c>
      <c r="AH211" s="7" t="n">
        <v>-0.0132988844152319</v>
      </c>
      <c r="AI211" s="7" t="n">
        <v>0.02086871329998621</v>
      </c>
      <c r="AJ211" s="7" t="n">
        <v>-0.01398178948084996</v>
      </c>
      <c r="AK211" s="7" t="n">
        <v>-0.007136478009193098</v>
      </c>
      <c r="AL211" s="7" t="n">
        <v>-0.03387962021933537</v>
      </c>
      <c r="AM211" s="7" t="n">
        <v>0.01535459764334693</v>
      </c>
      <c r="AN211" s="7" t="n">
        <v>-0.01329888441523194</v>
      </c>
      <c r="AO211" s="7" t="n">
        <v>0.0006923177372001536</v>
      </c>
      <c r="AP211" s="7" t="n">
        <v>-0.01398178948084995</v>
      </c>
      <c r="AQ211" s="7" t="n">
        <v>0.001060391450302897</v>
      </c>
      <c r="AR211" s="7" t="n">
        <v>0.002021512187067846</v>
      </c>
      <c r="AS211" s="7" t="n">
        <v>-0.01198461011243427</v>
      </c>
      <c r="AT211" s="7" t="n">
        <v>-0.003866547822095216</v>
      </c>
      <c r="AU211" s="7" t="n">
        <v>-0.03387962021933537</v>
      </c>
      <c r="AV211" s="7" t="n">
        <v>-0.003866547822095216</v>
      </c>
      <c r="AW211" s="7" t="n">
        <v>0.0006923177372001523</v>
      </c>
      <c r="AX211" s="7" t="n">
        <v>0.01495418650788299</v>
      </c>
      <c r="AY211" s="7" t="n">
        <v>0.008930704810102209</v>
      </c>
      <c r="AZ211" s="7" t="n">
        <v>0.01257112807226751</v>
      </c>
      <c r="BA211" s="7" t="n">
        <v>0.01392046488814084</v>
      </c>
      <c r="BB211" s="7" t="n">
        <v>0.01562692683613422</v>
      </c>
      <c r="BC211" s="7" t="n">
        <v>0.02413623789225261</v>
      </c>
      <c r="BD211" s="7" t="n">
        <v>-0.04038236234530279</v>
      </c>
      <c r="BE211" s="7" t="n">
        <v>-0.04738761738649607</v>
      </c>
      <c r="BF211" s="7" t="n">
        <v>0.01069129653299199</v>
      </c>
      <c r="BG211" s="7" t="n">
        <v>-0.0007041974526891756</v>
      </c>
      <c r="BH211" s="7" t="n">
        <v>0.008930704810102214</v>
      </c>
      <c r="BI211" s="7" t="n">
        <v>0.02896861144852489</v>
      </c>
      <c r="BJ211" s="7" t="n">
        <v>0.01069129653299162</v>
      </c>
      <c r="BK211" s="7" t="n">
        <v>0.01455583429457556</v>
      </c>
      <c r="BL211" s="7" t="n">
        <v>-0.009340261787825634</v>
      </c>
      <c r="BM211" s="7" t="n">
        <v>-0.009340261787825606</v>
      </c>
      <c r="BN211" s="7" t="n">
        <v>0.02896861144852489</v>
      </c>
      <c r="BO211" s="7" t="n">
        <v>-0.05257492156412957</v>
      </c>
      <c r="BP211" s="7" t="n">
        <v>-0.05257492156412957</v>
      </c>
      <c r="BQ211" s="7" t="n">
        <v>-0.05257492156412957</v>
      </c>
      <c r="BR211" s="7" t="n">
        <v>-0.05257492156412957</v>
      </c>
      <c r="BS211" s="7" t="n">
        <v>-0.05257492156412957</v>
      </c>
      <c r="BT211" s="7" t="n">
        <v>-0.04738761738649607</v>
      </c>
      <c r="BU211" s="7" t="n">
        <v>0.03514879971427676</v>
      </c>
      <c r="BV211" s="7" t="n">
        <v>-0.002137130972772463</v>
      </c>
      <c r="BW211" s="7" t="n">
        <v>0.0413289871373608</v>
      </c>
      <c r="BX211" s="7" t="n">
        <v>0.007950427145498861</v>
      </c>
      <c r="BY211" s="7" t="n">
        <v>0.0413289871373608</v>
      </c>
      <c r="BZ211" s="7" t="n">
        <v>0.03514879971427676</v>
      </c>
      <c r="CA211" s="7" t="n">
        <v>0.03130197672618602</v>
      </c>
      <c r="CB211" s="7" t="n">
        <v>0.03514879971427677</v>
      </c>
      <c r="CC211" s="7" t="n">
        <v>-0.0007041974526891756</v>
      </c>
      <c r="CD211" s="7" t="n">
        <v>0.03130197672618602</v>
      </c>
      <c r="CE211" s="7" t="n">
        <v>-0.05257490345342711</v>
      </c>
      <c r="CF211" s="7" t="n">
        <v>0.04296880311449169</v>
      </c>
      <c r="CG211" s="7" t="n">
        <v>0.04296880311449169</v>
      </c>
      <c r="CH211" s="7" t="n">
        <v>0.04296880311449169</v>
      </c>
      <c r="CI211" s="7" t="n">
        <v>0.04296880311449169</v>
      </c>
      <c r="CJ211" s="7" t="n">
        <v>0.04296880311449169</v>
      </c>
      <c r="CK211" s="7" t="n">
        <v>0.02428140374641277</v>
      </c>
      <c r="CL211" s="7" t="n">
        <v>0.03514879971427677</v>
      </c>
      <c r="CM211" s="7" t="n">
        <v>0.01105604142855508</v>
      </c>
      <c r="CN211" s="7" t="n">
        <v>0.0338785231024934</v>
      </c>
      <c r="CO211" s="7" t="n">
        <v>0.0338785231024934</v>
      </c>
      <c r="CP211" s="7" t="n">
        <v>0.0338785231024934</v>
      </c>
      <c r="CQ211" s="7" t="n">
        <v>0.0338785231024934</v>
      </c>
      <c r="CR211" s="7" t="n">
        <v>0.0338785231024934</v>
      </c>
      <c r="CS211" s="7" t="n">
        <v>0.03886926527833401</v>
      </c>
      <c r="CT211" s="7" t="n">
        <v>0.03886926527833401</v>
      </c>
      <c r="CU211" s="7" t="n">
        <v>0.03886926527833401</v>
      </c>
      <c r="CV211" s="7" t="n">
        <v>0.03886926527833401</v>
      </c>
      <c r="CW211" s="7" t="n">
        <v>0.03886926527833401</v>
      </c>
      <c r="CX211" s="7" t="n">
        <v>0.03886926527833401</v>
      </c>
      <c r="CY211" s="7" t="n">
        <v>0.03886926527833401</v>
      </c>
      <c r="CZ211" s="7" t="n">
        <v>0.03886926527833401</v>
      </c>
      <c r="DA211" s="7" t="n">
        <v>0.03886926527833401</v>
      </c>
      <c r="DB211" s="7" t="n">
        <v>0.03886926527833401</v>
      </c>
      <c r="DC211" s="7" t="n">
        <v>0.04296880311449169</v>
      </c>
      <c r="DD211" s="7" t="n">
        <v>0.04296880311449169</v>
      </c>
      <c r="DE211" s="7" t="n">
        <v>0.04296880311449169</v>
      </c>
      <c r="DF211" s="7" t="n">
        <v>0.04296880311449169</v>
      </c>
      <c r="DG211" s="7" t="n">
        <v>0.04296880311449169</v>
      </c>
      <c r="DH211" s="7" t="n">
        <v>0.01228500554331879</v>
      </c>
      <c r="DI211" s="7" t="n">
        <v>0.01228500554331879</v>
      </c>
      <c r="DJ211" s="7" t="n">
        <v>0.01228500554331879</v>
      </c>
      <c r="DK211" s="7" t="n">
        <v>0.01228500554331879</v>
      </c>
      <c r="DL211" s="7" t="n">
        <v>0.01228500554331879</v>
      </c>
      <c r="DM211" s="7" t="n">
        <v>0.0338785231024934</v>
      </c>
      <c r="DN211" s="7" t="n">
        <v>0.0338785231024934</v>
      </c>
      <c r="DO211" s="7" t="n">
        <v>0.0338785231024934</v>
      </c>
      <c r="DP211" s="7" t="n">
        <v>0.0338785231024934</v>
      </c>
      <c r="DQ211" s="7" t="n">
        <v>0.0338785231024934</v>
      </c>
      <c r="DS211" t="inlineStr">
        <is>
          <t>2023-12-01</t>
        </is>
      </c>
      <c r="DT211" t="n">
        <v>1.503068</v>
      </c>
      <c r="DU211" t="n">
        <v>1.670264</v>
      </c>
      <c r="DV211" t="n">
        <v>1.5666</v>
      </c>
      <c r="DW211" t="n">
        <v>1.462577</v>
      </c>
      <c r="DX211" t="n">
        <v>1.419121</v>
      </c>
      <c r="DY211" t="n">
        <v>1.419121</v>
      </c>
      <c r="DZ211" t="n">
        <v>0.942869</v>
      </c>
      <c r="EA211" t="n">
        <v>1.018552</v>
      </c>
      <c r="EB211" t="n">
        <v>1.318926</v>
      </c>
      <c r="EC211" t="n">
        <v>1.0921</v>
      </c>
    </row>
    <row r="212">
      <c r="A212" s="6" t="n">
        <v>45264</v>
      </c>
      <c r="B212" s="7" t="n">
        <v>0.01319953991692212</v>
      </c>
      <c r="C212" s="7" t="n">
        <v>0.00723287867607942</v>
      </c>
      <c r="D212" s="7" t="n">
        <v>0.03178496759370349</v>
      </c>
      <c r="E212" s="7" t="n">
        <v>0.007232878676079416</v>
      </c>
      <c r="F212" s="7" t="n">
        <v>-0.01587808278286366</v>
      </c>
      <c r="G212" s="7" t="n">
        <v>-0.01196947382388303</v>
      </c>
      <c r="H212" s="7" t="n">
        <v>0.05619833079696875</v>
      </c>
      <c r="I212" s="7" t="n">
        <v>-0.01771759932693572</v>
      </c>
      <c r="J212" s="7" t="n">
        <v>0.002685915858682834</v>
      </c>
      <c r="K212" s="7" t="n">
        <v>0.01422494197631579</v>
      </c>
      <c r="L212" s="7" t="n">
        <v>-0.03598084108593975</v>
      </c>
      <c r="M212" s="7" t="n">
        <v>-0.03410964856654387</v>
      </c>
      <c r="N212" s="7" t="n">
        <v>-0.008892775404794901</v>
      </c>
      <c r="O212" s="7" t="n">
        <v>-0.03501602946237632</v>
      </c>
      <c r="P212" s="7" t="n">
        <v>-0.03707762331056636</v>
      </c>
      <c r="Q212" s="7" t="n">
        <v>-0.03075107878650745</v>
      </c>
      <c r="R212" s="7" t="n">
        <v>-0.0032558233578213</v>
      </c>
      <c r="S212" s="7" t="n">
        <v>-0.03740325204475205</v>
      </c>
      <c r="T212" s="7" t="n">
        <v>-0.01575442767045736</v>
      </c>
      <c r="U212" s="7" t="n">
        <v>-0.008208979680737282</v>
      </c>
      <c r="V212" s="7" t="n">
        <v>-0.03730821191548908</v>
      </c>
      <c r="W212" s="7" t="n">
        <v>-0.01594259172051134</v>
      </c>
      <c r="X212" s="7" t="n">
        <v>-0.006840816400614401</v>
      </c>
      <c r="Y212" s="7" t="n">
        <v>-0.007174276800416799</v>
      </c>
      <c r="Z212" s="7" t="n">
        <v>-0.003077560228183174</v>
      </c>
      <c r="AA212" s="7" t="n">
        <v>-0.01164060006915962</v>
      </c>
      <c r="AB212" s="7" t="n">
        <v>-0.03391719506738118</v>
      </c>
      <c r="AC212" s="7" t="n">
        <v>0.007294304410107321</v>
      </c>
      <c r="AD212" s="7" t="n">
        <v>-0.03940325204475194</v>
      </c>
      <c r="AE212" s="7" t="n">
        <v>-0.01164060006915963</v>
      </c>
      <c r="AF212" s="7" t="n">
        <v>-0.005385887759859265</v>
      </c>
      <c r="AG212" s="7" t="n">
        <v>-0.02174790236099808</v>
      </c>
      <c r="AH212" s="7" t="n">
        <v>-0.01159126788083306</v>
      </c>
      <c r="AI212" s="7" t="n">
        <v>-0.02257272799924098</v>
      </c>
      <c r="AJ212" s="7" t="n">
        <v>-0.03193072937025466</v>
      </c>
      <c r="AK212" s="7" t="n">
        <v>-0.008855031078250293</v>
      </c>
      <c r="AL212" s="7" t="n">
        <v>-0.02655921604855999</v>
      </c>
      <c r="AM212" s="7" t="n">
        <v>0.007330420743866289</v>
      </c>
      <c r="AN212" s="7" t="n">
        <v>-0.01159126788083308</v>
      </c>
      <c r="AO212" s="7" t="n">
        <v>0.01663774970533139</v>
      </c>
      <c r="AP212" s="7" t="n">
        <v>-0.03193072937025465</v>
      </c>
      <c r="AQ212" s="7" t="n">
        <v>0.01663774970533144</v>
      </c>
      <c r="AR212" s="7" t="n">
        <v>0.03928902678474685</v>
      </c>
      <c r="AS212" s="7" t="n">
        <v>-0.02850034220790602</v>
      </c>
      <c r="AT212" s="7" t="n">
        <v>-0.03730821191548902</v>
      </c>
      <c r="AU212" s="7" t="n">
        <v>-0.01941282490480437</v>
      </c>
      <c r="AV212" s="7" t="n">
        <v>-0.03120798848411888</v>
      </c>
      <c r="AW212" s="7" t="n">
        <v>0.04831518544766373</v>
      </c>
      <c r="AX212" s="7" t="n">
        <v>0.00590817453588003</v>
      </c>
      <c r="AY212" s="7" t="n">
        <v>-0.004305367435904281</v>
      </c>
      <c r="AZ212" s="7" t="n">
        <v>-0.008212826454392823</v>
      </c>
      <c r="BA212" s="7" t="n">
        <v>0.0006856959442480548</v>
      </c>
      <c r="BB212" s="7" t="n">
        <v>0.001219827140633119</v>
      </c>
      <c r="BC212" s="7" t="n">
        <v>-0.02799599675520306</v>
      </c>
      <c r="BD212" s="7" t="n">
        <v>-0.009548360890709075</v>
      </c>
      <c r="BE212" s="7" t="n">
        <v>-0.03170491043783788</v>
      </c>
      <c r="BF212" s="7" t="n">
        <v>-0.009130515957839069</v>
      </c>
      <c r="BG212" s="7" t="n">
        <v>-0.02552716053776039</v>
      </c>
      <c r="BH212" s="7" t="n">
        <v>-0.004305367435904279</v>
      </c>
      <c r="BI212" s="7" t="n">
        <v>0.001471672819272699</v>
      </c>
      <c r="BJ212" s="7" t="n">
        <v>-0.009130515957839154</v>
      </c>
      <c r="BK212" s="7" t="n">
        <v>-0.008249057719838821</v>
      </c>
      <c r="BL212" s="7" t="n">
        <v>-0.006475774298740421</v>
      </c>
      <c r="BM212" s="7" t="n">
        <v>-0.006475774298740421</v>
      </c>
      <c r="BN212" s="7" t="n">
        <v>0.008368420006853764</v>
      </c>
      <c r="BO212" s="7" t="n">
        <v>-0.01496211082684173</v>
      </c>
      <c r="BP212" s="7" t="n">
        <v>-0.01496211082684173</v>
      </c>
      <c r="BQ212" s="7" t="n">
        <v>-0.01496211082684173</v>
      </c>
      <c r="BR212" s="7" t="n">
        <v>-0.01496211082684173</v>
      </c>
      <c r="BS212" s="7" t="n">
        <v>-0.01496211082684173</v>
      </c>
      <c r="BT212" s="7" t="n">
        <v>-0.01459147477469474</v>
      </c>
      <c r="BU212" s="7" t="n">
        <v>0.009312412572428833</v>
      </c>
      <c r="BV212" s="7" t="n">
        <v>-0.006036773003923283</v>
      </c>
      <c r="BW212" s="7" t="n">
        <v>0.01833554179596528</v>
      </c>
      <c r="BX212" s="7" t="n">
        <v>-0.004251705439339606</v>
      </c>
      <c r="BY212" s="7" t="n">
        <v>0.01025640486212468</v>
      </c>
      <c r="BZ212" s="7" t="n">
        <v>0.00906657319006483</v>
      </c>
      <c r="CA212" s="7" t="n">
        <v>0.006973683339044801</v>
      </c>
      <c r="CB212" s="7" t="n">
        <v>0.009312412572428836</v>
      </c>
      <c r="CC212" s="7" t="n">
        <v>0.001393766501448413</v>
      </c>
      <c r="CD212" s="7" t="n">
        <v>0.007337737382538958</v>
      </c>
      <c r="CE212" s="7" t="n">
        <v>-0.0149621076220198</v>
      </c>
      <c r="CF212" s="7" t="n">
        <v>0.03666806019887026</v>
      </c>
      <c r="CG212" s="7" t="n">
        <v>0.03666806019887026</v>
      </c>
      <c r="CH212" s="7" t="n">
        <v>0.03666806019887026</v>
      </c>
      <c r="CI212" s="7" t="n">
        <v>0.03666806019887026</v>
      </c>
      <c r="CJ212" s="7" t="n">
        <v>0.03666806019887026</v>
      </c>
      <c r="CK212" s="7" t="n">
        <v>-0.00182606687668077</v>
      </c>
      <c r="CL212" s="7" t="n">
        <v>0.001471672819272698</v>
      </c>
      <c r="CM212" s="7" t="n">
        <v>0.0151820031786606</v>
      </c>
      <c r="CN212" s="7" t="n">
        <v>-0.003841766529837587</v>
      </c>
      <c r="CO212" s="7" t="n">
        <v>-0.003841766529837587</v>
      </c>
      <c r="CP212" s="7" t="n">
        <v>-0.003841766529837587</v>
      </c>
      <c r="CQ212" s="7" t="n">
        <v>-0.003841766529837587</v>
      </c>
      <c r="CR212" s="7" t="n">
        <v>-0.003841766529837587</v>
      </c>
      <c r="CS212" s="7" t="n">
        <v>-0.001306441655090527</v>
      </c>
      <c r="CT212" s="7" t="n">
        <v>-0.001306441655090527</v>
      </c>
      <c r="CU212" s="7" t="n">
        <v>-0.001306441655090527</v>
      </c>
      <c r="CV212" s="7" t="n">
        <v>-0.001306441655090527</v>
      </c>
      <c r="CW212" s="7" t="n">
        <v>-0.001306441655090527</v>
      </c>
      <c r="CX212" s="7" t="n">
        <v>0.02564101284500975</v>
      </c>
      <c r="CY212" s="7" t="n">
        <v>0.02564101284500975</v>
      </c>
      <c r="CZ212" s="7" t="n">
        <v>0.02564101284500975</v>
      </c>
      <c r="DA212" s="7" t="n">
        <v>0.02564101284500975</v>
      </c>
      <c r="DB212" s="7" t="n">
        <v>0.02564101284500975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0.0006935583449094729</v>
      </c>
      <c r="DI212" s="7" t="n">
        <v>0.0006935583449094729</v>
      </c>
      <c r="DJ212" s="7" t="n">
        <v>0.0006935583449094729</v>
      </c>
      <c r="DK212" s="7" t="n">
        <v>0.0006935583449094729</v>
      </c>
      <c r="DL212" s="7" t="n">
        <v>0.0006935583449094729</v>
      </c>
      <c r="DM212" s="7" t="n">
        <v>-0.003841766529837587</v>
      </c>
      <c r="DN212" s="7" t="n">
        <v>-0.003841766529837587</v>
      </c>
      <c r="DO212" s="7" t="n">
        <v>-0.003841766529837587</v>
      </c>
      <c r="DP212" s="7" t="n">
        <v>-0.003841766529837587</v>
      </c>
      <c r="DQ212" s="7" t="n">
        <v>-0.003841766529837587</v>
      </c>
      <c r="DS212" t="inlineStr">
        <is>
          <t>2023-12-04</t>
        </is>
      </c>
      <c r="DT212" t="n">
        <v>1.587538</v>
      </c>
      <c r="DU212" t="n">
        <v>1.610166</v>
      </c>
      <c r="DV212" t="n">
        <v>1.508004</v>
      </c>
      <c r="DW212" t="n">
        <v>1.509065</v>
      </c>
      <c r="DX212" t="n">
        <v>1.429385</v>
      </c>
      <c r="DY212" t="n">
        <v>1.429385</v>
      </c>
      <c r="DZ212" t="n">
        <v>0.9397990000000001</v>
      </c>
      <c r="EA212" t="n">
        <v>0.978418</v>
      </c>
      <c r="EB212" t="n">
        <v>1.336335</v>
      </c>
      <c r="EC212" t="n">
        <v>1.074759</v>
      </c>
    </row>
    <row r="213">
      <c r="A213" s="6" t="n">
        <v>45265</v>
      </c>
      <c r="B213" s="7" t="n">
        <v>-0.0001298143801123546</v>
      </c>
      <c r="C213" s="7" t="n">
        <v>0.009966230605171277</v>
      </c>
      <c r="D213" s="7" t="n">
        <v>0.004368187992455677</v>
      </c>
      <c r="E213" s="7" t="n">
        <v>0.009966230605171277</v>
      </c>
      <c r="F213" s="7" t="n">
        <v>-0.01077428856659176</v>
      </c>
      <c r="G213" s="7" t="n">
        <v>-0.01344497665507956</v>
      </c>
      <c r="H213" s="7" t="n">
        <v>0.01762737492219394</v>
      </c>
      <c r="I213" s="7" t="n">
        <v>0.004103629140693678</v>
      </c>
      <c r="J213" s="7" t="n">
        <v>-0.01439754315750408</v>
      </c>
      <c r="K213" s="7" t="n">
        <v>0.00703357192447685</v>
      </c>
      <c r="L213" s="7" t="n">
        <v>-0.01347902002811385</v>
      </c>
      <c r="M213" s="7" t="n">
        <v>0.00547038023249882</v>
      </c>
      <c r="N213" s="7" t="n">
        <v>-0.001645764698157944</v>
      </c>
      <c r="O213" s="7" t="n">
        <v>0.01308323809553687</v>
      </c>
      <c r="P213" s="7" t="n">
        <v>0.005563198202563666</v>
      </c>
      <c r="Q213" s="7" t="n">
        <v>0.000423399149162465</v>
      </c>
      <c r="R213" s="7" t="n">
        <v>-0.004234707286607464</v>
      </c>
      <c r="S213" s="7" t="n">
        <v>0.002491289052762039</v>
      </c>
      <c r="T213" s="7" t="n">
        <v>0.008769997988688584</v>
      </c>
      <c r="U213" s="7" t="n">
        <v>-0.004717638073631437</v>
      </c>
      <c r="V213" s="7" t="n">
        <v>-0.01005682900758422</v>
      </c>
      <c r="W213" s="7" t="n">
        <v>0.009106344913430209</v>
      </c>
      <c r="X213" s="7" t="n">
        <v>0.00293504517288723</v>
      </c>
      <c r="Y213" s="7" t="n">
        <v>-0.009270407672371011</v>
      </c>
      <c r="Z213" s="7" t="n">
        <v>-0.00353424752370259</v>
      </c>
      <c r="AA213" s="7" t="n">
        <v>0.0005026419620365787</v>
      </c>
      <c r="AB213" s="7" t="n">
        <v>-0.01257859698016657</v>
      </c>
      <c r="AC213" s="7" t="n">
        <v>-0.005394661354559577</v>
      </c>
      <c r="AD213" s="7" t="n">
        <v>0.002491289052762018</v>
      </c>
      <c r="AE213" s="7" t="n">
        <v>0.0005026419620365839</v>
      </c>
      <c r="AF213" s="7" t="n">
        <v>-0.004627816752680387</v>
      </c>
      <c r="AG213" s="7" t="n">
        <v>-0.01845094986054931</v>
      </c>
      <c r="AH213" s="7" t="n">
        <v>-0.003155414738136802</v>
      </c>
      <c r="AI213" s="7" t="n">
        <v>0.02490253545496807</v>
      </c>
      <c r="AJ213" s="7" t="n">
        <v>-0.01632018374795954</v>
      </c>
      <c r="AK213" s="7" t="n">
        <v>-0.00226603030238843</v>
      </c>
      <c r="AL213" s="7" t="n">
        <v>-0.008864763498709252</v>
      </c>
      <c r="AM213" s="7" t="n">
        <v>-0.01320396051175008</v>
      </c>
      <c r="AN213" s="7" t="n">
        <v>-0.003155414738136806</v>
      </c>
      <c r="AO213" s="7" t="n">
        <v>-0.01473538218758542</v>
      </c>
      <c r="AP213" s="7" t="n">
        <v>-0.01632018374795954</v>
      </c>
      <c r="AQ213" s="7" t="n">
        <v>-0.01473538218758544</v>
      </c>
      <c r="AR213" s="7" t="n">
        <v>-0.01621648933484158</v>
      </c>
      <c r="AS213" s="7" t="n">
        <v>-0.01731386984657605</v>
      </c>
      <c r="AT213" s="7" t="n">
        <v>-0.01005682900758426</v>
      </c>
      <c r="AU213" s="7" t="n">
        <v>-0.02000875695233793</v>
      </c>
      <c r="AV213" s="7" t="n">
        <v>-0.0157391564472756</v>
      </c>
      <c r="AW213" s="7" t="n">
        <v>-0.009795535933042325</v>
      </c>
      <c r="AX213" s="7" t="n">
        <v>-0.0105287448212671</v>
      </c>
      <c r="AY213" s="7" t="n">
        <v>-0.009606282899271235</v>
      </c>
      <c r="AZ213" s="7" t="n">
        <v>-0.02051867049052009</v>
      </c>
      <c r="BA213" s="7" t="n">
        <v>-0.01000354022029241</v>
      </c>
      <c r="BB213" s="7" t="n">
        <v>-0.01001538584534114</v>
      </c>
      <c r="BC213" s="7" t="n">
        <v>0.0130753392713097</v>
      </c>
      <c r="BD213" s="7" t="n">
        <v>-0.02342775499603</v>
      </c>
      <c r="BE213" s="7" t="n">
        <v>-0.01828224845836676</v>
      </c>
      <c r="BF213" s="7" t="n">
        <v>-0.01843882623259747</v>
      </c>
      <c r="BG213" s="7" t="n">
        <v>0.01545123548671297</v>
      </c>
      <c r="BH213" s="7" t="n">
        <v>-0.009606282899271236</v>
      </c>
      <c r="BI213" s="7" t="n">
        <v>-0.0200411931094868</v>
      </c>
      <c r="BJ213" s="7" t="n">
        <v>-0.018438826232597</v>
      </c>
      <c r="BK213" s="7" t="n">
        <v>-0.02341923125113754</v>
      </c>
      <c r="BL213" s="7" t="n">
        <v>-0.02528320827365673</v>
      </c>
      <c r="BM213" s="7" t="n">
        <v>-0.02528320827365675</v>
      </c>
      <c r="BN213" s="7" t="n">
        <v>-0.0006496388212863611</v>
      </c>
      <c r="BO213" s="7" t="n">
        <v>-0.02518743684307834</v>
      </c>
      <c r="BP213" s="7" t="n">
        <v>-0.02518743684307834</v>
      </c>
      <c r="BQ213" s="7" t="n">
        <v>-0.02518743684307834</v>
      </c>
      <c r="BR213" s="7" t="n">
        <v>-0.02518743684307834</v>
      </c>
      <c r="BS213" s="7" t="n">
        <v>-0.02518743684307834</v>
      </c>
      <c r="BT213" s="7" t="n">
        <v>-0.02488947396153474</v>
      </c>
      <c r="BU213" s="7" t="n">
        <v>0.00963675364592134</v>
      </c>
      <c r="BV213" s="7" t="n">
        <v>-0.02912288295202025</v>
      </c>
      <c r="BW213" s="7" t="n">
        <v>-0.02113314422313956</v>
      </c>
      <c r="BX213" s="7" t="n">
        <v>-0.02990997217380862</v>
      </c>
      <c r="BY213" s="7" t="n">
        <v>0.01992314497034757</v>
      </c>
      <c r="BZ213" s="7" t="n">
        <v>-0.02285349268162342</v>
      </c>
      <c r="CA213" s="7" t="n">
        <v>0.006325044549841469</v>
      </c>
      <c r="CB213" s="7" t="n">
        <v>0.009636753645921344</v>
      </c>
      <c r="CC213" s="7" t="n">
        <v>0.01547450514091794</v>
      </c>
      <c r="CD213" s="7" t="n">
        <v>-0.02135456984621028</v>
      </c>
      <c r="CE213" s="7" t="n">
        <v>-0.02518743825617936</v>
      </c>
      <c r="CF213" s="7" t="n">
        <v>-0.02792145352982767</v>
      </c>
      <c r="CG213" s="7" t="n">
        <v>-0.02792145352982767</v>
      </c>
      <c r="CH213" s="7" t="n">
        <v>-0.02792145352982767</v>
      </c>
      <c r="CI213" s="7" t="n">
        <v>-0.02792145352982767</v>
      </c>
      <c r="CJ213" s="7" t="n">
        <v>-0.02792145352982767</v>
      </c>
      <c r="CK213" s="7" t="n">
        <v>-0.03300512227608101</v>
      </c>
      <c r="CL213" s="7" t="n">
        <v>-0.0200411931094868</v>
      </c>
      <c r="CM213" s="7" t="n">
        <v>-0.02229355368599336</v>
      </c>
      <c r="CN213" s="7" t="n">
        <v>-0.04832125634383788</v>
      </c>
      <c r="CO213" s="7" t="n">
        <v>-0.04832125634383788</v>
      </c>
      <c r="CP213" s="7" t="n">
        <v>-0.04832125634383788</v>
      </c>
      <c r="CQ213" s="7" t="n">
        <v>-0.04832125634383788</v>
      </c>
      <c r="CR213" s="7" t="n">
        <v>-0.04832125634383788</v>
      </c>
      <c r="CS213" s="7" t="n">
        <v>-0.01385995566914455</v>
      </c>
      <c r="CT213" s="7" t="n">
        <v>-0.01385995566914455</v>
      </c>
      <c r="CU213" s="7" t="n">
        <v>-0.01385995566914455</v>
      </c>
      <c r="CV213" s="7" t="n">
        <v>-0.01385995566914455</v>
      </c>
      <c r="CW213" s="7" t="n">
        <v>-0.01385995566914455</v>
      </c>
      <c r="CX213" s="7" t="n">
        <v>-0.01198982682539829</v>
      </c>
      <c r="CY213" s="7" t="n">
        <v>-0.01198982682539829</v>
      </c>
      <c r="CZ213" s="7" t="n">
        <v>-0.01198982682539829</v>
      </c>
      <c r="DA213" s="7" t="n">
        <v>-0.01198982682539829</v>
      </c>
      <c r="DB213" s="7" t="n">
        <v>-0.01198982682539829</v>
      </c>
      <c r="DC213" s="7" t="n">
        <v>0.04119846140548056</v>
      </c>
      <c r="DD213" s="7" t="n">
        <v>0.04119846140548056</v>
      </c>
      <c r="DE213" s="7" t="n">
        <v>0.04119846140548056</v>
      </c>
      <c r="DF213" s="7" t="n">
        <v>0.04119846140548056</v>
      </c>
      <c r="DG213" s="7" t="n">
        <v>0.04119846140548056</v>
      </c>
      <c r="DH213" s="7" t="n">
        <v>-0.01385995566914455</v>
      </c>
      <c r="DI213" s="7" t="n">
        <v>-0.01385995566914455</v>
      </c>
      <c r="DJ213" s="7" t="n">
        <v>-0.01385995566914455</v>
      </c>
      <c r="DK213" s="7" t="n">
        <v>-0.01385995566914455</v>
      </c>
      <c r="DL213" s="7" t="n">
        <v>-0.01385995566914455</v>
      </c>
      <c r="DM213" s="7" t="n">
        <v>-0.04832125634383788</v>
      </c>
      <c r="DN213" s="7" t="n">
        <v>-0.04832125634383788</v>
      </c>
      <c r="DO213" s="7" t="n">
        <v>-0.04832125634383788</v>
      </c>
      <c r="DP213" s="7" t="n">
        <v>-0.04832125634383788</v>
      </c>
      <c r="DQ213" s="7" t="n">
        <v>-0.04832125634383788</v>
      </c>
      <c r="DS213" t="inlineStr">
        <is>
          <t>2023-12-05</t>
        </is>
      </c>
      <c r="DT213" t="n">
        <v>1.615522</v>
      </c>
      <c r="DU213" t="n">
        <v>1.588463</v>
      </c>
      <c r="DV213" t="n">
        <v>1.511761</v>
      </c>
      <c r="DW213" t="n">
        <v>1.515657</v>
      </c>
      <c r="DX213" t="n">
        <v>1.443631</v>
      </c>
      <c r="DY213" t="n">
        <v>1.443631</v>
      </c>
      <c r="DZ213" t="n">
        <v>0.93582</v>
      </c>
      <c r="EA213" t="n">
        <v>0.980855</v>
      </c>
      <c r="EB213" t="n">
        <v>1.336162</v>
      </c>
      <c r="EC213" t="n">
        <v>1.06318</v>
      </c>
    </row>
    <row r="214">
      <c r="A214" s="6" t="n">
        <v>45266</v>
      </c>
      <c r="B214" s="7" t="n">
        <v>-0.011336261343223</v>
      </c>
      <c r="C214" s="7" t="n">
        <v>-0.01217935822105953</v>
      </c>
      <c r="D214" s="7" t="n">
        <v>-0.01552580410160746</v>
      </c>
      <c r="E214" s="7" t="n">
        <v>-0.01217935822105953</v>
      </c>
      <c r="F214" s="7" t="n">
        <v>-0.004741920082454499</v>
      </c>
      <c r="G214" s="7" t="n">
        <v>-0.004974899543601313</v>
      </c>
      <c r="H214" s="7" t="n">
        <v>-0.01630834531089439</v>
      </c>
      <c r="I214" s="7" t="n">
        <v>-0.01148376014453234</v>
      </c>
      <c r="J214" s="7" t="n">
        <v>-0.01502564990205496</v>
      </c>
      <c r="K214" s="7" t="n">
        <v>-0.0133133138882858</v>
      </c>
      <c r="L214" s="7" t="n">
        <v>-0.006500160132942922</v>
      </c>
      <c r="M214" s="7" t="n">
        <v>-0.01355938825767547</v>
      </c>
      <c r="N214" s="7" t="n">
        <v>-0.005550690943785297</v>
      </c>
      <c r="O214" s="7" t="n">
        <v>-0.01334444793327474</v>
      </c>
      <c r="P214" s="7" t="n">
        <v>-0.01354717443060359</v>
      </c>
      <c r="Q214" s="7" t="n">
        <v>-0.006090515707317717</v>
      </c>
      <c r="R214" s="7" t="n">
        <v>-0.002341003770034433</v>
      </c>
      <c r="S214" s="7" t="n">
        <v>-0.01304629263170034</v>
      </c>
      <c r="T214" s="7" t="n">
        <v>-0.0008979980049583147</v>
      </c>
      <c r="U214" s="7" t="n">
        <v>0.005072809913791377</v>
      </c>
      <c r="V214" s="7" t="n">
        <v>-0.006954948678648543</v>
      </c>
      <c r="W214" s="7" t="n">
        <v>-0.00104689458493832</v>
      </c>
      <c r="X214" s="7" t="n">
        <v>0.003028301958594566</v>
      </c>
      <c r="Y214" s="7" t="n">
        <v>-0.007099187084955026</v>
      </c>
      <c r="Z214" s="7" t="n">
        <v>-0.001278522343687435</v>
      </c>
      <c r="AA214" s="7" t="n">
        <v>-0.007490061459293119</v>
      </c>
      <c r="AB214" s="7" t="n">
        <v>-0.006683378119430168</v>
      </c>
      <c r="AC214" s="7" t="n">
        <v>-0.008164915539846546</v>
      </c>
      <c r="AD214" s="7" t="n">
        <v>-0.01304629263170035</v>
      </c>
      <c r="AE214" s="7" t="n">
        <v>-0.007490061459293127</v>
      </c>
      <c r="AF214" s="7" t="n">
        <v>-0.007146718584838545</v>
      </c>
      <c r="AG214" s="7" t="n">
        <v>-0.01170184327230905</v>
      </c>
      <c r="AH214" s="7" t="n">
        <v>-0.009918701802469964</v>
      </c>
      <c r="AI214" s="7" t="n">
        <v>-0.01343385449737131</v>
      </c>
      <c r="AJ214" s="7" t="n">
        <v>-0.006775835098209558</v>
      </c>
      <c r="AK214" s="7" t="n">
        <v>-0.009107414554705123</v>
      </c>
      <c r="AL214" s="7" t="n">
        <v>-0.009841317164445777</v>
      </c>
      <c r="AM214" s="7" t="n">
        <v>0.009758366797507464</v>
      </c>
      <c r="AN214" s="7" t="n">
        <v>-0.009918701802469971</v>
      </c>
      <c r="AO214" s="7" t="n">
        <v>-0.02158989932074628</v>
      </c>
      <c r="AP214" s="7" t="n">
        <v>-0.006775835098209559</v>
      </c>
      <c r="AQ214" s="7" t="n">
        <v>-0.02158989932074629</v>
      </c>
      <c r="AR214" s="7" t="n">
        <v>-0.02336792168467975</v>
      </c>
      <c r="AS214" s="7" t="n">
        <v>-0.007142836394874562</v>
      </c>
      <c r="AT214" s="7" t="n">
        <v>-0.006954948678648541</v>
      </c>
      <c r="AU214" s="7" t="n">
        <v>-0.006999323950795085</v>
      </c>
      <c r="AV214" s="7" t="n">
        <v>-0.007506298609181816</v>
      </c>
      <c r="AW214" s="7" t="n">
        <v>-0.02503792529857644</v>
      </c>
      <c r="AX214" s="7" t="n">
        <v>-0.009417492741163722</v>
      </c>
      <c r="AY214" s="7" t="n">
        <v>-0.008045055475827035</v>
      </c>
      <c r="AZ214" s="7" t="n">
        <v>-0.001788669463768922</v>
      </c>
      <c r="BA214" s="7" t="n">
        <v>-0.005585346645969436</v>
      </c>
      <c r="BB214" s="7" t="n">
        <v>-0.003528462097291201</v>
      </c>
      <c r="BC214" s="7" t="n">
        <v>-0.007247645130563397</v>
      </c>
      <c r="BD214" s="7" t="n">
        <v>-0.003720362372980819</v>
      </c>
      <c r="BE214" s="7" t="n">
        <v>-0.005925397239513968</v>
      </c>
      <c r="BF214" s="7" t="n">
        <v>-0.001405285763370357</v>
      </c>
      <c r="BG214" s="7" t="n">
        <v>-0.019020734459436</v>
      </c>
      <c r="BH214" s="7" t="n">
        <v>-0.008045055475827033</v>
      </c>
      <c r="BI214" s="7" t="n">
        <v>0.005727801964387425</v>
      </c>
      <c r="BJ214" s="7" t="n">
        <v>-0.001405285763370141</v>
      </c>
      <c r="BK214" s="7" t="n">
        <v>-0.003674055405341344</v>
      </c>
      <c r="BL214" s="7" t="n">
        <v>-0.0004957086719591152</v>
      </c>
      <c r="BM214" s="7" t="n">
        <v>-0.0004957086719591251</v>
      </c>
      <c r="BN214" s="7" t="n">
        <v>0.006542135465870217</v>
      </c>
      <c r="BO214" s="7" t="n">
        <v>-0.005325525323338298</v>
      </c>
      <c r="BP214" s="7" t="n">
        <v>-0.005325525323338298</v>
      </c>
      <c r="BQ214" s="7" t="n">
        <v>-0.005325525323338298</v>
      </c>
      <c r="BR214" s="7" t="n">
        <v>-0.005325525323338298</v>
      </c>
      <c r="BS214" s="7" t="n">
        <v>-0.005325525323338298</v>
      </c>
      <c r="BT214" s="7" t="n">
        <v>-0.005700122026720329</v>
      </c>
      <c r="BU214" s="7" t="n">
        <v>0.002455435888381972</v>
      </c>
      <c r="BV214" s="7" t="n">
        <v>-0.002916074495831977</v>
      </c>
      <c r="BW214" s="7" t="n">
        <v>0.01770334965906542</v>
      </c>
      <c r="BX214" s="7" t="n">
        <v>-0.002434184330330703</v>
      </c>
      <c r="BY214" s="7" t="n">
        <v>-0.001631263194615901</v>
      </c>
      <c r="BZ214" s="7" t="n">
        <v>0.008089617809431486</v>
      </c>
      <c r="CA214" s="7" t="n">
        <v>0.004252739918660264</v>
      </c>
      <c r="CB214" s="7" t="n">
        <v>0.00245543588838197</v>
      </c>
      <c r="CC214" s="7" t="n">
        <v>-0.02439952880239026</v>
      </c>
      <c r="CD214" s="7" t="n">
        <v>0.008673882416366019</v>
      </c>
      <c r="CE214" s="7" t="n">
        <v>-0.005325524458176551</v>
      </c>
      <c r="CF214" s="7" t="n">
        <v>0.02340428467625899</v>
      </c>
      <c r="CG214" s="7" t="n">
        <v>0.02340428467625899</v>
      </c>
      <c r="CH214" s="7" t="n">
        <v>0.02340428467625899</v>
      </c>
      <c r="CI214" s="7" t="n">
        <v>0.02340428467625899</v>
      </c>
      <c r="CJ214" s="7" t="n">
        <v>0.02340428467625899</v>
      </c>
      <c r="CK214" s="7" t="n">
        <v>-0.003189855163264472</v>
      </c>
      <c r="CL214" s="7" t="n">
        <v>0.005727801964387423</v>
      </c>
      <c r="CM214" s="7" t="n">
        <v>0.01607722233059708</v>
      </c>
      <c r="CN214" s="7" t="n">
        <v>-0.01501790361519628</v>
      </c>
      <c r="CO214" s="7" t="n">
        <v>-0.01501790361519628</v>
      </c>
      <c r="CP214" s="7" t="n">
        <v>-0.01501790361519628</v>
      </c>
      <c r="CQ214" s="7" t="n">
        <v>-0.01501790361519628</v>
      </c>
      <c r="CR214" s="7" t="n">
        <v>-0.01501790361519628</v>
      </c>
      <c r="CS214" s="7" t="n">
        <v>0.01159520545103865</v>
      </c>
      <c r="CT214" s="7" t="n">
        <v>0.01159520545103865</v>
      </c>
      <c r="CU214" s="7" t="n">
        <v>0.01159520545103865</v>
      </c>
      <c r="CV214" s="7" t="n">
        <v>0.01159520545103865</v>
      </c>
      <c r="CW214" s="7" t="n">
        <v>0.01159520545103865</v>
      </c>
      <c r="CX214" s="7" t="n">
        <v>0.006713197503318558</v>
      </c>
      <c r="CY214" s="7" t="n">
        <v>0.006713197503318558</v>
      </c>
      <c r="CZ214" s="7" t="n">
        <v>0.006713197503318558</v>
      </c>
      <c r="DA214" s="7" t="n">
        <v>0.006713197503318558</v>
      </c>
      <c r="DB214" s="7" t="n">
        <v>0.006713197503318558</v>
      </c>
      <c r="DC214" s="7" t="n">
        <v>-0.007194237817389482</v>
      </c>
      <c r="DD214" s="7" t="n">
        <v>-0.007194237817389482</v>
      </c>
      <c r="DE214" s="7" t="n">
        <v>-0.007194237817389482</v>
      </c>
      <c r="DF214" s="7" t="n">
        <v>-0.007194237817389482</v>
      </c>
      <c r="DG214" s="7" t="n">
        <v>-0.007194237817389482</v>
      </c>
      <c r="DH214" s="7" t="n">
        <v>0.01159520545103865</v>
      </c>
      <c r="DI214" s="7" t="n">
        <v>0.01159520545103865</v>
      </c>
      <c r="DJ214" s="7" t="n">
        <v>0.01159520545103865</v>
      </c>
      <c r="DK214" s="7" t="n">
        <v>0.01159520545103865</v>
      </c>
      <c r="DL214" s="7" t="n">
        <v>0.01159520545103865</v>
      </c>
      <c r="DM214" s="7" t="n">
        <v>-0.01501790361519628</v>
      </c>
      <c r="DN214" s="7" t="n">
        <v>-0.01501790361519628</v>
      </c>
      <c r="DO214" s="7" t="n">
        <v>-0.01501790361519628</v>
      </c>
      <c r="DP214" s="7" t="n">
        <v>-0.01501790361519628</v>
      </c>
      <c r="DQ214" s="7" t="n">
        <v>-0.01501790361519628</v>
      </c>
      <c r="DS214" t="inlineStr">
        <is>
          <t>2023-12-06</t>
        </is>
      </c>
      <c r="DT214" t="n">
        <v>1.589176</v>
      </c>
      <c r="DU214" t="n">
        <v>1.578138</v>
      </c>
      <c r="DV214" t="n">
        <v>1.492038</v>
      </c>
      <c r="DW214" t="n">
        <v>1.492125</v>
      </c>
      <c r="DX214" t="n">
        <v>1.426048</v>
      </c>
      <c r="DY214" t="n">
        <v>1.426048</v>
      </c>
      <c r="DZ214" t="n">
        <v>0.933629</v>
      </c>
      <c r="EA214" t="n">
        <v>0.968059</v>
      </c>
      <c r="EB214" t="n">
        <v>1.321015</v>
      </c>
      <c r="EC214" t="n">
        <v>1.058138</v>
      </c>
    </row>
    <row r="215">
      <c r="A215" s="6" t="n">
        <v>45267</v>
      </c>
      <c r="B215" s="7" t="n">
        <v>0.03577227208479927</v>
      </c>
      <c r="C215" s="7" t="n">
        <v>0.03428158292154313</v>
      </c>
      <c r="D215" s="7" t="n">
        <v>0.03967908584116701</v>
      </c>
      <c r="E215" s="7" t="n">
        <v>0.03428158292154313</v>
      </c>
      <c r="F215" s="7" t="n">
        <v>0.01434363468576527</v>
      </c>
      <c r="G215" s="7" t="n">
        <v>0.008439829271898061</v>
      </c>
      <c r="H215" s="7" t="n">
        <v>0.05191041257649556</v>
      </c>
      <c r="I215" s="7" t="n">
        <v>0.02497363393920073</v>
      </c>
      <c r="J215" s="7" t="n">
        <v>0.03259319928756895</v>
      </c>
      <c r="K215" s="7" t="n">
        <v>0.0353306857106838</v>
      </c>
      <c r="L215" s="7" t="n">
        <v>0.01893908644519402</v>
      </c>
      <c r="M215" s="7" t="n">
        <v>0.01436829324082525</v>
      </c>
      <c r="N215" s="7" t="n">
        <v>0.01194791422864059</v>
      </c>
      <c r="O215" s="7" t="n">
        <v>0.02151379689679132</v>
      </c>
      <c r="P215" s="7" t="n">
        <v>0.01441416687940867</v>
      </c>
      <c r="Q215" s="7" t="n">
        <v>0.01342170698273937</v>
      </c>
      <c r="R215" s="7" t="n">
        <v>0.01107011188674437</v>
      </c>
      <c r="S215" s="7" t="n">
        <v>0.02014510945624107</v>
      </c>
      <c r="T215" s="7" t="n">
        <v>0.02116261834913774</v>
      </c>
      <c r="U215" s="7" t="n">
        <v>0.01308422152116426</v>
      </c>
      <c r="V215" s="7" t="n">
        <v>0.01338126448206251</v>
      </c>
      <c r="W215" s="7" t="n">
        <v>0.02136407277134906</v>
      </c>
      <c r="X215" s="7" t="n">
        <v>0.01814990225751023</v>
      </c>
      <c r="Y215" s="7" t="n">
        <v>0.007520210074991867</v>
      </c>
      <c r="Z215" s="7" t="n">
        <v>0.01739336761155534</v>
      </c>
      <c r="AA215" s="7" t="n">
        <v>0.01286832432643004</v>
      </c>
      <c r="AB215" s="7" t="n">
        <v>0.01696771149903423</v>
      </c>
      <c r="AC215" s="7" t="n">
        <v>0.03742347666722064</v>
      </c>
      <c r="AD215" s="7" t="n">
        <v>0.02014510945624111</v>
      </c>
      <c r="AE215" s="7" t="n">
        <v>0.01286832432643004</v>
      </c>
      <c r="AF215" s="7" t="n">
        <v>0.03186545832843153</v>
      </c>
      <c r="AG215" s="7" t="n">
        <v>0.02545617290181374</v>
      </c>
      <c r="AH215" s="7" t="n">
        <v>0.03090335415457384</v>
      </c>
      <c r="AI215" s="7" t="n">
        <v>0.02877797228616363</v>
      </c>
      <c r="AJ215" s="7" t="n">
        <v>0.01932875403664518</v>
      </c>
      <c r="AK215" s="7" t="n">
        <v>0.03102304065553904</v>
      </c>
      <c r="AL215" s="7" t="n">
        <v>0.02231151829700231</v>
      </c>
      <c r="AM215" s="7" t="n">
        <v>0.009282498185090932</v>
      </c>
      <c r="AN215" s="7" t="n">
        <v>0.03090335415457383</v>
      </c>
      <c r="AO215" s="7" t="n">
        <v>0.04452910440346711</v>
      </c>
      <c r="AP215" s="7" t="n">
        <v>0.01932875403664518</v>
      </c>
      <c r="AQ215" s="7" t="n">
        <v>0.04452910440346712</v>
      </c>
      <c r="AR215" s="7" t="n">
        <v>0.04821868707610366</v>
      </c>
      <c r="AS215" s="7" t="n">
        <v>0.01761715748478617</v>
      </c>
      <c r="AT215" s="7" t="n">
        <v>0.01338126448206256</v>
      </c>
      <c r="AU215" s="7" t="n">
        <v>0.02711501355700928</v>
      </c>
      <c r="AV215" s="7" t="n">
        <v>0.01416059966496484</v>
      </c>
      <c r="AW215" s="7" t="n">
        <v>0.04706862217425584</v>
      </c>
      <c r="AX215" s="7" t="n">
        <v>0.0148529106186824</v>
      </c>
      <c r="AY215" s="7" t="n">
        <v>0.01262900371917652</v>
      </c>
      <c r="AZ215" s="7" t="n">
        <v>0.01911635503801577</v>
      </c>
      <c r="BA215" s="7" t="n">
        <v>0.01663683296560044</v>
      </c>
      <c r="BB215" s="7" t="n">
        <v>0.01873946297255136</v>
      </c>
      <c r="BC215" s="7" t="n">
        <v>0.02237043018733291</v>
      </c>
      <c r="BD215" s="7" t="n">
        <v>0.03513675084342409</v>
      </c>
      <c r="BE215" s="7" t="n">
        <v>0.02623074774260501</v>
      </c>
      <c r="BF215" s="7" t="n">
        <v>0.01669473119267204</v>
      </c>
      <c r="BG215" s="7" t="n">
        <v>0.01979304426213669</v>
      </c>
      <c r="BH215" s="7" t="n">
        <v>0.01262900371917653</v>
      </c>
      <c r="BI215" s="7" t="n">
        <v>0.007096073996169006</v>
      </c>
      <c r="BJ215" s="7" t="n">
        <v>0.01669473119267145</v>
      </c>
      <c r="BK215" s="7" t="n">
        <v>0.02290711125811717</v>
      </c>
      <c r="BL215" s="7" t="n">
        <v>0.02781037511893505</v>
      </c>
      <c r="BM215" s="7" t="n">
        <v>0.02781037511893507</v>
      </c>
      <c r="BN215" s="7" t="n">
        <v>0.02256969292196968</v>
      </c>
      <c r="BO215" s="7" t="n">
        <v>0.03489994658389284</v>
      </c>
      <c r="BP215" s="7" t="n">
        <v>0.03489994658389284</v>
      </c>
      <c r="BQ215" s="7" t="n">
        <v>0.03489994658389284</v>
      </c>
      <c r="BR215" s="7" t="n">
        <v>0.03489994658389284</v>
      </c>
      <c r="BS215" s="7" t="n">
        <v>0.03489994658389284</v>
      </c>
      <c r="BT215" s="7" t="n">
        <v>0.03224961069336235</v>
      </c>
      <c r="BU215" s="7" t="n">
        <v>0.03166353408230087</v>
      </c>
      <c r="BV215" s="7" t="n">
        <v>0.03217014786333634</v>
      </c>
      <c r="BW215" s="7" t="n">
        <v>0.004764363526433463</v>
      </c>
      <c r="BX215" s="7" t="n">
        <v>0.03162418811922503</v>
      </c>
      <c r="BY215" s="7" t="n">
        <v>0.04075737400700245</v>
      </c>
      <c r="BZ215" s="7" t="n">
        <v>0.005983586849677552</v>
      </c>
      <c r="CA215" s="7" t="n">
        <v>0.02605446175818141</v>
      </c>
      <c r="CB215" s="7" t="n">
        <v>0.03166353408230089</v>
      </c>
      <c r="CC215" s="7" t="n">
        <v>0.03112814207715871</v>
      </c>
      <c r="CD215" s="7" t="n">
        <v>0.006259903278193517</v>
      </c>
      <c r="CE215" s="7" t="n">
        <v>0.03489994560370374</v>
      </c>
      <c r="CF215" s="7" t="n">
        <v>0.00207904968831607</v>
      </c>
      <c r="CG215" s="7" t="n">
        <v>0.00207904968831607</v>
      </c>
      <c r="CH215" s="7" t="n">
        <v>0.00207904968831607</v>
      </c>
      <c r="CI215" s="7" t="n">
        <v>0.00207904968831607</v>
      </c>
      <c r="CJ215" s="7" t="n">
        <v>0.00207904968831607</v>
      </c>
      <c r="CK215" s="7" t="n">
        <v>0.03337899948192031</v>
      </c>
      <c r="CL215" s="7" t="n">
        <v>0.007096073996169005</v>
      </c>
      <c r="CM215" s="7" t="n">
        <v>0.003714242245250736</v>
      </c>
      <c r="CN215" s="7" t="n">
        <v>0.05396901158534284</v>
      </c>
      <c r="CO215" s="7" t="n">
        <v>0.05396901158534284</v>
      </c>
      <c r="CP215" s="7" t="n">
        <v>0.05396901158534284</v>
      </c>
      <c r="CQ215" s="7" t="n">
        <v>0.05396901158534284</v>
      </c>
      <c r="CR215" s="7" t="n">
        <v>0.05396901158534284</v>
      </c>
      <c r="CS215" s="7" t="n">
        <v>0.007641485420773364</v>
      </c>
      <c r="CT215" s="7" t="n">
        <v>0.007641485420773364</v>
      </c>
      <c r="CU215" s="7" t="n">
        <v>0.007641485420773364</v>
      </c>
      <c r="CV215" s="7" t="n">
        <v>0.007641485420773364</v>
      </c>
      <c r="CW215" s="7" t="n">
        <v>0.007641485420773364</v>
      </c>
      <c r="CX215" s="7" t="n">
        <v>0.03667597919772003</v>
      </c>
      <c r="CY215" s="7" t="n">
        <v>0.03667597919772003</v>
      </c>
      <c r="CZ215" s="7" t="n">
        <v>0.03667597919772003</v>
      </c>
      <c r="DA215" s="7" t="n">
        <v>0.03667597919772003</v>
      </c>
      <c r="DB215" s="7" t="n">
        <v>0.03667597919772003</v>
      </c>
      <c r="DC215" s="7" t="n">
        <v>0.04347830593924007</v>
      </c>
      <c r="DD215" s="7" t="n">
        <v>0.04347830593924007</v>
      </c>
      <c r="DE215" s="7" t="n">
        <v>0.04347830593924007</v>
      </c>
      <c r="DF215" s="7" t="n">
        <v>0.04347830593924007</v>
      </c>
      <c r="DG215" s="7" t="n">
        <v>0.04347830593924007</v>
      </c>
      <c r="DH215" s="7" t="n">
        <v>0.007641485420773364</v>
      </c>
      <c r="DI215" s="7" t="n">
        <v>0.007641485420773364</v>
      </c>
      <c r="DJ215" s="7" t="n">
        <v>0.007641485420773364</v>
      </c>
      <c r="DK215" s="7" t="n">
        <v>0.007641485420773364</v>
      </c>
      <c r="DL215" s="7" t="n">
        <v>0.007641485420773364</v>
      </c>
      <c r="DM215" s="7" t="n">
        <v>0.05396901158534284</v>
      </c>
      <c r="DN215" s="7" t="n">
        <v>0.05396901158534284</v>
      </c>
      <c r="DO215" s="7" t="n">
        <v>0.05396901158534284</v>
      </c>
      <c r="DP215" s="7" t="n">
        <v>0.05396901158534284</v>
      </c>
      <c r="DQ215" s="7" t="n">
        <v>0.05396901158534284</v>
      </c>
      <c r="DS215" t="inlineStr">
        <is>
          <t>2023-12-07</t>
        </is>
      </c>
      <c r="DT215" t="n">
        <v>1.67167</v>
      </c>
      <c r="DU215" t="n">
        <v>1.608026</v>
      </c>
      <c r="DV215" t="n">
        <v>1.522095</v>
      </c>
      <c r="DW215" t="n">
        <v>1.551331</v>
      </c>
      <c r="DX215" t="n">
        <v>1.474935</v>
      </c>
      <c r="DY215" t="n">
        <v>1.474935</v>
      </c>
      <c r="DZ215" t="n">
        <v>0.943964</v>
      </c>
      <c r="EA215" t="n">
        <v>0.98756</v>
      </c>
      <c r="EB215" t="n">
        <v>1.36827</v>
      </c>
      <c r="EC215" t="n">
        <v>1.073316</v>
      </c>
    </row>
    <row r="216">
      <c r="A216" s="6" t="n">
        <v>45268</v>
      </c>
      <c r="B216" s="7" t="n">
        <v>0.03229613182660903</v>
      </c>
      <c r="C216" s="7" t="n">
        <v>0.03772271688655411</v>
      </c>
      <c r="D216" s="7" t="n">
        <v>0.04575851625491567</v>
      </c>
      <c r="E216" s="7" t="n">
        <v>0.03772271688655411</v>
      </c>
      <c r="F216" s="7" t="n">
        <v>0.01769584336231415</v>
      </c>
      <c r="G216" s="7" t="n">
        <v>0.02068137723317858</v>
      </c>
      <c r="H216" s="7" t="n">
        <v>0.05555553580922143</v>
      </c>
      <c r="I216" s="7" t="n">
        <v>0.02373380171183112</v>
      </c>
      <c r="J216" s="7" t="n">
        <v>0.02677342081515166</v>
      </c>
      <c r="K216" s="7" t="n">
        <v>0.03988274751282576</v>
      </c>
      <c r="L216" s="7" t="n">
        <v>0.01410322580420997</v>
      </c>
      <c r="M216" s="7" t="n">
        <v>0.01719750307634917</v>
      </c>
      <c r="N216" s="7" t="n">
        <v>0.01787217325621532</v>
      </c>
      <c r="O216" s="7" t="n">
        <v>0.01969803702895453</v>
      </c>
      <c r="P216" s="7" t="n">
        <v>0.01707793648454607</v>
      </c>
      <c r="Q216" s="7" t="n">
        <v>0.01909524339230625</v>
      </c>
      <c r="R216" s="7" t="n">
        <v>0.01762559449008427</v>
      </c>
      <c r="S216" s="7" t="n">
        <v>0.01571348775776374</v>
      </c>
      <c r="T216" s="7" t="n">
        <v>0.02353709794315984</v>
      </c>
      <c r="U216" s="7" t="n">
        <v>0.01912038330663091</v>
      </c>
      <c r="V216" s="7" t="n">
        <v>0.01501644715094832</v>
      </c>
      <c r="W216" s="7" t="n">
        <v>0.0236472394370876</v>
      </c>
      <c r="X216" s="7" t="n">
        <v>0.02229938717247149</v>
      </c>
      <c r="Y216" s="7" t="n">
        <v>0.01510155728875296</v>
      </c>
      <c r="Z216" s="7" t="n">
        <v>0.01979712883103668</v>
      </c>
      <c r="AA216" s="7" t="n">
        <v>0.01803868821822294</v>
      </c>
      <c r="AB216" s="7" t="n">
        <v>0.01471719284549359</v>
      </c>
      <c r="AC216" s="7" t="n">
        <v>0.02586069235802192</v>
      </c>
      <c r="AD216" s="7" t="n">
        <v>0.01571348775776378</v>
      </c>
      <c r="AE216" s="7" t="n">
        <v>0.01803868821822294</v>
      </c>
      <c r="AF216" s="7" t="n">
        <v>0.01883374739830238</v>
      </c>
      <c r="AG216" s="7" t="n">
        <v>0.01585943089517546</v>
      </c>
      <c r="AH216" s="7" t="n">
        <v>0.01785035861641546</v>
      </c>
      <c r="AI216" s="7" t="n">
        <v>0.02571834026151966</v>
      </c>
      <c r="AJ216" s="7" t="n">
        <v>0.01593256543764023</v>
      </c>
      <c r="AK216" s="7" t="n">
        <v>0.01855995781870596</v>
      </c>
      <c r="AL216" s="7" t="n">
        <v>0.01730716714136413</v>
      </c>
      <c r="AM216" s="7" t="n">
        <v>0.01726580515150864</v>
      </c>
      <c r="AN216" s="7" t="n">
        <v>0.01785035861641546</v>
      </c>
      <c r="AO216" s="7" t="n">
        <v>0.02940807592242697</v>
      </c>
      <c r="AP216" s="7" t="n">
        <v>0.01593256543764024</v>
      </c>
      <c r="AQ216" s="7" t="n">
        <v>0.02940807592242698</v>
      </c>
      <c r="AR216" s="7" t="n">
        <v>0.03882964878480973</v>
      </c>
      <c r="AS216" s="7" t="n">
        <v>0.01776609223454402</v>
      </c>
      <c r="AT216" s="7" t="n">
        <v>0.01501644715094832</v>
      </c>
      <c r="AU216" s="7" t="n">
        <v>0.0158464382148029</v>
      </c>
      <c r="AV216" s="7" t="n">
        <v>0.01867512641780884</v>
      </c>
      <c r="AW216" s="7" t="n">
        <v>0.04439121780402057</v>
      </c>
      <c r="AX216" s="7" t="n">
        <v>0.01417654934295019</v>
      </c>
      <c r="AY216" s="7" t="n">
        <v>0.01600370632597485</v>
      </c>
      <c r="AZ216" s="7" t="n">
        <v>0.01034839596242789</v>
      </c>
      <c r="BA216" s="7" t="n">
        <v>0.01729487048960188</v>
      </c>
      <c r="BB216" s="7" t="n">
        <v>0.01868446616569088</v>
      </c>
      <c r="BC216" s="7" t="n">
        <v>0.02409261987759175</v>
      </c>
      <c r="BD216" s="7" t="n">
        <v>0.01462489076463631</v>
      </c>
      <c r="BE216" s="7" t="n">
        <v>0.01319515732701981</v>
      </c>
      <c r="BF216" s="7" t="n">
        <v>0.01069802180041375</v>
      </c>
      <c r="BG216" s="7" t="n">
        <v>0.0190939788811838</v>
      </c>
      <c r="BH216" s="7" t="n">
        <v>0.01600370632597486</v>
      </c>
      <c r="BI216" s="7" t="n">
        <v>0.01526436549940136</v>
      </c>
      <c r="BJ216" s="7" t="n">
        <v>0.01069802180041374</v>
      </c>
      <c r="BK216" s="7" t="n">
        <v>0.01075198544847071</v>
      </c>
      <c r="BL216" s="7" t="n">
        <v>0.008871579106937054</v>
      </c>
      <c r="BM216" s="7" t="n">
        <v>0.008871579106937057</v>
      </c>
      <c r="BN216" s="7" t="n">
        <v>0.0143461312612175</v>
      </c>
      <c r="BO216" s="7" t="n">
        <v>0.01322092131821995</v>
      </c>
      <c r="BP216" s="7" t="n">
        <v>0.01322092131821995</v>
      </c>
      <c r="BQ216" s="7" t="n">
        <v>0.01322092131821995</v>
      </c>
      <c r="BR216" s="7" t="n">
        <v>0.01322092131821995</v>
      </c>
      <c r="BS216" s="7" t="n">
        <v>0.01322092131821995</v>
      </c>
      <c r="BT216" s="7" t="n">
        <v>0.01462736291414696</v>
      </c>
      <c r="BU216" s="7" t="n">
        <v>0.02338152584265847</v>
      </c>
      <c r="BV216" s="7" t="n">
        <v>0.009229949870573462</v>
      </c>
      <c r="BW216" s="7" t="n">
        <v>0.009712470211847322</v>
      </c>
      <c r="BX216" s="7" t="n">
        <v>0.008431755581044168</v>
      </c>
      <c r="BY216" s="7" t="n">
        <v>0.03241691923946825</v>
      </c>
      <c r="BZ216" s="7" t="n">
        <v>0.01768696574833055</v>
      </c>
      <c r="CA216" s="7" t="n">
        <v>0.01832084380129365</v>
      </c>
      <c r="CB216" s="7" t="n">
        <v>0.02338152584265848</v>
      </c>
      <c r="CC216" s="7" t="n">
        <v>0.03059761063900654</v>
      </c>
      <c r="CD216" s="7" t="n">
        <v>0.01531365889106628</v>
      </c>
      <c r="CE216" s="7" t="n">
        <v>0.01322091988518143</v>
      </c>
      <c r="CF216" s="7" t="n">
        <v>0.01556012584939093</v>
      </c>
      <c r="CG216" s="7" t="n">
        <v>0.01556012584939093</v>
      </c>
      <c r="CH216" s="7" t="n">
        <v>0.01556012584939093</v>
      </c>
      <c r="CI216" s="7" t="n">
        <v>0.01556012584939093</v>
      </c>
      <c r="CJ216" s="7" t="n">
        <v>0.01556012584939093</v>
      </c>
      <c r="CK216" s="7" t="n">
        <v>0.007655279791801281</v>
      </c>
      <c r="CL216" s="7" t="n">
        <v>0.01526436549940136</v>
      </c>
      <c r="CM216" s="7" t="n">
        <v>0.01498016675058546</v>
      </c>
      <c r="CN216" s="7" t="n">
        <v>0.01102180368875549</v>
      </c>
      <c r="CO216" s="7" t="n">
        <v>0.01102180368875549</v>
      </c>
      <c r="CP216" s="7" t="n">
        <v>0.01102180368875549</v>
      </c>
      <c r="CQ216" s="7" t="n">
        <v>0.01102180368875549</v>
      </c>
      <c r="CR216" s="7" t="n">
        <v>0.01102180368875549</v>
      </c>
      <c r="CS216" s="7" t="n">
        <v>0.003447124604744944</v>
      </c>
      <c r="CT216" s="7" t="n">
        <v>0.003447124604744944</v>
      </c>
      <c r="CU216" s="7" t="n">
        <v>0.003447124604744944</v>
      </c>
      <c r="CV216" s="7" t="n">
        <v>0.003447124604744944</v>
      </c>
      <c r="CW216" s="7" t="n">
        <v>0.003447124604744944</v>
      </c>
      <c r="CX216" s="7" t="n">
        <v>0.02375069130773699</v>
      </c>
      <c r="CY216" s="7" t="n">
        <v>0.02375069130773699</v>
      </c>
      <c r="CZ216" s="7" t="n">
        <v>0.02375069130773699</v>
      </c>
      <c r="DA216" s="7" t="n">
        <v>0.02375069130773699</v>
      </c>
      <c r="DB216" s="7" t="n">
        <v>0.02375069130773699</v>
      </c>
      <c r="DC216" s="7" t="n">
        <v>0.03819440650167438</v>
      </c>
      <c r="DD216" s="7" t="n">
        <v>0.03819440650167438</v>
      </c>
      <c r="DE216" s="7" t="n">
        <v>0.03819440650167438</v>
      </c>
      <c r="DF216" s="7" t="n">
        <v>0.03819440650167438</v>
      </c>
      <c r="DG216" s="7" t="n">
        <v>0.03819440650167438</v>
      </c>
      <c r="DH216" s="7" t="n">
        <v>0.003447124604744944</v>
      </c>
      <c r="DI216" s="7" t="n">
        <v>0.003447124604744944</v>
      </c>
      <c r="DJ216" s="7" t="n">
        <v>0.003447124604744944</v>
      </c>
      <c r="DK216" s="7" t="n">
        <v>0.003447124604744944</v>
      </c>
      <c r="DL216" s="7" t="n">
        <v>0.003447124604744944</v>
      </c>
      <c r="DM216" s="7" t="n">
        <v>0.01102180368875549</v>
      </c>
      <c r="DN216" s="7" t="n">
        <v>0.01102180368875549</v>
      </c>
      <c r="DO216" s="7" t="n">
        <v>0.01102180368875549</v>
      </c>
      <c r="DP216" s="7" t="n">
        <v>0.01102180368875549</v>
      </c>
      <c r="DQ216" s="7" t="n">
        <v>0.01102180368875549</v>
      </c>
      <c r="DS216" t="inlineStr">
        <is>
          <t>2023-12-08</t>
        </is>
      </c>
      <c r="DT216" t="n">
        <v>1.764541</v>
      </c>
      <c r="DU216" t="n">
        <v>1.630704</v>
      </c>
      <c r="DV216" t="n">
        <v>1.546012</v>
      </c>
      <c r="DW216" t="n">
        <v>1.622318</v>
      </c>
      <c r="DX216" t="n">
        <v>1.530574</v>
      </c>
      <c r="DY216" t="n">
        <v>1.530574</v>
      </c>
      <c r="DZ216" t="n">
        <v>0.960602</v>
      </c>
      <c r="EA216" t="n">
        <v>1.003078</v>
      </c>
      <c r="EB216" t="n">
        <v>1.41246</v>
      </c>
      <c r="EC216" t="n">
        <v>1.092309</v>
      </c>
    </row>
    <row r="217">
      <c r="A217" s="6" t="n">
        <v>45271</v>
      </c>
      <c r="B217" s="7" t="n">
        <v>0.008119137553257161</v>
      </c>
      <c r="C217" s="7" t="n">
        <v>0.008802059149659942</v>
      </c>
      <c r="D217" s="7" t="n">
        <v>0.008534088927614869</v>
      </c>
      <c r="E217" s="7" t="n">
        <v>0.008802059149659945</v>
      </c>
      <c r="F217" s="7" t="n">
        <v>0.01617177345863665</v>
      </c>
      <c r="G217" s="7" t="n">
        <v>0.01745646662670735</v>
      </c>
      <c r="H217" s="7" t="n">
        <v>-0.01228204382629218</v>
      </c>
      <c r="I217" s="7" t="n">
        <v>0.01293058590693717</v>
      </c>
      <c r="J217" s="7" t="n">
        <v>0.02031909629111856</v>
      </c>
      <c r="K217" s="7" t="n">
        <v>0.01018674081830337</v>
      </c>
      <c r="L217" s="7" t="n">
        <v>0.0363813427297635</v>
      </c>
      <c r="M217" s="7" t="n">
        <v>0.01637743589940486</v>
      </c>
      <c r="N217" s="7" t="n">
        <v>0.008229193982869483</v>
      </c>
      <c r="O217" s="7" t="n">
        <v>0.006815172040637137</v>
      </c>
      <c r="P217" s="7" t="n">
        <v>0.01648213699985497</v>
      </c>
      <c r="Q217" s="7" t="n">
        <v>0.02805280583925399</v>
      </c>
      <c r="R217" s="7" t="n">
        <v>0.006076316892844565</v>
      </c>
      <c r="S217" s="7" t="n">
        <v>0.01537807471428655</v>
      </c>
      <c r="T217" s="7" t="n">
        <v>0.00726786900031285</v>
      </c>
      <c r="U217" s="7" t="n">
        <v>0.01163689181626331</v>
      </c>
      <c r="V217" s="7" t="n">
        <v>0.03788053213680769</v>
      </c>
      <c r="W217" s="7" t="n">
        <v>0.007158916817626351</v>
      </c>
      <c r="X217" s="7" t="n">
        <v>0.005795518374225538</v>
      </c>
      <c r="Y217" s="7" t="n">
        <v>0.02210665016669485</v>
      </c>
      <c r="Z217" s="7" t="n">
        <v>0.01369343719044839</v>
      </c>
      <c r="AA217" s="7" t="n">
        <v>0.00749587503996918</v>
      </c>
      <c r="AB217" s="7" t="n">
        <v>0.03660999961460416</v>
      </c>
      <c r="AC217" s="7" t="n">
        <v>0.009367077125207728</v>
      </c>
      <c r="AD217" s="7" t="n">
        <v>0.01537807471428657</v>
      </c>
      <c r="AE217" s="7" t="n">
        <v>0.007495875039969183</v>
      </c>
      <c r="AF217" s="7" t="n">
        <v>0.007704186178899452</v>
      </c>
      <c r="AG217" s="7" t="n">
        <v>0.02819126806395621</v>
      </c>
      <c r="AH217" s="7" t="n">
        <v>0.006973407204557918</v>
      </c>
      <c r="AI217" s="7" t="n">
        <v>-0.008401807781099672</v>
      </c>
      <c r="AJ217" s="7" t="n">
        <v>0.03017568097565825</v>
      </c>
      <c r="AK217" s="7" t="n">
        <v>0.005699789930726736</v>
      </c>
      <c r="AL217" s="7" t="n">
        <v>0.0262141931794867</v>
      </c>
      <c r="AM217" s="7" t="n">
        <v>0.008577681045207147</v>
      </c>
      <c r="AN217" s="7" t="n">
        <v>0.006973407204557924</v>
      </c>
      <c r="AO217" s="7" t="n">
        <v>0.003394983997681629</v>
      </c>
      <c r="AP217" s="7" t="n">
        <v>0.03017568097565824</v>
      </c>
      <c r="AQ217" s="7" t="n">
        <v>0.003394983997681632</v>
      </c>
      <c r="AR217" s="7" t="n">
        <v>0.004028192967632942</v>
      </c>
      <c r="AS217" s="7" t="n">
        <v>0.02626723002442873</v>
      </c>
      <c r="AT217" s="7" t="n">
        <v>0.03788053213680768</v>
      </c>
      <c r="AU217" s="7" t="n">
        <v>0.02526166437453186</v>
      </c>
      <c r="AV217" s="7" t="n">
        <v>0.02546920862859716</v>
      </c>
      <c r="AW217" s="7" t="n">
        <v>0.0001551914405586025</v>
      </c>
      <c r="AX217" s="7" t="n">
        <v>0.01443281169929287</v>
      </c>
      <c r="AY217" s="7" t="n">
        <v>0.02363801099788407</v>
      </c>
      <c r="AZ217" s="7" t="n">
        <v>0.02439678512813337</v>
      </c>
      <c r="BA217" s="7" t="n">
        <v>0.02159135600667124</v>
      </c>
      <c r="BB217" s="7" t="n">
        <v>0.02277708662188568</v>
      </c>
      <c r="BC217" s="7" t="n">
        <v>0.01491386839394356</v>
      </c>
      <c r="BD217" s="7" t="n">
        <v>0.02773743566495229</v>
      </c>
      <c r="BE217" s="7" t="n">
        <v>0.03411135070041636</v>
      </c>
      <c r="BF217" s="7" t="n">
        <v>0.02513891220851998</v>
      </c>
      <c r="BG217" s="7" t="n">
        <v>-0.004438821419194633</v>
      </c>
      <c r="BH217" s="7" t="n">
        <v>0.02363801099788407</v>
      </c>
      <c r="BI217" s="7" t="n">
        <v>0.007844653811152824</v>
      </c>
      <c r="BJ217" s="7" t="n">
        <v>0.02513891220852001</v>
      </c>
      <c r="BK217" s="7" t="n">
        <v>0.02484796027426742</v>
      </c>
      <c r="BL217" s="7" t="n">
        <v>0.0221405333944316</v>
      </c>
      <c r="BM217" s="7" t="n">
        <v>0.02214053339443161</v>
      </c>
      <c r="BN217" s="7" t="n">
        <v>0.00413021040481608</v>
      </c>
      <c r="BO217" s="7" t="n">
        <v>0.03025733700358657</v>
      </c>
      <c r="BP217" s="7" t="n">
        <v>0.03025733700358657</v>
      </c>
      <c r="BQ217" s="7" t="n">
        <v>0.03025733700358657</v>
      </c>
      <c r="BR217" s="7" t="n">
        <v>0.03025733700358657</v>
      </c>
      <c r="BS217" s="7" t="n">
        <v>0.03025733700358657</v>
      </c>
      <c r="BT217" s="7" t="n">
        <v>0.02784376140701901</v>
      </c>
      <c r="BU217" s="7" t="n">
        <v>-0.002686683238259538</v>
      </c>
      <c r="BV217" s="7" t="n">
        <v>0.02234931126252711</v>
      </c>
      <c r="BW217" s="7" t="n">
        <v>0.005939359972161636</v>
      </c>
      <c r="BX217" s="7" t="n">
        <v>0.02076770611431523</v>
      </c>
      <c r="BY217" s="7" t="n">
        <v>-0.009503576121319093</v>
      </c>
      <c r="BZ217" s="7" t="n">
        <v>0.004960879806399109</v>
      </c>
      <c r="CA217" s="7" t="n">
        <v>-0.0004600494686471572</v>
      </c>
      <c r="CB217" s="7" t="n">
        <v>-0.002686683238259541</v>
      </c>
      <c r="CC217" s="7" t="n">
        <v>-0.01422000889300894</v>
      </c>
      <c r="CD217" s="7" t="n">
        <v>0.006366965868830935</v>
      </c>
      <c r="CE217" s="7" t="n">
        <v>0.03025733416405098</v>
      </c>
      <c r="CF217" s="7" t="n">
        <v>-0.001021473842778509</v>
      </c>
      <c r="CG217" s="7" t="n">
        <v>-0.001021473842778509</v>
      </c>
      <c r="CH217" s="7" t="n">
        <v>-0.001021473842778509</v>
      </c>
      <c r="CI217" s="7" t="n">
        <v>-0.001021473842778509</v>
      </c>
      <c r="CJ217" s="7" t="n">
        <v>-0.001021473842778509</v>
      </c>
      <c r="CK217" s="7" t="n">
        <v>0.01895062112723278</v>
      </c>
      <c r="CL217" s="7" t="n">
        <v>0.007844653811152822</v>
      </c>
      <c r="CM217" s="7" t="n">
        <v>0.009260330502064325</v>
      </c>
      <c r="CN217" s="7" t="n">
        <v>0.02339320060300465</v>
      </c>
      <c r="CO217" s="7" t="n">
        <v>0.02339320060300465</v>
      </c>
      <c r="CP217" s="7" t="n">
        <v>0.02339320060300465</v>
      </c>
      <c r="CQ217" s="7" t="n">
        <v>0.02339320060300465</v>
      </c>
      <c r="CR217" s="7" t="n">
        <v>0.02339320060300465</v>
      </c>
      <c r="CS217" s="7" t="n">
        <v>0.01339739618099012</v>
      </c>
      <c r="CT217" s="7" t="n">
        <v>0.01339739618099012</v>
      </c>
      <c r="CU217" s="7" t="n">
        <v>0.01339739618099012</v>
      </c>
      <c r="CV217" s="7" t="n">
        <v>0.01339739618099012</v>
      </c>
      <c r="CW217" s="7" t="n">
        <v>0.01339739618099012</v>
      </c>
      <c r="CX217" s="7" t="n">
        <v>0.01135808105060709</v>
      </c>
      <c r="CY217" s="7" t="n">
        <v>0.01135808105060709</v>
      </c>
      <c r="CZ217" s="7" t="n">
        <v>0.01135808105060709</v>
      </c>
      <c r="DA217" s="7" t="n">
        <v>0.01135808105060709</v>
      </c>
      <c r="DB217" s="7" t="n">
        <v>0.01135808105060709</v>
      </c>
      <c r="DC217" s="7" t="n">
        <v>-0.0234113488359633</v>
      </c>
      <c r="DD217" s="7" t="n">
        <v>-0.0234113488359633</v>
      </c>
      <c r="DE217" s="7" t="n">
        <v>-0.0234113488359633</v>
      </c>
      <c r="DF217" s="7" t="n">
        <v>-0.0234113488359633</v>
      </c>
      <c r="DG217" s="7" t="n">
        <v>-0.0234113488359633</v>
      </c>
      <c r="DH217" s="7" t="n">
        <v>0.01339739618099012</v>
      </c>
      <c r="DI217" s="7" t="n">
        <v>0.01339739618099012</v>
      </c>
      <c r="DJ217" s="7" t="n">
        <v>0.01339739618099012</v>
      </c>
      <c r="DK217" s="7" t="n">
        <v>0.01339739618099012</v>
      </c>
      <c r="DL217" s="7" t="n">
        <v>0.01339739618099012</v>
      </c>
      <c r="DM217" s="7" t="n">
        <v>0.02339320060300465</v>
      </c>
      <c r="DN217" s="7" t="n">
        <v>0.02339320060300465</v>
      </c>
      <c r="DO217" s="7" t="n">
        <v>0.02339320060300465</v>
      </c>
      <c r="DP217" s="7" t="n">
        <v>0.02339320060300465</v>
      </c>
      <c r="DQ217" s="7" t="n">
        <v>0.02339320060300465</v>
      </c>
      <c r="DS217" t="inlineStr">
        <is>
          <t>2023-12-11</t>
        </is>
      </c>
      <c r="DT217" t="n">
        <v>1.742869</v>
      </c>
      <c r="DU217" t="n">
        <v>1.690032</v>
      </c>
      <c r="DV217" t="n">
        <v>1.569787</v>
      </c>
      <c r="DW217" t="n">
        <v>1.636163</v>
      </c>
      <c r="DX217" t="n">
        <v>1.544046</v>
      </c>
      <c r="DY217" t="n">
        <v>1.544046</v>
      </c>
      <c r="DZ217" t="n">
        <v>0.966439</v>
      </c>
      <c r="EA217" t="n">
        <v>1.018504</v>
      </c>
      <c r="EB217" t="n">
        <v>1.423928</v>
      </c>
      <c r="EC217" t="n">
        <v>1.109973</v>
      </c>
    </row>
    <row r="218">
      <c r="A218" s="6" t="n">
        <v>45272</v>
      </c>
      <c r="B218" s="7" t="n">
        <v>-0.01511078663082312</v>
      </c>
      <c r="C218" s="7" t="n">
        <v>-0.03034271758893874</v>
      </c>
      <c r="D218" s="7" t="n">
        <v>-0.03599988786117425</v>
      </c>
      <c r="E218" s="7" t="n">
        <v>-0.03034271758893874</v>
      </c>
      <c r="F218" s="7" t="n">
        <v>-0.003112108773346352</v>
      </c>
      <c r="G218" s="7" t="n">
        <v>-0.001540784231939252</v>
      </c>
      <c r="H218" s="7" t="n">
        <v>-0.0429906126227625</v>
      </c>
      <c r="I218" s="7" t="n">
        <v>-0.007380269690391429</v>
      </c>
      <c r="J218" s="7" t="n">
        <v>-0.009801347921295335</v>
      </c>
      <c r="K218" s="7" t="n">
        <v>-0.03185671140179183</v>
      </c>
      <c r="L218" s="7" t="n">
        <v>-0.005820835852744777</v>
      </c>
      <c r="M218" s="7" t="n">
        <v>0.006799970353905107</v>
      </c>
      <c r="N218" s="7" t="n">
        <v>0.003379791733553243</v>
      </c>
      <c r="O218" s="7" t="n">
        <v>-0.001401773599292251</v>
      </c>
      <c r="P218" s="7" t="n">
        <v>0.006345529014010922</v>
      </c>
      <c r="Q218" s="7" t="n">
        <v>-0.009247161929632063</v>
      </c>
      <c r="R218" s="7" t="n">
        <v>8.722852472309306e-05</v>
      </c>
      <c r="S218" s="7" t="n">
        <v>0.002871588025614671</v>
      </c>
      <c r="T218" s="7" t="n">
        <v>-0.02278190980915001</v>
      </c>
      <c r="U218" s="7" t="n">
        <v>-0.02195509336940829</v>
      </c>
      <c r="V218" s="7" t="n">
        <v>-0.004061892106402665</v>
      </c>
      <c r="W218" s="7" t="n">
        <v>-0.02280252848284108</v>
      </c>
      <c r="X218" s="7" t="n">
        <v>-0.02343290601767815</v>
      </c>
      <c r="Y218" s="7" t="n">
        <v>-0.008066016834050876</v>
      </c>
      <c r="Z218" s="7" t="n">
        <v>-0.01315207180539674</v>
      </c>
      <c r="AA218" s="7" t="n">
        <v>0.005421632968040415</v>
      </c>
      <c r="AB218" s="7" t="n">
        <v>-0.004057964965954859</v>
      </c>
      <c r="AC218" s="7" t="n">
        <v>-0.008181785211691946</v>
      </c>
      <c r="AD218" s="7" t="n">
        <v>0.002871588025614624</v>
      </c>
      <c r="AE218" s="7" t="n">
        <v>0.005421632968040423</v>
      </c>
      <c r="AF218" s="7" t="n">
        <v>0.005778314599528008</v>
      </c>
      <c r="AG218" s="7" t="n">
        <v>-0.000610522487102267</v>
      </c>
      <c r="AH218" s="7" t="n">
        <v>0.007077340866581252</v>
      </c>
      <c r="AI218" s="7" t="n">
        <v>-0.006071142804824459</v>
      </c>
      <c r="AJ218" s="7" t="n">
        <v>-0.007172924516021341</v>
      </c>
      <c r="AK218" s="7" t="n">
        <v>0.00730117696581203</v>
      </c>
      <c r="AL218" s="7" t="n">
        <v>-0.002657065335868024</v>
      </c>
      <c r="AM218" s="7" t="n">
        <v>-0.02217040633417229</v>
      </c>
      <c r="AN218" s="7" t="n">
        <v>0.007077340866581254</v>
      </c>
      <c r="AO218" s="7" t="n">
        <v>-0.005796529207492591</v>
      </c>
      <c r="AP218" s="7" t="n">
        <v>-0.00717292451602134</v>
      </c>
      <c r="AQ218" s="7" t="n">
        <v>-0.005796529207492612</v>
      </c>
      <c r="AR218" s="7" t="n">
        <v>-0.01554473087663581</v>
      </c>
      <c r="AS218" s="7" t="n">
        <v>-0.006311446071415797</v>
      </c>
      <c r="AT218" s="7" t="n">
        <v>-0.004061892106402652</v>
      </c>
      <c r="AU218" s="7" t="n">
        <v>-0.003146509999822304</v>
      </c>
      <c r="AV218" s="7" t="n">
        <v>-0.00676606943295579</v>
      </c>
      <c r="AW218" s="7" t="n">
        <v>-0.01776596841084423</v>
      </c>
      <c r="AX218" s="7" t="n">
        <v>-0.009242865207680761</v>
      </c>
      <c r="AY218" s="7" t="n">
        <v>-0.00330212176459075</v>
      </c>
      <c r="AZ218" s="7" t="n">
        <v>-0.0006806707448749839</v>
      </c>
      <c r="BA218" s="7" t="n">
        <v>-0.002871237593115324</v>
      </c>
      <c r="BB218" s="7" t="n">
        <v>-0.0009148280094178618</v>
      </c>
      <c r="BC218" s="7" t="n">
        <v>-0.01653429185086943</v>
      </c>
      <c r="BD218" s="7" t="n">
        <v>-0.00359546067168579</v>
      </c>
      <c r="BE218" s="7" t="n">
        <v>-0.006989537762070282</v>
      </c>
      <c r="BF218" s="7" t="n">
        <v>-0.0002054779251460699</v>
      </c>
      <c r="BG218" s="7" t="n">
        <v>0.01775666100318889</v>
      </c>
      <c r="BH218" s="7" t="n">
        <v>-0.003302121764590749</v>
      </c>
      <c r="BI218" s="7" t="n">
        <v>-0.007338905348953163</v>
      </c>
      <c r="BJ218" s="7" t="n">
        <v>-0.0002054779251460026</v>
      </c>
      <c r="BK218" s="7" t="n">
        <v>-0.0009109888052206694</v>
      </c>
      <c r="BL218" s="7" t="n">
        <v>-0.003723365417830293</v>
      </c>
      <c r="BM218" s="7" t="n">
        <v>-0.003723365417830294</v>
      </c>
      <c r="BN218" s="7" t="n">
        <v>-0.008886223715210608</v>
      </c>
      <c r="BO218" s="7" t="n">
        <v>-0.004038329263715834</v>
      </c>
      <c r="BP218" s="7" t="n">
        <v>-0.004038329263715834</v>
      </c>
      <c r="BQ218" s="7" t="n">
        <v>-0.004038329263715834</v>
      </c>
      <c r="BR218" s="7" t="n">
        <v>-0.004038329263715834</v>
      </c>
      <c r="BS218" s="7" t="n">
        <v>-0.004038329263715834</v>
      </c>
      <c r="BT218" s="7" t="n">
        <v>-0.003829685684853146</v>
      </c>
      <c r="BU218" s="7" t="n">
        <v>-0.01383306598246119</v>
      </c>
      <c r="BV218" s="7" t="n">
        <v>-0.003842561715790856</v>
      </c>
      <c r="BW218" s="7" t="n">
        <v>-0.0152235613649666</v>
      </c>
      <c r="BX218" s="7" t="n">
        <v>-0.00380340820620586</v>
      </c>
      <c r="BY218" s="7" t="n">
        <v>-0.01877990772549457</v>
      </c>
      <c r="BZ218" s="7" t="n">
        <v>-0.01204570155171324</v>
      </c>
      <c r="CA218" s="7" t="n">
        <v>-0.01254218130584676</v>
      </c>
      <c r="CB218" s="7" t="n">
        <v>-0.01383306598246119</v>
      </c>
      <c r="CC218" s="7" t="n">
        <v>0.007694116933699546</v>
      </c>
      <c r="CD218" s="7" t="n">
        <v>-0.01054655340610489</v>
      </c>
      <c r="CE218" s="7" t="n">
        <v>-0.004038329193421561</v>
      </c>
      <c r="CF218" s="7" t="n">
        <v>-0.02658479369186351</v>
      </c>
      <c r="CG218" s="7" t="n">
        <v>-0.02658479369186351</v>
      </c>
      <c r="CH218" s="7" t="n">
        <v>-0.02658479369186351</v>
      </c>
      <c r="CI218" s="7" t="n">
        <v>-0.02658479369186351</v>
      </c>
      <c r="CJ218" s="7" t="n">
        <v>-0.02658479369186351</v>
      </c>
      <c r="CK218" s="7" t="n">
        <v>-0.003821773950291311</v>
      </c>
      <c r="CL218" s="7" t="n">
        <v>-0.007338905348953161</v>
      </c>
      <c r="CM218" s="7" t="n">
        <v>-0.02329851243226097</v>
      </c>
      <c r="CN218" s="7" t="n">
        <v>-0.00443854320559367</v>
      </c>
      <c r="CO218" s="7" t="n">
        <v>-0.00443854320559367</v>
      </c>
      <c r="CP218" s="7" t="n">
        <v>-0.00443854320559367</v>
      </c>
      <c r="CQ218" s="7" t="n">
        <v>-0.00443854320559367</v>
      </c>
      <c r="CR218" s="7" t="n">
        <v>-0.00443854320559367</v>
      </c>
      <c r="CS218" s="7" t="n">
        <v>-0.003050812678063064</v>
      </c>
      <c r="CT218" s="7" t="n">
        <v>-0.003050812678063064</v>
      </c>
      <c r="CU218" s="7" t="n">
        <v>-0.003050812678063064</v>
      </c>
      <c r="CV218" s="7" t="n">
        <v>-0.003050812678063064</v>
      </c>
      <c r="CW218" s="7" t="n">
        <v>-0.003050812678063064</v>
      </c>
      <c r="CX218" s="7" t="n">
        <v>-0.0007168167357382016</v>
      </c>
      <c r="CY218" s="7" t="n">
        <v>-0.0007168167357382016</v>
      </c>
      <c r="CZ218" s="7" t="n">
        <v>-0.0007168167357382016</v>
      </c>
      <c r="DA218" s="7" t="n">
        <v>-0.0007168167357382016</v>
      </c>
      <c r="DB218" s="7" t="n">
        <v>-0.0007168167357382016</v>
      </c>
      <c r="DC218" s="7" t="n">
        <v>-0.03082196925902747</v>
      </c>
      <c r="DD218" s="7" t="n">
        <v>-0.03082196925902747</v>
      </c>
      <c r="DE218" s="7" t="n">
        <v>-0.03082196925902747</v>
      </c>
      <c r="DF218" s="7" t="n">
        <v>-0.03082196925902747</v>
      </c>
      <c r="DG218" s="7" t="n">
        <v>-0.03082196925902747</v>
      </c>
      <c r="DH218" s="7" t="n">
        <v>-0.003050812678063064</v>
      </c>
      <c r="DI218" s="7" t="n">
        <v>-0.003050812678063064</v>
      </c>
      <c r="DJ218" s="7" t="n">
        <v>-0.003050812678063064</v>
      </c>
      <c r="DK218" s="7" t="n">
        <v>-0.003050812678063064</v>
      </c>
      <c r="DL218" s="7" t="n">
        <v>-0.003050812678063064</v>
      </c>
      <c r="DM218" s="7" t="n">
        <v>-0.00443854320559367</v>
      </c>
      <c r="DN218" s="7" t="n">
        <v>-0.00443854320559367</v>
      </c>
      <c r="DO218" s="7" t="n">
        <v>-0.00443854320559367</v>
      </c>
      <c r="DP218" s="7" t="n">
        <v>-0.00443854320559367</v>
      </c>
      <c r="DQ218" s="7" t="n">
        <v>-0.00443854320559367</v>
      </c>
      <c r="DS218" t="inlineStr">
        <is>
          <t>2023-12-12</t>
        </is>
      </c>
      <c r="DT218" t="n">
        <v>1.667942</v>
      </c>
      <c r="DU218" t="n">
        <v>1.680194</v>
      </c>
      <c r="DV218" t="n">
        <v>1.574295</v>
      </c>
      <c r="DW218" t="n">
        <v>1.577261</v>
      </c>
      <c r="DX218" t="n">
        <v>1.497196</v>
      </c>
      <c r="DY218" t="n">
        <v>1.497196</v>
      </c>
      <c r="DZ218" t="n">
        <v>0.966523</v>
      </c>
      <c r="EA218" t="n">
        <v>1.021428</v>
      </c>
      <c r="EB218" t="n">
        <v>1.402411</v>
      </c>
      <c r="EC218" t="n">
        <v>1.106519</v>
      </c>
    </row>
    <row r="219">
      <c r="A219" s="6" t="n">
        <v>45273</v>
      </c>
      <c r="B219" s="7" t="n">
        <v>0.0241301866580691</v>
      </c>
      <c r="C219" s="7" t="n">
        <v>0.02242362575130281</v>
      </c>
      <c r="D219" s="7" t="n">
        <v>0.02377542385248647</v>
      </c>
      <c r="E219" s="7" t="n">
        <v>0.02242362575130281</v>
      </c>
      <c r="F219" s="7" t="n">
        <v>0.02853269075047623</v>
      </c>
      <c r="G219" s="7" t="n">
        <v>0.02157727047462862</v>
      </c>
      <c r="H219" s="7" t="n">
        <v>0.0245952730260251</v>
      </c>
      <c r="I219" s="7" t="n">
        <v>0.0186923223213991</v>
      </c>
      <c r="J219" s="7" t="n">
        <v>0.02834294591306605</v>
      </c>
      <c r="K219" s="7" t="n">
        <v>0.02284587368921847</v>
      </c>
      <c r="L219" s="7" t="n">
        <v>0.03375423577818651</v>
      </c>
      <c r="M219" s="7" t="n">
        <v>0.01578003720298146</v>
      </c>
      <c r="N219" s="7" t="n">
        <v>0.02479569018113966</v>
      </c>
      <c r="O219" s="7" t="n">
        <v>0.01703553663506515</v>
      </c>
      <c r="P219" s="7" t="n">
        <v>0.01574748276258178</v>
      </c>
      <c r="Q219" s="7" t="n">
        <v>0.02177066284074047</v>
      </c>
      <c r="R219" s="7" t="n">
        <v>0.02817343389866419</v>
      </c>
      <c r="S219" s="7" t="n">
        <v>0.02232727723677191</v>
      </c>
      <c r="T219" s="7" t="n">
        <v>0.02740372949560898</v>
      </c>
      <c r="U219" s="7" t="n">
        <v>0.03392516488290838</v>
      </c>
      <c r="V219" s="7" t="n">
        <v>0.0270515854574858</v>
      </c>
      <c r="W219" s="7" t="n">
        <v>0.02724110168393876</v>
      </c>
      <c r="X219" s="7" t="n">
        <v>0.03180455040687972</v>
      </c>
      <c r="Y219" s="7" t="n">
        <v>0.02883823278646044</v>
      </c>
      <c r="Z219" s="7" t="n">
        <v>0.02615803272473487</v>
      </c>
      <c r="AA219" s="7" t="n">
        <v>0.02288376187408012</v>
      </c>
      <c r="AB219" s="7" t="n">
        <v>0.03160430300067148</v>
      </c>
      <c r="AC219" s="7" t="n">
        <v>0.03192429108731634</v>
      </c>
      <c r="AD219" s="7" t="n">
        <v>0.02232727723677193</v>
      </c>
      <c r="AE219" s="7" t="n">
        <v>0.02288376187408012</v>
      </c>
      <c r="AF219" s="7" t="n">
        <v>0.02448494946365172</v>
      </c>
      <c r="AG219" s="7" t="n">
        <v>0.02471428031232997</v>
      </c>
      <c r="AH219" s="7" t="n">
        <v>0.02737332153377333</v>
      </c>
      <c r="AI219" s="7" t="n">
        <v>0.01601621446968293</v>
      </c>
      <c r="AJ219" s="7" t="n">
        <v>0.03212682253915658</v>
      </c>
      <c r="AK219" s="7" t="n">
        <v>0.02438628156130661</v>
      </c>
      <c r="AL219" s="7" t="n">
        <v>0.03118105512692359</v>
      </c>
      <c r="AM219" s="7" t="n">
        <v>0.03979411698836634</v>
      </c>
      <c r="AN219" s="7" t="n">
        <v>0.02737332153377335</v>
      </c>
      <c r="AO219" s="7" t="n">
        <v>0.02399102371887176</v>
      </c>
      <c r="AP219" s="7" t="n">
        <v>0.03212682253915657</v>
      </c>
      <c r="AQ219" s="7" t="n">
        <v>0.02399102371887177</v>
      </c>
      <c r="AR219" s="7" t="n">
        <v>0.02508158882546059</v>
      </c>
      <c r="AS219" s="7" t="n">
        <v>0.02889194760228827</v>
      </c>
      <c r="AT219" s="7" t="n">
        <v>0.02705158545748586</v>
      </c>
      <c r="AU219" s="7" t="n">
        <v>0.04134078273546256</v>
      </c>
      <c r="AV219" s="7" t="n">
        <v>0.02379675897942595</v>
      </c>
      <c r="AW219" s="7" t="n">
        <v>0.02296460987921965</v>
      </c>
      <c r="AX219" s="7" t="n">
        <v>0.02475289424119018</v>
      </c>
      <c r="AY219" s="7" t="n">
        <v>0.02260520022849928</v>
      </c>
      <c r="AZ219" s="7" t="n">
        <v>0.01991288650955378</v>
      </c>
      <c r="BA219" s="7" t="n">
        <v>0.02051151504259</v>
      </c>
      <c r="BB219" s="7" t="n">
        <v>0.01848645467078197</v>
      </c>
      <c r="BC219" s="7" t="n">
        <v>0.02048767070224114</v>
      </c>
      <c r="BD219" s="7" t="n">
        <v>0.04845791651739516</v>
      </c>
      <c r="BE219" s="7" t="n">
        <v>0.04277538643236341</v>
      </c>
      <c r="BF219" s="7" t="n">
        <v>0.01914741248419816</v>
      </c>
      <c r="BG219" s="7" t="n">
        <v>0.01199656459800946</v>
      </c>
      <c r="BH219" s="7" t="n">
        <v>0.02260520022849928</v>
      </c>
      <c r="BI219" s="7" t="n">
        <v>0.01968364809912213</v>
      </c>
      <c r="BJ219" s="7" t="n">
        <v>0.0191474124841979</v>
      </c>
      <c r="BK219" s="7" t="n">
        <v>0.02190059099627602</v>
      </c>
      <c r="BL219" s="7" t="n">
        <v>0.03255271312559955</v>
      </c>
      <c r="BM219" s="7" t="n">
        <v>0.03255271312559956</v>
      </c>
      <c r="BN219" s="7" t="n">
        <v>0.0261075165968748</v>
      </c>
      <c r="BO219" s="7" t="n">
        <v>0.05436789071659986</v>
      </c>
      <c r="BP219" s="7" t="n">
        <v>0.05436789071659986</v>
      </c>
      <c r="BQ219" s="7" t="n">
        <v>0.05436789071659986</v>
      </c>
      <c r="BR219" s="7" t="n">
        <v>0.05436789071659986</v>
      </c>
      <c r="BS219" s="7" t="n">
        <v>0.05436789071659986</v>
      </c>
      <c r="BT219" s="7" t="n">
        <v>0.05009606279315101</v>
      </c>
      <c r="BU219" s="7" t="n">
        <v>0.02142281952906706</v>
      </c>
      <c r="BV219" s="7" t="n">
        <v>0.03307167486411051</v>
      </c>
      <c r="BW219" s="7" t="n">
        <v>0.03268468999125132</v>
      </c>
      <c r="BX219" s="7" t="n">
        <v>0.02881243169361267</v>
      </c>
      <c r="BY219" s="7" t="n">
        <v>0.01673812317994407</v>
      </c>
      <c r="BZ219" s="7" t="n">
        <v>0.02877187683962574</v>
      </c>
      <c r="CA219" s="7" t="n">
        <v>0.02528984350185174</v>
      </c>
      <c r="CB219" s="7" t="n">
        <v>0.02142281952906705</v>
      </c>
      <c r="CC219" s="7" t="n">
        <v>0.01262562692362092</v>
      </c>
      <c r="CD219" s="7" t="n">
        <v>0.02550667241953252</v>
      </c>
      <c r="CE219" s="7" t="n">
        <v>0.05436788306976553</v>
      </c>
      <c r="CF219" s="7" t="n">
        <v>0.05462179402158451</v>
      </c>
      <c r="CG219" s="7" t="n">
        <v>0.05462179402158451</v>
      </c>
      <c r="CH219" s="7" t="n">
        <v>0.05462179402158451</v>
      </c>
      <c r="CI219" s="7" t="n">
        <v>0.05462179402158451</v>
      </c>
      <c r="CJ219" s="7" t="n">
        <v>0.05462179402158451</v>
      </c>
      <c r="CK219" s="7" t="n">
        <v>0.02389500202731927</v>
      </c>
      <c r="CL219" s="7" t="n">
        <v>0.01968364809912213</v>
      </c>
      <c r="CM219" s="7" t="n">
        <v>0.04621425425079677</v>
      </c>
      <c r="CN219" s="7" t="n">
        <v>0.03566648355666535</v>
      </c>
      <c r="CO219" s="7" t="n">
        <v>0.03566648355666535</v>
      </c>
      <c r="CP219" s="7" t="n">
        <v>0.03566648355666535</v>
      </c>
      <c r="CQ219" s="7" t="n">
        <v>0.03566648355666535</v>
      </c>
      <c r="CR219" s="7" t="n">
        <v>0.03566648355666535</v>
      </c>
      <c r="CS219" s="7" t="n">
        <v>0.009180650319066341</v>
      </c>
      <c r="CT219" s="7" t="n">
        <v>0.009180650319066341</v>
      </c>
      <c r="CU219" s="7" t="n">
        <v>0.009180650319066341</v>
      </c>
      <c r="CV219" s="7" t="n">
        <v>0.009180650319066341</v>
      </c>
      <c r="CW219" s="7" t="n">
        <v>0.009180650319066341</v>
      </c>
      <c r="CX219" s="7" t="n">
        <v>0.01004308911304364</v>
      </c>
      <c r="CY219" s="7" t="n">
        <v>0.01004308911304364</v>
      </c>
      <c r="CZ219" s="7" t="n">
        <v>0.01004308911304364</v>
      </c>
      <c r="DA219" s="7" t="n">
        <v>0.01004308911304364</v>
      </c>
      <c r="DB219" s="7" t="n">
        <v>0.01004308911304364</v>
      </c>
      <c r="DC219" s="7" t="n">
        <v>0.02120147802673644</v>
      </c>
      <c r="DD219" s="7" t="n">
        <v>0.02120147802673644</v>
      </c>
      <c r="DE219" s="7" t="n">
        <v>0.02120147802673644</v>
      </c>
      <c r="DF219" s="7" t="n">
        <v>0.02120147802673644</v>
      </c>
      <c r="DG219" s="7" t="n">
        <v>0.02120147802673644</v>
      </c>
      <c r="DH219" s="7" t="n">
        <v>0.009180650319066341</v>
      </c>
      <c r="DI219" s="7" t="n">
        <v>0.009180650319066341</v>
      </c>
      <c r="DJ219" s="7" t="n">
        <v>0.009180650319066341</v>
      </c>
      <c r="DK219" s="7" t="n">
        <v>0.009180650319066341</v>
      </c>
      <c r="DL219" s="7" t="n">
        <v>0.009180650319066341</v>
      </c>
      <c r="DM219" s="7" t="n">
        <v>0.03566648355666535</v>
      </c>
      <c r="DN219" s="7" t="n">
        <v>0.03566648355666535</v>
      </c>
      <c r="DO219" s="7" t="n">
        <v>0.03566648355666535</v>
      </c>
      <c r="DP219" s="7" t="n">
        <v>0.03566648355666535</v>
      </c>
      <c r="DQ219" s="7" t="n">
        <v>0.03566648355666535</v>
      </c>
      <c r="DS219" t="inlineStr">
        <is>
          <t>2023-12-13</t>
        </is>
      </c>
      <c r="DT219" t="n">
        <v>1.708965</v>
      </c>
      <c r="DU219" t="n">
        <v>1.736908</v>
      </c>
      <c r="DV219" t="n">
        <v>1.609445</v>
      </c>
      <c r="DW219" t="n">
        <v>1.614761</v>
      </c>
      <c r="DX219" t="n">
        <v>1.530768</v>
      </c>
      <c r="DY219" t="n">
        <v>1.530768</v>
      </c>
      <c r="DZ219" t="n">
        <v>0.993754</v>
      </c>
      <c r="EA219" t="n">
        <v>1.044234</v>
      </c>
      <c r="EB219" t="n">
        <v>1.436252</v>
      </c>
      <c r="EC219" t="n">
        <v>1.138091</v>
      </c>
    </row>
    <row r="220">
      <c r="A220" s="6" t="n">
        <v>45274</v>
      </c>
      <c r="B220" s="7" t="n">
        <v>0.02991095186246007</v>
      </c>
      <c r="C220" s="7" t="n">
        <v>0.03142990463676929</v>
      </c>
      <c r="D220" s="7" t="n">
        <v>0.03112985400553025</v>
      </c>
      <c r="E220" s="7" t="n">
        <v>0.03142990463676929</v>
      </c>
      <c r="F220" s="7" t="n">
        <v>0.01873313911271755</v>
      </c>
      <c r="G220" s="7" t="n">
        <v>0.02425582337409533</v>
      </c>
      <c r="H220" s="7" t="n">
        <v>0.03939972554864583</v>
      </c>
      <c r="I220" s="7" t="n">
        <v>0.02242613075282356</v>
      </c>
      <c r="J220" s="7" t="n">
        <v>0.03224541081836163</v>
      </c>
      <c r="K220" s="7" t="n">
        <v>0.03073528988907624</v>
      </c>
      <c r="L220" s="7" t="n">
        <v>0.02806959995054678</v>
      </c>
      <c r="M220" s="7" t="n">
        <v>0.01709522669776698</v>
      </c>
      <c r="N220" s="7" t="n">
        <v>0.01012653806134209</v>
      </c>
      <c r="O220" s="7" t="n">
        <v>0.01833781465736194</v>
      </c>
      <c r="P220" s="7" t="n">
        <v>0.01680421167178118</v>
      </c>
      <c r="Q220" s="7" t="n">
        <v>0.02607393766670347</v>
      </c>
      <c r="R220" s="7" t="n">
        <v>0.006530277797015057</v>
      </c>
      <c r="S220" s="7" t="n">
        <v>0.01696161611539675</v>
      </c>
      <c r="T220" s="7" t="n">
        <v>0.02202029685769441</v>
      </c>
      <c r="U220" s="7" t="n">
        <v>0.01013295764379594</v>
      </c>
      <c r="V220" s="7" t="n">
        <v>0.02681394602311848</v>
      </c>
      <c r="W220" s="7" t="n">
        <v>0.02231673649837578</v>
      </c>
      <c r="X220" s="7" t="n">
        <v>0.01594124044154107</v>
      </c>
      <c r="Y220" s="7" t="n">
        <v>0.02449753153929236</v>
      </c>
      <c r="Z220" s="7" t="n">
        <v>0.02534896025387388</v>
      </c>
      <c r="AA220" s="7" t="n">
        <v>0.01102358132494457</v>
      </c>
      <c r="AB220" s="7" t="n">
        <v>0.02840449145903749</v>
      </c>
      <c r="AC220" s="7" t="n">
        <v>0.03381759906772336</v>
      </c>
      <c r="AD220" s="7" t="n">
        <v>0.01696161611539676</v>
      </c>
      <c r="AE220" s="7" t="n">
        <v>0.01102358132494457</v>
      </c>
      <c r="AF220" s="7" t="n">
        <v>0.02869204971938988</v>
      </c>
      <c r="AG220" s="7" t="n">
        <v>0.04054203564048168</v>
      </c>
      <c r="AH220" s="7" t="n">
        <v>0.02557629840579776</v>
      </c>
      <c r="AI220" s="7" t="n">
        <v>0.02392777281237913</v>
      </c>
      <c r="AJ220" s="7" t="n">
        <v>0.02958850533217631</v>
      </c>
      <c r="AK220" s="7" t="n">
        <v>0.02610959357638332</v>
      </c>
      <c r="AL220" s="7" t="n">
        <v>0.02539744660125744</v>
      </c>
      <c r="AM220" s="7" t="n">
        <v>0.003432227706519292</v>
      </c>
      <c r="AN220" s="7" t="n">
        <v>0.02557629840579775</v>
      </c>
      <c r="AO220" s="7" t="n">
        <v>0.03737767604335591</v>
      </c>
      <c r="AP220" s="7" t="n">
        <v>0.02958850533217632</v>
      </c>
      <c r="AQ220" s="7" t="n">
        <v>0.03737767604335591</v>
      </c>
      <c r="AR220" s="7" t="n">
        <v>0.03608633017768577</v>
      </c>
      <c r="AS220" s="7" t="n">
        <v>0.03093600042842004</v>
      </c>
      <c r="AT220" s="7" t="n">
        <v>0.02681394602311852</v>
      </c>
      <c r="AU220" s="7" t="n">
        <v>0.03322078460736937</v>
      </c>
      <c r="AV220" s="7" t="n">
        <v>0.02985175678637755</v>
      </c>
      <c r="AW220" s="7" t="n">
        <v>0.02866734312291582</v>
      </c>
      <c r="AX220" s="7" t="n">
        <v>0.03402043395033173</v>
      </c>
      <c r="AY220" s="7" t="n">
        <v>0.03285385482197794</v>
      </c>
      <c r="AZ220" s="7" t="n">
        <v>0.04088993018663214</v>
      </c>
      <c r="BA220" s="7" t="n">
        <v>0.03475668006620669</v>
      </c>
      <c r="BB220" s="7" t="n">
        <v>0.03572395909749232</v>
      </c>
      <c r="BC220" s="7" t="n">
        <v>0.03151977426720048</v>
      </c>
      <c r="BD220" s="7" t="n">
        <v>0.03741236342126934</v>
      </c>
      <c r="BE220" s="7" t="n">
        <v>0.03049724792304571</v>
      </c>
      <c r="BF220" s="7" t="n">
        <v>0.03866240857034264</v>
      </c>
      <c r="BG220" s="7" t="n">
        <v>0.01160582935814208</v>
      </c>
      <c r="BH220" s="7" t="n">
        <v>0.03285385482197794</v>
      </c>
      <c r="BI220" s="7" t="n">
        <v>0.0238767182747681</v>
      </c>
      <c r="BJ220" s="7" t="n">
        <v>0.0386624085703421</v>
      </c>
      <c r="BK220" s="7" t="n">
        <v>0.0444155513838748</v>
      </c>
      <c r="BL220" s="7" t="n">
        <v>0.04117371642519924</v>
      </c>
      <c r="BM220" s="7" t="n">
        <v>0.04117371642519927</v>
      </c>
      <c r="BN220" s="7" t="n">
        <v>0.02555615735810432</v>
      </c>
      <c r="BO220" s="7" t="n">
        <v>0.0363572186386325</v>
      </c>
      <c r="BP220" s="7" t="n">
        <v>0.0363572186386325</v>
      </c>
      <c r="BQ220" s="7" t="n">
        <v>0.0363572186386325</v>
      </c>
      <c r="BR220" s="7" t="n">
        <v>0.0363572186386325</v>
      </c>
      <c r="BS220" s="7" t="n">
        <v>0.0363572186386325</v>
      </c>
      <c r="BT220" s="7" t="n">
        <v>0.03649221926464764</v>
      </c>
      <c r="BU220" s="7" t="n">
        <v>0.03512703626560228</v>
      </c>
      <c r="BV220" s="7" t="n">
        <v>0.04650830792958863</v>
      </c>
      <c r="BW220" s="7" t="n">
        <v>0.006233329857819552</v>
      </c>
      <c r="BX220" s="7" t="n">
        <v>0.04853852578777982</v>
      </c>
      <c r="BY220" s="7" t="n">
        <v>0.04469791383653088</v>
      </c>
      <c r="BZ220" s="7" t="n">
        <v>0.01469218236652206</v>
      </c>
      <c r="CA220" s="7" t="n">
        <v>0.02879390687013139</v>
      </c>
      <c r="CB220" s="7" t="n">
        <v>0.03512703626560229</v>
      </c>
      <c r="CC220" s="7" t="n">
        <v>0.009478371893290654</v>
      </c>
      <c r="CD220" s="7" t="n">
        <v>0.01724122525520133</v>
      </c>
      <c r="CE220" s="7" t="n">
        <v>0.03635722228358514</v>
      </c>
      <c r="CF220" s="7" t="n">
        <v>-0.01593623984263248</v>
      </c>
      <c r="CG220" s="7" t="n">
        <v>-0.01593623984263248</v>
      </c>
      <c r="CH220" s="7" t="n">
        <v>-0.01593623984263248</v>
      </c>
      <c r="CI220" s="7" t="n">
        <v>-0.01593623984263248</v>
      </c>
      <c r="CJ220" s="7" t="n">
        <v>-0.01593623984263248</v>
      </c>
      <c r="CK220" s="7" t="n">
        <v>0.0539835646831472</v>
      </c>
      <c r="CL220" s="7" t="n">
        <v>0.02387671827476809</v>
      </c>
      <c r="CM220" s="7" t="n">
        <v>-0.007604988325333344</v>
      </c>
      <c r="CN220" s="7" t="n">
        <v>0.07318126545153558</v>
      </c>
      <c r="CO220" s="7" t="n">
        <v>0.07318126545153558</v>
      </c>
      <c r="CP220" s="7" t="n">
        <v>0.07318126545153558</v>
      </c>
      <c r="CQ220" s="7" t="n">
        <v>0.07318126545153558</v>
      </c>
      <c r="CR220" s="7" t="n">
        <v>0.07318126545153558</v>
      </c>
      <c r="CS220" s="7" t="n">
        <v>0.02998643969859782</v>
      </c>
      <c r="CT220" s="7" t="n">
        <v>0.02998643969859782</v>
      </c>
      <c r="CU220" s="7" t="n">
        <v>0.02998643969859782</v>
      </c>
      <c r="CV220" s="7" t="n">
        <v>0.02998643969859782</v>
      </c>
      <c r="CW220" s="7" t="n">
        <v>0.02998643969859782</v>
      </c>
      <c r="CX220" s="7" t="n">
        <v>0.04427080628735047</v>
      </c>
      <c r="CY220" s="7" t="n">
        <v>0.04427080628735047</v>
      </c>
      <c r="CZ220" s="7" t="n">
        <v>0.04427080628735047</v>
      </c>
      <c r="DA220" s="7" t="n">
        <v>0.04427080628735047</v>
      </c>
      <c r="DB220" s="7" t="n">
        <v>0.04427080628735047</v>
      </c>
      <c r="DC220" s="7" t="n">
        <v>0.04498265443026672</v>
      </c>
      <c r="DD220" s="7" t="n">
        <v>0.04498265443026672</v>
      </c>
      <c r="DE220" s="7" t="n">
        <v>0.04498265443026672</v>
      </c>
      <c r="DF220" s="7" t="n">
        <v>0.04498265443026672</v>
      </c>
      <c r="DG220" s="7" t="n">
        <v>0.04498265443026672</v>
      </c>
      <c r="DH220" s="7" t="n">
        <v>0.02998643969859782</v>
      </c>
      <c r="DI220" s="7" t="n">
        <v>0.02998643969859782</v>
      </c>
      <c r="DJ220" s="7" t="n">
        <v>0.02998643969859782</v>
      </c>
      <c r="DK220" s="7" t="n">
        <v>0.02998643969859782</v>
      </c>
      <c r="DL220" s="7" t="n">
        <v>0.02998643969859782</v>
      </c>
      <c r="DM220" s="7" t="n">
        <v>0.07318126545153558</v>
      </c>
      <c r="DN220" s="7" t="n">
        <v>0.07318126545153558</v>
      </c>
      <c r="DO220" s="7" t="n">
        <v>0.07318126545153558</v>
      </c>
      <c r="DP220" s="7" t="n">
        <v>0.07318126545153558</v>
      </c>
      <c r="DQ220" s="7" t="n">
        <v>0.07318126545153558</v>
      </c>
      <c r="DS220" t="inlineStr">
        <is>
          <t>2023-12-14</t>
        </is>
      </c>
      <c r="DT220" t="n">
        <v>1.776298</v>
      </c>
      <c r="DU220" t="n">
        <v>1.785662</v>
      </c>
      <c r="DV220" t="n">
        <v>1.636743</v>
      </c>
      <c r="DW220" t="n">
        <v>1.665028</v>
      </c>
      <c r="DX220" t="n">
        <v>1.57888</v>
      </c>
      <c r="DY220" t="n">
        <v>1.57888</v>
      </c>
      <c r="DZ220" t="n">
        <v>1.000243</v>
      </c>
      <c r="EA220" t="n">
        <v>1.061946</v>
      </c>
      <c r="EB220" t="n">
        <v>1.479211</v>
      </c>
      <c r="EC220" t="n">
        <v>1.159411</v>
      </c>
    </row>
    <row r="221">
      <c r="A221" s="6" t="n">
        <v>45275</v>
      </c>
      <c r="B221" s="7" t="n">
        <v>-0.01630057518155931</v>
      </c>
      <c r="C221" s="7" t="n">
        <v>-0.04028661420138353</v>
      </c>
      <c r="D221" s="7" t="n">
        <v>-0.03597025777361599</v>
      </c>
      <c r="E221" s="7" t="n">
        <v>-0.04028661420138353</v>
      </c>
      <c r="F221" s="7" t="n">
        <v>-0.007924406758236765</v>
      </c>
      <c r="G221" s="7" t="n">
        <v>-0.0109688904274112</v>
      </c>
      <c r="H221" s="7" t="n">
        <v>-0.06001844373191949</v>
      </c>
      <c r="I221" s="7" t="n">
        <v>-0.01013889196328634</v>
      </c>
      <c r="J221" s="7" t="n">
        <v>-0.003649789138986134</v>
      </c>
      <c r="K221" s="7" t="n">
        <v>-0.03704251554583991</v>
      </c>
      <c r="L221" s="7" t="n">
        <v>-0.002845887484312204</v>
      </c>
      <c r="M221" s="7" t="n">
        <v>-0.0006556864601893116</v>
      </c>
      <c r="N221" s="7" t="n">
        <v>-0.009592578215316883</v>
      </c>
      <c r="O221" s="7" t="n">
        <v>-0.01203594713494611</v>
      </c>
      <c r="P221" s="7" t="n">
        <v>-0.0006026319297249476</v>
      </c>
      <c r="Q221" s="7" t="n">
        <v>-0.02214087552231813</v>
      </c>
      <c r="R221" s="7" t="n">
        <v>-0.01293577235205034</v>
      </c>
      <c r="S221" s="7" t="n">
        <v>0.002507552984436095</v>
      </c>
      <c r="T221" s="7" t="n">
        <v>-0.0452841675295081</v>
      </c>
      <c r="U221" s="7" t="n">
        <v>-0.03638473151329782</v>
      </c>
      <c r="V221" s="7" t="n">
        <v>-0.005755852116035822</v>
      </c>
      <c r="W221" s="7" t="n">
        <v>-0.04550609655562925</v>
      </c>
      <c r="X221" s="7" t="n">
        <v>-0.04466939503069219</v>
      </c>
      <c r="Y221" s="7" t="n">
        <v>-0.02368010242038274</v>
      </c>
      <c r="Z221" s="7" t="n">
        <v>-0.02971550004610846</v>
      </c>
      <c r="AA221" s="7" t="n">
        <v>-0.007425749341259034</v>
      </c>
      <c r="AB221" s="7" t="n">
        <v>-0.003953234770370499</v>
      </c>
      <c r="AC221" s="7" t="n">
        <v>-0.01094560918756188</v>
      </c>
      <c r="AD221" s="7" t="n">
        <v>0.002507552984436084</v>
      </c>
      <c r="AE221" s="7" t="n">
        <v>-0.007425749341259026</v>
      </c>
      <c r="AF221" s="7" t="n">
        <v>0.003369107410497378</v>
      </c>
      <c r="AG221" s="7" t="n">
        <v>-0.006500315574145796</v>
      </c>
      <c r="AH221" s="7" t="n">
        <v>0.005267143147993212</v>
      </c>
      <c r="AI221" s="7" t="n">
        <v>-0.0314555854405395</v>
      </c>
      <c r="AJ221" s="7" t="n">
        <v>-0.002221771320743813</v>
      </c>
      <c r="AK221" s="7" t="n">
        <v>0.004513662852005561</v>
      </c>
      <c r="AL221" s="7" t="n">
        <v>-0.0004985329290588126</v>
      </c>
      <c r="AM221" s="7" t="n">
        <v>-0.03558694530634987</v>
      </c>
      <c r="AN221" s="7" t="n">
        <v>0.005267143147993218</v>
      </c>
      <c r="AO221" s="7" t="n">
        <v>-0.001137917082166458</v>
      </c>
      <c r="AP221" s="7" t="n">
        <v>-0.002221771320743817</v>
      </c>
      <c r="AQ221" s="7" t="n">
        <v>-0.001137917082166463</v>
      </c>
      <c r="AR221" s="7" t="n">
        <v>-0.003346343507601767</v>
      </c>
      <c r="AS221" s="7" t="n">
        <v>-0.002913041164423184</v>
      </c>
      <c r="AT221" s="7" t="n">
        <v>-0.005755852116035801</v>
      </c>
      <c r="AU221" s="7" t="n">
        <v>0.002019641848763006</v>
      </c>
      <c r="AV221" s="7" t="n">
        <v>-0.004507619788899041</v>
      </c>
      <c r="AW221" s="7" t="n">
        <v>-0.002651792921413154</v>
      </c>
      <c r="AX221" s="7" t="n">
        <v>-0.02223014296073662</v>
      </c>
      <c r="AY221" s="7" t="n">
        <v>-0.01648971181843331</v>
      </c>
      <c r="AZ221" s="7" t="n">
        <v>-0.00646108627680182</v>
      </c>
      <c r="BA221" s="7" t="n">
        <v>-0.01476160506152472</v>
      </c>
      <c r="BB221" s="7" t="n">
        <v>-0.01197917153244355</v>
      </c>
      <c r="BC221" s="7" t="n">
        <v>-0.03930691331456027</v>
      </c>
      <c r="BD221" s="7" t="n">
        <v>0.003569062187858955</v>
      </c>
      <c r="BE221" s="7" t="n">
        <v>0.0008967060931503105</v>
      </c>
      <c r="BF221" s="7" t="n">
        <v>-0.006599116706649211</v>
      </c>
      <c r="BG221" s="7" t="n">
        <v>0.006003909383505849</v>
      </c>
      <c r="BH221" s="7" t="n">
        <v>-0.0164897118184333</v>
      </c>
      <c r="BI221" s="7" t="n">
        <v>-0.01208424257300485</v>
      </c>
      <c r="BJ221" s="7" t="n">
        <v>-0.006599116706649208</v>
      </c>
      <c r="BK221" s="7" t="n">
        <v>-0.00663577999529848</v>
      </c>
      <c r="BL221" s="7" t="n">
        <v>-0.0007791874432019788</v>
      </c>
      <c r="BM221" s="7" t="n">
        <v>-0.0007791874432019827</v>
      </c>
      <c r="BN221" s="7" t="n">
        <v>-0.02494723589433818</v>
      </c>
      <c r="BO221" s="7" t="n">
        <v>0.005059851957956107</v>
      </c>
      <c r="BP221" s="7" t="n">
        <v>0.005059851957956107</v>
      </c>
      <c r="BQ221" s="7" t="n">
        <v>0.005059851957956107</v>
      </c>
      <c r="BR221" s="7" t="n">
        <v>0.005059851957956107</v>
      </c>
      <c r="BS221" s="7" t="n">
        <v>0.005059851957956107</v>
      </c>
      <c r="BT221" s="7" t="n">
        <v>0.003887621827741565</v>
      </c>
      <c r="BU221" s="7" t="n">
        <v>-0.03952564598786468</v>
      </c>
      <c r="BV221" s="7" t="n">
        <v>-0.001785838942425788</v>
      </c>
      <c r="BW221" s="7" t="n">
        <v>-0.0226780730974285</v>
      </c>
      <c r="BX221" s="7" t="n">
        <v>-0.003154977122502154</v>
      </c>
      <c r="BY221" s="7" t="n">
        <v>-0.05410405448750048</v>
      </c>
      <c r="BZ221" s="7" t="n">
        <v>-0.01946176558486848</v>
      </c>
      <c r="CA221" s="7" t="n">
        <v>-0.03513814868155918</v>
      </c>
      <c r="CB221" s="7" t="n">
        <v>-0.03952564598786469</v>
      </c>
      <c r="CC221" s="7" t="n">
        <v>0.006909038085714327</v>
      </c>
      <c r="CD221" s="7" t="n">
        <v>-0.01681785004517185</v>
      </c>
      <c r="CE221" s="7" t="n">
        <v>0.005059849499873198</v>
      </c>
      <c r="CF221" s="7" t="n">
        <v>-0.04048588740600689</v>
      </c>
      <c r="CG221" s="7" t="n">
        <v>-0.04048588740600689</v>
      </c>
      <c r="CH221" s="7" t="n">
        <v>-0.04048588740600689</v>
      </c>
      <c r="CI221" s="7" t="n">
        <v>-0.04048588740600689</v>
      </c>
      <c r="CJ221" s="7" t="n">
        <v>-0.04048588740600689</v>
      </c>
      <c r="CK221" s="7" t="n">
        <v>-0.005387619120969744</v>
      </c>
      <c r="CL221" s="7" t="n">
        <v>-0.01208424257300484</v>
      </c>
      <c r="CM221" s="7" t="n">
        <v>-0.03255237501901703</v>
      </c>
      <c r="CN221" s="7" t="n">
        <v>-0.006819096438544836</v>
      </c>
      <c r="CO221" s="7" t="n">
        <v>-0.006819096438544836</v>
      </c>
      <c r="CP221" s="7" t="n">
        <v>-0.006819096438544836</v>
      </c>
      <c r="CQ221" s="7" t="n">
        <v>-0.006819096438544836</v>
      </c>
      <c r="CR221" s="7" t="n">
        <v>-0.006819096438544836</v>
      </c>
      <c r="CS221" s="7" t="n">
        <v>-0.003598272346688636</v>
      </c>
      <c r="CT221" s="7" t="n">
        <v>-0.003598272346688636</v>
      </c>
      <c r="CU221" s="7" t="n">
        <v>-0.003598272346688636</v>
      </c>
      <c r="CV221" s="7" t="n">
        <v>-0.003598272346688636</v>
      </c>
      <c r="CW221" s="7" t="n">
        <v>-0.003598272346688636</v>
      </c>
      <c r="CX221" s="7" t="n">
        <v>-0.006121071276981804</v>
      </c>
      <c r="CY221" s="7" t="n">
        <v>-0.006121071276981804</v>
      </c>
      <c r="CZ221" s="7" t="n">
        <v>-0.006121071276981804</v>
      </c>
      <c r="DA221" s="7" t="n">
        <v>-0.006121071276981804</v>
      </c>
      <c r="DB221" s="7" t="n">
        <v>-0.006121071276981804</v>
      </c>
      <c r="DC221" s="7" t="n">
        <v>-0.08609271261766405</v>
      </c>
      <c r="DD221" s="7" t="n">
        <v>-0.08609271261766405</v>
      </c>
      <c r="DE221" s="7" t="n">
        <v>-0.08609271261766405</v>
      </c>
      <c r="DF221" s="7" t="n">
        <v>-0.08609271261766405</v>
      </c>
      <c r="DG221" s="7" t="n">
        <v>-0.08609271261766405</v>
      </c>
      <c r="DH221" s="7" t="n">
        <v>-0.003598272346688636</v>
      </c>
      <c r="DI221" s="7" t="n">
        <v>-0.003598272346688636</v>
      </c>
      <c r="DJ221" s="7" t="n">
        <v>-0.003598272346688636</v>
      </c>
      <c r="DK221" s="7" t="n">
        <v>-0.003598272346688636</v>
      </c>
      <c r="DL221" s="7" t="n">
        <v>-0.003598272346688636</v>
      </c>
      <c r="DM221" s="7" t="n">
        <v>-0.006819096438544836</v>
      </c>
      <c r="DN221" s="7" t="n">
        <v>-0.006819096438544836</v>
      </c>
      <c r="DO221" s="7" t="n">
        <v>-0.006819096438544836</v>
      </c>
      <c r="DP221" s="7" t="n">
        <v>-0.006819096438544836</v>
      </c>
      <c r="DQ221" s="7" t="n">
        <v>-0.006819096438544836</v>
      </c>
      <c r="DS221" t="inlineStr">
        <is>
          <t>2023-12-15</t>
        </is>
      </c>
      <c r="DT221" t="n">
        <v>1.669687</v>
      </c>
      <c r="DU221" t="n">
        <v>1.78058</v>
      </c>
      <c r="DV221" t="n">
        <v>1.640848</v>
      </c>
      <c r="DW221" t="n">
        <v>1.605137</v>
      </c>
      <c r="DX221" t="n">
        <v>1.515272</v>
      </c>
      <c r="DY221" t="n">
        <v>1.515272</v>
      </c>
      <c r="DZ221" t="n">
        <v>0.987304</v>
      </c>
      <c r="EA221" t="n">
        <v>1.064609</v>
      </c>
      <c r="EB221" t="n">
        <v>1.455099</v>
      </c>
      <c r="EC221" t="n">
        <v>1.150223</v>
      </c>
    </row>
    <row r="222">
      <c r="A222" s="6" t="n">
        <v>45278</v>
      </c>
      <c r="B222" s="7" t="n">
        <v>0.001463827705542044</v>
      </c>
      <c r="C222" s="7" t="n">
        <v>-0.00488206978343942</v>
      </c>
      <c r="D222" s="7" t="n">
        <v>-0.003170658571646591</v>
      </c>
      <c r="E222" s="7" t="n">
        <v>-0.00225094220409001</v>
      </c>
      <c r="F222" s="7" t="n">
        <v>0.001463827705542044</v>
      </c>
      <c r="G222" s="7" t="n">
        <v>-0.007718425923308646</v>
      </c>
      <c r="H222" s="7" t="n">
        <v>-0.009780771782832924</v>
      </c>
      <c r="I222" s="7" t="n">
        <v>-0.007718425923308646</v>
      </c>
      <c r="J222" s="7" t="n">
        <v>0.001463827705542044</v>
      </c>
      <c r="K222" s="7" t="n">
        <v>-0.006303338256355671</v>
      </c>
      <c r="L222" s="7" t="n">
        <v>-0.0007208542654392447</v>
      </c>
      <c r="M222" s="7" t="n">
        <v>-0.007172772478428699</v>
      </c>
      <c r="N222" s="7" t="n">
        <v>-0.006303338256355671</v>
      </c>
      <c r="O222" s="7" t="n">
        <v>-0.007172772478428699</v>
      </c>
      <c r="P222" s="7" t="n">
        <v>-0.007172772478428699</v>
      </c>
      <c r="Q222" s="7" t="n">
        <v>-0.007172772478428699</v>
      </c>
      <c r="R222" s="7" t="n">
        <v>-0.003170658571646591</v>
      </c>
      <c r="S222" s="7" t="n">
        <v>-0.00225094220409001</v>
      </c>
      <c r="T222" s="7" t="n">
        <v>0.008934077662492415</v>
      </c>
      <c r="U222" s="7" t="n">
        <v>-0.0007208542654392369</v>
      </c>
      <c r="V222" s="7" t="n">
        <v>0.008934077662492415</v>
      </c>
      <c r="W222" s="7" t="n">
        <v>-0.0007208542654392447</v>
      </c>
      <c r="X222" s="7" t="n">
        <v>0.006098313982730681</v>
      </c>
      <c r="Y222" s="7" t="n">
        <v>-0.007718425923308646</v>
      </c>
      <c r="Z222" s="7" t="n">
        <v>0.001463827705542044</v>
      </c>
      <c r="AA222" s="7" t="n">
        <v>-0.00488206978343942</v>
      </c>
      <c r="AB222" s="7" t="n">
        <v>0.006098313982730681</v>
      </c>
      <c r="AC222" s="7" t="n">
        <v>0.0007435273593684234</v>
      </c>
      <c r="AD222" s="7" t="n">
        <v>-0.00225094220409001</v>
      </c>
      <c r="AE222" s="7" t="n">
        <v>-0.00225094220409001</v>
      </c>
      <c r="AF222" s="7" t="n">
        <v>0.006098313982730681</v>
      </c>
      <c r="AG222" s="7" t="n">
        <v>-0.007718425923308646</v>
      </c>
      <c r="AH222" s="7" t="n">
        <v>0.008934077662492415</v>
      </c>
      <c r="AI222" s="7" t="n">
        <v>-0.00225094220409001</v>
      </c>
      <c r="AJ222" s="7" t="n">
        <v>-0.0007208542654392447</v>
      </c>
      <c r="AK222" s="7" t="n">
        <v>-0.0007208542654392369</v>
      </c>
      <c r="AL222" s="7" t="n">
        <v>0.0007435273593684234</v>
      </c>
      <c r="AM222" s="7" t="n">
        <v>0.0007435273593684234</v>
      </c>
      <c r="AN222" s="7" t="n">
        <v>-0.0007208542654392447</v>
      </c>
      <c r="AO222" s="7" t="n">
        <v>-0.00488206978343942</v>
      </c>
      <c r="AP222" s="7" t="n">
        <v>0.008934077662492415</v>
      </c>
      <c r="AQ222" s="7" t="n">
        <v>-0.006303338256355671</v>
      </c>
      <c r="AR222" s="7" t="n">
        <v>-0.003170658571646591</v>
      </c>
      <c r="AS222" s="7" t="n">
        <v>0.006098313982730681</v>
      </c>
      <c r="AT222" s="7" t="n">
        <v>-0.0007208542654392369</v>
      </c>
      <c r="AU222" s="7" t="n">
        <v>0.0007435273593684234</v>
      </c>
      <c r="AV222" s="7" t="n">
        <v>-0.0007208542654392369</v>
      </c>
      <c r="AW222" s="7" t="n">
        <v>-0.00225094220409001</v>
      </c>
      <c r="AX222" s="7" t="n">
        <v>-0.009780771782832924</v>
      </c>
      <c r="AY222" s="7" t="n">
        <v>-0.00488206978343942</v>
      </c>
      <c r="AZ222" s="7" t="n">
        <v>0.003135128408952383</v>
      </c>
      <c r="BA222" s="7" t="n">
        <v>-0.003170658571646591</v>
      </c>
      <c r="BB222" s="7" t="n">
        <v>-0.00225094220409001</v>
      </c>
      <c r="BC222" s="7" t="n">
        <v>-0.00225094220409001</v>
      </c>
      <c r="BD222" s="7" t="n">
        <v>-0.001497596009791036</v>
      </c>
      <c r="BE222" s="7" t="n">
        <v>-0.001497596009791036</v>
      </c>
      <c r="BF222" s="7" t="n">
        <v>0.00159051419194194</v>
      </c>
      <c r="BG222" s="7" t="n">
        <v>-0.009780771782832924</v>
      </c>
      <c r="BH222" s="7" t="n">
        <v>-0.006303338256355671</v>
      </c>
      <c r="BI222" s="7" t="n">
        <v>0.003135128408952383</v>
      </c>
      <c r="BJ222" s="7" t="n">
        <v>0.001590514191941939</v>
      </c>
      <c r="BK222" s="7" t="n">
        <v>0.002642895654896654</v>
      </c>
      <c r="BL222" s="7" t="n">
        <v>0.001590514191941939</v>
      </c>
      <c r="BM222" s="7" t="n">
        <v>0.00159051419194194</v>
      </c>
      <c r="BN222" s="7" t="n">
        <v>0.003135128408952383</v>
      </c>
      <c r="BO222" s="7" t="n">
        <v>-0.0001578478895982709</v>
      </c>
      <c r="BP222" s="7" t="n">
        <v>-0.0001578478895982709</v>
      </c>
      <c r="BQ222" s="7" t="n">
        <v>-0.0001578478895982709</v>
      </c>
      <c r="BR222" s="7" t="n">
        <v>-0.0001578478895982709</v>
      </c>
      <c r="BS222" s="7" t="n">
        <v>-0.0001578478895982709</v>
      </c>
      <c r="BT222" s="7" t="n">
        <v>-0.001497596009791036</v>
      </c>
      <c r="BU222" s="7" t="n">
        <v>0.00159051419194194</v>
      </c>
      <c r="BV222" s="7" t="n">
        <v>0.002642895654896654</v>
      </c>
      <c r="BW222" s="7" t="n">
        <v>-0.0001430834556004185</v>
      </c>
      <c r="BX222" s="7" t="n">
        <v>0.003135128408952383</v>
      </c>
      <c r="BY222" s="7" t="n">
        <v>-0.0001430834556004185</v>
      </c>
      <c r="BZ222" s="7" t="n">
        <v>0.00159051419194194</v>
      </c>
      <c r="CA222" s="7" t="n">
        <v>0.002642895654896654</v>
      </c>
      <c r="CB222" s="7" t="n">
        <v>0.001590514191941939</v>
      </c>
      <c r="CC222" s="7" t="n">
        <v>-0.009780771782832924</v>
      </c>
      <c r="CD222" s="7" t="n">
        <v>0.002642895654896654</v>
      </c>
      <c r="CE222" s="7" t="n">
        <v>-0.0001430834556004185</v>
      </c>
      <c r="CF222" s="7" t="n">
        <v>-0.0001578478895982709</v>
      </c>
      <c r="CG222" s="7" t="n">
        <v>-0.0001578478895982709</v>
      </c>
      <c r="CH222" s="7" t="n">
        <v>-0.0001578478895982709</v>
      </c>
      <c r="CI222" s="7" t="n">
        <v>-0.0001578478895982709</v>
      </c>
      <c r="CJ222" s="7" t="n">
        <v>-0.0001578478895982709</v>
      </c>
      <c r="CK222" s="7" t="n">
        <v>-0.0001430834556004185</v>
      </c>
      <c r="CL222" s="7" t="n">
        <v>0.001590514191941939</v>
      </c>
      <c r="CM222" s="7" t="n">
        <v>-0.001497596009791036</v>
      </c>
      <c r="CN222" s="7" t="n">
        <v>-0.0001578478895982709</v>
      </c>
      <c r="CO222" s="7" t="n">
        <v>-0.0001578478895982709</v>
      </c>
      <c r="CP222" s="7" t="n">
        <v>-0.0001578478895982709</v>
      </c>
      <c r="CQ222" s="7" t="n">
        <v>-0.0001578478895982709</v>
      </c>
      <c r="CR222" s="7" t="n">
        <v>-0.0001578478895982709</v>
      </c>
      <c r="CS222" s="7" t="n">
        <v>0.00018173188461801</v>
      </c>
      <c r="CT222" s="7" t="n">
        <v>0.00018173188461801</v>
      </c>
      <c r="CU222" s="7" t="n">
        <v>0.00018173188461801</v>
      </c>
      <c r="CV222" s="7" t="n">
        <v>0.00018173188461801</v>
      </c>
      <c r="CW222" s="7" t="n">
        <v>0.00018173188461801</v>
      </c>
      <c r="CX222" s="7" t="n">
        <v>0.00018173188461801</v>
      </c>
      <c r="CY222" s="7" t="n">
        <v>0.00018173188461801</v>
      </c>
      <c r="CZ222" s="7" t="n">
        <v>0.00018173188461801</v>
      </c>
      <c r="DA222" s="7" t="n">
        <v>0.00018173188461801</v>
      </c>
      <c r="DB222" s="7" t="n">
        <v>0.00018173188461801</v>
      </c>
      <c r="DC222" s="7" t="n">
        <v>-0.0001578478895982709</v>
      </c>
      <c r="DD222" s="7" t="n">
        <v>-0.0001578478895982709</v>
      </c>
      <c r="DE222" s="7" t="n">
        <v>-0.0001578478895982709</v>
      </c>
      <c r="DF222" s="7" t="n">
        <v>-0.0001578478895982709</v>
      </c>
      <c r="DG222" s="7" t="n">
        <v>-0.0001578478895982709</v>
      </c>
      <c r="DH222" s="7" t="n">
        <v>0.00018173188461801</v>
      </c>
      <c r="DI222" s="7" t="n">
        <v>0.00018173188461801</v>
      </c>
      <c r="DJ222" s="7" t="n">
        <v>0.00018173188461801</v>
      </c>
      <c r="DK222" s="7" t="n">
        <v>0.00018173188461801</v>
      </c>
      <c r="DL222" s="7" t="n">
        <v>0.00018173188461801</v>
      </c>
      <c r="DM222" s="7" t="n">
        <v>0.00018173188461801</v>
      </c>
      <c r="DN222" s="7" t="n">
        <v>0.00018173188461801</v>
      </c>
      <c r="DO222" s="7" t="n">
        <v>0.00018173188461801</v>
      </c>
      <c r="DP222" s="7" t="n">
        <v>0.00018173188461801</v>
      </c>
      <c r="DQ222" s="7" t="n">
        <v>0.00018173188461801</v>
      </c>
      <c r="DS222" t="inlineStr">
        <is>
          <t>2023-12-18</t>
        </is>
      </c>
      <c r="DT222" t="n">
        <v>1.653357</v>
      </c>
      <c r="DU222" t="n">
        <v>1.779297</v>
      </c>
      <c r="DV222" t="n">
        <v>1.637154</v>
      </c>
      <c r="DW222" t="n">
        <v>1.600047</v>
      </c>
      <c r="DX222" t="n">
        <v>1.511861</v>
      </c>
      <c r="DY222" t="n">
        <v>1.507875</v>
      </c>
      <c r="DZ222" t="n">
        <v>0.984174</v>
      </c>
      <c r="EA222" t="n">
        <v>1.062213</v>
      </c>
      <c r="EB222" t="n">
        <v>1.45723</v>
      </c>
      <c r="EC222" t="n">
        <v>1.151907</v>
      </c>
    </row>
    <row r="223">
      <c r="A223" s="6" t="n">
        <v>45279</v>
      </c>
      <c r="B223" s="7" t="n">
        <v>0.01444559333279488</v>
      </c>
      <c r="C223" s="7" t="n">
        <v>0.01226597753150637</v>
      </c>
      <c r="D223" s="7" t="n">
        <v>0.01707402621986901</v>
      </c>
      <c r="E223" s="7" t="n">
        <v>0.01687826113709594</v>
      </c>
      <c r="F223" s="7" t="n">
        <v>0.01444559333279488</v>
      </c>
      <c r="G223" s="7" t="n">
        <v>0.00779806289825638</v>
      </c>
      <c r="H223" s="7" t="n">
        <v>-0.008073283186159018</v>
      </c>
      <c r="I223" s="7" t="n">
        <v>0.00779806289825638</v>
      </c>
      <c r="J223" s="7" t="n">
        <v>0.01444559333279488</v>
      </c>
      <c r="K223" s="7" t="n">
        <v>0.009774538755134369</v>
      </c>
      <c r="L223" s="7" t="n">
        <v>0.009929579666149865</v>
      </c>
      <c r="M223" s="7" t="n">
        <v>0.004839544989849242</v>
      </c>
      <c r="N223" s="7" t="n">
        <v>0.009774538755134369</v>
      </c>
      <c r="O223" s="7" t="n">
        <v>0.004839544989849242</v>
      </c>
      <c r="P223" s="7" t="n">
        <v>0.004839544989849242</v>
      </c>
      <c r="Q223" s="7" t="n">
        <v>0.004839544989849242</v>
      </c>
      <c r="R223" s="7" t="n">
        <v>0.01707402621986901</v>
      </c>
      <c r="S223" s="7" t="n">
        <v>0.01687826113709594</v>
      </c>
      <c r="T223" s="7" t="n">
        <v>0.01320172760677449</v>
      </c>
      <c r="U223" s="7" t="n">
        <v>0.009929579666149869</v>
      </c>
      <c r="V223" s="7" t="n">
        <v>0.01320172760677449</v>
      </c>
      <c r="W223" s="7" t="n">
        <v>0.009929579666149865</v>
      </c>
      <c r="X223" s="7" t="n">
        <v>0.01181716044572075</v>
      </c>
      <c r="Y223" s="7" t="n">
        <v>0.00779806289825638</v>
      </c>
      <c r="Z223" s="7" t="n">
        <v>0.01444559333279488</v>
      </c>
      <c r="AA223" s="7" t="n">
        <v>0.01226597753150637</v>
      </c>
      <c r="AB223" s="7" t="n">
        <v>0.01181716044572075</v>
      </c>
      <c r="AC223" s="7" t="n">
        <v>0.007275061691411089</v>
      </c>
      <c r="AD223" s="7" t="n">
        <v>0.01687826113709594</v>
      </c>
      <c r="AE223" s="7" t="n">
        <v>0.01687826113709594</v>
      </c>
      <c r="AF223" s="7" t="n">
        <v>0.01181716044572075</v>
      </c>
      <c r="AG223" s="7" t="n">
        <v>0.00779806289825638</v>
      </c>
      <c r="AH223" s="7" t="n">
        <v>0.01320172760677449</v>
      </c>
      <c r="AI223" s="7" t="n">
        <v>0.01687826113709594</v>
      </c>
      <c r="AJ223" s="7" t="n">
        <v>0.009929579666149865</v>
      </c>
      <c r="AK223" s="7" t="n">
        <v>0.009929579666149869</v>
      </c>
      <c r="AL223" s="7" t="n">
        <v>0.007275061691411089</v>
      </c>
      <c r="AM223" s="7" t="n">
        <v>0.007275061691411089</v>
      </c>
      <c r="AN223" s="7" t="n">
        <v>0.009929579666149865</v>
      </c>
      <c r="AO223" s="7" t="n">
        <v>0.01226597753150637</v>
      </c>
      <c r="AP223" s="7" t="n">
        <v>0.01320172760677449</v>
      </c>
      <c r="AQ223" s="7" t="n">
        <v>0.009774538755134369</v>
      </c>
      <c r="AR223" s="7" t="n">
        <v>0.01707402621986901</v>
      </c>
      <c r="AS223" s="7" t="n">
        <v>0.01181716044572075</v>
      </c>
      <c r="AT223" s="7" t="n">
        <v>0.009929579666149869</v>
      </c>
      <c r="AU223" s="7" t="n">
        <v>0.007275061691411089</v>
      </c>
      <c r="AV223" s="7" t="n">
        <v>0.009929579666149869</v>
      </c>
      <c r="AW223" s="7" t="n">
        <v>0.01687826113709594</v>
      </c>
      <c r="AX223" s="7" t="n">
        <v>-0.008073283186159018</v>
      </c>
      <c r="AY223" s="7" t="n">
        <v>0.01226597753150637</v>
      </c>
      <c r="AZ223" s="7" t="n">
        <v>0.005867618854179657</v>
      </c>
      <c r="BA223" s="7" t="n">
        <v>0.01707402621986901</v>
      </c>
      <c r="BB223" s="7" t="n">
        <v>0.01687826113709594</v>
      </c>
      <c r="BC223" s="7" t="n">
        <v>0.01687826113709594</v>
      </c>
      <c r="BD223" s="7" t="n">
        <v>0.007125334768969377</v>
      </c>
      <c r="BE223" s="7" t="n">
        <v>0.007125334768969377</v>
      </c>
      <c r="BF223" s="7" t="n">
        <v>0.004128186358697805</v>
      </c>
      <c r="BG223" s="7" t="n">
        <v>-0.008073283186159018</v>
      </c>
      <c r="BH223" s="7" t="n">
        <v>0.009774538755134369</v>
      </c>
      <c r="BI223" s="7" t="n">
        <v>0.005867618854179657</v>
      </c>
      <c r="BJ223" s="7" t="n">
        <v>0.004128186358697805</v>
      </c>
      <c r="BK223" s="7" t="n">
        <v>0.004722211471603677</v>
      </c>
      <c r="BL223" s="7" t="n">
        <v>0.004128186358697805</v>
      </c>
      <c r="BM223" s="7" t="n">
        <v>0.004128186358697805</v>
      </c>
      <c r="BN223" s="7" t="n">
        <v>0.005867618854179657</v>
      </c>
      <c r="BO223" s="7" t="n">
        <v>0.00747912281995422</v>
      </c>
      <c r="BP223" s="7" t="n">
        <v>0.00747912281995422</v>
      </c>
      <c r="BQ223" s="7" t="n">
        <v>0.00747912281995422</v>
      </c>
      <c r="BR223" s="7" t="n">
        <v>0.00747912281995422</v>
      </c>
      <c r="BS223" s="7" t="n">
        <v>0.00747912281995422</v>
      </c>
      <c r="BT223" s="7" t="n">
        <v>0.007125334768969377</v>
      </c>
      <c r="BU223" s="7" t="n">
        <v>0.004128186358697805</v>
      </c>
      <c r="BV223" s="7" t="n">
        <v>0.004722211471603677</v>
      </c>
      <c r="BW223" s="7" t="n">
        <v>0.007110255421970605</v>
      </c>
      <c r="BX223" s="7" t="n">
        <v>0.005867618854179657</v>
      </c>
      <c r="BY223" s="7" t="n">
        <v>0.007110255421970605</v>
      </c>
      <c r="BZ223" s="7" t="n">
        <v>0.004128186358697805</v>
      </c>
      <c r="CA223" s="7" t="n">
        <v>0.004722211471603677</v>
      </c>
      <c r="CB223" s="7" t="n">
        <v>0.004128186358697805</v>
      </c>
      <c r="CC223" s="7" t="n">
        <v>-0.008073283186159018</v>
      </c>
      <c r="CD223" s="7" t="n">
        <v>0.004722211471603677</v>
      </c>
      <c r="CE223" s="7" t="n">
        <v>0.007110255421970605</v>
      </c>
      <c r="CF223" s="7" t="n">
        <v>0.00747912281995422</v>
      </c>
      <c r="CG223" s="7" t="n">
        <v>0.00747912281995422</v>
      </c>
      <c r="CH223" s="7" t="n">
        <v>0.00747912281995422</v>
      </c>
      <c r="CI223" s="7" t="n">
        <v>0.00747912281995422</v>
      </c>
      <c r="CJ223" s="7" t="n">
        <v>0.00747912281995422</v>
      </c>
      <c r="CK223" s="7" t="n">
        <v>0.007110255421970605</v>
      </c>
      <c r="CL223" s="7" t="n">
        <v>0.004128186358697805</v>
      </c>
      <c r="CM223" s="7" t="n">
        <v>0.007125334768969377</v>
      </c>
      <c r="CN223" s="7" t="n">
        <v>0.00747912281995422</v>
      </c>
      <c r="CO223" s="7" t="n">
        <v>0.00747912281995422</v>
      </c>
      <c r="CP223" s="7" t="n">
        <v>0.00747912281995422</v>
      </c>
      <c r="CQ223" s="7" t="n">
        <v>0.00747912281995422</v>
      </c>
      <c r="CR223" s="7" t="n">
        <v>0.00747912281995422</v>
      </c>
      <c r="CS223" s="7" t="n">
        <v>-0.001004825441276225</v>
      </c>
      <c r="CT223" s="7" t="n">
        <v>-0.001004825441276225</v>
      </c>
      <c r="CU223" s="7" t="n">
        <v>-0.001004825441276225</v>
      </c>
      <c r="CV223" s="7" t="n">
        <v>-0.001004825441276225</v>
      </c>
      <c r="CW223" s="7" t="n">
        <v>-0.001004825441276225</v>
      </c>
      <c r="CX223" s="7" t="n">
        <v>-0.001004825441276225</v>
      </c>
      <c r="CY223" s="7" t="n">
        <v>-0.001004825441276225</v>
      </c>
      <c r="CZ223" s="7" t="n">
        <v>-0.001004825441276225</v>
      </c>
      <c r="DA223" s="7" t="n">
        <v>-0.001004825441276225</v>
      </c>
      <c r="DB223" s="7" t="n">
        <v>-0.001004825441276225</v>
      </c>
      <c r="DC223" s="7" t="n">
        <v>0.00747912281995422</v>
      </c>
      <c r="DD223" s="7" t="n">
        <v>0.00747912281995422</v>
      </c>
      <c r="DE223" s="7" t="n">
        <v>0.00747912281995422</v>
      </c>
      <c r="DF223" s="7" t="n">
        <v>0.00747912281995422</v>
      </c>
      <c r="DG223" s="7" t="n">
        <v>0.00747912281995422</v>
      </c>
      <c r="DH223" s="7" t="n">
        <v>-0.001004825441276225</v>
      </c>
      <c r="DI223" s="7" t="n">
        <v>-0.001004825441276225</v>
      </c>
      <c r="DJ223" s="7" t="n">
        <v>-0.001004825441276225</v>
      </c>
      <c r="DK223" s="7" t="n">
        <v>-0.001004825441276225</v>
      </c>
      <c r="DL223" s="7" t="n">
        <v>-0.001004825441276225</v>
      </c>
      <c r="DM223" s="7" t="n">
        <v>-0.001004825441276225</v>
      </c>
      <c r="DN223" s="7" t="n">
        <v>-0.001004825441276225</v>
      </c>
      <c r="DO223" s="7" t="n">
        <v>-0.001004825441276225</v>
      </c>
      <c r="DP223" s="7" t="n">
        <v>-0.001004825441276225</v>
      </c>
      <c r="DQ223" s="7" t="n">
        <v>-0.001004825441276225</v>
      </c>
      <c r="DS223" t="inlineStr">
        <is>
          <t>2023-12-19</t>
        </is>
      </c>
      <c r="DT223" t="n">
        <v>1.640009</v>
      </c>
      <c r="DU223" t="n">
        <v>1.796965</v>
      </c>
      <c r="DV223" t="n">
        <v>1.664786</v>
      </c>
      <c r="DW223" t="n">
        <v>1.627367</v>
      </c>
      <c r="DX223" t="n">
        <v>1.537379</v>
      </c>
      <c r="DY223" t="n">
        <v>1.52637</v>
      </c>
      <c r="DZ223" t="n">
        <v>1.000978</v>
      </c>
      <c r="EA223" t="n">
        <v>1.080141</v>
      </c>
      <c r="EB223" t="n">
        <v>1.47828</v>
      </c>
      <c r="EC223" t="n">
        <v>1.168547</v>
      </c>
    </row>
    <row r="224">
      <c r="A224" s="6" t="n">
        <v>45280</v>
      </c>
      <c r="B224" s="7" t="n">
        <v>-0.01273183296990207</v>
      </c>
      <c r="C224" s="7" t="n">
        <v>-0.01228984637981448</v>
      </c>
      <c r="D224" s="7" t="n">
        <v>-0.008562246754763581</v>
      </c>
      <c r="E224" s="7" t="n">
        <v>-0.007234800327401112</v>
      </c>
      <c r="F224" s="7" t="n">
        <v>-0.01273183296990207</v>
      </c>
      <c r="G224" s="7" t="n">
        <v>-0.02054622322920648</v>
      </c>
      <c r="H224" s="7" t="n">
        <v>-0.02455857606203514</v>
      </c>
      <c r="I224" s="7" t="n">
        <v>-0.02054622322920648</v>
      </c>
      <c r="J224" s="7" t="n">
        <v>-0.01273183296990207</v>
      </c>
      <c r="K224" s="7" t="n">
        <v>-0.01502045421495843</v>
      </c>
      <c r="L224" s="7" t="n">
        <v>-0.0186959761142937</v>
      </c>
      <c r="M224" s="7" t="n">
        <v>-0.0180678231256872</v>
      </c>
      <c r="N224" s="7" t="n">
        <v>-0.01502045421495843</v>
      </c>
      <c r="O224" s="7" t="n">
        <v>-0.0180678231256872</v>
      </c>
      <c r="P224" s="7" t="n">
        <v>-0.0180678231256872</v>
      </c>
      <c r="Q224" s="7" t="n">
        <v>-0.0180678231256872</v>
      </c>
      <c r="R224" s="7" t="n">
        <v>-0.008562246754763581</v>
      </c>
      <c r="S224" s="7" t="n">
        <v>-0.007234800327401118</v>
      </c>
      <c r="T224" s="7" t="n">
        <v>-0.01587402330284684</v>
      </c>
      <c r="U224" s="7" t="n">
        <v>-0.0186959761142937</v>
      </c>
      <c r="V224" s="7" t="n">
        <v>-0.01587402330284684</v>
      </c>
      <c r="W224" s="7" t="n">
        <v>-0.0186959761142937</v>
      </c>
      <c r="X224" s="7" t="n">
        <v>-0.01690141918504055</v>
      </c>
      <c r="Y224" s="7" t="n">
        <v>-0.02054622322920648</v>
      </c>
      <c r="Z224" s="7" t="n">
        <v>-0.01273183296990207</v>
      </c>
      <c r="AA224" s="7" t="n">
        <v>-0.01228984637981448</v>
      </c>
      <c r="AB224" s="7" t="n">
        <v>-0.01690141918504055</v>
      </c>
      <c r="AC224" s="7" t="n">
        <v>-0.01928156609171762</v>
      </c>
      <c r="AD224" s="7" t="n">
        <v>-0.007234800327401118</v>
      </c>
      <c r="AE224" s="7" t="n">
        <v>-0.007234800327401112</v>
      </c>
      <c r="AF224" s="7" t="n">
        <v>-0.01690141918504055</v>
      </c>
      <c r="AG224" s="7" t="n">
        <v>-0.02054622322920648</v>
      </c>
      <c r="AH224" s="7" t="n">
        <v>-0.01587402330284684</v>
      </c>
      <c r="AI224" s="7" t="n">
        <v>-0.007234800327401118</v>
      </c>
      <c r="AJ224" s="7" t="n">
        <v>-0.0186959761142937</v>
      </c>
      <c r="AK224" s="7" t="n">
        <v>-0.0186959761142937</v>
      </c>
      <c r="AL224" s="7" t="n">
        <v>-0.01928156609171762</v>
      </c>
      <c r="AM224" s="7" t="n">
        <v>-0.01928156609171762</v>
      </c>
      <c r="AN224" s="7" t="n">
        <v>-0.0186959761142937</v>
      </c>
      <c r="AO224" s="7" t="n">
        <v>-0.01228984637981448</v>
      </c>
      <c r="AP224" s="7" t="n">
        <v>-0.01587402330284684</v>
      </c>
      <c r="AQ224" s="7" t="n">
        <v>-0.01502045421495843</v>
      </c>
      <c r="AR224" s="7" t="n">
        <v>-0.008562246754763581</v>
      </c>
      <c r="AS224" s="7" t="n">
        <v>-0.01690141918504055</v>
      </c>
      <c r="AT224" s="7" t="n">
        <v>-0.0186959761142937</v>
      </c>
      <c r="AU224" s="7" t="n">
        <v>-0.01928156609171762</v>
      </c>
      <c r="AV224" s="7" t="n">
        <v>-0.0186959761142937</v>
      </c>
      <c r="AW224" s="7" t="n">
        <v>-0.007234800327401112</v>
      </c>
      <c r="AX224" s="7" t="n">
        <v>-0.02455857606203514</v>
      </c>
      <c r="AY224" s="7" t="n">
        <v>-0.01228984637981448</v>
      </c>
      <c r="AZ224" s="7" t="n">
        <v>-0.02839849142506105</v>
      </c>
      <c r="BA224" s="7" t="n">
        <v>-0.008562246754763581</v>
      </c>
      <c r="BB224" s="7" t="n">
        <v>-0.007234800327401112</v>
      </c>
      <c r="BC224" s="7" t="n">
        <v>-0.007234800327401118</v>
      </c>
      <c r="BD224" s="7" t="n">
        <v>-0.02011433974520161</v>
      </c>
      <c r="BE224" s="7" t="n">
        <v>-0.02011433974520161</v>
      </c>
      <c r="BF224" s="7" t="n">
        <v>-0.0333298320013002</v>
      </c>
      <c r="BG224" s="7" t="n">
        <v>-0.02455857606203514</v>
      </c>
      <c r="BH224" s="7" t="n">
        <v>-0.01502045421495843</v>
      </c>
      <c r="BI224" s="7" t="n">
        <v>-0.02839849142506105</v>
      </c>
      <c r="BJ224" s="7" t="n">
        <v>-0.0333298320013002</v>
      </c>
      <c r="BK224" s="7" t="n">
        <v>-0.02958783607686573</v>
      </c>
      <c r="BL224" s="7" t="n">
        <v>-0.0333298320013002</v>
      </c>
      <c r="BM224" s="7" t="n">
        <v>-0.0333298320013002</v>
      </c>
      <c r="BN224" s="7" t="n">
        <v>-0.02839849142506105</v>
      </c>
      <c r="BO224" s="7" t="n">
        <v>-0.04235109244001467</v>
      </c>
      <c r="BP224" s="7" t="n">
        <v>-0.04235109244001467</v>
      </c>
      <c r="BQ224" s="7" t="n">
        <v>-0.04235109244001467</v>
      </c>
      <c r="BR224" s="7" t="n">
        <v>-0.04235109244001467</v>
      </c>
      <c r="BS224" s="7" t="n">
        <v>-0.04235109244001467</v>
      </c>
      <c r="BT224" s="7" t="n">
        <v>-0.02011433974520161</v>
      </c>
      <c r="BU224" s="7" t="n">
        <v>-0.0333298320013002</v>
      </c>
      <c r="BV224" s="7" t="n">
        <v>-0.02958783607686573</v>
      </c>
      <c r="BW224" s="7" t="n">
        <v>-0.04205472100595197</v>
      </c>
      <c r="BX224" s="7" t="n">
        <v>-0.02839849142506105</v>
      </c>
      <c r="BY224" s="7" t="n">
        <v>-0.04205472100595197</v>
      </c>
      <c r="BZ224" s="7" t="n">
        <v>-0.0333298320013002</v>
      </c>
      <c r="CA224" s="7" t="n">
        <v>-0.02958783607686573</v>
      </c>
      <c r="CB224" s="7" t="n">
        <v>-0.0333298320013002</v>
      </c>
      <c r="CC224" s="7" t="n">
        <v>-0.02455857606203514</v>
      </c>
      <c r="CD224" s="7" t="n">
        <v>-0.02958783607686573</v>
      </c>
      <c r="CE224" s="7" t="n">
        <v>-0.04205472100595197</v>
      </c>
      <c r="CF224" s="7" t="n">
        <v>-0.04235109244001467</v>
      </c>
      <c r="CG224" s="7" t="n">
        <v>-0.04235109244001467</v>
      </c>
      <c r="CH224" s="7" t="n">
        <v>-0.04235109244001467</v>
      </c>
      <c r="CI224" s="7" t="n">
        <v>-0.04235109244001467</v>
      </c>
      <c r="CJ224" s="7" t="n">
        <v>-0.04235109244001467</v>
      </c>
      <c r="CK224" s="7" t="n">
        <v>-0.04205472100595197</v>
      </c>
      <c r="CL224" s="7" t="n">
        <v>-0.0333298320013002</v>
      </c>
      <c r="CM224" s="7" t="n">
        <v>-0.02011433974520161</v>
      </c>
      <c r="CN224" s="7" t="n">
        <v>-0.04235109244001467</v>
      </c>
      <c r="CO224" s="7" t="n">
        <v>-0.04235109244001467</v>
      </c>
      <c r="CP224" s="7" t="n">
        <v>-0.04235109244001467</v>
      </c>
      <c r="CQ224" s="7" t="n">
        <v>-0.04235109244001467</v>
      </c>
      <c r="CR224" s="7" t="n">
        <v>-0.04235109244001467</v>
      </c>
      <c r="CS224" s="7" t="n">
        <v>-0.03553455933588912</v>
      </c>
      <c r="CT224" s="7" t="n">
        <v>-0.03553455933588912</v>
      </c>
      <c r="CU224" s="7" t="n">
        <v>-0.03553455933588912</v>
      </c>
      <c r="CV224" s="7" t="n">
        <v>-0.03553455933588912</v>
      </c>
      <c r="CW224" s="7" t="n">
        <v>-0.03553455933588912</v>
      </c>
      <c r="CX224" s="7" t="n">
        <v>-0.03553455933588912</v>
      </c>
      <c r="CY224" s="7" t="n">
        <v>-0.03553455933588912</v>
      </c>
      <c r="CZ224" s="7" t="n">
        <v>-0.03553455933588912</v>
      </c>
      <c r="DA224" s="7" t="n">
        <v>-0.03553455933588912</v>
      </c>
      <c r="DB224" s="7" t="n">
        <v>-0.03553455933588912</v>
      </c>
      <c r="DC224" s="7" t="n">
        <v>-0.04235109244001467</v>
      </c>
      <c r="DD224" s="7" t="n">
        <v>-0.04235109244001467</v>
      </c>
      <c r="DE224" s="7" t="n">
        <v>-0.04235109244001467</v>
      </c>
      <c r="DF224" s="7" t="n">
        <v>-0.04235109244001467</v>
      </c>
      <c r="DG224" s="7" t="n">
        <v>-0.04235109244001467</v>
      </c>
      <c r="DH224" s="7" t="n">
        <v>-0.03553455933588912</v>
      </c>
      <c r="DI224" s="7" t="n">
        <v>-0.03553455933588912</v>
      </c>
      <c r="DJ224" s="7" t="n">
        <v>-0.03553455933588912</v>
      </c>
      <c r="DK224" s="7" t="n">
        <v>-0.03553455933588912</v>
      </c>
      <c r="DL224" s="7" t="n">
        <v>-0.03553455933588912</v>
      </c>
      <c r="DM224" s="7" t="n">
        <v>-0.03553455933588912</v>
      </c>
      <c r="DN224" s="7" t="n">
        <v>-0.03553455933588912</v>
      </c>
      <c r="DO224" s="7" t="n">
        <v>-0.03553455933588912</v>
      </c>
      <c r="DP224" s="7" t="n">
        <v>-0.03553455933588912</v>
      </c>
      <c r="DQ224" s="7" t="n">
        <v>-0.03553455933588912</v>
      </c>
      <c r="DS224" t="inlineStr">
        <is>
          <t>2023-12-20</t>
        </is>
      </c>
      <c r="DT224" t="n">
        <v>1.599732</v>
      </c>
      <c r="DU224" t="n">
        <v>1.763368</v>
      </c>
      <c r="DV224" t="n">
        <v>1.652742</v>
      </c>
      <c r="DW224" t="n">
        <v>1.613433</v>
      </c>
      <c r="DX224" t="n">
        <v>1.526256</v>
      </c>
      <c r="DY224" t="n">
        <v>1.507611</v>
      </c>
      <c r="DZ224" t="n">
        <v>0.992407</v>
      </c>
      <c r="EA224" t="n">
        <v>1.072326</v>
      </c>
      <c r="EB224" t="n">
        <v>1.459459</v>
      </c>
      <c r="EC224" t="n">
        <v>1.153669</v>
      </c>
    </row>
    <row r="225">
      <c r="A225" s="6" t="n">
        <v>45281</v>
      </c>
      <c r="B225" s="7" t="n">
        <v>0.02342367710311597</v>
      </c>
      <c r="C225" s="7" t="n">
        <v>0.02689894112623915</v>
      </c>
      <c r="D225" s="7" t="n">
        <v>0.02154636494604866</v>
      </c>
      <c r="E225" s="7" t="n">
        <v>0.02392638241512466</v>
      </c>
      <c r="F225" s="7" t="n">
        <v>0.02342367710311597</v>
      </c>
      <c r="G225" s="7" t="n">
        <v>0.01219877792007124</v>
      </c>
      <c r="H225" s="7" t="n">
        <v>0.05465735703465084</v>
      </c>
      <c r="I225" s="7" t="n">
        <v>0.01219877792007124</v>
      </c>
      <c r="J225" s="7" t="n">
        <v>0.02342367710311597</v>
      </c>
      <c r="K225" s="7" t="n">
        <v>0.02850464204821581</v>
      </c>
      <c r="L225" s="7" t="n">
        <v>0.01737418204393179</v>
      </c>
      <c r="M225" s="7" t="n">
        <v>0.0255994077774606</v>
      </c>
      <c r="N225" s="7" t="n">
        <v>0.02850464204821581</v>
      </c>
      <c r="O225" s="7" t="n">
        <v>0.0255994077774606</v>
      </c>
      <c r="P225" s="7" t="n">
        <v>0.0255994077774606</v>
      </c>
      <c r="Q225" s="7" t="n">
        <v>0.0255994077774606</v>
      </c>
      <c r="R225" s="7" t="n">
        <v>0.02154636494604866</v>
      </c>
      <c r="S225" s="7" t="n">
        <v>0.02392638241512466</v>
      </c>
      <c r="T225" s="7" t="n">
        <v>0.03105835933409215</v>
      </c>
      <c r="U225" s="7" t="n">
        <v>0.0173741820439318</v>
      </c>
      <c r="V225" s="7" t="n">
        <v>0.03105835933409215</v>
      </c>
      <c r="W225" s="7" t="n">
        <v>0.01737418204393179</v>
      </c>
      <c r="X225" s="7" t="n">
        <v>0.02530098926018328</v>
      </c>
      <c r="Y225" s="7" t="n">
        <v>0.01219877792007124</v>
      </c>
      <c r="Z225" s="7" t="n">
        <v>0.02342367710311597</v>
      </c>
      <c r="AA225" s="7" t="n">
        <v>0.02689894112623915</v>
      </c>
      <c r="AB225" s="7" t="n">
        <v>0.02530098926018328</v>
      </c>
      <c r="AC225" s="7" t="n">
        <v>0.02015997271488683</v>
      </c>
      <c r="AD225" s="7" t="n">
        <v>0.02392638241512466</v>
      </c>
      <c r="AE225" s="7" t="n">
        <v>0.02392638241512466</v>
      </c>
      <c r="AF225" s="7" t="n">
        <v>0.02530098926018328</v>
      </c>
      <c r="AG225" s="7" t="n">
        <v>0.01219877792007124</v>
      </c>
      <c r="AH225" s="7" t="n">
        <v>0.03105835933409215</v>
      </c>
      <c r="AI225" s="7" t="n">
        <v>0.02392638241512466</v>
      </c>
      <c r="AJ225" s="7" t="n">
        <v>0.01737418204393179</v>
      </c>
      <c r="AK225" s="7" t="n">
        <v>0.0173741820439318</v>
      </c>
      <c r="AL225" s="7" t="n">
        <v>0.02015997271488683</v>
      </c>
      <c r="AM225" s="7" t="n">
        <v>0.02015997271488683</v>
      </c>
      <c r="AN225" s="7" t="n">
        <v>0.01737418204393179</v>
      </c>
      <c r="AO225" s="7" t="n">
        <v>0.02689894112623915</v>
      </c>
      <c r="AP225" s="7" t="n">
        <v>0.03105835933409215</v>
      </c>
      <c r="AQ225" s="7" t="n">
        <v>0.02850464204821581</v>
      </c>
      <c r="AR225" s="7" t="n">
        <v>0.02154636494604866</v>
      </c>
      <c r="AS225" s="7" t="n">
        <v>0.02530098926018328</v>
      </c>
      <c r="AT225" s="7" t="n">
        <v>0.0173741820439318</v>
      </c>
      <c r="AU225" s="7" t="n">
        <v>0.02015997271488683</v>
      </c>
      <c r="AV225" s="7" t="n">
        <v>0.0173741820439318</v>
      </c>
      <c r="AW225" s="7" t="n">
        <v>0.02392638241512466</v>
      </c>
      <c r="AX225" s="7" t="n">
        <v>0.05465735703465084</v>
      </c>
      <c r="AY225" s="7" t="n">
        <v>0.02689894112623915</v>
      </c>
      <c r="AZ225" s="7" t="n">
        <v>0.04455210170142125</v>
      </c>
      <c r="BA225" s="7" t="n">
        <v>0.02154636494604866</v>
      </c>
      <c r="BB225" s="7" t="n">
        <v>0.02392638241512466</v>
      </c>
      <c r="BC225" s="7" t="n">
        <v>0.02392638241512466</v>
      </c>
      <c r="BD225" s="7" t="n">
        <v>0.005844260471129176</v>
      </c>
      <c r="BE225" s="7" t="n">
        <v>0.005844260471129176</v>
      </c>
      <c r="BF225" s="7" t="n">
        <v>0.05366292691741226</v>
      </c>
      <c r="BG225" s="7" t="n">
        <v>0.05465735703465084</v>
      </c>
      <c r="BH225" s="7" t="n">
        <v>0.02850464204821581</v>
      </c>
      <c r="BI225" s="7" t="n">
        <v>0.04455210170142125</v>
      </c>
      <c r="BJ225" s="7" t="n">
        <v>0.05366292691741226</v>
      </c>
      <c r="BK225" s="7" t="n">
        <v>0.04497635064691822</v>
      </c>
      <c r="BL225" s="7" t="n">
        <v>0.05366292691741226</v>
      </c>
      <c r="BM225" s="7" t="n">
        <v>0.05366292691741226</v>
      </c>
      <c r="BN225" s="7" t="n">
        <v>0.04455210170142125</v>
      </c>
      <c r="BO225" s="7" t="n">
        <v>0.08628798727190357</v>
      </c>
      <c r="BP225" s="7" t="n">
        <v>0.08628798727190357</v>
      </c>
      <c r="BQ225" s="7" t="n">
        <v>0.08628798727190357</v>
      </c>
      <c r="BR225" s="7" t="n">
        <v>0.08628798727190357</v>
      </c>
      <c r="BS225" s="7" t="n">
        <v>0.08628798727190357</v>
      </c>
      <c r="BT225" s="7" t="n">
        <v>0.005844260471129176</v>
      </c>
      <c r="BU225" s="7" t="n">
        <v>0.05366292691741226</v>
      </c>
      <c r="BV225" s="7" t="n">
        <v>0.04497635064691822</v>
      </c>
      <c r="BW225" s="7" t="n">
        <v>0.08458405582475506</v>
      </c>
      <c r="BX225" s="7" t="n">
        <v>0.04455210170142125</v>
      </c>
      <c r="BY225" s="7" t="n">
        <v>0.08458405582475506</v>
      </c>
      <c r="BZ225" s="7" t="n">
        <v>0.05366292691741226</v>
      </c>
      <c r="CA225" s="7" t="n">
        <v>0.04497635064691822</v>
      </c>
      <c r="CB225" s="7" t="n">
        <v>0.05366292691741226</v>
      </c>
      <c r="CC225" s="7" t="n">
        <v>0.05465735703465084</v>
      </c>
      <c r="CD225" s="7" t="n">
        <v>0.04497635064691822</v>
      </c>
      <c r="CE225" s="7" t="n">
        <v>0.08458405582475506</v>
      </c>
      <c r="CF225" s="7" t="n">
        <v>0.08628798727190357</v>
      </c>
      <c r="CG225" s="7" t="n">
        <v>0.08628798727190357</v>
      </c>
      <c r="CH225" s="7" t="n">
        <v>0.08628798727190357</v>
      </c>
      <c r="CI225" s="7" t="n">
        <v>0.08628798727190357</v>
      </c>
      <c r="CJ225" s="7" t="n">
        <v>0.08628798727190357</v>
      </c>
      <c r="CK225" s="7" t="n">
        <v>0.08458405582475506</v>
      </c>
      <c r="CL225" s="7" t="n">
        <v>0.05366292691741226</v>
      </c>
      <c r="CM225" s="7" t="n">
        <v>0.005844260471129176</v>
      </c>
      <c r="CN225" s="7" t="n">
        <v>0.08628798727190357</v>
      </c>
      <c r="CO225" s="7" t="n">
        <v>0.08628798727190357</v>
      </c>
      <c r="CP225" s="7" t="n">
        <v>0.08628798727190357</v>
      </c>
      <c r="CQ225" s="7" t="n">
        <v>0.08628798727190357</v>
      </c>
      <c r="CR225" s="7" t="n">
        <v>0.08628798727190357</v>
      </c>
      <c r="CS225" s="7" t="n">
        <v>0.04709759537440306</v>
      </c>
      <c r="CT225" s="7" t="n">
        <v>0.04709759537440306</v>
      </c>
      <c r="CU225" s="7" t="n">
        <v>0.04709759537440306</v>
      </c>
      <c r="CV225" s="7" t="n">
        <v>0.04709759537440306</v>
      </c>
      <c r="CW225" s="7" t="n">
        <v>0.04709759537440306</v>
      </c>
      <c r="CX225" s="7" t="n">
        <v>0.04709759537440306</v>
      </c>
      <c r="CY225" s="7" t="n">
        <v>0.04709759537440306</v>
      </c>
      <c r="CZ225" s="7" t="n">
        <v>0.04709759537440306</v>
      </c>
      <c r="DA225" s="7" t="n">
        <v>0.04709759537440306</v>
      </c>
      <c r="DB225" s="7" t="n">
        <v>0.04709759537440306</v>
      </c>
      <c r="DC225" s="7" t="n">
        <v>0.08628798727190357</v>
      </c>
      <c r="DD225" s="7" t="n">
        <v>0.08628798727190357</v>
      </c>
      <c r="DE225" s="7" t="n">
        <v>0.08628798727190357</v>
      </c>
      <c r="DF225" s="7" t="n">
        <v>0.08628798727190357</v>
      </c>
      <c r="DG225" s="7" t="n">
        <v>0.08628798727190357</v>
      </c>
      <c r="DH225" s="7" t="n">
        <v>0.04709759537440306</v>
      </c>
      <c r="DI225" s="7" t="n">
        <v>0.04709759537440306</v>
      </c>
      <c r="DJ225" s="7" t="n">
        <v>0.04709759537440306</v>
      </c>
      <c r="DK225" s="7" t="n">
        <v>0.04709759537440306</v>
      </c>
      <c r="DL225" s="7" t="n">
        <v>0.04709759537440306</v>
      </c>
      <c r="DM225" s="7" t="n">
        <v>0.04709759537440306</v>
      </c>
      <c r="DN225" s="7" t="n">
        <v>0.04709759537440306</v>
      </c>
      <c r="DO225" s="7" t="n">
        <v>0.04709759537440306</v>
      </c>
      <c r="DP225" s="7" t="n">
        <v>0.04709759537440306</v>
      </c>
      <c r="DQ225" s="7" t="n">
        <v>0.04709759537440306</v>
      </c>
      <c r="DS225" t="inlineStr">
        <is>
          <t>2023-12-21</t>
        </is>
      </c>
      <c r="DT225" t="n">
        <v>1.687169</v>
      </c>
      <c r="DU225" t="n">
        <v>1.794006</v>
      </c>
      <c r="DV225" t="n">
        <v>1.692286</v>
      </c>
      <c r="DW225" t="n">
        <v>1.648196</v>
      </c>
      <c r="DX225" t="n">
        <v>1.562774</v>
      </c>
      <c r="DY225" t="n">
        <v>1.548164</v>
      </c>
      <c r="DZ225" t="n">
        <v>1.01379</v>
      </c>
      <c r="EA225" t="n">
        <v>1.097983</v>
      </c>
      <c r="EB225" t="n">
        <v>1.493645</v>
      </c>
      <c r="EC225" t="n">
        <v>1.180692</v>
      </c>
    </row>
    <row r="226">
      <c r="A226" s="6" t="n">
        <v>45282</v>
      </c>
      <c r="B226" s="7" t="n">
        <v>-0.0009838161685555482</v>
      </c>
      <c r="C226" s="7" t="n">
        <v>-4.833528433975274e-06</v>
      </c>
      <c r="D226" s="7" t="n">
        <v>-0.001121461579497329</v>
      </c>
      <c r="E226" s="7" t="n">
        <v>-0.00249225266840667</v>
      </c>
      <c r="F226" s="7" t="n">
        <v>-0.0009838161685555482</v>
      </c>
      <c r="G226" s="7" t="n">
        <v>0.002596025686900859</v>
      </c>
      <c r="H226" s="7" t="n">
        <v>0.001367804771638535</v>
      </c>
      <c r="I226" s="7" t="n">
        <v>0.002596025686900859</v>
      </c>
      <c r="J226" s="7" t="n">
        <v>-0.0009838161685555482</v>
      </c>
      <c r="K226" s="7" t="n">
        <v>0.001338807285610399</v>
      </c>
      <c r="L226" s="7" t="n">
        <v>0.0006731533249377155</v>
      </c>
      <c r="M226" s="7" t="n">
        <v>0.001074864169537016</v>
      </c>
      <c r="N226" s="7" t="n">
        <v>0.001338807285610399</v>
      </c>
      <c r="O226" s="7" t="n">
        <v>0.001074864169537016</v>
      </c>
      <c r="P226" s="7" t="n">
        <v>0.001074864169537016</v>
      </c>
      <c r="Q226" s="7" t="n">
        <v>0.001074864169537016</v>
      </c>
      <c r="R226" s="7" t="n">
        <v>-0.001121461579497329</v>
      </c>
      <c r="S226" s="7" t="n">
        <v>-0.002492252668406666</v>
      </c>
      <c r="T226" s="7" t="n">
        <v>-0.001864925122982753</v>
      </c>
      <c r="U226" s="7" t="n">
        <v>0.0006731533249377138</v>
      </c>
      <c r="V226" s="7" t="n">
        <v>-0.001864925122982753</v>
      </c>
      <c r="W226" s="7" t="n">
        <v>0.0006731533249377155</v>
      </c>
      <c r="X226" s="7" t="n">
        <v>-0.0008461707576137662</v>
      </c>
      <c r="Y226" s="7" t="n">
        <v>0.002596025686900859</v>
      </c>
      <c r="Z226" s="7" t="n">
        <v>-0.0009838161685555482</v>
      </c>
      <c r="AA226" s="7" t="n">
        <v>-4.833528433975274e-06</v>
      </c>
      <c r="AB226" s="7" t="n">
        <v>-0.0008461707576137662</v>
      </c>
      <c r="AC226" s="7" t="n">
        <v>0.0009349650705259339</v>
      </c>
      <c r="AD226" s="7" t="n">
        <v>-0.002492252668406666</v>
      </c>
      <c r="AE226" s="7" t="n">
        <v>-0.00249225266840667</v>
      </c>
      <c r="AF226" s="7" t="n">
        <v>-0.0008461707576137662</v>
      </c>
      <c r="AG226" s="7" t="n">
        <v>0.002596025686900859</v>
      </c>
      <c r="AH226" s="7" t="n">
        <v>-0.001864925122982753</v>
      </c>
      <c r="AI226" s="7" t="n">
        <v>-0.002492252668406666</v>
      </c>
      <c r="AJ226" s="7" t="n">
        <v>0.0006731533249377155</v>
      </c>
      <c r="AK226" s="7" t="n">
        <v>0.0006731533249377138</v>
      </c>
      <c r="AL226" s="7" t="n">
        <v>0.0009349650705259339</v>
      </c>
      <c r="AM226" s="7" t="n">
        <v>0.0009349650705259339</v>
      </c>
      <c r="AN226" s="7" t="n">
        <v>0.0006731533249377155</v>
      </c>
      <c r="AO226" s="7" t="n">
        <v>-4.833528433975274e-06</v>
      </c>
      <c r="AP226" s="7" t="n">
        <v>-0.001864925122982753</v>
      </c>
      <c r="AQ226" s="7" t="n">
        <v>0.001338807285610399</v>
      </c>
      <c r="AR226" s="7" t="n">
        <v>-0.001121461579497329</v>
      </c>
      <c r="AS226" s="7" t="n">
        <v>-0.0008461707576137662</v>
      </c>
      <c r="AT226" s="7" t="n">
        <v>0.0006731533249377138</v>
      </c>
      <c r="AU226" s="7" t="n">
        <v>0.0009349650705259339</v>
      </c>
      <c r="AV226" s="7" t="n">
        <v>0.0006731533249377138</v>
      </c>
      <c r="AW226" s="7" t="n">
        <v>-0.00249225266840667</v>
      </c>
      <c r="AX226" s="7" t="n">
        <v>0.001367804771638535</v>
      </c>
      <c r="AY226" s="7" t="n">
        <v>-4.833528433975274e-06</v>
      </c>
      <c r="AZ226" s="7" t="n">
        <v>0.009041379514677228</v>
      </c>
      <c r="BA226" s="7" t="n">
        <v>-0.001121461579497329</v>
      </c>
      <c r="BB226" s="7" t="n">
        <v>-0.00249225266840667</v>
      </c>
      <c r="BC226" s="7" t="n">
        <v>-0.002492252668406666</v>
      </c>
      <c r="BD226" s="7" t="n">
        <v>0.00251709291541265</v>
      </c>
      <c r="BE226" s="7" t="n">
        <v>0.00251709291541265</v>
      </c>
      <c r="BF226" s="7" t="n">
        <v>0.006883793789625735</v>
      </c>
      <c r="BG226" s="7" t="n">
        <v>0.001367804771638535</v>
      </c>
      <c r="BH226" s="7" t="n">
        <v>0.001338807285610399</v>
      </c>
      <c r="BI226" s="7" t="n">
        <v>0.009041379514677228</v>
      </c>
      <c r="BJ226" s="7" t="n">
        <v>0.006883793789625735</v>
      </c>
      <c r="BK226" s="7" t="n">
        <v>0.00753448292889769</v>
      </c>
      <c r="BL226" s="7" t="n">
        <v>0.006883793789625735</v>
      </c>
      <c r="BM226" s="7" t="n">
        <v>0.006883793789625735</v>
      </c>
      <c r="BN226" s="7" t="n">
        <v>0.009041379514677228</v>
      </c>
      <c r="BO226" s="7" t="n">
        <v>0.01181552016143561</v>
      </c>
      <c r="BP226" s="7" t="n">
        <v>0.01181552016143561</v>
      </c>
      <c r="BQ226" s="7" t="n">
        <v>0.01181552016143561</v>
      </c>
      <c r="BR226" s="7" t="n">
        <v>0.01181552016143561</v>
      </c>
      <c r="BS226" s="7" t="n">
        <v>0.01181552016143561</v>
      </c>
      <c r="BT226" s="7" t="n">
        <v>0.00251709291541265</v>
      </c>
      <c r="BU226" s="7" t="n">
        <v>0.006883793789625735</v>
      </c>
      <c r="BV226" s="7" t="n">
        <v>0.00753448292889769</v>
      </c>
      <c r="BW226" s="7" t="n">
        <v>0.01130180176374746</v>
      </c>
      <c r="BX226" s="7" t="n">
        <v>0.009041379514677228</v>
      </c>
      <c r="BY226" s="7" t="n">
        <v>0.01130180176374746</v>
      </c>
      <c r="BZ226" s="7" t="n">
        <v>0.006883793789625735</v>
      </c>
      <c r="CA226" s="7" t="n">
        <v>0.00753448292889769</v>
      </c>
      <c r="CB226" s="7" t="n">
        <v>0.006883793789625735</v>
      </c>
      <c r="CC226" s="7" t="n">
        <v>0.001367804771638535</v>
      </c>
      <c r="CD226" s="7" t="n">
        <v>0.00753448292889769</v>
      </c>
      <c r="CE226" s="7" t="n">
        <v>0.01130180176374746</v>
      </c>
      <c r="CF226" s="7" t="n">
        <v>0.01181552016143561</v>
      </c>
      <c r="CG226" s="7" t="n">
        <v>0.01181552016143561</v>
      </c>
      <c r="CH226" s="7" t="n">
        <v>0.01181552016143561</v>
      </c>
      <c r="CI226" s="7" t="n">
        <v>0.01181552016143561</v>
      </c>
      <c r="CJ226" s="7" t="n">
        <v>0.01181552016143561</v>
      </c>
      <c r="CK226" s="7" t="n">
        <v>0.01130180176374746</v>
      </c>
      <c r="CL226" s="7" t="n">
        <v>0.006883793789625735</v>
      </c>
      <c r="CM226" s="7" t="n">
        <v>0.00251709291541265</v>
      </c>
      <c r="CN226" s="7" t="n">
        <v>0.01181552016143561</v>
      </c>
      <c r="CO226" s="7" t="n">
        <v>0.01181552016143561</v>
      </c>
      <c r="CP226" s="7" t="n">
        <v>0.01181552016143561</v>
      </c>
      <c r="CQ226" s="7" t="n">
        <v>0.01181552016143561</v>
      </c>
      <c r="CR226" s="7" t="n">
        <v>0.01181552016143561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0.01181552016143561</v>
      </c>
      <c r="DD226" s="7" t="n">
        <v>0.01181552016143561</v>
      </c>
      <c r="DE226" s="7" t="n">
        <v>0.01181552016143561</v>
      </c>
      <c r="DF226" s="7" t="n">
        <v>0.01181552016143561</v>
      </c>
      <c r="DG226" s="7" t="n">
        <v>0.01181552016143561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S226" t="inlineStr">
        <is>
          <t>2023-12-22</t>
        </is>
      </c>
      <c r="DT226" t="n">
        <v>1.689477</v>
      </c>
      <c r="DU226" t="n">
        <v>1.795213</v>
      </c>
      <c r="DV226" t="n">
        <v>1.688069</v>
      </c>
      <c r="DW226" t="n">
        <v>1.646348</v>
      </c>
      <c r="DX226" t="n">
        <v>1.558879</v>
      </c>
      <c r="DY226" t="n">
        <v>1.548157</v>
      </c>
      <c r="DZ226" t="n">
        <v>1.012653</v>
      </c>
      <c r="EA226" t="n">
        <v>1.095247</v>
      </c>
      <c r="EB226" t="n">
        <v>1.492175</v>
      </c>
      <c r="EC226" t="n">
        <v>1.179531</v>
      </c>
    </row>
    <row r="227">
      <c r="A227" s="6" t="n">
        <v>45286</v>
      </c>
      <c r="B227" s="7" t="n">
        <v>0.01153603569219745</v>
      </c>
      <c r="C227" s="7" t="n">
        <v>0.01219724728229902</v>
      </c>
      <c r="D227" s="7" t="n">
        <v>0.0135182764844554</v>
      </c>
      <c r="E227" s="7" t="n">
        <v>0.01356201995545274</v>
      </c>
      <c r="F227" s="7" t="n">
        <v>0.01153603569219745</v>
      </c>
      <c r="G227" s="7" t="n">
        <v>0.007105223655108435</v>
      </c>
      <c r="H227" s="7" t="n">
        <v>0.006839725725581993</v>
      </c>
      <c r="I227" s="7" t="n">
        <v>0.007105223655108435</v>
      </c>
      <c r="J227" s="7" t="n">
        <v>0.01153603569219745</v>
      </c>
      <c r="K227" s="7" t="n">
        <v>0.0114600316534276</v>
      </c>
      <c r="L227" s="7" t="n">
        <v>0.008058682349696065</v>
      </c>
      <c r="M227" s="7" t="n">
        <v>0.008382607682808154</v>
      </c>
      <c r="N227" s="7" t="n">
        <v>0.0114600316534276</v>
      </c>
      <c r="O227" s="7" t="n">
        <v>0.008382607682808154</v>
      </c>
      <c r="P227" s="7" t="n">
        <v>0.008382607682808154</v>
      </c>
      <c r="Q227" s="7" t="n">
        <v>0.008382607682808154</v>
      </c>
      <c r="R227" s="7" t="n">
        <v>0.0135182764844554</v>
      </c>
      <c r="S227" s="7" t="n">
        <v>0.01356201995545274</v>
      </c>
      <c r="T227" s="7" t="n">
        <v>0.01059367207139794</v>
      </c>
      <c r="U227" s="7" t="n">
        <v>0.008058682349696068</v>
      </c>
      <c r="V227" s="7" t="n">
        <v>0.01059367207139794</v>
      </c>
      <c r="W227" s="7" t="n">
        <v>0.008058682349696065</v>
      </c>
      <c r="X227" s="7" t="n">
        <v>0.009553794899939497</v>
      </c>
      <c r="Y227" s="7" t="n">
        <v>0.007105223655108435</v>
      </c>
      <c r="Z227" s="7" t="n">
        <v>0.01153603569219745</v>
      </c>
      <c r="AA227" s="7" t="n">
        <v>0.01219724728229902</v>
      </c>
      <c r="AB227" s="7" t="n">
        <v>0.009553794899939497</v>
      </c>
      <c r="AC227" s="7" t="n">
        <v>0.007663059037996879</v>
      </c>
      <c r="AD227" s="7" t="n">
        <v>0.01356201995545274</v>
      </c>
      <c r="AE227" s="7" t="n">
        <v>0.01356201995545274</v>
      </c>
      <c r="AF227" s="7" t="n">
        <v>0.009553794899939497</v>
      </c>
      <c r="AG227" s="7" t="n">
        <v>0.007105223655108435</v>
      </c>
      <c r="AH227" s="7" t="n">
        <v>0.01059367207139794</v>
      </c>
      <c r="AI227" s="7" t="n">
        <v>0.01356201995545274</v>
      </c>
      <c r="AJ227" s="7" t="n">
        <v>0.008058682349696065</v>
      </c>
      <c r="AK227" s="7" t="n">
        <v>0.008058682349696068</v>
      </c>
      <c r="AL227" s="7" t="n">
        <v>0.007663059037996879</v>
      </c>
      <c r="AM227" s="7" t="n">
        <v>0.007663059037996879</v>
      </c>
      <c r="AN227" s="7" t="n">
        <v>0.008058682349696065</v>
      </c>
      <c r="AO227" s="7" t="n">
        <v>0.01219724728229902</v>
      </c>
      <c r="AP227" s="7" t="n">
        <v>0.01059367207139794</v>
      </c>
      <c r="AQ227" s="7" t="n">
        <v>0.0114600316534276</v>
      </c>
      <c r="AR227" s="7" t="n">
        <v>0.0135182764844554</v>
      </c>
      <c r="AS227" s="7" t="n">
        <v>0.009553794899939497</v>
      </c>
      <c r="AT227" s="7" t="n">
        <v>0.008058682349696068</v>
      </c>
      <c r="AU227" s="7" t="n">
        <v>0.007663059037996879</v>
      </c>
      <c r="AV227" s="7" t="n">
        <v>0.008058682349696068</v>
      </c>
      <c r="AW227" s="7" t="n">
        <v>0.01356201995545274</v>
      </c>
      <c r="AX227" s="7" t="n">
        <v>0.006839725725581993</v>
      </c>
      <c r="AY227" s="7" t="n">
        <v>0.01219724728229902</v>
      </c>
      <c r="AZ227" s="7" t="n">
        <v>0.0075295811026324</v>
      </c>
      <c r="BA227" s="7" t="n">
        <v>0.0135182764844554</v>
      </c>
      <c r="BB227" s="7" t="n">
        <v>0.01356201995545274</v>
      </c>
      <c r="BC227" s="7" t="n">
        <v>0.01356201995545274</v>
      </c>
      <c r="BD227" s="7" t="n">
        <v>0.006082811250651396</v>
      </c>
      <c r="BE227" s="7" t="n">
        <v>0.006082811250651396</v>
      </c>
      <c r="BF227" s="7" t="n">
        <v>0.009564206356269356</v>
      </c>
      <c r="BG227" s="7" t="n">
        <v>0.006839725725581993</v>
      </c>
      <c r="BH227" s="7" t="n">
        <v>0.0114600316534276</v>
      </c>
      <c r="BI227" s="7" t="n">
        <v>0.0075295811026324</v>
      </c>
      <c r="BJ227" s="7" t="n">
        <v>0.009564206356269356</v>
      </c>
      <c r="BK227" s="7" t="n">
        <v>0.008764276512772598</v>
      </c>
      <c r="BL227" s="7" t="n">
        <v>0.009564206356269356</v>
      </c>
      <c r="BM227" s="7" t="n">
        <v>0.009564206356269356</v>
      </c>
      <c r="BN227" s="7" t="n">
        <v>0.0075295811026324</v>
      </c>
      <c r="BO227" s="7" t="n">
        <v>0.006590448679555383</v>
      </c>
      <c r="BP227" s="7" t="n">
        <v>0.006590448679555383</v>
      </c>
      <c r="BQ227" s="7" t="n">
        <v>0.006590448679555383</v>
      </c>
      <c r="BR227" s="7" t="n">
        <v>0.006590448679555383</v>
      </c>
      <c r="BS227" s="7" t="n">
        <v>0.006590448679555383</v>
      </c>
      <c r="BT227" s="7" t="n">
        <v>0.006082811250651396</v>
      </c>
      <c r="BU227" s="7" t="n">
        <v>0.009564206356269356</v>
      </c>
      <c r="BV227" s="7" t="n">
        <v>0.008764276512772598</v>
      </c>
      <c r="BW227" s="7" t="n">
        <v>0.006953375041249185</v>
      </c>
      <c r="BX227" s="7" t="n">
        <v>0.0075295811026324</v>
      </c>
      <c r="BY227" s="7" t="n">
        <v>0.006953375041249185</v>
      </c>
      <c r="BZ227" s="7" t="n">
        <v>0.009564206356269356</v>
      </c>
      <c r="CA227" s="7" t="n">
        <v>0.008764276512772598</v>
      </c>
      <c r="CB227" s="7" t="n">
        <v>0.009564206356269356</v>
      </c>
      <c r="CC227" s="7" t="n">
        <v>0.006839725725581993</v>
      </c>
      <c r="CD227" s="7" t="n">
        <v>0.008764276512772598</v>
      </c>
      <c r="CE227" s="7" t="n">
        <v>0.006953375041249185</v>
      </c>
      <c r="CF227" s="7" t="n">
        <v>0.006590448679555383</v>
      </c>
      <c r="CG227" s="7" t="n">
        <v>0.006590448679555383</v>
      </c>
      <c r="CH227" s="7" t="n">
        <v>0.006590448679555383</v>
      </c>
      <c r="CI227" s="7" t="n">
        <v>0.006590448679555383</v>
      </c>
      <c r="CJ227" s="7" t="n">
        <v>0.006590448679555383</v>
      </c>
      <c r="CK227" s="7" t="n">
        <v>0.006953375041249185</v>
      </c>
      <c r="CL227" s="7" t="n">
        <v>0.009564206356269356</v>
      </c>
      <c r="CM227" s="7" t="n">
        <v>0.006082811250651396</v>
      </c>
      <c r="CN227" s="7" t="n">
        <v>0.006590448679555383</v>
      </c>
      <c r="CO227" s="7" t="n">
        <v>0.006590448679555383</v>
      </c>
      <c r="CP227" s="7" t="n">
        <v>0.006590448679555383</v>
      </c>
      <c r="CQ227" s="7" t="n">
        <v>0.006590448679555383</v>
      </c>
      <c r="CR227" s="7" t="n">
        <v>0.006590448679555383</v>
      </c>
      <c r="CS227" s="7" t="n">
        <v>0.0149377535634736</v>
      </c>
      <c r="CT227" s="7" t="n">
        <v>0.0149377535634736</v>
      </c>
      <c r="CU227" s="7" t="n">
        <v>0.0149377535634736</v>
      </c>
      <c r="CV227" s="7" t="n">
        <v>0.0149377535634736</v>
      </c>
      <c r="CW227" s="7" t="n">
        <v>0.0149377535634736</v>
      </c>
      <c r="CX227" s="7" t="n">
        <v>0.0149377535634736</v>
      </c>
      <c r="CY227" s="7" t="n">
        <v>0.0149377535634736</v>
      </c>
      <c r="CZ227" s="7" t="n">
        <v>0.0149377535634736</v>
      </c>
      <c r="DA227" s="7" t="n">
        <v>0.0149377535634736</v>
      </c>
      <c r="DB227" s="7" t="n">
        <v>0.0149377535634736</v>
      </c>
      <c r="DC227" s="7" t="n">
        <v>0.006590448679555383</v>
      </c>
      <c r="DD227" s="7" t="n">
        <v>0.006590448679555383</v>
      </c>
      <c r="DE227" s="7" t="n">
        <v>0.006590448679555383</v>
      </c>
      <c r="DF227" s="7" t="n">
        <v>0.006590448679555383</v>
      </c>
      <c r="DG227" s="7" t="n">
        <v>0.006590448679555383</v>
      </c>
      <c r="DH227" s="7" t="n">
        <v>0.0149377535634736</v>
      </c>
      <c r="DI227" s="7" t="n">
        <v>0.0149377535634736</v>
      </c>
      <c r="DJ227" s="7" t="n">
        <v>0.0149377535634736</v>
      </c>
      <c r="DK227" s="7" t="n">
        <v>0.0149377535634736</v>
      </c>
      <c r="DL227" s="7" t="n">
        <v>0.0149377535634736</v>
      </c>
      <c r="DM227" s="7" t="n">
        <v>0.0149377535634736</v>
      </c>
      <c r="DN227" s="7" t="n">
        <v>0.0149377535634736</v>
      </c>
      <c r="DO227" s="7" t="n">
        <v>0.0149377535634736</v>
      </c>
      <c r="DP227" s="7" t="n">
        <v>0.0149377535634736</v>
      </c>
      <c r="DQ227" s="7" t="n">
        <v>0.0149377535634736</v>
      </c>
      <c r="DS227" t="inlineStr">
        <is>
          <t>2023-12-26</t>
        </is>
      </c>
      <c r="DT227" t="n">
        <v>1.701033</v>
      </c>
      <c r="DU227" t="n">
        <v>1.80968</v>
      </c>
      <c r="DV227" t="n">
        <v>1.710962</v>
      </c>
      <c r="DW227" t="n">
        <v>1.668604</v>
      </c>
      <c r="DX227" t="n">
        <v>1.580021</v>
      </c>
      <c r="DY227" t="n">
        <v>1.56704</v>
      </c>
      <c r="DZ227" t="n">
        <v>1.026342</v>
      </c>
      <c r="EA227" t="n">
        <v>1.1101</v>
      </c>
      <c r="EB227" t="n">
        <v>1.509389</v>
      </c>
      <c r="EC227" t="n">
        <v>1.193138</v>
      </c>
    </row>
    <row r="228">
      <c r="A228" s="6" t="n">
        <v>45287</v>
      </c>
      <c r="B228" s="7" t="n">
        <v>-0.001509930583636095</v>
      </c>
      <c r="C228" s="7" t="n">
        <v>-0.01105693646744347</v>
      </c>
      <c r="D228" s="7" t="n">
        <v>-0.010755933003281</v>
      </c>
      <c r="E228" s="7" t="n">
        <v>-0.01378211578923993</v>
      </c>
      <c r="F228" s="7" t="n">
        <v>-0.001509930583636095</v>
      </c>
      <c r="G228" s="7" t="n">
        <v>0.002502005153594283</v>
      </c>
      <c r="H228" s="7" t="n">
        <v>-0.01946146220257062</v>
      </c>
      <c r="I228" s="7" t="n">
        <v>0.002502005153594283</v>
      </c>
      <c r="J228" s="7" t="n">
        <v>-0.001509930583636095</v>
      </c>
      <c r="K228" s="7" t="n">
        <v>-0.009584863625551733</v>
      </c>
      <c r="L228" s="7" t="n">
        <v>0.005562359519207981</v>
      </c>
      <c r="M228" s="7" t="n">
        <v>-0.0101420254528553</v>
      </c>
      <c r="N228" s="7" t="n">
        <v>-0.009584863625551733</v>
      </c>
      <c r="O228" s="7" t="n">
        <v>-0.0101420254528553</v>
      </c>
      <c r="P228" s="7" t="n">
        <v>-0.0101420254528553</v>
      </c>
      <c r="Q228" s="7" t="n">
        <v>-0.0101420254528553</v>
      </c>
      <c r="R228" s="7" t="n">
        <v>-0.010755933003281</v>
      </c>
      <c r="S228" s="7" t="n">
        <v>-0.01378211578923992</v>
      </c>
      <c r="T228" s="7" t="n">
        <v>0.009085047149521986</v>
      </c>
      <c r="U228" s="7" t="n">
        <v>0.005562359519207983</v>
      </c>
      <c r="V228" s="7" t="n">
        <v>0.009085047149521986</v>
      </c>
      <c r="W228" s="7" t="n">
        <v>0.005562359519207981</v>
      </c>
      <c r="X228" s="7" t="n">
        <v>0.00773607183600881</v>
      </c>
      <c r="Y228" s="7" t="n">
        <v>0.002502005153594283</v>
      </c>
      <c r="Z228" s="7" t="n">
        <v>-0.001509930583636095</v>
      </c>
      <c r="AA228" s="7" t="n">
        <v>-0.01105693646744347</v>
      </c>
      <c r="AB228" s="7" t="n">
        <v>0.00773607183600881</v>
      </c>
      <c r="AC228" s="7" t="n">
        <v>0.002455823112597646</v>
      </c>
      <c r="AD228" s="7" t="n">
        <v>-0.01378211578923992</v>
      </c>
      <c r="AE228" s="7" t="n">
        <v>-0.01378211578923993</v>
      </c>
      <c r="AF228" s="7" t="n">
        <v>0.00773607183600881</v>
      </c>
      <c r="AG228" s="7" t="n">
        <v>0.002502005153594283</v>
      </c>
      <c r="AH228" s="7" t="n">
        <v>0.009085047149521986</v>
      </c>
      <c r="AI228" s="7" t="n">
        <v>-0.01378211578923992</v>
      </c>
      <c r="AJ228" s="7" t="n">
        <v>0.005562359519207981</v>
      </c>
      <c r="AK228" s="7" t="n">
        <v>0.005562359519207983</v>
      </c>
      <c r="AL228" s="7" t="n">
        <v>0.002455823112597646</v>
      </c>
      <c r="AM228" s="7" t="n">
        <v>0.002455823112597646</v>
      </c>
      <c r="AN228" s="7" t="n">
        <v>0.005562359519207981</v>
      </c>
      <c r="AO228" s="7" t="n">
        <v>-0.01105693646744347</v>
      </c>
      <c r="AP228" s="7" t="n">
        <v>0.009085047149521986</v>
      </c>
      <c r="AQ228" s="7" t="n">
        <v>-0.009584863625551733</v>
      </c>
      <c r="AR228" s="7" t="n">
        <v>-0.010755933003281</v>
      </c>
      <c r="AS228" s="7" t="n">
        <v>0.00773607183600881</v>
      </c>
      <c r="AT228" s="7" t="n">
        <v>0.005562359519207983</v>
      </c>
      <c r="AU228" s="7" t="n">
        <v>0.002455823112597646</v>
      </c>
      <c r="AV228" s="7" t="n">
        <v>0.005562359519207983</v>
      </c>
      <c r="AW228" s="7" t="n">
        <v>-0.01378211578923993</v>
      </c>
      <c r="AX228" s="7" t="n">
        <v>-0.01946146220257062</v>
      </c>
      <c r="AY228" s="7" t="n">
        <v>-0.01105693646744347</v>
      </c>
      <c r="AZ228" s="7" t="n">
        <v>-0.006106288250496128</v>
      </c>
      <c r="BA228" s="7" t="n">
        <v>-0.010755933003281</v>
      </c>
      <c r="BB228" s="7" t="n">
        <v>-0.01378211578923993</v>
      </c>
      <c r="BC228" s="7" t="n">
        <v>-0.01378211578923992</v>
      </c>
      <c r="BD228" s="7" t="n">
        <v>0.00339302790009439</v>
      </c>
      <c r="BE228" s="7" t="n">
        <v>0.00339302790009439</v>
      </c>
      <c r="BF228" s="7" t="n">
        <v>-0.003432414376870674</v>
      </c>
      <c r="BG228" s="7" t="n">
        <v>-0.01946146220257062</v>
      </c>
      <c r="BH228" s="7" t="n">
        <v>-0.009584863625551733</v>
      </c>
      <c r="BI228" s="7" t="n">
        <v>-0.006106288250496128</v>
      </c>
      <c r="BJ228" s="7" t="n">
        <v>-0.003432414376870673</v>
      </c>
      <c r="BK228" s="7" t="n">
        <v>-0.004788774108404244</v>
      </c>
      <c r="BL228" s="7" t="n">
        <v>-0.003432414376870673</v>
      </c>
      <c r="BM228" s="7" t="n">
        <v>-0.003432414376870674</v>
      </c>
      <c r="BN228" s="7" t="n">
        <v>-0.006106288250496128</v>
      </c>
      <c r="BO228" s="7" t="n">
        <v>-0.004594546161195812</v>
      </c>
      <c r="BP228" s="7" t="n">
        <v>-0.004594546161195812</v>
      </c>
      <c r="BQ228" s="7" t="n">
        <v>-0.004594546161195812</v>
      </c>
      <c r="BR228" s="7" t="n">
        <v>-0.004594546161195812</v>
      </c>
      <c r="BS228" s="7" t="n">
        <v>-0.004594546161195812</v>
      </c>
      <c r="BT228" s="7" t="n">
        <v>0.00339302790009439</v>
      </c>
      <c r="BU228" s="7" t="n">
        <v>-0.003432414376870674</v>
      </c>
      <c r="BV228" s="7" t="n">
        <v>-0.004788774108404244</v>
      </c>
      <c r="BW228" s="7" t="n">
        <v>-0.00431657475297585</v>
      </c>
      <c r="BX228" s="7" t="n">
        <v>-0.006106288250496128</v>
      </c>
      <c r="BY228" s="7" t="n">
        <v>-0.00431657475297585</v>
      </c>
      <c r="BZ228" s="7" t="n">
        <v>-0.003432414376870674</v>
      </c>
      <c r="CA228" s="7" t="n">
        <v>-0.004788774108404244</v>
      </c>
      <c r="CB228" s="7" t="n">
        <v>-0.003432414376870673</v>
      </c>
      <c r="CC228" s="7" t="n">
        <v>-0.01946146220257062</v>
      </c>
      <c r="CD228" s="7" t="n">
        <v>-0.004788774108404244</v>
      </c>
      <c r="CE228" s="7" t="n">
        <v>-0.00431657475297585</v>
      </c>
      <c r="CF228" s="7" t="n">
        <v>-0.004594546161195812</v>
      </c>
      <c r="CG228" s="7" t="n">
        <v>-0.004594546161195812</v>
      </c>
      <c r="CH228" s="7" t="n">
        <v>-0.004594546161195812</v>
      </c>
      <c r="CI228" s="7" t="n">
        <v>-0.004594546161195812</v>
      </c>
      <c r="CJ228" s="7" t="n">
        <v>-0.004594546161195812</v>
      </c>
      <c r="CK228" s="7" t="n">
        <v>-0.00431657475297585</v>
      </c>
      <c r="CL228" s="7" t="n">
        <v>-0.003432414376870673</v>
      </c>
      <c r="CM228" s="7" t="n">
        <v>0.00339302790009439</v>
      </c>
      <c r="CN228" s="7" t="n">
        <v>-0.004594546161195812</v>
      </c>
      <c r="CO228" s="7" t="n">
        <v>-0.004594546161195812</v>
      </c>
      <c r="CP228" s="7" t="n">
        <v>-0.004594546161195812</v>
      </c>
      <c r="CQ228" s="7" t="n">
        <v>-0.004594546161195812</v>
      </c>
      <c r="CR228" s="7" t="n">
        <v>-0.004594546161195812</v>
      </c>
      <c r="CS228" s="7" t="n">
        <v>0.001798796602055175</v>
      </c>
      <c r="CT228" s="7" t="n">
        <v>0.001798796602055175</v>
      </c>
      <c r="CU228" s="7" t="n">
        <v>0.001798796602055175</v>
      </c>
      <c r="CV228" s="7" t="n">
        <v>0.001798796602055175</v>
      </c>
      <c r="CW228" s="7" t="n">
        <v>0.001798796602055175</v>
      </c>
      <c r="CX228" s="7" t="n">
        <v>0.001798796602055175</v>
      </c>
      <c r="CY228" s="7" t="n">
        <v>0.001798796602055175</v>
      </c>
      <c r="CZ228" s="7" t="n">
        <v>0.001798796602055175</v>
      </c>
      <c r="DA228" s="7" t="n">
        <v>0.001798796602055175</v>
      </c>
      <c r="DB228" s="7" t="n">
        <v>0.001798796602055175</v>
      </c>
      <c r="DC228" s="7" t="n">
        <v>-0.004594546161195812</v>
      </c>
      <c r="DD228" s="7" t="n">
        <v>-0.004594546161195812</v>
      </c>
      <c r="DE228" s="7" t="n">
        <v>-0.004594546161195812</v>
      </c>
      <c r="DF228" s="7" t="n">
        <v>-0.004594546161195812</v>
      </c>
      <c r="DG228" s="7" t="n">
        <v>-0.004594546161195812</v>
      </c>
      <c r="DH228" s="7" t="n">
        <v>0.001798796602055175</v>
      </c>
      <c r="DI228" s="7" t="n">
        <v>0.001798796602055175</v>
      </c>
      <c r="DJ228" s="7" t="n">
        <v>0.001798796602055175</v>
      </c>
      <c r="DK228" s="7" t="n">
        <v>0.001798796602055175</v>
      </c>
      <c r="DL228" s="7" t="n">
        <v>0.001798796602055175</v>
      </c>
      <c r="DM228" s="7" t="n">
        <v>0.001798796602055175</v>
      </c>
      <c r="DN228" s="7" t="n">
        <v>0.001798796602055175</v>
      </c>
      <c r="DO228" s="7" t="n">
        <v>0.001798796602055175</v>
      </c>
      <c r="DP228" s="7" t="n">
        <v>0.001798796602055175</v>
      </c>
      <c r="DQ228" s="7" t="n">
        <v>0.001798796602055175</v>
      </c>
      <c r="DS228" t="inlineStr">
        <is>
          <t>2023-12-27</t>
        </is>
      </c>
      <c r="DT228" t="n">
        <v>1.667928</v>
      </c>
      <c r="DU228" t="n">
        <v>1.819746</v>
      </c>
      <c r="DV228" t="n">
        <v>1.687382</v>
      </c>
      <c r="DW228" t="n">
        <v>1.650656</v>
      </c>
      <c r="DX228" t="n">
        <v>1.558245</v>
      </c>
      <c r="DY228" t="n">
        <v>1.549714</v>
      </c>
      <c r="DZ228" t="n">
        <v>1.015303</v>
      </c>
      <c r="EA228" t="n">
        <v>1.094801</v>
      </c>
      <c r="EB228" t="n">
        <v>1.50711</v>
      </c>
      <c r="EC228" t="n">
        <v>1.191336</v>
      </c>
    </row>
    <row r="229">
      <c r="A229" s="6" t="n">
        <v>45288</v>
      </c>
      <c r="B229" s="7" t="n">
        <v>0.001383692778093896</v>
      </c>
      <c r="C229" s="7" t="n">
        <v>-0.004741841890804528</v>
      </c>
      <c r="D229" s="7" t="n">
        <v>-0.005924947065126696</v>
      </c>
      <c r="E229" s="7" t="n">
        <v>-0.00661212678383587</v>
      </c>
      <c r="F229" s="7" t="n">
        <v>0.001383692778093896</v>
      </c>
      <c r="G229" s="7" t="n">
        <v>0.004362161921926184</v>
      </c>
      <c r="H229" s="7" t="n">
        <v>-0.001476910814079935</v>
      </c>
      <c r="I229" s="7" t="n">
        <v>0.004362161921926184</v>
      </c>
      <c r="J229" s="7" t="n">
        <v>0.001383692778093896</v>
      </c>
      <c r="K229" s="7" t="n">
        <v>-0.003731561365185066</v>
      </c>
      <c r="L229" s="7" t="n">
        <v>0.006960469695948657</v>
      </c>
      <c r="M229" s="7" t="n">
        <v>-0.0006543605233745352</v>
      </c>
      <c r="N229" s="7" t="n">
        <v>-0.003731561365185066</v>
      </c>
      <c r="O229" s="7" t="n">
        <v>-0.0006543605233745352</v>
      </c>
      <c r="P229" s="7" t="n">
        <v>-0.0006543605233745352</v>
      </c>
      <c r="Q229" s="7" t="n">
        <v>-0.0006543605233745352</v>
      </c>
      <c r="R229" s="7" t="n">
        <v>-0.005924947065126696</v>
      </c>
      <c r="S229" s="7" t="n">
        <v>-0.006612126783835867</v>
      </c>
      <c r="T229" s="7" t="n">
        <v>0.009143849193596898</v>
      </c>
      <c r="U229" s="7" t="n">
        <v>0.006960469695948658</v>
      </c>
      <c r="V229" s="7" t="n">
        <v>0.009143849193596898</v>
      </c>
      <c r="W229" s="7" t="n">
        <v>0.006960469695948657</v>
      </c>
      <c r="X229" s="7" t="n">
        <v>0.008692332621314487</v>
      </c>
      <c r="Y229" s="7" t="n">
        <v>0.004362161921926184</v>
      </c>
      <c r="Z229" s="7" t="n">
        <v>0.001383692778093896</v>
      </c>
      <c r="AA229" s="7" t="n">
        <v>-0.004741841890804528</v>
      </c>
      <c r="AB229" s="7" t="n">
        <v>0.008692332621314487</v>
      </c>
      <c r="AC229" s="7" t="n">
        <v>0.007101891873628807</v>
      </c>
      <c r="AD229" s="7" t="n">
        <v>-0.006612126783835867</v>
      </c>
      <c r="AE229" s="7" t="n">
        <v>-0.00661212678383587</v>
      </c>
      <c r="AF229" s="7" t="n">
        <v>0.008692332621314487</v>
      </c>
      <c r="AG229" s="7" t="n">
        <v>0.004362161921926184</v>
      </c>
      <c r="AH229" s="7" t="n">
        <v>0.009143849193596898</v>
      </c>
      <c r="AI229" s="7" t="n">
        <v>-0.006612126783835867</v>
      </c>
      <c r="AJ229" s="7" t="n">
        <v>0.006960469695948657</v>
      </c>
      <c r="AK229" s="7" t="n">
        <v>0.006960469695948658</v>
      </c>
      <c r="AL229" s="7" t="n">
        <v>0.007101891873628807</v>
      </c>
      <c r="AM229" s="7" t="n">
        <v>0.007101891873628807</v>
      </c>
      <c r="AN229" s="7" t="n">
        <v>0.006960469695948657</v>
      </c>
      <c r="AO229" s="7" t="n">
        <v>-0.004741841890804528</v>
      </c>
      <c r="AP229" s="7" t="n">
        <v>0.009143849193596898</v>
      </c>
      <c r="AQ229" s="7" t="n">
        <v>-0.003731561365185066</v>
      </c>
      <c r="AR229" s="7" t="n">
        <v>-0.005924947065126696</v>
      </c>
      <c r="AS229" s="7" t="n">
        <v>0.008692332621314487</v>
      </c>
      <c r="AT229" s="7" t="n">
        <v>0.006960469695948658</v>
      </c>
      <c r="AU229" s="7" t="n">
        <v>0.007101891873628807</v>
      </c>
      <c r="AV229" s="7" t="n">
        <v>0.006960469695948658</v>
      </c>
      <c r="AW229" s="7" t="n">
        <v>-0.00661212678383587</v>
      </c>
      <c r="AX229" s="7" t="n">
        <v>-0.001476910814079935</v>
      </c>
      <c r="AY229" s="7" t="n">
        <v>-0.004741841890804528</v>
      </c>
      <c r="AZ229" s="7" t="n">
        <v>-0.00214818032312154</v>
      </c>
      <c r="BA229" s="7" t="n">
        <v>-0.005924947065126696</v>
      </c>
      <c r="BB229" s="7" t="n">
        <v>-0.00661212678383587</v>
      </c>
      <c r="BC229" s="7" t="n">
        <v>-0.006612126783835867</v>
      </c>
      <c r="BD229" s="7" t="n">
        <v>0.007923417626904536</v>
      </c>
      <c r="BE229" s="7" t="n">
        <v>0.007923417626904536</v>
      </c>
      <c r="BF229" s="7" t="n">
        <v>-0.002401377588593024</v>
      </c>
      <c r="BG229" s="7" t="n">
        <v>-0.001476910814079935</v>
      </c>
      <c r="BH229" s="7" t="n">
        <v>-0.003731561365185066</v>
      </c>
      <c r="BI229" s="7" t="n">
        <v>-0.00214818032312154</v>
      </c>
      <c r="BJ229" s="7" t="n">
        <v>-0.002401377588593024</v>
      </c>
      <c r="BK229" s="7" t="n">
        <v>-0.001681316630710879</v>
      </c>
      <c r="BL229" s="7" t="n">
        <v>-0.002401377588593024</v>
      </c>
      <c r="BM229" s="7" t="n">
        <v>-0.002401377588593024</v>
      </c>
      <c r="BN229" s="7" t="n">
        <v>-0.00214818032312154</v>
      </c>
      <c r="BO229" s="7" t="n">
        <v>-0.007615939882174905</v>
      </c>
      <c r="BP229" s="7" t="n">
        <v>-0.007615939882174905</v>
      </c>
      <c r="BQ229" s="7" t="n">
        <v>-0.007615939882174905</v>
      </c>
      <c r="BR229" s="7" t="n">
        <v>-0.007615939882174905</v>
      </c>
      <c r="BS229" s="7" t="n">
        <v>-0.007615939882174905</v>
      </c>
      <c r="BT229" s="7" t="n">
        <v>0.007923417626904536</v>
      </c>
      <c r="BU229" s="7" t="n">
        <v>-0.002401377588593024</v>
      </c>
      <c r="BV229" s="7" t="n">
        <v>-0.001681316630710879</v>
      </c>
      <c r="BW229" s="7" t="n">
        <v>-0.007256420485154091</v>
      </c>
      <c r="BX229" s="7" t="n">
        <v>-0.00214818032312154</v>
      </c>
      <c r="BY229" s="7" t="n">
        <v>-0.007256420485154091</v>
      </c>
      <c r="BZ229" s="7" t="n">
        <v>-0.002401377588593024</v>
      </c>
      <c r="CA229" s="7" t="n">
        <v>-0.001681316630710879</v>
      </c>
      <c r="CB229" s="7" t="n">
        <v>-0.002401377588593024</v>
      </c>
      <c r="CC229" s="7" t="n">
        <v>-0.001476910814079935</v>
      </c>
      <c r="CD229" s="7" t="n">
        <v>-0.001681316630710879</v>
      </c>
      <c r="CE229" s="7" t="n">
        <v>-0.007256420485154091</v>
      </c>
      <c r="CF229" s="7" t="n">
        <v>-0.007615939882174905</v>
      </c>
      <c r="CG229" s="7" t="n">
        <v>-0.007615939882174905</v>
      </c>
      <c r="CH229" s="7" t="n">
        <v>-0.007615939882174905</v>
      </c>
      <c r="CI229" s="7" t="n">
        <v>-0.007615939882174905</v>
      </c>
      <c r="CJ229" s="7" t="n">
        <v>-0.007615939882174905</v>
      </c>
      <c r="CK229" s="7" t="n">
        <v>-0.007256420485154091</v>
      </c>
      <c r="CL229" s="7" t="n">
        <v>-0.002401377588593024</v>
      </c>
      <c r="CM229" s="7" t="n">
        <v>0.007923417626904536</v>
      </c>
      <c r="CN229" s="7" t="n">
        <v>-0.007615939882174905</v>
      </c>
      <c r="CO229" s="7" t="n">
        <v>-0.007615939882174905</v>
      </c>
      <c r="CP229" s="7" t="n">
        <v>-0.007615939882174905</v>
      </c>
      <c r="CQ229" s="7" t="n">
        <v>-0.007615939882174905</v>
      </c>
      <c r="CR229" s="7" t="n">
        <v>-0.007615939882174905</v>
      </c>
      <c r="CS229" s="7" t="n">
        <v>0.0006530018313424257</v>
      </c>
      <c r="CT229" s="7" t="n">
        <v>0.0006530018313424257</v>
      </c>
      <c r="CU229" s="7" t="n">
        <v>0.0006530018313424257</v>
      </c>
      <c r="CV229" s="7" t="n">
        <v>0.0006530018313424257</v>
      </c>
      <c r="CW229" s="7" t="n">
        <v>0.0006530018313424257</v>
      </c>
      <c r="CX229" s="7" t="n">
        <v>0.0006530018313424257</v>
      </c>
      <c r="CY229" s="7" t="n">
        <v>0.0006530018313424257</v>
      </c>
      <c r="CZ229" s="7" t="n">
        <v>0.0006530018313424257</v>
      </c>
      <c r="DA229" s="7" t="n">
        <v>0.0006530018313424257</v>
      </c>
      <c r="DB229" s="7" t="n">
        <v>0.0006530018313424257</v>
      </c>
      <c r="DC229" s="7" t="n">
        <v>-0.007615939882174905</v>
      </c>
      <c r="DD229" s="7" t="n">
        <v>-0.007615939882174905</v>
      </c>
      <c r="DE229" s="7" t="n">
        <v>-0.007615939882174905</v>
      </c>
      <c r="DF229" s="7" t="n">
        <v>-0.007615939882174905</v>
      </c>
      <c r="DG229" s="7" t="n">
        <v>-0.007615939882174905</v>
      </c>
      <c r="DH229" s="7" t="n">
        <v>0.0006530018313424257</v>
      </c>
      <c r="DI229" s="7" t="n">
        <v>0.0006530018313424257</v>
      </c>
      <c r="DJ229" s="7" t="n">
        <v>0.0006530018313424257</v>
      </c>
      <c r="DK229" s="7" t="n">
        <v>0.0006530018313424257</v>
      </c>
      <c r="DL229" s="7" t="n">
        <v>0.0006530018313424257</v>
      </c>
      <c r="DM229" s="7" t="n">
        <v>0.0006530018313424257</v>
      </c>
      <c r="DN229" s="7" t="n">
        <v>0.0006530018313424257</v>
      </c>
      <c r="DO229" s="7" t="n">
        <v>0.0006530018313424257</v>
      </c>
      <c r="DP229" s="7" t="n">
        <v>0.0006530018313424257</v>
      </c>
      <c r="DQ229" s="7" t="n">
        <v>0.0006530018313424257</v>
      </c>
      <c r="DS229" t="inlineStr">
        <is>
          <t>2023-12-28</t>
        </is>
      </c>
      <c r="DT229" t="n">
        <v>1.665465</v>
      </c>
      <c r="DU229" t="n">
        <v>1.832413</v>
      </c>
      <c r="DV229" t="n">
        <v>1.676224</v>
      </c>
      <c r="DW229" t="n">
        <v>1.640876</v>
      </c>
      <c r="DX229" t="n">
        <v>1.547942</v>
      </c>
      <c r="DY229" t="n">
        <v>1.542365</v>
      </c>
      <c r="DZ229" t="n">
        <v>1.009287</v>
      </c>
      <c r="EA229" t="n">
        <v>1.087562</v>
      </c>
      <c r="EB229" t="n">
        <v>1.509195</v>
      </c>
      <c r="EC229" t="n">
        <v>1.192985</v>
      </c>
    </row>
    <row r="230">
      <c r="A230" s="6" t="n">
        <v>45289</v>
      </c>
      <c r="B230" s="7" t="n">
        <v>-0.00688138494164827</v>
      </c>
      <c r="C230" s="7" t="n">
        <v>-0.0121378447563526</v>
      </c>
      <c r="D230" s="7" t="n">
        <v>-0.01314830670550667</v>
      </c>
      <c r="E230" s="7" t="n">
        <v>-0.01303311143269541</v>
      </c>
      <c r="F230" s="7" t="n">
        <v>-0.00688138494164827</v>
      </c>
      <c r="G230" s="7" t="n">
        <v>-0.00411243485503127</v>
      </c>
      <c r="H230" s="7" t="n">
        <v>-0.007688119353428046</v>
      </c>
      <c r="I230" s="7" t="n">
        <v>-0.00411243485503127</v>
      </c>
      <c r="J230" s="7" t="n">
        <v>-0.00688138494164827</v>
      </c>
      <c r="K230" s="7" t="n">
        <v>-0.01165424437455234</v>
      </c>
      <c r="L230" s="7" t="n">
        <v>-0.001814545473909269</v>
      </c>
      <c r="M230" s="7" t="n">
        <v>-0.007584876249542041</v>
      </c>
      <c r="N230" s="7" t="n">
        <v>-0.01165424437455234</v>
      </c>
      <c r="O230" s="7" t="n">
        <v>-0.007584876249542041</v>
      </c>
      <c r="P230" s="7" t="n">
        <v>-0.007584876249542041</v>
      </c>
      <c r="Q230" s="7" t="n">
        <v>-0.007584876249542041</v>
      </c>
      <c r="R230" s="7" t="n">
        <v>-0.01314830670550667</v>
      </c>
      <c r="S230" s="7" t="n">
        <v>-0.01303311143269541</v>
      </c>
      <c r="T230" s="7" t="n">
        <v>-0.0004667931529908298</v>
      </c>
      <c r="U230" s="7" t="n">
        <v>-0.001814545473909268</v>
      </c>
      <c r="V230" s="7" t="n">
        <v>-0.0004667931529908298</v>
      </c>
      <c r="W230" s="7" t="n">
        <v>-0.001814545473909269</v>
      </c>
      <c r="X230" s="7" t="n">
        <v>-0.0006144631777898664</v>
      </c>
      <c r="Y230" s="7" t="n">
        <v>-0.00411243485503127</v>
      </c>
      <c r="Z230" s="7" t="n">
        <v>-0.00688138494164827</v>
      </c>
      <c r="AA230" s="7" t="n">
        <v>-0.0121378447563526</v>
      </c>
      <c r="AB230" s="7" t="n">
        <v>-0.0006144631777898664</v>
      </c>
      <c r="AC230" s="7" t="n">
        <v>-0.001399552143690859</v>
      </c>
      <c r="AD230" s="7" t="n">
        <v>-0.01303311143269541</v>
      </c>
      <c r="AE230" s="7" t="n">
        <v>-0.01303311143269541</v>
      </c>
      <c r="AF230" s="7" t="n">
        <v>-0.0006144631777898664</v>
      </c>
      <c r="AG230" s="7" t="n">
        <v>-0.00411243485503127</v>
      </c>
      <c r="AH230" s="7" t="n">
        <v>-0.0004667931529908298</v>
      </c>
      <c r="AI230" s="7" t="n">
        <v>-0.01303311143269541</v>
      </c>
      <c r="AJ230" s="7" t="n">
        <v>-0.001814545473909269</v>
      </c>
      <c r="AK230" s="7" t="n">
        <v>-0.001814545473909268</v>
      </c>
      <c r="AL230" s="7" t="n">
        <v>-0.001399552143690859</v>
      </c>
      <c r="AM230" s="7" t="n">
        <v>-0.001399552143690859</v>
      </c>
      <c r="AN230" s="7" t="n">
        <v>-0.001814545473909269</v>
      </c>
      <c r="AO230" s="7" t="n">
        <v>-0.0121378447563526</v>
      </c>
      <c r="AP230" s="7" t="n">
        <v>-0.0004667931529908298</v>
      </c>
      <c r="AQ230" s="7" t="n">
        <v>-0.01165424437455234</v>
      </c>
      <c r="AR230" s="7" t="n">
        <v>-0.01314830670550667</v>
      </c>
      <c r="AS230" s="7" t="n">
        <v>-0.0006144631777898664</v>
      </c>
      <c r="AT230" s="7" t="n">
        <v>-0.001814545473909268</v>
      </c>
      <c r="AU230" s="7" t="n">
        <v>-0.001399552143690859</v>
      </c>
      <c r="AV230" s="7" t="n">
        <v>-0.001814545473909268</v>
      </c>
      <c r="AW230" s="7" t="n">
        <v>-0.01303311143269541</v>
      </c>
      <c r="AX230" s="7" t="n">
        <v>-0.007688119353428046</v>
      </c>
      <c r="AY230" s="7" t="n">
        <v>-0.0121378447563526</v>
      </c>
      <c r="AZ230" s="7" t="n">
        <v>-0.01220384085196924</v>
      </c>
      <c r="BA230" s="7" t="n">
        <v>-0.01314830670550667</v>
      </c>
      <c r="BB230" s="7" t="n">
        <v>-0.01303311143269541</v>
      </c>
      <c r="BC230" s="7" t="n">
        <v>-0.01303311143269541</v>
      </c>
      <c r="BD230" s="7" t="n">
        <v>-0.0004338912712994452</v>
      </c>
      <c r="BE230" s="7" t="n">
        <v>-0.0004338912712994452</v>
      </c>
      <c r="BF230" s="7" t="n">
        <v>-0.01221605210561092</v>
      </c>
      <c r="BG230" s="7" t="n">
        <v>-0.007688119353428046</v>
      </c>
      <c r="BH230" s="7" t="n">
        <v>-0.01165424437455234</v>
      </c>
      <c r="BI230" s="7" t="n">
        <v>-0.01220384085196924</v>
      </c>
      <c r="BJ230" s="7" t="n">
        <v>-0.01221605210561092</v>
      </c>
      <c r="BK230" s="7" t="n">
        <v>-0.01286152259939802</v>
      </c>
      <c r="BL230" s="7" t="n">
        <v>-0.01221605210561092</v>
      </c>
      <c r="BM230" s="7" t="n">
        <v>-0.01221605210561092</v>
      </c>
      <c r="BN230" s="7" t="n">
        <v>-0.01220384085196924</v>
      </c>
      <c r="BO230" s="7" t="n">
        <v>-0.00634576139331855</v>
      </c>
      <c r="BP230" s="7" t="n">
        <v>-0.00634576139331855</v>
      </c>
      <c r="BQ230" s="7" t="n">
        <v>-0.00634576139331855</v>
      </c>
      <c r="BR230" s="7" t="n">
        <v>-0.00634576139331855</v>
      </c>
      <c r="BS230" s="7" t="n">
        <v>-0.00634576139331855</v>
      </c>
      <c r="BT230" s="7" t="n">
        <v>-0.0004338912712994452</v>
      </c>
      <c r="BU230" s="7" t="n">
        <v>-0.01221605210561092</v>
      </c>
      <c r="BV230" s="7" t="n">
        <v>-0.01286152259939802</v>
      </c>
      <c r="BW230" s="7" t="n">
        <v>-0.006772029861527661</v>
      </c>
      <c r="BX230" s="7" t="n">
        <v>-0.01220384085196924</v>
      </c>
      <c r="BY230" s="7" t="n">
        <v>-0.006772029861527661</v>
      </c>
      <c r="BZ230" s="7" t="n">
        <v>-0.01221605210561092</v>
      </c>
      <c r="CA230" s="7" t="n">
        <v>-0.01286152259939802</v>
      </c>
      <c r="CB230" s="7" t="n">
        <v>-0.01221605210561092</v>
      </c>
      <c r="CC230" s="7" t="n">
        <v>-0.007688119353428046</v>
      </c>
      <c r="CD230" s="7" t="n">
        <v>-0.01286152259939802</v>
      </c>
      <c r="CE230" s="7" t="n">
        <v>-0.006772029861527661</v>
      </c>
      <c r="CF230" s="7" t="n">
        <v>-0.00634576139331855</v>
      </c>
      <c r="CG230" s="7" t="n">
        <v>-0.00634576139331855</v>
      </c>
      <c r="CH230" s="7" t="n">
        <v>-0.00634576139331855</v>
      </c>
      <c r="CI230" s="7" t="n">
        <v>-0.00634576139331855</v>
      </c>
      <c r="CJ230" s="7" t="n">
        <v>-0.00634576139331855</v>
      </c>
      <c r="CK230" s="7" t="n">
        <v>-0.006772029861527661</v>
      </c>
      <c r="CL230" s="7" t="n">
        <v>-0.01221605210561092</v>
      </c>
      <c r="CM230" s="7" t="n">
        <v>-0.0004338912712994452</v>
      </c>
      <c r="CN230" s="7" t="n">
        <v>-0.00634576139331855</v>
      </c>
      <c r="CO230" s="7" t="n">
        <v>-0.00634576139331855</v>
      </c>
      <c r="CP230" s="7" t="n">
        <v>-0.00634576139331855</v>
      </c>
      <c r="CQ230" s="7" t="n">
        <v>-0.00634576139331855</v>
      </c>
      <c r="CR230" s="7" t="n">
        <v>-0.00634576139331855</v>
      </c>
      <c r="CS230" s="7" t="n">
        <v>-0.01614993133654197</v>
      </c>
      <c r="CT230" s="7" t="n">
        <v>-0.01614993133654197</v>
      </c>
      <c r="CU230" s="7" t="n">
        <v>-0.01614993133654197</v>
      </c>
      <c r="CV230" s="7" t="n">
        <v>-0.01614993133654197</v>
      </c>
      <c r="CW230" s="7" t="n">
        <v>-0.01614993133654197</v>
      </c>
      <c r="CX230" s="7" t="n">
        <v>-0.01614993133654197</v>
      </c>
      <c r="CY230" s="7" t="n">
        <v>-0.01614993133654197</v>
      </c>
      <c r="CZ230" s="7" t="n">
        <v>-0.01614993133654197</v>
      </c>
      <c r="DA230" s="7" t="n">
        <v>-0.01614993133654197</v>
      </c>
      <c r="DB230" s="7" t="n">
        <v>-0.01614993133654197</v>
      </c>
      <c r="DC230" s="7" t="n">
        <v>-0.00634576139331855</v>
      </c>
      <c r="DD230" s="7" t="n">
        <v>-0.00634576139331855</v>
      </c>
      <c r="DE230" s="7" t="n">
        <v>-0.00634576139331855</v>
      </c>
      <c r="DF230" s="7" t="n">
        <v>-0.00634576139331855</v>
      </c>
      <c r="DG230" s="7" t="n">
        <v>-0.00634576139331855</v>
      </c>
      <c r="DH230" s="7" t="n">
        <v>-0.01614993133654197</v>
      </c>
      <c r="DI230" s="7" t="n">
        <v>-0.01614993133654197</v>
      </c>
      <c r="DJ230" s="7" t="n">
        <v>-0.01614993133654197</v>
      </c>
      <c r="DK230" s="7" t="n">
        <v>-0.01614993133654197</v>
      </c>
      <c r="DL230" s="7" t="n">
        <v>-0.01614993133654197</v>
      </c>
      <c r="DM230" s="7" t="n">
        <v>-0.01614993133654197</v>
      </c>
      <c r="DN230" s="7" t="n">
        <v>-0.01614993133654197</v>
      </c>
      <c r="DO230" s="7" t="n">
        <v>-0.01614993133654197</v>
      </c>
      <c r="DP230" s="7" t="n">
        <v>-0.01614993133654197</v>
      </c>
      <c r="DQ230" s="7" t="n">
        <v>-0.01614993133654197</v>
      </c>
      <c r="DS230" t="inlineStr">
        <is>
          <t>2023-12-29</t>
        </is>
      </c>
      <c r="DT230" t="n">
        <v>1.65266</v>
      </c>
      <c r="DU230" t="n">
        <v>1.829088</v>
      </c>
      <c r="DV230" t="n">
        <v>1.654378</v>
      </c>
      <c r="DW230" t="n">
        <v>1.619302</v>
      </c>
      <c r="DX230" t="n">
        <v>1.527767</v>
      </c>
      <c r="DY230" t="n">
        <v>1.523644</v>
      </c>
      <c r="DZ230" t="n">
        <v>0.996017</v>
      </c>
      <c r="EA230" t="n">
        <v>1.073388</v>
      </c>
      <c r="EB230" t="n">
        <v>1.49881</v>
      </c>
      <c r="EC230" t="n">
        <v>1.184776</v>
      </c>
    </row>
    <row r="231">
      <c r="A231" s="6" t="n">
        <v>45293</v>
      </c>
      <c r="B231" s="7" t="n">
        <v>0.01187297028231541</v>
      </c>
      <c r="C231" s="7" t="n">
        <v>-0.01237170062107797</v>
      </c>
      <c r="D231" s="7" t="n">
        <v>-0.007057426964396373</v>
      </c>
      <c r="E231" s="7" t="n">
        <v>-0.005306357096495183</v>
      </c>
      <c r="F231" s="7" t="n">
        <v>0.01187297028231541</v>
      </c>
      <c r="G231" s="7" t="n">
        <v>0.01075111267435478</v>
      </c>
      <c r="H231" s="7" t="n">
        <v>-0.03019727701273522</v>
      </c>
      <c r="I231" s="7" t="n">
        <v>0.01075111267435478</v>
      </c>
      <c r="J231" s="7" t="n">
        <v>0.01187297028231541</v>
      </c>
      <c r="K231" s="7" t="n">
        <v>-0.01618822023062707</v>
      </c>
      <c r="L231" s="7" t="n">
        <v>0.0235711836638965</v>
      </c>
      <c r="M231" s="7" t="n">
        <v>-0.005127308957530572</v>
      </c>
      <c r="N231" s="7" t="n">
        <v>-0.01618822023062707</v>
      </c>
      <c r="O231" s="7" t="n">
        <v>-0.005127308957530572</v>
      </c>
      <c r="P231" s="7" t="n">
        <v>-0.005127308957530572</v>
      </c>
      <c r="Q231" s="7" t="n">
        <v>-0.005127308957530572</v>
      </c>
      <c r="R231" s="7" t="n">
        <v>-0.007057426964396373</v>
      </c>
      <c r="S231" s="7" t="n">
        <v>-0.005306357096495184</v>
      </c>
      <c r="T231" s="7" t="n">
        <v>0.03213760650460822</v>
      </c>
      <c r="U231" s="7" t="n">
        <v>0.0235711836638965</v>
      </c>
      <c r="V231" s="7" t="n">
        <v>0.03213760650460822</v>
      </c>
      <c r="W231" s="7" t="n">
        <v>0.0235711836638965</v>
      </c>
      <c r="X231" s="7" t="n">
        <v>0.0308033675290272</v>
      </c>
      <c r="Y231" s="7" t="n">
        <v>0.01075111267435478</v>
      </c>
      <c r="Z231" s="7" t="n">
        <v>0.01187297028231541</v>
      </c>
      <c r="AA231" s="7" t="n">
        <v>-0.01237170062107797</v>
      </c>
      <c r="AB231" s="7" t="n">
        <v>0.0308033675290272</v>
      </c>
      <c r="AC231" s="7" t="n">
        <v>0.02296104410322654</v>
      </c>
      <c r="AD231" s="7" t="n">
        <v>-0.005306357096495184</v>
      </c>
      <c r="AE231" s="7" t="n">
        <v>-0.005306357096495183</v>
      </c>
      <c r="AF231" s="7" t="n">
        <v>0.0308033675290272</v>
      </c>
      <c r="AG231" s="7" t="n">
        <v>0.01075111267435478</v>
      </c>
      <c r="AH231" s="7" t="n">
        <v>0.03213760650460822</v>
      </c>
      <c r="AI231" s="7" t="n">
        <v>-0.005306357096495184</v>
      </c>
      <c r="AJ231" s="7" t="n">
        <v>0.0235711836638965</v>
      </c>
      <c r="AK231" s="7" t="n">
        <v>0.0235711836638965</v>
      </c>
      <c r="AL231" s="7" t="n">
        <v>0.02296104410322654</v>
      </c>
      <c r="AM231" s="7" t="n">
        <v>0.02296104410322654</v>
      </c>
      <c r="AN231" s="7" t="n">
        <v>0.0235711836638965</v>
      </c>
      <c r="AO231" s="7" t="n">
        <v>-0.01237170062107797</v>
      </c>
      <c r="AP231" s="7" t="n">
        <v>0.03213760650460822</v>
      </c>
      <c r="AQ231" s="7" t="n">
        <v>-0.01618822023062707</v>
      </c>
      <c r="AR231" s="7" t="n">
        <v>-0.007057426964396373</v>
      </c>
      <c r="AS231" s="7" t="n">
        <v>0.0308033675290272</v>
      </c>
      <c r="AT231" s="7" t="n">
        <v>0.0235711836638965</v>
      </c>
      <c r="AU231" s="7" t="n">
        <v>0.02296104410322654</v>
      </c>
      <c r="AV231" s="7" t="n">
        <v>0.0235711836638965</v>
      </c>
      <c r="AW231" s="7" t="n">
        <v>-0.005306357096495183</v>
      </c>
      <c r="AX231" s="7" t="n">
        <v>-0.03019727701273522</v>
      </c>
      <c r="AY231" s="7" t="n">
        <v>-0.01237170062107797</v>
      </c>
      <c r="AZ231" s="7" t="n">
        <v>-0.02863326259430534</v>
      </c>
      <c r="BA231" s="7" t="n">
        <v>-0.007057426964396373</v>
      </c>
      <c r="BB231" s="7" t="n">
        <v>-0.005306357096495183</v>
      </c>
      <c r="BC231" s="7" t="n">
        <v>-0.005306357096495184</v>
      </c>
      <c r="BD231" s="7" t="n">
        <v>0.02997291552697496</v>
      </c>
      <c r="BE231" s="7" t="n">
        <v>0.02997291552697496</v>
      </c>
      <c r="BF231" s="7" t="n">
        <v>-0.03199234494596843</v>
      </c>
      <c r="BG231" s="7" t="n">
        <v>-0.03019727701273522</v>
      </c>
      <c r="BH231" s="7" t="n">
        <v>-0.01618822023062707</v>
      </c>
      <c r="BI231" s="7" t="n">
        <v>-0.02863326259430534</v>
      </c>
      <c r="BJ231" s="7" t="n">
        <v>-0.03199234494596843</v>
      </c>
      <c r="BK231" s="7" t="n">
        <v>-0.02977494291027682</v>
      </c>
      <c r="BL231" s="7" t="n">
        <v>-0.03199234494596843</v>
      </c>
      <c r="BM231" s="7" t="n">
        <v>-0.03199234494596843</v>
      </c>
      <c r="BN231" s="7" t="n">
        <v>-0.02863326259430534</v>
      </c>
      <c r="BO231" s="7" t="n">
        <v>-0.03515355150887745</v>
      </c>
      <c r="BP231" s="7" t="n">
        <v>-0.03515355150887745</v>
      </c>
      <c r="BQ231" s="7" t="n">
        <v>-0.03515355150887745</v>
      </c>
      <c r="BR231" s="7" t="n">
        <v>-0.03515355150887745</v>
      </c>
      <c r="BS231" s="7" t="n">
        <v>-0.03515355150887745</v>
      </c>
      <c r="BT231" s="7" t="n">
        <v>0.02997291552697496</v>
      </c>
      <c r="BU231" s="7" t="n">
        <v>-0.03199234494596843</v>
      </c>
      <c r="BV231" s="7" t="n">
        <v>-0.02977494291027682</v>
      </c>
      <c r="BW231" s="7" t="n">
        <v>-0.03516789014834025</v>
      </c>
      <c r="BX231" s="7" t="n">
        <v>-0.02863326259430534</v>
      </c>
      <c r="BY231" s="7" t="n">
        <v>-0.03516789014834025</v>
      </c>
      <c r="BZ231" s="7" t="n">
        <v>-0.03199234494596843</v>
      </c>
      <c r="CA231" s="7" t="n">
        <v>-0.02977494291027682</v>
      </c>
      <c r="CB231" s="7" t="n">
        <v>-0.03199234494596843</v>
      </c>
      <c r="CC231" s="7" t="n">
        <v>-0.03019727701273522</v>
      </c>
      <c r="CD231" s="7" t="n">
        <v>-0.02977494291027682</v>
      </c>
      <c r="CE231" s="7" t="n">
        <v>-0.03516789014834025</v>
      </c>
      <c r="CF231" s="7" t="n">
        <v>-0.03515355150887745</v>
      </c>
      <c r="CG231" s="7" t="n">
        <v>-0.03515355150887745</v>
      </c>
      <c r="CH231" s="7" t="n">
        <v>-0.03515355150887745</v>
      </c>
      <c r="CI231" s="7" t="n">
        <v>-0.03515355150887745</v>
      </c>
      <c r="CJ231" s="7" t="n">
        <v>-0.03515355150887745</v>
      </c>
      <c r="CK231" s="7" t="n">
        <v>-0.03516789014834025</v>
      </c>
      <c r="CL231" s="7" t="n">
        <v>-0.03199234494596843</v>
      </c>
      <c r="CM231" s="7" t="n">
        <v>0.02997291552697496</v>
      </c>
      <c r="CN231" s="7" t="n">
        <v>-0.03515355150887745</v>
      </c>
      <c r="CO231" s="7" t="n">
        <v>-0.03515355150887745</v>
      </c>
      <c r="CP231" s="7" t="n">
        <v>-0.03515355150887745</v>
      </c>
      <c r="CQ231" s="7" t="n">
        <v>-0.03515355150887745</v>
      </c>
      <c r="CR231" s="7" t="n">
        <v>-0.03515355150887745</v>
      </c>
      <c r="CS231" s="7" t="n">
        <v>-0.03548334449013424</v>
      </c>
      <c r="CT231" s="7" t="n">
        <v>-0.03548334449013424</v>
      </c>
      <c r="CU231" s="7" t="n">
        <v>-0.03548334449013424</v>
      </c>
      <c r="CV231" s="7" t="n">
        <v>-0.03548334449013424</v>
      </c>
      <c r="CW231" s="7" t="n">
        <v>-0.03548334449013424</v>
      </c>
      <c r="CX231" s="7" t="n">
        <v>-0.03548334449013424</v>
      </c>
      <c r="CY231" s="7" t="n">
        <v>-0.03548334449013424</v>
      </c>
      <c r="CZ231" s="7" t="n">
        <v>-0.03548334449013424</v>
      </c>
      <c r="DA231" s="7" t="n">
        <v>-0.03548334449013424</v>
      </c>
      <c r="DB231" s="7" t="n">
        <v>-0.03548334449013424</v>
      </c>
      <c r="DC231" s="7" t="n">
        <v>-0.03515355150887745</v>
      </c>
      <c r="DD231" s="7" t="n">
        <v>-0.03515355150887745</v>
      </c>
      <c r="DE231" s="7" t="n">
        <v>-0.03515355150887745</v>
      </c>
      <c r="DF231" s="7" t="n">
        <v>-0.03515355150887745</v>
      </c>
      <c r="DG231" s="7" t="n">
        <v>-0.03515355150887745</v>
      </c>
      <c r="DH231" s="7" t="n">
        <v>-0.03548334449013424</v>
      </c>
      <c r="DI231" s="7" t="n">
        <v>-0.03548334449013424</v>
      </c>
      <c r="DJ231" s="7" t="n">
        <v>-0.03548334449013424</v>
      </c>
      <c r="DK231" s="7" t="n">
        <v>-0.03548334449013424</v>
      </c>
      <c r="DL231" s="7" t="n">
        <v>-0.03548334449013424</v>
      </c>
      <c r="DM231" s="7" t="n">
        <v>-0.03548334449013424</v>
      </c>
      <c r="DN231" s="7" t="n">
        <v>-0.03548334449013424</v>
      </c>
      <c r="DO231" s="7" t="n">
        <v>-0.03548334449013424</v>
      </c>
      <c r="DP231" s="7" t="n">
        <v>-0.03548334449013424</v>
      </c>
      <c r="DQ231" s="7" t="n">
        <v>-0.03548334449013424</v>
      </c>
      <c r="DS231" t="inlineStr">
        <is>
          <t>2024-01-02</t>
        </is>
      </c>
      <c r="DT231" t="n">
        <v>1.602755</v>
      </c>
      <c r="DU231" t="n">
        <v>1.872201</v>
      </c>
      <c r="DV231" t="n">
        <v>1.645599</v>
      </c>
      <c r="DW231" t="n">
        <v>1.607873</v>
      </c>
      <c r="DX231" t="n">
        <v>1.51966</v>
      </c>
      <c r="DY231" t="n">
        <v>1.504794</v>
      </c>
      <c r="DZ231" t="n">
        <v>0.988988</v>
      </c>
      <c r="EA231" t="n">
        <v>1.067692</v>
      </c>
      <c r="EB231" t="n">
        <v>1.516605</v>
      </c>
      <c r="EC231" t="n">
        <v>1.198842</v>
      </c>
    </row>
    <row r="232">
      <c r="A232" s="6" t="n">
        <v>45294</v>
      </c>
      <c r="B232" s="7" t="n">
        <v>-0.0106949238626145</v>
      </c>
      <c r="C232" s="7" t="n">
        <v>-0.011660129238482</v>
      </c>
      <c r="D232" s="7" t="n">
        <v>-0.008492693265279794</v>
      </c>
      <c r="E232" s="7" t="n">
        <v>-0.003121820917016401</v>
      </c>
      <c r="F232" s="7" t="n">
        <v>-0.0106949238626145</v>
      </c>
      <c r="G232" s="7" t="n">
        <v>-0.009818705561258349</v>
      </c>
      <c r="H232" s="7" t="n">
        <v>-0.01204610419952327</v>
      </c>
      <c r="I232" s="7" t="n">
        <v>-0.009818705561258349</v>
      </c>
      <c r="J232" s="7" t="n">
        <v>-0.02490765932387991</v>
      </c>
      <c r="K232" s="7" t="n">
        <v>-0.01627230712167616</v>
      </c>
      <c r="L232" s="7" t="n">
        <v>-0.01806727848039726</v>
      </c>
      <c r="M232" s="7" t="n">
        <v>-0.005672694422780418</v>
      </c>
      <c r="N232" s="7" t="n">
        <v>-0.01627230712167616</v>
      </c>
      <c r="O232" s="7" t="n">
        <v>-0.005672694422780418</v>
      </c>
      <c r="P232" s="7" t="n">
        <v>-0.01545103537368524</v>
      </c>
      <c r="Q232" s="7" t="n">
        <v>-0.005672694422780418</v>
      </c>
      <c r="R232" s="7" t="n">
        <v>-0.008492693265279794</v>
      </c>
      <c r="S232" s="7" t="n">
        <v>-0.003121820917016422</v>
      </c>
      <c r="T232" s="7" t="n">
        <v>-0.01595746606717667</v>
      </c>
      <c r="U232" s="7" t="n">
        <v>-0.009618854249315169</v>
      </c>
      <c r="V232" s="7" t="n">
        <v>-0.01806727848039726</v>
      </c>
      <c r="W232" s="7" t="n">
        <v>-0.009618854249315164</v>
      </c>
      <c r="X232" s="7" t="n">
        <v>-0.01289715445994921</v>
      </c>
      <c r="Y232" s="7" t="n">
        <v>-0.009818705561258349</v>
      </c>
      <c r="Z232" s="7" t="n">
        <v>-0.0106949238626145</v>
      </c>
      <c r="AA232" s="7" t="n">
        <v>-0.011660129238482</v>
      </c>
      <c r="AB232" s="7" t="n">
        <v>-0.02037514720424578</v>
      </c>
      <c r="AC232" s="7" t="n">
        <v>-0.007863248464319001</v>
      </c>
      <c r="AD232" s="7" t="n">
        <v>-0.02010465574461987</v>
      </c>
      <c r="AE232" s="7" t="n">
        <v>-0.003121820917016401</v>
      </c>
      <c r="AF232" s="7" t="n">
        <v>-0.01289715445994921</v>
      </c>
      <c r="AG232" s="7" t="n">
        <v>-0.01837020278972062</v>
      </c>
      <c r="AH232" s="7" t="n">
        <v>-0.01595746606717667</v>
      </c>
      <c r="AI232" s="7" t="n">
        <v>-0.003121820917016422</v>
      </c>
      <c r="AJ232" s="7" t="n">
        <v>-0.009618854249315164</v>
      </c>
      <c r="AK232" s="7" t="n">
        <v>-0.009618854249315169</v>
      </c>
      <c r="AL232" s="7" t="n">
        <v>-0.02096237443758062</v>
      </c>
      <c r="AM232" s="7" t="n">
        <v>-0.007863248464319001</v>
      </c>
      <c r="AN232" s="7" t="n">
        <v>-0.009618854249315164</v>
      </c>
      <c r="AO232" s="7" t="n">
        <v>-0.03042016931298279</v>
      </c>
      <c r="AP232" s="7" t="n">
        <v>-0.01595746606717667</v>
      </c>
      <c r="AQ232" s="7" t="n">
        <v>-0.02984674407308417</v>
      </c>
      <c r="AR232" s="7" t="n">
        <v>-0.02944017144351403</v>
      </c>
      <c r="AS232" s="7" t="n">
        <v>-0.01289715445994921</v>
      </c>
      <c r="AT232" s="7" t="n">
        <v>-0.01844512112622342</v>
      </c>
      <c r="AU232" s="7" t="n">
        <v>-0.007863248464319001</v>
      </c>
      <c r="AV232" s="7" t="n">
        <v>-0.009618854249315169</v>
      </c>
      <c r="AW232" s="7" t="n">
        <v>-0.03060366633175164</v>
      </c>
      <c r="AX232" s="7" t="n">
        <v>-0.01204610419952327</v>
      </c>
      <c r="AY232" s="7" t="n">
        <v>-0.011660129238482</v>
      </c>
      <c r="AZ232" s="7" t="n">
        <v>-0.01388555385223778</v>
      </c>
      <c r="BA232" s="7" t="n">
        <v>-0.008492693265279794</v>
      </c>
      <c r="BB232" s="7" t="n">
        <v>-0.003121820917016401</v>
      </c>
      <c r="BC232" s="7" t="n">
        <v>-0.003121820917016422</v>
      </c>
      <c r="BD232" s="7" t="n">
        <v>-0.001917377604211367</v>
      </c>
      <c r="BE232" s="7" t="n">
        <v>-0.02623952472460234</v>
      </c>
      <c r="BF232" s="7" t="n">
        <v>-0.01440891971616478</v>
      </c>
      <c r="BG232" s="7" t="n">
        <v>-0.01204610419952327</v>
      </c>
      <c r="BH232" s="7" t="n">
        <v>-0.01627230712167616</v>
      </c>
      <c r="BI232" s="7" t="n">
        <v>-0.01503199365748791</v>
      </c>
      <c r="BJ232" s="7" t="n">
        <v>-0.01440891971616478</v>
      </c>
      <c r="BK232" s="7" t="n">
        <v>-0.01561121593052498</v>
      </c>
      <c r="BL232" s="7" t="n">
        <v>-0.01440891971616478</v>
      </c>
      <c r="BM232" s="7" t="n">
        <v>-0.01440891971616478</v>
      </c>
      <c r="BN232" s="7" t="n">
        <v>-0.01388555385223778</v>
      </c>
      <c r="BO232" s="7" t="n">
        <v>-0.0009714244672879291</v>
      </c>
      <c r="BP232" s="7" t="n">
        <v>-0.0009714244672879291</v>
      </c>
      <c r="BQ232" s="7" t="n">
        <v>-0.0009714244672879291</v>
      </c>
      <c r="BR232" s="7" t="n">
        <v>-0.0009714244672879291</v>
      </c>
      <c r="BS232" s="7" t="n">
        <v>-0.0009714244672879291</v>
      </c>
      <c r="BT232" s="7" t="n">
        <v>-0.001917377604211367</v>
      </c>
      <c r="BU232" s="7" t="n">
        <v>-0.01440891971616478</v>
      </c>
      <c r="BV232" s="7" t="n">
        <v>-0.01561121593052498</v>
      </c>
      <c r="BW232" s="7" t="n">
        <v>0.008820921482541474</v>
      </c>
      <c r="BX232" s="7" t="n">
        <v>-0.01388555385223778</v>
      </c>
      <c r="BY232" s="7" t="n">
        <v>-0.001983081539210349</v>
      </c>
      <c r="BZ232" s="7" t="n">
        <v>-0.01503199365748789</v>
      </c>
      <c r="CA232" s="7" t="n">
        <v>-0.01561121593052498</v>
      </c>
      <c r="CB232" s="7" t="n">
        <v>-0.01440891971616478</v>
      </c>
      <c r="CC232" s="7" t="n">
        <v>-0.02307954959714627</v>
      </c>
      <c r="CD232" s="7" t="n">
        <v>-0.007792432045122919</v>
      </c>
      <c r="CE232" s="7" t="n">
        <v>-0.001983081539210349</v>
      </c>
      <c r="CF232" s="7" t="n">
        <v>0.02840537601670201</v>
      </c>
      <c r="CG232" s="7" t="n">
        <v>0.02840537601670201</v>
      </c>
      <c r="CH232" s="7" t="n">
        <v>0.02840537601670201</v>
      </c>
      <c r="CI232" s="7" t="n">
        <v>0.02840537601670201</v>
      </c>
      <c r="CJ232" s="7" t="n">
        <v>0.02840537601670201</v>
      </c>
      <c r="CK232" s="7" t="n">
        <v>-0.001983081539210349</v>
      </c>
      <c r="CL232" s="7" t="n">
        <v>-0.00188150745282816</v>
      </c>
      <c r="CM232" s="7" t="n">
        <v>-0.001917377604211367</v>
      </c>
      <c r="CN232" s="7" t="n">
        <v>-0.0009714244672879291</v>
      </c>
      <c r="CO232" s="7" t="n">
        <v>-0.0009714244672879291</v>
      </c>
      <c r="CP232" s="7" t="n">
        <v>-0.0009714244672879291</v>
      </c>
      <c r="CQ232" s="7" t="n">
        <v>-0.0009714244672879291</v>
      </c>
      <c r="CR232" s="7" t="n">
        <v>-0.0009714244672879291</v>
      </c>
      <c r="CS232" s="7" t="n">
        <v>-0.01443561714547403</v>
      </c>
      <c r="CT232" s="7" t="n">
        <v>-0.01443561714547403</v>
      </c>
      <c r="CU232" s="7" t="n">
        <v>-0.01443561714547403</v>
      </c>
      <c r="CV232" s="7" t="n">
        <v>-0.01443561714547403</v>
      </c>
      <c r="CW232" s="7" t="n">
        <v>-0.01443561714547403</v>
      </c>
      <c r="CX232" s="7" t="n">
        <v>-0.02423952632196102</v>
      </c>
      <c r="CY232" s="7" t="n">
        <v>-0.02423952632196102</v>
      </c>
      <c r="CZ232" s="7" t="n">
        <v>-0.02423952632196102</v>
      </c>
      <c r="DA232" s="7" t="n">
        <v>-0.02423952632196102</v>
      </c>
      <c r="DB232" s="7" t="n">
        <v>-0.02423952632196102</v>
      </c>
      <c r="DC232" s="7" t="n">
        <v>-0.0009714244672879291</v>
      </c>
      <c r="DD232" s="7" t="n">
        <v>-0.0009714244672879291</v>
      </c>
      <c r="DE232" s="7" t="n">
        <v>-0.0009714244672879291</v>
      </c>
      <c r="DF232" s="7" t="n">
        <v>-0.0009714244672879291</v>
      </c>
      <c r="DG232" s="7" t="n">
        <v>-0.0009714244672879291</v>
      </c>
      <c r="DH232" s="7" t="n">
        <v>-0.02423952632196102</v>
      </c>
      <c r="DI232" s="7" t="n">
        <v>-0.02423952632196102</v>
      </c>
      <c r="DJ232" s="7" t="n">
        <v>-0.02423952632196102</v>
      </c>
      <c r="DK232" s="7" t="n">
        <v>-0.02423952632196102</v>
      </c>
      <c r="DL232" s="7" t="n">
        <v>-0.02423952632196102</v>
      </c>
      <c r="DM232" s="7" t="n">
        <v>-0.02423952632196102</v>
      </c>
      <c r="DN232" s="7" t="n">
        <v>-0.02423952632196102</v>
      </c>
      <c r="DO232" s="7" t="n">
        <v>-0.02423952632196102</v>
      </c>
      <c r="DP232" s="7" t="n">
        <v>-0.02423952632196102</v>
      </c>
      <c r="DQ232" s="7" t="n">
        <v>-0.02423952632196102</v>
      </c>
      <c r="DS232" t="inlineStr">
        <is>
          <t>2024-01-03</t>
        </is>
      </c>
      <c r="DT232" t="n">
        <v>1.583448</v>
      </c>
      <c r="DU232" t="n">
        <v>1.838376</v>
      </c>
      <c r="DV232" t="n">
        <v>1.640462</v>
      </c>
      <c r="DW232" t="n">
        <v>1.594218</v>
      </c>
      <c r="DX232" t="n">
        <v>1.514916</v>
      </c>
      <c r="DY232" t="n">
        <v>1.487248</v>
      </c>
      <c r="DZ232" t="n">
        <v>0.980588</v>
      </c>
      <c r="EA232" t="n">
        <v>1.046226</v>
      </c>
      <c r="EB232" t="n">
        <v>1.500385</v>
      </c>
      <c r="EC232" t="n">
        <v>1.186021</v>
      </c>
    </row>
    <row r="233">
      <c r="A233" s="6" t="n">
        <v>45295</v>
      </c>
      <c r="B233" s="7" t="n">
        <v>-0.01793670365587846</v>
      </c>
      <c r="C233" s="7" t="n">
        <v>-0.01416872349892682</v>
      </c>
      <c r="D233" s="7" t="n">
        <v>-0.01400962703393915</v>
      </c>
      <c r="E233" s="7" t="n">
        <v>-0.01534585479017121</v>
      </c>
      <c r="F233" s="7" t="n">
        <v>-0.01793670365587846</v>
      </c>
      <c r="G233" s="7" t="n">
        <v>-0.003709014299090495</v>
      </c>
      <c r="H233" s="7" t="n">
        <v>-0.01798804201859285</v>
      </c>
      <c r="I233" s="7" t="n">
        <v>-0.003709014299090495</v>
      </c>
      <c r="J233" s="7" t="n">
        <v>0.003857803941418566</v>
      </c>
      <c r="K233" s="7" t="n">
        <v>-0.01353286699167888</v>
      </c>
      <c r="L233" s="7" t="n">
        <v>0.01058045498320248</v>
      </c>
      <c r="M233" s="7" t="n">
        <v>-0.01052534717152872</v>
      </c>
      <c r="N233" s="7" t="n">
        <v>-0.01353286699167888</v>
      </c>
      <c r="O233" s="7" t="n">
        <v>-0.01052534717152872</v>
      </c>
      <c r="P233" s="7" t="n">
        <v>-0.0003021439209939915</v>
      </c>
      <c r="Q233" s="7" t="n">
        <v>-0.01052534717152872</v>
      </c>
      <c r="R233" s="7" t="n">
        <v>-0.01400962703393915</v>
      </c>
      <c r="S233" s="7" t="n">
        <v>-0.01534585479017121</v>
      </c>
      <c r="T233" s="7" t="n">
        <v>-0.02626051375685918</v>
      </c>
      <c r="U233" s="7" t="n">
        <v>-0.01209859458282002</v>
      </c>
      <c r="V233" s="7" t="n">
        <v>0.01058045498320248</v>
      </c>
      <c r="W233" s="7" t="n">
        <v>-0.01209859458282</v>
      </c>
      <c r="X233" s="7" t="n">
        <v>-0.02186378027781776</v>
      </c>
      <c r="Y233" s="7" t="n">
        <v>-0.003709014299090495</v>
      </c>
      <c r="Z233" s="7" t="n">
        <v>-0.01793670365587846</v>
      </c>
      <c r="AA233" s="7" t="n">
        <v>-0.01416872349892682</v>
      </c>
      <c r="AB233" s="7" t="n">
        <v>0.007756505224023528</v>
      </c>
      <c r="AC233" s="7" t="n">
        <v>-0.01585426358014007</v>
      </c>
      <c r="AD233" s="7" t="n">
        <v>0.003436226984320614</v>
      </c>
      <c r="AE233" s="7" t="n">
        <v>-0.01534585479017121</v>
      </c>
      <c r="AF233" s="7" t="n">
        <v>-0.02186378027781776</v>
      </c>
      <c r="AG233" s="7" t="n">
        <v>0.007629702069768618</v>
      </c>
      <c r="AH233" s="7" t="n">
        <v>-0.02626051375685918</v>
      </c>
      <c r="AI233" s="7" t="n">
        <v>-0.01534585479017121</v>
      </c>
      <c r="AJ233" s="7" t="n">
        <v>-0.01209859458282</v>
      </c>
      <c r="AK233" s="7" t="n">
        <v>-0.01209859458282002</v>
      </c>
      <c r="AL233" s="7" t="n">
        <v>0.007319524550776945</v>
      </c>
      <c r="AM233" s="7" t="n">
        <v>-0.01585426358014007</v>
      </c>
      <c r="AN233" s="7" t="n">
        <v>-0.01209859458282</v>
      </c>
      <c r="AO233" s="7" t="n">
        <v>-0.002604021336607488</v>
      </c>
      <c r="AP233" s="7" t="n">
        <v>-0.02626051375685918</v>
      </c>
      <c r="AQ233" s="7" t="n">
        <v>0.002455115180824848</v>
      </c>
      <c r="AR233" s="7" t="n">
        <v>-4.089734118639752e-05</v>
      </c>
      <c r="AS233" s="7" t="n">
        <v>-0.02186378027781776</v>
      </c>
      <c r="AT233" s="7" t="n">
        <v>0.008548044957216033</v>
      </c>
      <c r="AU233" s="7" t="n">
        <v>-0.01585426358014007</v>
      </c>
      <c r="AV233" s="7" t="n">
        <v>-0.01209859458282002</v>
      </c>
      <c r="AW233" s="7" t="n">
        <v>-0.002684930539759822</v>
      </c>
      <c r="AX233" s="7" t="n">
        <v>-0.01798804201859285</v>
      </c>
      <c r="AY233" s="7" t="n">
        <v>-0.01416872349892682</v>
      </c>
      <c r="AZ233" s="7" t="n">
        <v>0.01229234978119753</v>
      </c>
      <c r="BA233" s="7" t="n">
        <v>-0.01400962703393915</v>
      </c>
      <c r="BB233" s="7" t="n">
        <v>-0.01534585479017121</v>
      </c>
      <c r="BC233" s="7" t="n">
        <v>-0.01534585479017121</v>
      </c>
      <c r="BD233" s="7" t="n">
        <v>-0.009535967308960561</v>
      </c>
      <c r="BE233" s="7" t="n">
        <v>0.02416230241659177</v>
      </c>
      <c r="BF233" s="7" t="n">
        <v>0.01448895742791288</v>
      </c>
      <c r="BG233" s="7" t="n">
        <v>-0.01798804201859285</v>
      </c>
      <c r="BH233" s="7" t="n">
        <v>-0.01353286699167888</v>
      </c>
      <c r="BI233" s="7" t="n">
        <v>-0.002602627267823476</v>
      </c>
      <c r="BJ233" s="7" t="n">
        <v>0.01448895742791287</v>
      </c>
      <c r="BK233" s="7" t="n">
        <v>0.01427067596520751</v>
      </c>
      <c r="BL233" s="7" t="n">
        <v>0.01448895742791287</v>
      </c>
      <c r="BM233" s="7" t="n">
        <v>0.01448895742791288</v>
      </c>
      <c r="BN233" s="7" t="n">
        <v>0.01229234978119753</v>
      </c>
      <c r="BO233" s="7" t="n">
        <v>0.005470452358684375</v>
      </c>
      <c r="BP233" s="7" t="n">
        <v>0.005470452358684375</v>
      </c>
      <c r="BQ233" s="7" t="n">
        <v>0.005470452358684375</v>
      </c>
      <c r="BR233" s="7" t="n">
        <v>0.005470452358684375</v>
      </c>
      <c r="BS233" s="7" t="n">
        <v>0.005470452358684375</v>
      </c>
      <c r="BT233" s="7" t="n">
        <v>-0.009535967308960561</v>
      </c>
      <c r="BU233" s="7" t="n">
        <v>0.01448895742791288</v>
      </c>
      <c r="BV233" s="7" t="n">
        <v>0.01427067596520751</v>
      </c>
      <c r="BW233" s="7" t="n">
        <v>-0.004776485100053949</v>
      </c>
      <c r="BX233" s="7" t="n">
        <v>0.01229234978119753</v>
      </c>
      <c r="BY233" s="7" t="n">
        <v>0.006283141961130109</v>
      </c>
      <c r="BZ233" s="7" t="n">
        <v>-0.002602627267823481</v>
      </c>
      <c r="CA233" s="7" t="n">
        <v>0.01427067596520751</v>
      </c>
      <c r="CB233" s="7" t="n">
        <v>0.01448895742791287</v>
      </c>
      <c r="CC233" s="7" t="n">
        <v>-0.00256384820117477</v>
      </c>
      <c r="CD233" s="7" t="n">
        <v>-0.004901093930726314</v>
      </c>
      <c r="CE233" s="7" t="n">
        <v>0.006283141961130109</v>
      </c>
      <c r="CF233" s="7" t="n">
        <v>-0.01639342724524051</v>
      </c>
      <c r="CG233" s="7" t="n">
        <v>-0.01639342724524051</v>
      </c>
      <c r="CH233" s="7" t="n">
        <v>-0.01639342724524051</v>
      </c>
      <c r="CI233" s="7" t="n">
        <v>-0.01639342724524051</v>
      </c>
      <c r="CJ233" s="7" t="n">
        <v>-0.01639342724524051</v>
      </c>
      <c r="CK233" s="7" t="n">
        <v>0.006283141961130109</v>
      </c>
      <c r="CL233" s="7" t="n">
        <v>-0.004415615066315804</v>
      </c>
      <c r="CM233" s="7" t="n">
        <v>-0.009535967308960561</v>
      </c>
      <c r="CN233" s="7" t="n">
        <v>0.005470452358684375</v>
      </c>
      <c r="CO233" s="7" t="n">
        <v>0.005470452358684375</v>
      </c>
      <c r="CP233" s="7" t="n">
        <v>0.005470452358684375</v>
      </c>
      <c r="CQ233" s="7" t="n">
        <v>0.005470452358684375</v>
      </c>
      <c r="CR233" s="7" t="n">
        <v>0.005470452358684375</v>
      </c>
      <c r="CS233" s="7" t="n">
        <v>0.00901863370584044</v>
      </c>
      <c r="CT233" s="7" t="n">
        <v>0.00901863370584044</v>
      </c>
      <c r="CU233" s="7" t="n">
        <v>0.00901863370584044</v>
      </c>
      <c r="CV233" s="7" t="n">
        <v>0.00901863370584044</v>
      </c>
      <c r="CW233" s="7" t="n">
        <v>0.00901863370584044</v>
      </c>
      <c r="CX233" s="7" t="n">
        <v>0.02416230688525745</v>
      </c>
      <c r="CY233" s="7" t="n">
        <v>0.02416230688525745</v>
      </c>
      <c r="CZ233" s="7" t="n">
        <v>0.02416230688525745</v>
      </c>
      <c r="DA233" s="7" t="n">
        <v>0.02416230688525745</v>
      </c>
      <c r="DB233" s="7" t="n">
        <v>0.02416230688525745</v>
      </c>
      <c r="DC233" s="7" t="n">
        <v>0.005470452358684375</v>
      </c>
      <c r="DD233" s="7" t="n">
        <v>0.005470452358684375</v>
      </c>
      <c r="DE233" s="7" t="n">
        <v>0.005470452358684375</v>
      </c>
      <c r="DF233" s="7" t="n">
        <v>0.005470452358684375</v>
      </c>
      <c r="DG233" s="7" t="n">
        <v>0.005470452358684375</v>
      </c>
      <c r="DH233" s="7" t="n">
        <v>0.02416230688525745</v>
      </c>
      <c r="DI233" s="7" t="n">
        <v>0.02416230688525745</v>
      </c>
      <c r="DJ233" s="7" t="n">
        <v>0.02416230688525745</v>
      </c>
      <c r="DK233" s="7" t="n">
        <v>0.02416230688525745</v>
      </c>
      <c r="DL233" s="7" t="n">
        <v>0.02416230688525745</v>
      </c>
      <c r="DM233" s="7" t="n">
        <v>0.02416230688525745</v>
      </c>
      <c r="DN233" s="7" t="n">
        <v>0.02416230688525745</v>
      </c>
      <c r="DO233" s="7" t="n">
        <v>0.02416230688525745</v>
      </c>
      <c r="DP233" s="7" t="n">
        <v>0.02416230688525745</v>
      </c>
      <c r="DQ233" s="7" t="n">
        <v>0.02416230688525745</v>
      </c>
      <c r="DS233" t="inlineStr">
        <is>
          <t>2024-01-04</t>
        </is>
      </c>
      <c r="DT233" t="n">
        <v>1.554964</v>
      </c>
      <c r="DU233" t="n">
        <v>1.857827</v>
      </c>
      <c r="DV233" t="n">
        <v>1.615288</v>
      </c>
      <c r="DW233" t="n">
        <v>1.571884</v>
      </c>
      <c r="DX233" t="n">
        <v>1.491668</v>
      </c>
      <c r="DY233" t="n">
        <v>1.466176</v>
      </c>
      <c r="DZ233" t="n">
        <v>0.966851</v>
      </c>
      <c r="EA233" t="n">
        <v>1.049821</v>
      </c>
      <c r="EB233" t="n">
        <v>1.473473</v>
      </c>
      <c r="EC233" t="n">
        <v>1.164747</v>
      </c>
    </row>
    <row r="234">
      <c r="A234" s="6" t="n">
        <v>45296</v>
      </c>
      <c r="B234" s="7" t="n">
        <v>-0.00379321624141199</v>
      </c>
      <c r="C234" s="7" t="n">
        <v>-0.004279380979301023</v>
      </c>
      <c r="D234" s="7" t="n">
        <v>-0.006075847488783685</v>
      </c>
      <c r="E234" s="7" t="n">
        <v>-0.004874918246811543</v>
      </c>
      <c r="F234" s="7" t="n">
        <v>-0.00379321624141199</v>
      </c>
      <c r="G234" s="7" t="n">
        <v>0.005054758933655309</v>
      </c>
      <c r="H234" s="7" t="n">
        <v>0.005988558281578566</v>
      </c>
      <c r="I234" s="7" t="n">
        <v>0.005054758933655309</v>
      </c>
      <c r="J234" s="7" t="n">
        <v>0.01222398423409388</v>
      </c>
      <c r="K234" s="7" t="n">
        <v>-0.003957686832121477</v>
      </c>
      <c r="L234" s="7" t="n">
        <v>0.01912984058398135</v>
      </c>
      <c r="M234" s="7" t="n">
        <v>0.003090478011340398</v>
      </c>
      <c r="N234" s="7" t="n">
        <v>-0.003957686832121477</v>
      </c>
      <c r="O234" s="7" t="n">
        <v>0.003090478011340398</v>
      </c>
      <c r="P234" s="7" t="n">
        <v>0.01415817218033579</v>
      </c>
      <c r="Q234" s="7" t="n">
        <v>0.003090478011340398</v>
      </c>
      <c r="R234" s="7" t="n">
        <v>-0.006075847488783685</v>
      </c>
      <c r="S234" s="7" t="n">
        <v>-0.004874918246811548</v>
      </c>
      <c r="T234" s="7" t="n">
        <v>-0.003443587091692725</v>
      </c>
      <c r="U234" s="7" t="n">
        <v>0.002639984038007624</v>
      </c>
      <c r="V234" s="7" t="n">
        <v>0.01912984058398135</v>
      </c>
      <c r="W234" s="7" t="n">
        <v>0.002639984038007629</v>
      </c>
      <c r="X234" s="7" t="n">
        <v>-0.001510584994040295</v>
      </c>
      <c r="Y234" s="7" t="n">
        <v>0.005054758933655309</v>
      </c>
      <c r="Z234" s="7" t="n">
        <v>-0.00379321624141199</v>
      </c>
      <c r="AA234" s="7" t="n">
        <v>-0.004279380979301023</v>
      </c>
      <c r="AB234" s="7" t="n">
        <v>0.01828143413298385</v>
      </c>
      <c r="AC234" s="7" t="n">
        <v>0.001884752230682106</v>
      </c>
      <c r="AD234" s="7" t="n">
        <v>0.01874044973574777</v>
      </c>
      <c r="AE234" s="7" t="n">
        <v>-0.004874918246811543</v>
      </c>
      <c r="AF234" s="7" t="n">
        <v>-0.001510584994040295</v>
      </c>
      <c r="AG234" s="7" t="n">
        <v>0.00587830987947093</v>
      </c>
      <c r="AH234" s="7" t="n">
        <v>-0.003443587091692725</v>
      </c>
      <c r="AI234" s="7" t="n">
        <v>-0.004874918246811548</v>
      </c>
      <c r="AJ234" s="7" t="n">
        <v>0.002639984038007629</v>
      </c>
      <c r="AK234" s="7" t="n">
        <v>0.002639984038007624</v>
      </c>
      <c r="AL234" s="7" t="n">
        <v>0.01755001583870913</v>
      </c>
      <c r="AM234" s="7" t="n">
        <v>0.001884752230682106</v>
      </c>
      <c r="AN234" s="7" t="n">
        <v>0.002639984038007629</v>
      </c>
      <c r="AO234" s="7" t="n">
        <v>0.00685205326583403</v>
      </c>
      <c r="AP234" s="7" t="n">
        <v>-0.003443587091692725</v>
      </c>
      <c r="AQ234" s="7" t="n">
        <v>0.00555112422665765</v>
      </c>
      <c r="AR234" s="7" t="n">
        <v>0.006166534335203902</v>
      </c>
      <c r="AS234" s="7" t="n">
        <v>-0.001510584994040295</v>
      </c>
      <c r="AT234" s="7" t="n">
        <v>0.01794345770472964</v>
      </c>
      <c r="AU234" s="7" t="n">
        <v>0.001884752230682106</v>
      </c>
      <c r="AV234" s="7" t="n">
        <v>0.002639984038007624</v>
      </c>
      <c r="AW234" s="7" t="n">
        <v>0.006879540020566478</v>
      </c>
      <c r="AX234" s="7" t="n">
        <v>0.005988558281578566</v>
      </c>
      <c r="AY234" s="7" t="n">
        <v>-0.004279380979301023</v>
      </c>
      <c r="AZ234" s="7" t="n">
        <v>0.01099093374193698</v>
      </c>
      <c r="BA234" s="7" t="n">
        <v>-0.006075847488783685</v>
      </c>
      <c r="BB234" s="7" t="n">
        <v>-0.004874918246811543</v>
      </c>
      <c r="BC234" s="7" t="n">
        <v>-0.004874918246811548</v>
      </c>
      <c r="BD234" s="7" t="n">
        <v>0.004006535888880115</v>
      </c>
      <c r="BE234" s="7" t="n">
        <v>0.03185814045093908</v>
      </c>
      <c r="BF234" s="7" t="n">
        <v>0.01684226139006029</v>
      </c>
      <c r="BG234" s="7" t="n">
        <v>0.005988558281578566</v>
      </c>
      <c r="BH234" s="7" t="n">
        <v>-0.003957686832121477</v>
      </c>
      <c r="BI234" s="7" t="n">
        <v>0.0009931466631365017</v>
      </c>
      <c r="BJ234" s="7" t="n">
        <v>0.01684226139006029</v>
      </c>
      <c r="BK234" s="7" t="n">
        <v>0.01446880214311541</v>
      </c>
      <c r="BL234" s="7" t="n">
        <v>0.01684226139006029</v>
      </c>
      <c r="BM234" s="7" t="n">
        <v>0.01684226139006029</v>
      </c>
      <c r="BN234" s="7" t="n">
        <v>0.01099093374193698</v>
      </c>
      <c r="BO234" s="7" t="n">
        <v>0.00894675637194764</v>
      </c>
      <c r="BP234" s="7" t="n">
        <v>0.00894675637194764</v>
      </c>
      <c r="BQ234" s="7" t="n">
        <v>0.00894675637194764</v>
      </c>
      <c r="BR234" s="7" t="n">
        <v>0.00894675637194764</v>
      </c>
      <c r="BS234" s="7" t="n">
        <v>0.00894675637194764</v>
      </c>
      <c r="BT234" s="7" t="n">
        <v>0.004006535888880115</v>
      </c>
      <c r="BU234" s="7" t="n">
        <v>0.01684226139006029</v>
      </c>
      <c r="BV234" s="7" t="n">
        <v>0.01446880214311541</v>
      </c>
      <c r="BW234" s="7" t="n">
        <v>0.001419445815412517</v>
      </c>
      <c r="BX234" s="7" t="n">
        <v>0.01099093374193698</v>
      </c>
      <c r="BY234" s="7" t="n">
        <v>0.009942903822538247</v>
      </c>
      <c r="BZ234" s="7" t="n">
        <v>0.0009931466631364952</v>
      </c>
      <c r="CA234" s="7" t="n">
        <v>0.01446880214311541</v>
      </c>
      <c r="CB234" s="7" t="n">
        <v>0.01684226139006029</v>
      </c>
      <c r="CC234" s="7" t="n">
        <v>0.006560553913459802</v>
      </c>
      <c r="CD234" s="7" t="n">
        <v>-0.001950152909402036</v>
      </c>
      <c r="CE234" s="7" t="n">
        <v>0.009942903822538247</v>
      </c>
      <c r="CF234" s="7" t="n">
        <v>-0.01666665077209473</v>
      </c>
      <c r="CG234" s="7" t="n">
        <v>-0.01666665077209473</v>
      </c>
      <c r="CH234" s="7" t="n">
        <v>-0.01666665077209473</v>
      </c>
      <c r="CI234" s="7" t="n">
        <v>-0.01666665077209473</v>
      </c>
      <c r="CJ234" s="7" t="n">
        <v>-0.01666665077209473</v>
      </c>
      <c r="CK234" s="7" t="n">
        <v>0.009942903822538247</v>
      </c>
      <c r="CL234" s="7" t="n">
        <v>7.591524844643375e-05</v>
      </c>
      <c r="CM234" s="7" t="n">
        <v>0.004006535888880115</v>
      </c>
      <c r="CN234" s="7" t="n">
        <v>0.00894675637194764</v>
      </c>
      <c r="CO234" s="7" t="n">
        <v>0.00894675637194764</v>
      </c>
      <c r="CP234" s="7" t="n">
        <v>0.00894675637194764</v>
      </c>
      <c r="CQ234" s="7" t="n">
        <v>0.00894675637194764</v>
      </c>
      <c r="CR234" s="7" t="n">
        <v>0.00894675637194764</v>
      </c>
      <c r="CS234" s="7" t="n">
        <v>0.02289668574253301</v>
      </c>
      <c r="CT234" s="7" t="n">
        <v>0.02289668574253301</v>
      </c>
      <c r="CU234" s="7" t="n">
        <v>0.02289668574253301</v>
      </c>
      <c r="CV234" s="7" t="n">
        <v>0.02289668574253301</v>
      </c>
      <c r="CW234" s="7" t="n">
        <v>0.02289668574253301</v>
      </c>
      <c r="CX234" s="7" t="n">
        <v>0.03185814414900756</v>
      </c>
      <c r="CY234" s="7" t="n">
        <v>0.03185814414900756</v>
      </c>
      <c r="CZ234" s="7" t="n">
        <v>0.03185814414900756</v>
      </c>
      <c r="DA234" s="7" t="n">
        <v>0.03185814414900756</v>
      </c>
      <c r="DB234" s="7" t="n">
        <v>0.03185814414900756</v>
      </c>
      <c r="DC234" s="7" t="n">
        <v>0.00894675637194764</v>
      </c>
      <c r="DD234" s="7" t="n">
        <v>0.00894675637194764</v>
      </c>
      <c r="DE234" s="7" t="n">
        <v>0.00894675637194764</v>
      </c>
      <c r="DF234" s="7" t="n">
        <v>0.00894675637194764</v>
      </c>
      <c r="DG234" s="7" t="n">
        <v>0.00894675637194764</v>
      </c>
      <c r="DH234" s="7" t="n">
        <v>0.03185814414900756</v>
      </c>
      <c r="DI234" s="7" t="n">
        <v>0.03185814414900756</v>
      </c>
      <c r="DJ234" s="7" t="n">
        <v>0.03185814414900756</v>
      </c>
      <c r="DK234" s="7" t="n">
        <v>0.03185814414900756</v>
      </c>
      <c r="DL234" s="7" t="n">
        <v>0.03185814414900756</v>
      </c>
      <c r="DM234" s="7" t="n">
        <v>0.03185814414900756</v>
      </c>
      <c r="DN234" s="7" t="n">
        <v>0.03185814414900756</v>
      </c>
      <c r="DO234" s="7" t="n">
        <v>0.03185814414900756</v>
      </c>
      <c r="DP234" s="7" t="n">
        <v>0.03185814414900756</v>
      </c>
      <c r="DQ234" s="7" t="n">
        <v>0.03185814414900756</v>
      </c>
      <c r="DS234" t="inlineStr">
        <is>
          <t>2024-01-05</t>
        </is>
      </c>
      <c r="DT234" t="n">
        <v>1.564276</v>
      </c>
      <c r="DU234" t="n">
        <v>1.893367</v>
      </c>
      <c r="DV234" t="n">
        <v>1.607413</v>
      </c>
      <c r="DW234" t="n">
        <v>1.562333</v>
      </c>
      <c r="DX234" t="n">
        <v>1.484397</v>
      </c>
      <c r="DY234" t="n">
        <v>1.459901</v>
      </c>
      <c r="DZ234" t="n">
        <v>0.9609760000000001</v>
      </c>
      <c r="EA234" t="n">
        <v>1.069495</v>
      </c>
      <c r="EB234" t="n">
        <v>1.467884</v>
      </c>
      <c r="EC234" t="n">
        <v>1.160329</v>
      </c>
    </row>
    <row r="235">
      <c r="A235" s="6" t="n">
        <v>45299</v>
      </c>
      <c r="B235" s="7" t="n">
        <v>0.02203398874264051</v>
      </c>
      <c r="C235" s="7" t="n">
        <v>0.03527571595541487</v>
      </c>
      <c r="D235" s="7" t="n">
        <v>0.03351289606389751</v>
      </c>
      <c r="E235" s="7" t="n">
        <v>0.03491657062214389</v>
      </c>
      <c r="F235" s="7" t="n">
        <v>0.02203398874264051</v>
      </c>
      <c r="G235" s="7" t="n">
        <v>0.01677265079258654</v>
      </c>
      <c r="H235" s="7" t="n">
        <v>0.04588427543444298</v>
      </c>
      <c r="I235" s="7" t="n">
        <v>0.01677265079258654</v>
      </c>
      <c r="J235" s="7" t="n">
        <v>0.03269785259844719</v>
      </c>
      <c r="K235" s="7" t="n">
        <v>0.03546971716743488</v>
      </c>
      <c r="L235" s="7" t="n">
        <v>0.04074719373055067</v>
      </c>
      <c r="M235" s="7" t="n">
        <v>0.02947151798177251</v>
      </c>
      <c r="N235" s="7" t="n">
        <v>0.03546971716743488</v>
      </c>
      <c r="O235" s="7" t="n">
        <v>0.02947151798177251</v>
      </c>
      <c r="P235" s="7" t="n">
        <v>0.04130140965467253</v>
      </c>
      <c r="Q235" s="7" t="n">
        <v>0.02947151798177251</v>
      </c>
      <c r="R235" s="7" t="n">
        <v>0.03351289606389751</v>
      </c>
      <c r="S235" s="7" t="n">
        <v>0.03491657062214388</v>
      </c>
      <c r="T235" s="7" t="n">
        <v>0.01161933615683375</v>
      </c>
      <c r="U235" s="7" t="n">
        <v>0.01228658237670275</v>
      </c>
      <c r="V235" s="7" t="n">
        <v>0.04074719373055066</v>
      </c>
      <c r="W235" s="7" t="n">
        <v>0.01228658237670275</v>
      </c>
      <c r="X235" s="7" t="n">
        <v>0.01055508142138351</v>
      </c>
      <c r="Y235" s="7" t="n">
        <v>0.01677265079258654</v>
      </c>
      <c r="Z235" s="7" t="n">
        <v>0.02203398874264051</v>
      </c>
      <c r="AA235" s="7" t="n">
        <v>0.03527571595541487</v>
      </c>
      <c r="AB235" s="7" t="n">
        <v>0.03861149464197074</v>
      </c>
      <c r="AC235" s="7" t="n">
        <v>0.01228770336283683</v>
      </c>
      <c r="AD235" s="7" t="n">
        <v>0.05169178067968509</v>
      </c>
      <c r="AE235" s="7" t="n">
        <v>0.03491657062214389</v>
      </c>
      <c r="AF235" s="7" t="n">
        <v>0.01055508142138351</v>
      </c>
      <c r="AG235" s="7" t="n">
        <v>0.01773038969023168</v>
      </c>
      <c r="AH235" s="7" t="n">
        <v>0.01161933615683375</v>
      </c>
      <c r="AI235" s="7" t="n">
        <v>0.03491657062214388</v>
      </c>
      <c r="AJ235" s="7" t="n">
        <v>0.01228658237670275</v>
      </c>
      <c r="AK235" s="7" t="n">
        <v>0.01228658237670275</v>
      </c>
      <c r="AL235" s="7" t="n">
        <v>0.03944360016233378</v>
      </c>
      <c r="AM235" s="7" t="n">
        <v>0.01228770336283683</v>
      </c>
      <c r="AN235" s="7" t="n">
        <v>0.01228658237670275</v>
      </c>
      <c r="AO235" s="7" t="n">
        <v>0.02893026111643368</v>
      </c>
      <c r="AP235" s="7" t="n">
        <v>0.01161933615683375</v>
      </c>
      <c r="AQ235" s="7" t="n">
        <v>0.02388713983007293</v>
      </c>
      <c r="AR235" s="7" t="n">
        <v>0.02678421055492363</v>
      </c>
      <c r="AS235" s="7" t="n">
        <v>0.01055508142138351</v>
      </c>
      <c r="AT235" s="7" t="n">
        <v>0.03795122916528745</v>
      </c>
      <c r="AU235" s="7" t="n">
        <v>0.01228770336283683</v>
      </c>
      <c r="AV235" s="7" t="n">
        <v>0.01228658237670275</v>
      </c>
      <c r="AW235" s="7" t="n">
        <v>0.02890751415109413</v>
      </c>
      <c r="AX235" s="7" t="n">
        <v>0.04588427543444298</v>
      </c>
      <c r="AY235" s="7" t="n">
        <v>0.03527571595541487</v>
      </c>
      <c r="AZ235" s="7" t="n">
        <v>0.02764233693517455</v>
      </c>
      <c r="BA235" s="7" t="n">
        <v>0.03351289606389751</v>
      </c>
      <c r="BB235" s="7" t="n">
        <v>0.03491657062214389</v>
      </c>
      <c r="BC235" s="7" t="n">
        <v>0.03491657062214388</v>
      </c>
      <c r="BD235" s="7" t="n">
        <v>0.004778867347736615</v>
      </c>
      <c r="BE235" s="7" t="n">
        <v>0.06992666139622257</v>
      </c>
      <c r="BF235" s="7" t="n">
        <v>0.0383941324055507</v>
      </c>
      <c r="BG235" s="7" t="n">
        <v>0.04588427543444298</v>
      </c>
      <c r="BH235" s="7" t="n">
        <v>0.03546971716743488</v>
      </c>
      <c r="BI235" s="7" t="n">
        <v>0.04105593195116684</v>
      </c>
      <c r="BJ235" s="7" t="n">
        <v>0.0383941324055507</v>
      </c>
      <c r="BK235" s="7" t="n">
        <v>0.03468972576697078</v>
      </c>
      <c r="BL235" s="7" t="n">
        <v>0.0383941324055507</v>
      </c>
      <c r="BM235" s="7" t="n">
        <v>0.0383941324055507</v>
      </c>
      <c r="BN235" s="7" t="n">
        <v>0.02764233693517455</v>
      </c>
      <c r="BO235" s="7" t="n">
        <v>0.01797481480088914</v>
      </c>
      <c r="BP235" s="7" t="n">
        <v>0.01797481480088914</v>
      </c>
      <c r="BQ235" s="7" t="n">
        <v>0.01797481480088914</v>
      </c>
      <c r="BR235" s="7" t="n">
        <v>0.01797481480088914</v>
      </c>
      <c r="BS235" s="7" t="n">
        <v>0.01797481480088914</v>
      </c>
      <c r="BT235" s="7" t="n">
        <v>0.004778867347736615</v>
      </c>
      <c r="BU235" s="7" t="n">
        <v>0.0383941324055507</v>
      </c>
      <c r="BV235" s="7" t="n">
        <v>0.03468972576697078</v>
      </c>
      <c r="BW235" s="7" t="n">
        <v>0.04226690277790088</v>
      </c>
      <c r="BX235" s="7" t="n">
        <v>0.02764233693517455</v>
      </c>
      <c r="BY235" s="7" t="n">
        <v>0.02023359160874781</v>
      </c>
      <c r="BZ235" s="7" t="n">
        <v>0.04105593195116683</v>
      </c>
      <c r="CA235" s="7" t="n">
        <v>0.03468972576697078</v>
      </c>
      <c r="CB235" s="7" t="n">
        <v>0.0383941324055507</v>
      </c>
      <c r="CC235" s="7" t="n">
        <v>0.03324153276989695</v>
      </c>
      <c r="CD235" s="7" t="n">
        <v>0.03816807505034081</v>
      </c>
      <c r="CE235" s="7" t="n">
        <v>0.02023359160874781</v>
      </c>
      <c r="CF235" s="7" t="n">
        <v>0.02372879054621069</v>
      </c>
      <c r="CG235" s="7" t="n">
        <v>0.02372879054621069</v>
      </c>
      <c r="CH235" s="7" t="n">
        <v>0.02372879054621069</v>
      </c>
      <c r="CI235" s="7" t="n">
        <v>0.02372879054621069</v>
      </c>
      <c r="CJ235" s="7" t="n">
        <v>0.02372879054621069</v>
      </c>
      <c r="CK235" s="7" t="n">
        <v>0.02023359160874781</v>
      </c>
      <c r="CL235" s="7" t="n">
        <v>0.04050278540587584</v>
      </c>
      <c r="CM235" s="7" t="n">
        <v>0.004778867347736615</v>
      </c>
      <c r="CN235" s="7" t="n">
        <v>0.01797481480088914</v>
      </c>
      <c r="CO235" s="7" t="n">
        <v>0.01797481480088914</v>
      </c>
      <c r="CP235" s="7" t="n">
        <v>0.01797481480088914</v>
      </c>
      <c r="CQ235" s="7" t="n">
        <v>0.01797481480088914</v>
      </c>
      <c r="CR235" s="7" t="n">
        <v>0.01797481480088914</v>
      </c>
      <c r="CS235" s="7" t="n">
        <v>0.06428091133214608</v>
      </c>
      <c r="CT235" s="7" t="n">
        <v>0.06428091133214608</v>
      </c>
      <c r="CU235" s="7" t="n">
        <v>0.06428091133214608</v>
      </c>
      <c r="CV235" s="7" t="n">
        <v>0.06428091133214608</v>
      </c>
      <c r="CW235" s="7" t="n">
        <v>0.06428091133214608</v>
      </c>
      <c r="CX235" s="7" t="n">
        <v>0.06992666992595198</v>
      </c>
      <c r="CY235" s="7" t="n">
        <v>0.06992666992595198</v>
      </c>
      <c r="CZ235" s="7" t="n">
        <v>0.06992666992595198</v>
      </c>
      <c r="DA235" s="7" t="n">
        <v>0.06992666992595198</v>
      </c>
      <c r="DB235" s="7" t="n">
        <v>0.06992666992595198</v>
      </c>
      <c r="DC235" s="7" t="n">
        <v>0.01797481480088914</v>
      </c>
      <c r="DD235" s="7" t="n">
        <v>0.01797481480088914</v>
      </c>
      <c r="DE235" s="7" t="n">
        <v>0.01797481480088914</v>
      </c>
      <c r="DF235" s="7" t="n">
        <v>0.01797481480088914</v>
      </c>
      <c r="DG235" s="7" t="n">
        <v>0.01797481480088914</v>
      </c>
      <c r="DH235" s="7" t="n">
        <v>0.06992666992595198</v>
      </c>
      <c r="DI235" s="7" t="n">
        <v>0.06992666992595198</v>
      </c>
      <c r="DJ235" s="7" t="n">
        <v>0.06992666992595198</v>
      </c>
      <c r="DK235" s="7" t="n">
        <v>0.06992666992595198</v>
      </c>
      <c r="DL235" s="7" t="n">
        <v>0.06992666992595198</v>
      </c>
      <c r="DM235" s="7" t="n">
        <v>0.06992666992595198</v>
      </c>
      <c r="DN235" s="7" t="n">
        <v>0.06992666992595198</v>
      </c>
      <c r="DO235" s="7" t="n">
        <v>0.06992666992595198</v>
      </c>
      <c r="DP235" s="7" t="n">
        <v>0.06992666992595198</v>
      </c>
      <c r="DQ235" s="7" t="n">
        <v>0.06992666992595198</v>
      </c>
      <c r="DS235" t="inlineStr">
        <is>
          <t>2024-01-08</t>
        </is>
      </c>
      <c r="DT235" t="n">
        <v>1.636052</v>
      </c>
      <c r="DU235" t="n">
        <v>1.970516</v>
      </c>
      <c r="DV235" t="n">
        <v>1.663539</v>
      </c>
      <c r="DW235" t="n">
        <v>1.614692</v>
      </c>
      <c r="DX235" t="n">
        <v>1.536227</v>
      </c>
      <c r="DY235" t="n">
        <v>1.5114</v>
      </c>
      <c r="DZ235" t="n">
        <v>0.993181</v>
      </c>
      <c r="EA235" t="n">
        <v>1.12478</v>
      </c>
      <c r="EB235" t="n">
        <v>1.500228</v>
      </c>
      <c r="EC235" t="n">
        <v>1.185896</v>
      </c>
    </row>
    <row r="236">
      <c r="A236" s="6" t="n">
        <v>45300</v>
      </c>
      <c r="B236" s="7" t="n">
        <v>-0.01683709168443874</v>
      </c>
      <c r="C236" s="7" t="n">
        <v>-0.006543224494879304</v>
      </c>
      <c r="D236" s="7" t="n">
        <v>-0.006729309223497866</v>
      </c>
      <c r="E236" s="7" t="n">
        <v>-0.003707203745839103</v>
      </c>
      <c r="F236" s="7" t="n">
        <v>-0.01683709168443874</v>
      </c>
      <c r="G236" s="7" t="n">
        <v>-0.01633306641392381</v>
      </c>
      <c r="H236" s="7" t="n">
        <v>0.001376589713835647</v>
      </c>
      <c r="I236" s="7" t="n">
        <v>-0.01633306641392381</v>
      </c>
      <c r="J236" s="7" t="n">
        <v>-0.005820502525483015</v>
      </c>
      <c r="K236" s="7" t="n">
        <v>-0.00807517106819744</v>
      </c>
      <c r="L236" s="7" t="n">
        <v>-0.01138483815563185</v>
      </c>
      <c r="M236" s="7" t="n">
        <v>-0.00377133646540026</v>
      </c>
      <c r="N236" s="7" t="n">
        <v>-0.00807517106819744</v>
      </c>
      <c r="O236" s="7" t="n">
        <v>-0.00377133646540026</v>
      </c>
      <c r="P236" s="7" t="n">
        <v>-0.008963787023608805</v>
      </c>
      <c r="Q236" s="7" t="n">
        <v>-0.00377133646540026</v>
      </c>
      <c r="R236" s="7" t="n">
        <v>-0.006729309223497866</v>
      </c>
      <c r="S236" s="7" t="n">
        <v>-0.003707203745839116</v>
      </c>
      <c r="T236" s="7" t="n">
        <v>-0.03143453714870297</v>
      </c>
      <c r="U236" s="7" t="n">
        <v>-0.02172778084255622</v>
      </c>
      <c r="V236" s="7" t="n">
        <v>-0.01138483815563185</v>
      </c>
      <c r="W236" s="7" t="n">
        <v>-0.02172778084255622</v>
      </c>
      <c r="X236" s="7" t="n">
        <v>-0.0269448741453796</v>
      </c>
      <c r="Y236" s="7" t="n">
        <v>-0.01633306641392381</v>
      </c>
      <c r="Z236" s="7" t="n">
        <v>-0.01683709168443874</v>
      </c>
      <c r="AA236" s="7" t="n">
        <v>-0.006543224494879304</v>
      </c>
      <c r="AB236" s="7" t="n">
        <v>-0.009290455719559665</v>
      </c>
      <c r="AC236" s="7" t="n">
        <v>-0.01636956037780508</v>
      </c>
      <c r="AD236" s="7" t="n">
        <v>-0.007146379995040873</v>
      </c>
      <c r="AE236" s="7" t="n">
        <v>-0.003707203745839103</v>
      </c>
      <c r="AF236" s="7" t="n">
        <v>-0.0269448741453796</v>
      </c>
      <c r="AG236" s="7" t="n">
        <v>-0.01385975263496178</v>
      </c>
      <c r="AH236" s="7" t="n">
        <v>-0.03143453714870297</v>
      </c>
      <c r="AI236" s="7" t="n">
        <v>-0.003707203745839116</v>
      </c>
      <c r="AJ236" s="7" t="n">
        <v>-0.02172778084255622</v>
      </c>
      <c r="AK236" s="7" t="n">
        <v>-0.02172778084255622</v>
      </c>
      <c r="AL236" s="7" t="n">
        <v>-0.009345440933347713</v>
      </c>
      <c r="AM236" s="7" t="n">
        <v>-0.01636956037780508</v>
      </c>
      <c r="AN236" s="7" t="n">
        <v>-0.02172778084255622</v>
      </c>
      <c r="AO236" s="7" t="n">
        <v>0.0009821256938912695</v>
      </c>
      <c r="AP236" s="7" t="n">
        <v>-0.03143453714870297</v>
      </c>
      <c r="AQ236" s="7" t="n">
        <v>-0.003660799395972992</v>
      </c>
      <c r="AR236" s="7" t="n">
        <v>-0.002350549331406364</v>
      </c>
      <c r="AS236" s="7" t="n">
        <v>-0.0269448741453796</v>
      </c>
      <c r="AT236" s="7" t="n">
        <v>-0.01064150878221429</v>
      </c>
      <c r="AU236" s="7" t="n">
        <v>-0.01636956037780508</v>
      </c>
      <c r="AV236" s="7" t="n">
        <v>-0.02172778084255622</v>
      </c>
      <c r="AW236" s="7" t="n">
        <v>0.001304264158068049</v>
      </c>
      <c r="AX236" s="7" t="n">
        <v>0.001376589713835647</v>
      </c>
      <c r="AY236" s="7" t="n">
        <v>-0.006543224494879304</v>
      </c>
      <c r="AZ236" s="7" t="n">
        <v>-0.01787439731163942</v>
      </c>
      <c r="BA236" s="7" t="n">
        <v>-0.006729309223497866</v>
      </c>
      <c r="BB236" s="7" t="n">
        <v>-0.003707203745839103</v>
      </c>
      <c r="BC236" s="7" t="n">
        <v>-0.003707203745839116</v>
      </c>
      <c r="BD236" s="7" t="n">
        <v>-0.01111480263497447</v>
      </c>
      <c r="BE236" s="7" t="n">
        <v>-0.009982894049711671</v>
      </c>
      <c r="BF236" s="7" t="n">
        <v>-0.01574605280354779</v>
      </c>
      <c r="BG236" s="7" t="n">
        <v>0.001376589713835647</v>
      </c>
      <c r="BH236" s="7" t="n">
        <v>-0.00807517106819744</v>
      </c>
      <c r="BI236" s="7" t="n">
        <v>-0.001945884327106961</v>
      </c>
      <c r="BJ236" s="7" t="n">
        <v>-0.01574605280354779</v>
      </c>
      <c r="BK236" s="7" t="n">
        <v>-0.01655914679941957</v>
      </c>
      <c r="BL236" s="7" t="n">
        <v>-0.01574605280354779</v>
      </c>
      <c r="BM236" s="7" t="n">
        <v>-0.01574605280354779</v>
      </c>
      <c r="BN236" s="7" t="n">
        <v>-0.01787439731163942</v>
      </c>
      <c r="BO236" s="7" t="n">
        <v>-0.01906992938115992</v>
      </c>
      <c r="BP236" s="7" t="n">
        <v>-0.01906992938115992</v>
      </c>
      <c r="BQ236" s="7" t="n">
        <v>-0.01906992938115992</v>
      </c>
      <c r="BR236" s="7" t="n">
        <v>-0.01906992938115992</v>
      </c>
      <c r="BS236" s="7" t="n">
        <v>-0.01906992938115992</v>
      </c>
      <c r="BT236" s="7" t="n">
        <v>-0.01111480263497447</v>
      </c>
      <c r="BU236" s="7" t="n">
        <v>-0.01574605280354779</v>
      </c>
      <c r="BV236" s="7" t="n">
        <v>-0.01655914679941957</v>
      </c>
      <c r="BW236" s="7" t="n">
        <v>0.007760057213794073</v>
      </c>
      <c r="BX236" s="7" t="n">
        <v>-0.01787439731163942</v>
      </c>
      <c r="BY236" s="7" t="n">
        <v>-0.01867484082379427</v>
      </c>
      <c r="BZ236" s="7" t="n">
        <v>-0.001945884327106962</v>
      </c>
      <c r="CA236" s="7" t="n">
        <v>-0.01655914679941957</v>
      </c>
      <c r="CB236" s="7" t="n">
        <v>-0.01574605280354779</v>
      </c>
      <c r="CC236" s="7" t="n">
        <v>-0.009486353141270597</v>
      </c>
      <c r="CD236" s="7" t="n">
        <v>-0.001621570272589135</v>
      </c>
      <c r="CE236" s="7" t="n">
        <v>-0.01867484082379427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-0.01867484082379427</v>
      </c>
      <c r="CL236" s="7" t="n">
        <v>0.002422082995251371</v>
      </c>
      <c r="CM236" s="7" t="n">
        <v>-0.01111480263497447</v>
      </c>
      <c r="CN236" s="7" t="n">
        <v>-0.01906992938115992</v>
      </c>
      <c r="CO236" s="7" t="n">
        <v>-0.01906992938115992</v>
      </c>
      <c r="CP236" s="7" t="n">
        <v>-0.01906992938115992</v>
      </c>
      <c r="CQ236" s="7" t="n">
        <v>-0.01906992938115992</v>
      </c>
      <c r="CR236" s="7" t="n">
        <v>-0.01906992938115992</v>
      </c>
      <c r="CS236" s="7" t="n">
        <v>0.01697512579402427</v>
      </c>
      <c r="CT236" s="7" t="n">
        <v>0.01697512579402427</v>
      </c>
      <c r="CU236" s="7" t="n">
        <v>0.01697512579402427</v>
      </c>
      <c r="CV236" s="7" t="n">
        <v>0.01697512579402427</v>
      </c>
      <c r="CW236" s="7" t="n">
        <v>0.01697512579402427</v>
      </c>
      <c r="CX236" s="7" t="n">
        <v>-0.009982894238320328</v>
      </c>
      <c r="CY236" s="7" t="n">
        <v>-0.009982894238320328</v>
      </c>
      <c r="CZ236" s="7" t="n">
        <v>-0.009982894238320328</v>
      </c>
      <c r="DA236" s="7" t="n">
        <v>-0.009982894238320328</v>
      </c>
      <c r="DB236" s="7" t="n">
        <v>-0.009982894238320328</v>
      </c>
      <c r="DC236" s="7" t="n">
        <v>-0.01906992938115992</v>
      </c>
      <c r="DD236" s="7" t="n">
        <v>-0.01906992938115992</v>
      </c>
      <c r="DE236" s="7" t="n">
        <v>-0.01906992938115992</v>
      </c>
      <c r="DF236" s="7" t="n">
        <v>-0.01906992938115992</v>
      </c>
      <c r="DG236" s="7" t="n">
        <v>-0.01906992938115992</v>
      </c>
      <c r="DH236" s="7" t="n">
        <v>-0.009982894238320328</v>
      </c>
      <c r="DI236" s="7" t="n">
        <v>-0.009982894238320328</v>
      </c>
      <c r="DJ236" s="7" t="n">
        <v>-0.009982894238320328</v>
      </c>
      <c r="DK236" s="7" t="n">
        <v>-0.009982894238320328</v>
      </c>
      <c r="DL236" s="7" t="n">
        <v>-0.009982894238320328</v>
      </c>
      <c r="DM236" s="7" t="n">
        <v>-0.009982894238320328</v>
      </c>
      <c r="DN236" s="7" t="n">
        <v>-0.009982894238320328</v>
      </c>
      <c r="DO236" s="7" t="n">
        <v>-0.009982894238320328</v>
      </c>
      <c r="DP236" s="7" t="n">
        <v>-0.009982894238320328</v>
      </c>
      <c r="DQ236" s="7" t="n">
        <v>-0.009982894238320328</v>
      </c>
      <c r="DS236" t="inlineStr">
        <is>
          <t>2024-01-09</t>
        </is>
      </c>
      <c r="DT236" t="n">
        <v>1.638304</v>
      </c>
      <c r="DU236" t="n">
        <v>1.948082</v>
      </c>
      <c r="DV236" t="n">
        <v>1.657372</v>
      </c>
      <c r="DW236" t="n">
        <v>1.603826</v>
      </c>
      <c r="DX236" t="n">
        <v>1.530532</v>
      </c>
      <c r="DY236" t="n">
        <v>1.501511</v>
      </c>
      <c r="DZ236" t="n">
        <v>0.986498</v>
      </c>
      <c r="EA236" t="n">
        <v>1.116741</v>
      </c>
      <c r="EB236" t="n">
        <v>1.474968</v>
      </c>
      <c r="EC236" t="n">
        <v>1.165929</v>
      </c>
    </row>
    <row r="237">
      <c r="A237" s="6" t="n">
        <v>45301</v>
      </c>
      <c r="B237" s="7" t="n">
        <v>-0.004685633521130958</v>
      </c>
      <c r="C237" s="7" t="n">
        <v>-0.002450714020441197</v>
      </c>
      <c r="D237" s="7" t="n">
        <v>0.0005055306312142429</v>
      </c>
      <c r="E237" s="7" t="n">
        <v>0.0004713156605354197</v>
      </c>
      <c r="F237" s="7" t="n">
        <v>-0.004685633521130958</v>
      </c>
      <c r="G237" s="7" t="n">
        <v>-0.008004939057998444</v>
      </c>
      <c r="H237" s="7" t="n">
        <v>-0.01475253330286058</v>
      </c>
      <c r="I237" s="7" t="n">
        <v>-0.008004939057998444</v>
      </c>
      <c r="J237" s="7" t="n">
        <v>-0.006633103654521431</v>
      </c>
      <c r="K237" s="7" t="n">
        <v>-0.004029120440218258</v>
      </c>
      <c r="L237" s="7" t="n">
        <v>-0.007550158089914481</v>
      </c>
      <c r="M237" s="7" t="n">
        <v>-0.009805168445886575</v>
      </c>
      <c r="N237" s="7" t="n">
        <v>-0.004029120440218258</v>
      </c>
      <c r="O237" s="7" t="n">
        <v>-0.009805168445886575</v>
      </c>
      <c r="P237" s="7" t="n">
        <v>-0.01362186036223505</v>
      </c>
      <c r="Q237" s="7" t="n">
        <v>-0.009805168445886575</v>
      </c>
      <c r="R237" s="7" t="n">
        <v>0.0005055306312142429</v>
      </c>
      <c r="S237" s="7" t="n">
        <v>0.0004713156605354206</v>
      </c>
      <c r="T237" s="7" t="n">
        <v>-0.00807229622072685</v>
      </c>
      <c r="U237" s="7" t="n">
        <v>-0.009052150341716315</v>
      </c>
      <c r="V237" s="7" t="n">
        <v>-0.007550158089914483</v>
      </c>
      <c r="W237" s="7" t="n">
        <v>-0.009052150341716315</v>
      </c>
      <c r="X237" s="7" t="n">
        <v>-0.009876797673476156</v>
      </c>
      <c r="Y237" s="7" t="n">
        <v>-0.008004939057998444</v>
      </c>
      <c r="Z237" s="7" t="n">
        <v>-0.004685633521130958</v>
      </c>
      <c r="AA237" s="7" t="n">
        <v>-0.002450714020441197</v>
      </c>
      <c r="AB237" s="7" t="n">
        <v>-0.008573279137468045</v>
      </c>
      <c r="AC237" s="7" t="n">
        <v>-0.01422479274973224</v>
      </c>
      <c r="AD237" s="7" t="n">
        <v>-0.01146775112353982</v>
      </c>
      <c r="AE237" s="7" t="n">
        <v>0.0004713156605354197</v>
      </c>
      <c r="AF237" s="7" t="n">
        <v>-0.009876797673476156</v>
      </c>
      <c r="AG237" s="7" t="n">
        <v>-0.003054026099867342</v>
      </c>
      <c r="AH237" s="7" t="n">
        <v>-0.00807229622072685</v>
      </c>
      <c r="AI237" s="7" t="n">
        <v>0.0004713156605354206</v>
      </c>
      <c r="AJ237" s="7" t="n">
        <v>-0.009052150341716315</v>
      </c>
      <c r="AK237" s="7" t="n">
        <v>-0.009052150341716315</v>
      </c>
      <c r="AL237" s="7" t="n">
        <v>-0.008272496190773512</v>
      </c>
      <c r="AM237" s="7" t="n">
        <v>-0.01422479274973224</v>
      </c>
      <c r="AN237" s="7" t="n">
        <v>-0.009052150341716315</v>
      </c>
      <c r="AO237" s="7" t="n">
        <v>-0.006436114145334992</v>
      </c>
      <c r="AP237" s="7" t="n">
        <v>-0.00807229622072685</v>
      </c>
      <c r="AQ237" s="7" t="n">
        <v>-0.002483554961273943</v>
      </c>
      <c r="AR237" s="7" t="n">
        <v>-0.004692928171574814</v>
      </c>
      <c r="AS237" s="7" t="n">
        <v>-0.009876797673476156</v>
      </c>
      <c r="AT237" s="7" t="n">
        <v>-0.008419613143087149</v>
      </c>
      <c r="AU237" s="7" t="n">
        <v>-0.01422479274973224</v>
      </c>
      <c r="AV237" s="7" t="n">
        <v>-0.009052150341716315</v>
      </c>
      <c r="AW237" s="7" t="n">
        <v>-0.006433763146006879</v>
      </c>
      <c r="AX237" s="7" t="n">
        <v>-0.01475253330286058</v>
      </c>
      <c r="AY237" s="7" t="n">
        <v>-0.002450714020441197</v>
      </c>
      <c r="AZ237" s="7" t="n">
        <v>-0.003081841850263899</v>
      </c>
      <c r="BA237" s="7" t="n">
        <v>0.0005055306312142429</v>
      </c>
      <c r="BB237" s="7" t="n">
        <v>0.0004713156605354197</v>
      </c>
      <c r="BC237" s="7" t="n">
        <v>0.0004713156605354206</v>
      </c>
      <c r="BD237" s="7" t="n">
        <v>-0.01823122228107445</v>
      </c>
      <c r="BE237" s="7" t="n">
        <v>-0.0006302055854068801</v>
      </c>
      <c r="BF237" s="7" t="n">
        <v>-0.004010131874750212</v>
      </c>
      <c r="BG237" s="7" t="n">
        <v>-0.01475253330286058</v>
      </c>
      <c r="BH237" s="7" t="n">
        <v>-0.004029120440218258</v>
      </c>
      <c r="BI237" s="7" t="n">
        <v>0.01401443137181548</v>
      </c>
      <c r="BJ237" s="7" t="n">
        <v>-0.004010131874750213</v>
      </c>
      <c r="BK237" s="7" t="n">
        <v>-0.002673235445527593</v>
      </c>
      <c r="BL237" s="7" t="n">
        <v>-0.004010131874750213</v>
      </c>
      <c r="BM237" s="7" t="n">
        <v>-0.004010131874750212</v>
      </c>
      <c r="BN237" s="7" t="n">
        <v>-0.003081841850263899</v>
      </c>
      <c r="BO237" s="7" t="n">
        <v>-0.01140074961532223</v>
      </c>
      <c r="BP237" s="7" t="n">
        <v>-0.01140074961532223</v>
      </c>
      <c r="BQ237" s="7" t="n">
        <v>-0.01140074961532223</v>
      </c>
      <c r="BR237" s="7" t="n">
        <v>-0.01140074961532223</v>
      </c>
      <c r="BS237" s="7" t="n">
        <v>-0.01140074961532223</v>
      </c>
      <c r="BT237" s="7" t="n">
        <v>-0.01823122228107445</v>
      </c>
      <c r="BU237" s="7" t="n">
        <v>-0.004010131874750212</v>
      </c>
      <c r="BV237" s="7" t="n">
        <v>-0.002673235445527593</v>
      </c>
      <c r="BW237" s="7" t="n">
        <v>0.02299194871068202</v>
      </c>
      <c r="BX237" s="7" t="n">
        <v>-0.003081841850263899</v>
      </c>
      <c r="BY237" s="7" t="n">
        <v>-0.01093246471365012</v>
      </c>
      <c r="BZ237" s="7" t="n">
        <v>0.01401443137181549</v>
      </c>
      <c r="CA237" s="7" t="n">
        <v>-0.002673235445527593</v>
      </c>
      <c r="CB237" s="7" t="n">
        <v>-0.004010131874750213</v>
      </c>
      <c r="CC237" s="7" t="n">
        <v>-0.009163775952264672</v>
      </c>
      <c r="CD237" s="7" t="n">
        <v>0.01554182380790903</v>
      </c>
      <c r="CE237" s="7" t="n">
        <v>-0.01093246471365012</v>
      </c>
      <c r="CF237" s="7" t="n">
        <v>0.02317878598837675</v>
      </c>
      <c r="CG237" s="7" t="n">
        <v>0.02317878598837675</v>
      </c>
      <c r="CH237" s="7" t="n">
        <v>0.02317878598837675</v>
      </c>
      <c r="CI237" s="7" t="n">
        <v>0.02317878598837675</v>
      </c>
      <c r="CJ237" s="7" t="n">
        <v>0.02317878598837675</v>
      </c>
      <c r="CK237" s="7" t="n">
        <v>-0.01093246471365012</v>
      </c>
      <c r="CL237" s="7" t="n">
        <v>0.01851486747256916</v>
      </c>
      <c r="CM237" s="7" t="n">
        <v>-0.01823122228107445</v>
      </c>
      <c r="CN237" s="7" t="n">
        <v>-0.01140074961532223</v>
      </c>
      <c r="CO237" s="7" t="n">
        <v>-0.01140074961532223</v>
      </c>
      <c r="CP237" s="7" t="n">
        <v>-0.01140074961532223</v>
      </c>
      <c r="CQ237" s="7" t="n">
        <v>-0.01140074961532223</v>
      </c>
      <c r="CR237" s="7" t="n">
        <v>-0.01140074961532223</v>
      </c>
      <c r="CS237" s="7" t="n">
        <v>0.02277007995074198</v>
      </c>
      <c r="CT237" s="7" t="n">
        <v>0.02277007995074198</v>
      </c>
      <c r="CU237" s="7" t="n">
        <v>0.02277007995074198</v>
      </c>
      <c r="CV237" s="7" t="n">
        <v>0.02277007995074198</v>
      </c>
      <c r="CW237" s="7" t="n">
        <v>0.02277007995074198</v>
      </c>
      <c r="CX237" s="7" t="n">
        <v>-0.0006302034218460539</v>
      </c>
      <c r="CY237" s="7" t="n">
        <v>-0.0006302034218460539</v>
      </c>
      <c r="CZ237" s="7" t="n">
        <v>-0.0006302034218460539</v>
      </c>
      <c r="DA237" s="7" t="n">
        <v>-0.0006302034218460539</v>
      </c>
      <c r="DB237" s="7" t="n">
        <v>-0.0006302034218460539</v>
      </c>
      <c r="DC237" s="7" t="n">
        <v>-0.01140074961532223</v>
      </c>
      <c r="DD237" s="7" t="n">
        <v>-0.01140074961532223</v>
      </c>
      <c r="DE237" s="7" t="n">
        <v>-0.01140074961532223</v>
      </c>
      <c r="DF237" s="7" t="n">
        <v>-0.01140074961532223</v>
      </c>
      <c r="DG237" s="7" t="n">
        <v>-0.01140074961532223</v>
      </c>
      <c r="DH237" s="7" t="n">
        <v>-0.0006302034218460539</v>
      </c>
      <c r="DI237" s="7" t="n">
        <v>-0.0006302034218460539</v>
      </c>
      <c r="DJ237" s="7" t="n">
        <v>-0.0006302034218460539</v>
      </c>
      <c r="DK237" s="7" t="n">
        <v>-0.0006302034218460539</v>
      </c>
      <c r="DL237" s="7" t="n">
        <v>-0.0006302034218460539</v>
      </c>
      <c r="DM237" s="7" t="n">
        <v>-0.0006302034218460539</v>
      </c>
      <c r="DN237" s="7" t="n">
        <v>-0.0006302034218460539</v>
      </c>
      <c r="DO237" s="7" t="n">
        <v>-0.0006302034218460539</v>
      </c>
      <c r="DP237" s="7" t="n">
        <v>-0.0006302034218460539</v>
      </c>
      <c r="DQ237" s="7" t="n">
        <v>-0.0006302034218460539</v>
      </c>
      <c r="DS237" t="inlineStr">
        <is>
          <t>2024-01-10</t>
        </is>
      </c>
      <c r="DT237" t="n">
        <v>1.614135</v>
      </c>
      <c r="DU237" t="n">
        <v>1.933374</v>
      </c>
      <c r="DV237" t="n">
        <v>1.658153</v>
      </c>
      <c r="DW237" t="n">
        <v>1.604637</v>
      </c>
      <c r="DX237" t="n">
        <v>1.531253</v>
      </c>
      <c r="DY237" t="n">
        <v>1.497831</v>
      </c>
      <c r="DZ237" t="n">
        <v>0.986997</v>
      </c>
      <c r="EA237" t="n">
        <v>1.103935</v>
      </c>
      <c r="EB237" t="n">
        <v>1.468057</v>
      </c>
      <c r="EC237" t="n">
        <v>1.160466</v>
      </c>
    </row>
    <row r="238">
      <c r="A238" s="6" t="n">
        <v>45302</v>
      </c>
      <c r="B238" s="7" t="n">
        <v>-0.01000937398025529</v>
      </c>
      <c r="C238" s="7" t="n">
        <v>-0.009842227190099657</v>
      </c>
      <c r="D238" s="7" t="n">
        <v>-0.01462407697167907</v>
      </c>
      <c r="E238" s="7" t="n">
        <v>-0.01714321646272124</v>
      </c>
      <c r="F238" s="7" t="n">
        <v>-0.01000937398025529</v>
      </c>
      <c r="G238" s="7" t="n">
        <v>-0.00870911737417355</v>
      </c>
      <c r="H238" s="7" t="n">
        <v>0.003965036878514646</v>
      </c>
      <c r="I238" s="7" t="n">
        <v>-0.00870911737417355</v>
      </c>
      <c r="J238" s="7" t="n">
        <v>0.01312510092140466</v>
      </c>
      <c r="K238" s="7" t="n">
        <v>-0.005898417716276042</v>
      </c>
      <c r="L238" s="7" t="n">
        <v>0.02368918400217628</v>
      </c>
      <c r="M238" s="7" t="n">
        <v>-0.01119068185786697</v>
      </c>
      <c r="N238" s="7" t="n">
        <v>-0.005898417716276042</v>
      </c>
      <c r="O238" s="7" t="n">
        <v>-0.01119068185786697</v>
      </c>
      <c r="P238" s="7" t="n">
        <v>0.01916114333779468</v>
      </c>
      <c r="Q238" s="7" t="n">
        <v>-0.01119068185786697</v>
      </c>
      <c r="R238" s="7" t="n">
        <v>-0.01462407697167907</v>
      </c>
      <c r="S238" s="7" t="n">
        <v>-0.01714321646272123</v>
      </c>
      <c r="T238" s="7" t="n">
        <v>-0.001288230400956046</v>
      </c>
      <c r="U238" s="7" t="n">
        <v>-0.008096321748294199</v>
      </c>
      <c r="V238" s="7" t="n">
        <v>0.02368918400217628</v>
      </c>
      <c r="W238" s="7" t="n">
        <v>-0.008096321748294204</v>
      </c>
      <c r="X238" s="7" t="n">
        <v>-0.005394670988831506</v>
      </c>
      <c r="Y238" s="7" t="n">
        <v>-0.00870911737417355</v>
      </c>
      <c r="Z238" s="7" t="n">
        <v>-0.01000937398025529</v>
      </c>
      <c r="AA238" s="7" t="n">
        <v>-0.009842227190099657</v>
      </c>
      <c r="AB238" s="7" t="n">
        <v>0.02257260136465211</v>
      </c>
      <c r="AC238" s="7" t="n">
        <v>-0.01138301446524455</v>
      </c>
      <c r="AD238" s="7" t="n">
        <v>0.02440254369246059</v>
      </c>
      <c r="AE238" s="7" t="n">
        <v>-0.01714321646272124</v>
      </c>
      <c r="AF238" s="7" t="n">
        <v>-0.005394670988831506</v>
      </c>
      <c r="AG238" s="7" t="n">
        <v>0.005876808656176672</v>
      </c>
      <c r="AH238" s="7" t="n">
        <v>-0.001288230400956046</v>
      </c>
      <c r="AI238" s="7" t="n">
        <v>-0.01714321646272123</v>
      </c>
      <c r="AJ238" s="7" t="n">
        <v>-0.008096321748294204</v>
      </c>
      <c r="AK238" s="7" t="n">
        <v>-0.008096321748294199</v>
      </c>
      <c r="AL238" s="7" t="n">
        <v>0.02195474194721873</v>
      </c>
      <c r="AM238" s="7" t="n">
        <v>-0.01138301446524455</v>
      </c>
      <c r="AN238" s="7" t="n">
        <v>-0.008096321748294204</v>
      </c>
      <c r="AO238" s="7" t="n">
        <v>0.003494393229517251</v>
      </c>
      <c r="AP238" s="7" t="n">
        <v>-0.001288230400956046</v>
      </c>
      <c r="AQ238" s="7" t="n">
        <v>0.002480515224511518</v>
      </c>
      <c r="AR238" s="7" t="n">
        <v>0.003677600478157202</v>
      </c>
      <c r="AS238" s="7" t="n">
        <v>-0.005394670988831506</v>
      </c>
      <c r="AT238" s="7" t="n">
        <v>0.02225917409149555</v>
      </c>
      <c r="AU238" s="7" t="n">
        <v>-0.01138301446524455</v>
      </c>
      <c r="AV238" s="7" t="n">
        <v>-0.008096321748294199</v>
      </c>
      <c r="AW238" s="7" t="n">
        <v>0.003334413221184692</v>
      </c>
      <c r="AX238" s="7" t="n">
        <v>0.003965036878514646</v>
      </c>
      <c r="AY238" s="7" t="n">
        <v>-0.009842227190099657</v>
      </c>
      <c r="AZ238" s="7" t="n">
        <v>0.01475514930295247</v>
      </c>
      <c r="BA238" s="7" t="n">
        <v>-0.01462407697167907</v>
      </c>
      <c r="BB238" s="7" t="n">
        <v>-0.01714321646272124</v>
      </c>
      <c r="BC238" s="7" t="n">
        <v>-0.01714321646272123</v>
      </c>
      <c r="BD238" s="7" t="n">
        <v>-0.02128499289174184</v>
      </c>
      <c r="BE238" s="7" t="n">
        <v>0.03846755451560704</v>
      </c>
      <c r="BF238" s="7" t="n">
        <v>0.02136995371937398</v>
      </c>
      <c r="BG238" s="7" t="n">
        <v>0.003965036878514646</v>
      </c>
      <c r="BH238" s="7" t="n">
        <v>-0.005898417716276042</v>
      </c>
      <c r="BI238" s="7" t="n">
        <v>-0.008988112371952781</v>
      </c>
      <c r="BJ238" s="7" t="n">
        <v>0.02136995371937398</v>
      </c>
      <c r="BK238" s="7" t="n">
        <v>0.01870721755998161</v>
      </c>
      <c r="BL238" s="7" t="n">
        <v>0.02136995371937398</v>
      </c>
      <c r="BM238" s="7" t="n">
        <v>0.02136995371937398</v>
      </c>
      <c r="BN238" s="7" t="n">
        <v>0.01475514930295247</v>
      </c>
      <c r="BO238" s="7" t="n">
        <v>0.01226055707179774</v>
      </c>
      <c r="BP238" s="7" t="n">
        <v>0.01226055707179774</v>
      </c>
      <c r="BQ238" s="7" t="n">
        <v>0.01226055707179774</v>
      </c>
      <c r="BR238" s="7" t="n">
        <v>0.01226055707179774</v>
      </c>
      <c r="BS238" s="7" t="n">
        <v>0.01226055707179774</v>
      </c>
      <c r="BT238" s="7" t="n">
        <v>-0.02128499289174184</v>
      </c>
      <c r="BU238" s="7" t="n">
        <v>0.02136995371937398</v>
      </c>
      <c r="BV238" s="7" t="n">
        <v>0.01870721755998161</v>
      </c>
      <c r="BW238" s="7" t="n">
        <v>-0.02765275762743844</v>
      </c>
      <c r="BX238" s="7" t="n">
        <v>0.01475514930295247</v>
      </c>
      <c r="BY238" s="7" t="n">
        <v>0.01339999211436348</v>
      </c>
      <c r="BZ238" s="7" t="n">
        <v>-0.008988112371952798</v>
      </c>
      <c r="CA238" s="7" t="n">
        <v>0.01870721755998161</v>
      </c>
      <c r="CB238" s="7" t="n">
        <v>0.02136995371937398</v>
      </c>
      <c r="CC238" s="7" t="n">
        <v>0.010901028519556</v>
      </c>
      <c r="CD238" s="7" t="n">
        <v>-0.01719882251807636</v>
      </c>
      <c r="CE238" s="7" t="n">
        <v>0.01339999211436348</v>
      </c>
      <c r="CF238" s="7" t="n">
        <v>-0.05825237324869426</v>
      </c>
      <c r="CG238" s="7" t="n">
        <v>-0.05825237324869426</v>
      </c>
      <c r="CH238" s="7" t="n">
        <v>-0.05825237324869426</v>
      </c>
      <c r="CI238" s="7" t="n">
        <v>-0.05825237324869426</v>
      </c>
      <c r="CJ238" s="7" t="n">
        <v>-0.05825237324869426</v>
      </c>
      <c r="CK238" s="7" t="n">
        <v>0.01339999211436348</v>
      </c>
      <c r="CL238" s="7" t="n">
        <v>-0.02023291111839798</v>
      </c>
      <c r="CM238" s="7" t="n">
        <v>-0.02128499289174184</v>
      </c>
      <c r="CN238" s="7" t="n">
        <v>0.01226055707179774</v>
      </c>
      <c r="CO238" s="7" t="n">
        <v>0.01226055707179774</v>
      </c>
      <c r="CP238" s="7" t="n">
        <v>0.01226055707179774</v>
      </c>
      <c r="CQ238" s="7" t="n">
        <v>0.01226055707179774</v>
      </c>
      <c r="CR238" s="7" t="n">
        <v>0.01226055707179774</v>
      </c>
      <c r="CS238" s="7" t="n">
        <v>0.008684285210933451</v>
      </c>
      <c r="CT238" s="7" t="n">
        <v>0.008684285210933451</v>
      </c>
      <c r="CU238" s="7" t="n">
        <v>0.008684285210933451</v>
      </c>
      <c r="CV238" s="7" t="n">
        <v>0.008684285210933451</v>
      </c>
      <c r="CW238" s="7" t="n">
        <v>0.008684285210933451</v>
      </c>
      <c r="CX238" s="7" t="n">
        <v>0.03846755884512731</v>
      </c>
      <c r="CY238" s="7" t="n">
        <v>0.03846755884512731</v>
      </c>
      <c r="CZ238" s="7" t="n">
        <v>0.03846755884512731</v>
      </c>
      <c r="DA238" s="7" t="n">
        <v>0.03846755884512731</v>
      </c>
      <c r="DB238" s="7" t="n">
        <v>0.03846755884512731</v>
      </c>
      <c r="DC238" s="7" t="n">
        <v>0.01226055707179774</v>
      </c>
      <c r="DD238" s="7" t="n">
        <v>0.01226055707179774</v>
      </c>
      <c r="DE238" s="7" t="n">
        <v>0.01226055707179774</v>
      </c>
      <c r="DF238" s="7" t="n">
        <v>0.01226055707179774</v>
      </c>
      <c r="DG238" s="7" t="n">
        <v>0.01226055707179774</v>
      </c>
      <c r="DH238" s="7" t="n">
        <v>0.03846755884512731</v>
      </c>
      <c r="DI238" s="7" t="n">
        <v>0.03846755884512731</v>
      </c>
      <c r="DJ238" s="7" t="n">
        <v>0.03846755884512731</v>
      </c>
      <c r="DK238" s="7" t="n">
        <v>0.03846755884512731</v>
      </c>
      <c r="DL238" s="7" t="n">
        <v>0.03846755884512731</v>
      </c>
      <c r="DM238" s="7" t="n">
        <v>0.03846755884512731</v>
      </c>
      <c r="DN238" s="7" t="n">
        <v>0.03846755884512731</v>
      </c>
      <c r="DO238" s="7" t="n">
        <v>0.03846755884512731</v>
      </c>
      <c r="DP238" s="7" t="n">
        <v>0.03846755884512731</v>
      </c>
      <c r="DQ238" s="7" t="n">
        <v>0.03846755884512731</v>
      </c>
      <c r="DS238" t="inlineStr">
        <is>
          <t>2024-01-11</t>
        </is>
      </c>
      <c r="DT238" t="n">
        <v>1.620535</v>
      </c>
      <c r="DU238" t="n">
        <v>1.979174</v>
      </c>
      <c r="DV238" t="n">
        <v>1.629727</v>
      </c>
      <c r="DW238" t="n">
        <v>1.58117</v>
      </c>
      <c r="DX238" t="n">
        <v>1.505002</v>
      </c>
      <c r="DY238" t="n">
        <v>1.483089</v>
      </c>
      <c r="DZ238" t="n">
        <v>0.972563</v>
      </c>
      <c r="EA238" t="n">
        <v>1.130874</v>
      </c>
      <c r="EB238" t="n">
        <v>1.453363</v>
      </c>
      <c r="EC238" t="n">
        <v>1.14885</v>
      </c>
    </row>
    <row r="239">
      <c r="A239" s="6" t="n">
        <v>45303</v>
      </c>
      <c r="B239" s="7" t="n">
        <v>0.000478845892632233</v>
      </c>
      <c r="C239" s="7" t="n">
        <v>-0.001939665897672566</v>
      </c>
      <c r="D239" s="7" t="n">
        <v>-0.002043295706313342</v>
      </c>
      <c r="E239" s="7" t="n">
        <v>-0.003535964637081435</v>
      </c>
      <c r="F239" s="7" t="n">
        <v>0.000478845892632233</v>
      </c>
      <c r="G239" s="7" t="n">
        <v>0.003917988459800522</v>
      </c>
      <c r="H239" s="7" t="n">
        <v>-0.005043049341533473</v>
      </c>
      <c r="I239" s="7" t="n">
        <v>0.003917988459800522</v>
      </c>
      <c r="J239" s="7" t="n">
        <v>-0.006842601994966095</v>
      </c>
      <c r="K239" s="7" t="n">
        <v>-0.001077385752276205</v>
      </c>
      <c r="L239" s="7" t="n">
        <v>-0.009479926046238483</v>
      </c>
      <c r="M239" s="7" t="n">
        <v>0.0008493238721153065</v>
      </c>
      <c r="N239" s="7" t="n">
        <v>-0.001077385752276205</v>
      </c>
      <c r="O239" s="7" t="n">
        <v>0.0008493238721153065</v>
      </c>
      <c r="P239" s="7" t="n">
        <v>-0.00724445338860582</v>
      </c>
      <c r="Q239" s="7" t="n">
        <v>0.0008493238721153065</v>
      </c>
      <c r="R239" s="7" t="n">
        <v>-0.002043295706313342</v>
      </c>
      <c r="S239" s="7" t="n">
        <v>-0.00353596463708143</v>
      </c>
      <c r="T239" s="7" t="n">
        <v>0.0008897043317131811</v>
      </c>
      <c r="U239" s="7" t="n">
        <v>0.00360118498989337</v>
      </c>
      <c r="V239" s="7" t="n">
        <v>-0.009479926046238485</v>
      </c>
      <c r="W239" s="7" t="n">
        <v>0.003601184989893371</v>
      </c>
      <c r="X239" s="7" t="n">
        <v>0.003000987491577807</v>
      </c>
      <c r="Y239" s="7" t="n">
        <v>0.003917988459800522</v>
      </c>
      <c r="Z239" s="7" t="n">
        <v>0.000478845892632233</v>
      </c>
      <c r="AA239" s="7" t="n">
        <v>-0.001939665897672566</v>
      </c>
      <c r="AB239" s="7" t="n">
        <v>-0.01084111484245365</v>
      </c>
      <c r="AC239" s="7" t="n">
        <v>0.005925573322274528</v>
      </c>
      <c r="AD239" s="7" t="n">
        <v>-0.005422990505667571</v>
      </c>
      <c r="AE239" s="7" t="n">
        <v>-0.003535964637081435</v>
      </c>
      <c r="AF239" s="7" t="n">
        <v>0.003000987491577807</v>
      </c>
      <c r="AG239" s="7" t="n">
        <v>-0.003115502273188344</v>
      </c>
      <c r="AH239" s="7" t="n">
        <v>0.0008897043317131811</v>
      </c>
      <c r="AI239" s="7" t="n">
        <v>-0.00353596463708143</v>
      </c>
      <c r="AJ239" s="7" t="n">
        <v>0.003601184989893371</v>
      </c>
      <c r="AK239" s="7" t="n">
        <v>0.00360118498989337</v>
      </c>
      <c r="AL239" s="7" t="n">
        <v>-0.008870131272203718</v>
      </c>
      <c r="AM239" s="7" t="n">
        <v>0.005925573322274528</v>
      </c>
      <c r="AN239" s="7" t="n">
        <v>0.003601184989893371</v>
      </c>
      <c r="AO239" s="7" t="n">
        <v>-0.005272380947193818</v>
      </c>
      <c r="AP239" s="7" t="n">
        <v>0.0008897043317131811</v>
      </c>
      <c r="AQ239" s="7" t="n">
        <v>-0.001995558042430262</v>
      </c>
      <c r="AR239" s="7" t="n">
        <v>-0.002844089147478542</v>
      </c>
      <c r="AS239" s="7" t="n">
        <v>0.003000987491577807</v>
      </c>
      <c r="AT239" s="7" t="n">
        <v>-0.01046282729745143</v>
      </c>
      <c r="AU239" s="7" t="n">
        <v>0.005925573322274528</v>
      </c>
      <c r="AV239" s="7" t="n">
        <v>0.00360118498989337</v>
      </c>
      <c r="AW239" s="7" t="n">
        <v>-0.005519001791259942</v>
      </c>
      <c r="AX239" s="7" t="n">
        <v>-0.005043049341533473</v>
      </c>
      <c r="AY239" s="7" t="n">
        <v>-0.001939665897672566</v>
      </c>
      <c r="AZ239" s="7" t="n">
        <v>-0.001161427524047176</v>
      </c>
      <c r="BA239" s="7" t="n">
        <v>-0.002043295706313342</v>
      </c>
      <c r="BB239" s="7" t="n">
        <v>-0.003535964637081435</v>
      </c>
      <c r="BC239" s="7" t="n">
        <v>-0.00353596463708143</v>
      </c>
      <c r="BD239" s="7" t="n">
        <v>0.01170866616485292</v>
      </c>
      <c r="BE239" s="7" t="n">
        <v>-0.00288448781182268</v>
      </c>
      <c r="BF239" s="7" t="n">
        <v>-0.003844419467246897</v>
      </c>
      <c r="BG239" s="7" t="n">
        <v>-0.005043049341533473</v>
      </c>
      <c r="BH239" s="7" t="n">
        <v>-0.001077385752276205</v>
      </c>
      <c r="BI239" s="7" t="n">
        <v>-2.370661251962429e-05</v>
      </c>
      <c r="BJ239" s="7" t="n">
        <v>-0.003844419467246897</v>
      </c>
      <c r="BK239" s="7" t="n">
        <v>-0.001448603877467665</v>
      </c>
      <c r="BL239" s="7" t="n">
        <v>-0.003844419467246897</v>
      </c>
      <c r="BM239" s="7" t="n">
        <v>-0.003844419467246897</v>
      </c>
      <c r="BN239" s="7" t="n">
        <v>-0.001161427524047176</v>
      </c>
      <c r="BO239" s="7" t="n">
        <v>-0.01199180005926137</v>
      </c>
      <c r="BP239" s="7" t="n">
        <v>-0.01199180005926137</v>
      </c>
      <c r="BQ239" s="7" t="n">
        <v>-0.01199180005926137</v>
      </c>
      <c r="BR239" s="7" t="n">
        <v>-0.01199180005926137</v>
      </c>
      <c r="BS239" s="7" t="n">
        <v>-0.01199180005926137</v>
      </c>
      <c r="BT239" s="7" t="n">
        <v>0.01170866616485292</v>
      </c>
      <c r="BU239" s="7" t="n">
        <v>-0.003844419467246897</v>
      </c>
      <c r="BV239" s="7" t="n">
        <v>-0.001448603877467665</v>
      </c>
      <c r="BW239" s="7" t="n">
        <v>-0.004664866973992482</v>
      </c>
      <c r="BX239" s="7" t="n">
        <v>-0.001161427524047176</v>
      </c>
      <c r="BY239" s="7" t="n">
        <v>-0.01159582951770458</v>
      </c>
      <c r="BZ239" s="7" t="n">
        <v>-2.370661251962689e-05</v>
      </c>
      <c r="CA239" s="7" t="n">
        <v>-0.001448603877467665</v>
      </c>
      <c r="CB239" s="7" t="n">
        <v>-0.003844419467246897</v>
      </c>
      <c r="CC239" s="7" t="n">
        <v>0.002926691111984443</v>
      </c>
      <c r="CD239" s="7" t="n">
        <v>-0.001165229756516191</v>
      </c>
      <c r="CE239" s="7" t="n">
        <v>-0.01159582951770458</v>
      </c>
      <c r="CF239" s="7" t="n">
        <v>-0.006872845476499023</v>
      </c>
      <c r="CG239" s="7" t="n">
        <v>-0.006872845476499023</v>
      </c>
      <c r="CH239" s="7" t="n">
        <v>-0.006872845476499023</v>
      </c>
      <c r="CI239" s="7" t="n">
        <v>-0.006872845476499023</v>
      </c>
      <c r="CJ239" s="7" t="n">
        <v>-0.006872845476499023</v>
      </c>
      <c r="CK239" s="7" t="n">
        <v>-0.01159582951770458</v>
      </c>
      <c r="CL239" s="7" t="n">
        <v>-0.002482285497324853</v>
      </c>
      <c r="CM239" s="7" t="n">
        <v>0.01170866616485292</v>
      </c>
      <c r="CN239" s="7" t="n">
        <v>-0.01199180005926137</v>
      </c>
      <c r="CO239" s="7" t="n">
        <v>-0.01199180005926137</v>
      </c>
      <c r="CP239" s="7" t="n">
        <v>-0.01199180005926137</v>
      </c>
      <c r="CQ239" s="7" t="n">
        <v>-0.01199180005926137</v>
      </c>
      <c r="CR239" s="7" t="n">
        <v>-0.01199180005926137</v>
      </c>
      <c r="CS239" s="7" t="n">
        <v>-0.002042892740576674</v>
      </c>
      <c r="CT239" s="7" t="n">
        <v>-0.002042892740576674</v>
      </c>
      <c r="CU239" s="7" t="n">
        <v>-0.002042892740576674</v>
      </c>
      <c r="CV239" s="7" t="n">
        <v>-0.002042892740576674</v>
      </c>
      <c r="CW239" s="7" t="n">
        <v>-0.002042892740576674</v>
      </c>
      <c r="CX239" s="7" t="n">
        <v>-0.002884485644570112</v>
      </c>
      <c r="CY239" s="7" t="n">
        <v>-0.002884485644570112</v>
      </c>
      <c r="CZ239" s="7" t="n">
        <v>-0.002884485644570112</v>
      </c>
      <c r="DA239" s="7" t="n">
        <v>-0.002884485644570112</v>
      </c>
      <c r="DB239" s="7" t="n">
        <v>-0.002884485644570112</v>
      </c>
      <c r="DC239" s="7" t="n">
        <v>-0.01199180005926137</v>
      </c>
      <c r="DD239" s="7" t="n">
        <v>-0.01199180005926137</v>
      </c>
      <c r="DE239" s="7" t="n">
        <v>-0.01199180005926137</v>
      </c>
      <c r="DF239" s="7" t="n">
        <v>-0.01199180005926137</v>
      </c>
      <c r="DG239" s="7" t="n">
        <v>-0.01199180005926137</v>
      </c>
      <c r="DH239" s="7" t="n">
        <v>-0.002884485644570112</v>
      </c>
      <c r="DI239" s="7" t="n">
        <v>-0.002884485644570112</v>
      </c>
      <c r="DJ239" s="7" t="n">
        <v>-0.002884485644570112</v>
      </c>
      <c r="DK239" s="7" t="n">
        <v>-0.002884485644570112</v>
      </c>
      <c r="DL239" s="7" t="n">
        <v>-0.002884485644570112</v>
      </c>
      <c r="DM239" s="7" t="n">
        <v>-0.002884485644570112</v>
      </c>
      <c r="DN239" s="7" t="n">
        <v>-0.002884485644570112</v>
      </c>
      <c r="DO239" s="7" t="n">
        <v>-0.002884485644570112</v>
      </c>
      <c r="DP239" s="7" t="n">
        <v>-0.002884485644570112</v>
      </c>
      <c r="DQ239" s="7" t="n">
        <v>-0.002884485644570112</v>
      </c>
      <c r="DS239" t="inlineStr">
        <is>
          <t>2024-01-12</t>
        </is>
      </c>
      <c r="DT239" t="n">
        <v>1.612363</v>
      </c>
      <c r="DU239" t="n">
        <v>1.960411</v>
      </c>
      <c r="DV239" t="n">
        <v>1.623964</v>
      </c>
      <c r="DW239" t="n">
        <v>1.57794</v>
      </c>
      <c r="DX239" t="n">
        <v>1.499681</v>
      </c>
      <c r="DY239" t="n">
        <v>1.480212</v>
      </c>
      <c r="DZ239" t="n">
        <v>0.970576</v>
      </c>
      <c r="EA239" t="n">
        <v>1.124741</v>
      </c>
      <c r="EB239" t="n">
        <v>1.454059</v>
      </c>
      <c r="EC239" t="n">
        <v>1.1494</v>
      </c>
    </row>
    <row r="240">
      <c r="A240" s="6" t="n">
        <v>45307</v>
      </c>
      <c r="B240" s="7" t="n">
        <v>-0.008291121042487673</v>
      </c>
      <c r="C240" s="7" t="n">
        <v>0.001744563472354802</v>
      </c>
      <c r="D240" s="7" t="n">
        <v>-0.003649763925583506</v>
      </c>
      <c r="E240" s="7" t="n">
        <v>-0.001010444508146979</v>
      </c>
      <c r="F240" s="7" t="n">
        <v>-0.008291121042487673</v>
      </c>
      <c r="G240" s="7" t="n">
        <v>-0.008374899645404105</v>
      </c>
      <c r="H240" s="7" t="n">
        <v>0.03028910558366998</v>
      </c>
      <c r="I240" s="7" t="n">
        <v>-0.008374899645404105</v>
      </c>
      <c r="J240" s="7" t="n">
        <v>0.02973036600324075</v>
      </c>
      <c r="K240" s="7" t="n">
        <v>0.003232749000130705</v>
      </c>
      <c r="L240" s="7" t="n">
        <v>0.02613883094449648</v>
      </c>
      <c r="M240" s="7" t="n">
        <v>0.006894327312651117</v>
      </c>
      <c r="N240" s="7" t="n">
        <v>0.003232749000130705</v>
      </c>
      <c r="O240" s="7" t="n">
        <v>0.006894327312651117</v>
      </c>
      <c r="P240" s="7" t="n">
        <v>0.02787450692847908</v>
      </c>
      <c r="Q240" s="7" t="n">
        <v>0.006894327312651117</v>
      </c>
      <c r="R240" s="7" t="n">
        <v>-0.003649763925583506</v>
      </c>
      <c r="S240" s="7" t="n">
        <v>-0.001010444508146987</v>
      </c>
      <c r="T240" s="7" t="n">
        <v>-0.01426727593175465</v>
      </c>
      <c r="U240" s="7" t="n">
        <v>-0.01149483258989956</v>
      </c>
      <c r="V240" s="7" t="n">
        <v>0.0261388309444965</v>
      </c>
      <c r="W240" s="7" t="n">
        <v>-0.01149483258989956</v>
      </c>
      <c r="X240" s="7" t="n">
        <v>-0.01293247815939184</v>
      </c>
      <c r="Y240" s="7" t="n">
        <v>-0.008374899645404105</v>
      </c>
      <c r="Z240" s="7" t="n">
        <v>-0.008291121042487673</v>
      </c>
      <c r="AA240" s="7" t="n">
        <v>0.001744563472354802</v>
      </c>
      <c r="AB240" s="7" t="n">
        <v>0.03539513296237824</v>
      </c>
      <c r="AC240" s="7" t="n">
        <v>-0.005492261225733727</v>
      </c>
      <c r="AD240" s="7" t="n">
        <v>0.02199826480486575</v>
      </c>
      <c r="AE240" s="7" t="n">
        <v>-0.001010444508146979</v>
      </c>
      <c r="AF240" s="7" t="n">
        <v>-0.01293247815939184</v>
      </c>
      <c r="AG240" s="7" t="n">
        <v>0.01457666786651997</v>
      </c>
      <c r="AH240" s="7" t="n">
        <v>-0.01426727593175465</v>
      </c>
      <c r="AI240" s="7" t="n">
        <v>-0.001010444508146987</v>
      </c>
      <c r="AJ240" s="7" t="n">
        <v>-0.01149483258989956</v>
      </c>
      <c r="AK240" s="7" t="n">
        <v>-0.01149483258989956</v>
      </c>
      <c r="AL240" s="7" t="n">
        <v>0.03148117303392813</v>
      </c>
      <c r="AM240" s="7" t="n">
        <v>-0.005492261225733727</v>
      </c>
      <c r="AN240" s="7" t="n">
        <v>-0.01149483258989956</v>
      </c>
      <c r="AO240" s="7" t="n">
        <v>0.0304416564176204</v>
      </c>
      <c r="AP240" s="7" t="n">
        <v>-0.01426727593175465</v>
      </c>
      <c r="AQ240" s="7" t="n">
        <v>0.02035975111406511</v>
      </c>
      <c r="AR240" s="7" t="n">
        <v>0.02406559904410325</v>
      </c>
      <c r="AS240" s="7" t="n">
        <v>-0.01293247815939184</v>
      </c>
      <c r="AT240" s="7" t="n">
        <v>0.03173911787276145</v>
      </c>
      <c r="AU240" s="7" t="n">
        <v>-0.005492261225733727</v>
      </c>
      <c r="AV240" s="7" t="n">
        <v>-0.01149483258989956</v>
      </c>
      <c r="AW240" s="7" t="n">
        <v>0.030923549570672</v>
      </c>
      <c r="AX240" s="7" t="n">
        <v>0.03028910558366998</v>
      </c>
      <c r="AY240" s="7" t="n">
        <v>0.001744563472354802</v>
      </c>
      <c r="AZ240" s="7" t="n">
        <v>0.006201086376914787</v>
      </c>
      <c r="BA240" s="7" t="n">
        <v>-0.003649763925583506</v>
      </c>
      <c r="BB240" s="7" t="n">
        <v>-0.001010444508146979</v>
      </c>
      <c r="BC240" s="7" t="n">
        <v>-0.001010444508146987</v>
      </c>
      <c r="BD240" s="7" t="n">
        <v>-0.008148791748424736</v>
      </c>
      <c r="BE240" s="7" t="n">
        <v>-0.002436217086730401</v>
      </c>
      <c r="BF240" s="7" t="n">
        <v>0.00775867161639099</v>
      </c>
      <c r="BG240" s="7" t="n">
        <v>0.03028910558366998</v>
      </c>
      <c r="BH240" s="7" t="n">
        <v>0.003232749000130705</v>
      </c>
      <c r="BI240" s="7" t="n">
        <v>-0.002126497629625977</v>
      </c>
      <c r="BJ240" s="7" t="n">
        <v>0.007758671616390992</v>
      </c>
      <c r="BK240" s="7" t="n">
        <v>0.004761534082202405</v>
      </c>
      <c r="BL240" s="7" t="n">
        <v>0.007758671616390992</v>
      </c>
      <c r="BM240" s="7" t="n">
        <v>0.00775867161639099</v>
      </c>
      <c r="BN240" s="7" t="n">
        <v>0.006201086376914787</v>
      </c>
      <c r="BO240" s="7" t="n">
        <v>0.02694498322670724</v>
      </c>
      <c r="BP240" s="7" t="n">
        <v>0.02694498322670724</v>
      </c>
      <c r="BQ240" s="7" t="n">
        <v>0.02694498322670724</v>
      </c>
      <c r="BR240" s="7" t="n">
        <v>0.02694498322670724</v>
      </c>
      <c r="BS240" s="7" t="n">
        <v>0.02694498322670724</v>
      </c>
      <c r="BT240" s="7" t="n">
        <v>-0.008148791748424736</v>
      </c>
      <c r="BU240" s="7" t="n">
        <v>0.00775867161639099</v>
      </c>
      <c r="BV240" s="7" t="n">
        <v>0.004761534082202405</v>
      </c>
      <c r="BW240" s="7" t="n">
        <v>-0.006691535560807657</v>
      </c>
      <c r="BX240" s="7" t="n">
        <v>0.006201086376914787</v>
      </c>
      <c r="BY240" s="7" t="n">
        <v>0.02566753856649338</v>
      </c>
      <c r="BZ240" s="7" t="n">
        <v>-0.002126497629625991</v>
      </c>
      <c r="CA240" s="7" t="n">
        <v>0.004761534082202405</v>
      </c>
      <c r="CB240" s="7" t="n">
        <v>0.007758671616390992</v>
      </c>
      <c r="CC240" s="7" t="n">
        <v>0.01686762288495834</v>
      </c>
      <c r="CD240" s="7" t="n">
        <v>-0.008115802783714078</v>
      </c>
      <c r="CE240" s="7" t="n">
        <v>0.02566753856649338</v>
      </c>
      <c r="CF240" s="7" t="n">
        <v>-0.03806232855415459</v>
      </c>
      <c r="CG240" s="7" t="n">
        <v>-0.03806232855415459</v>
      </c>
      <c r="CH240" s="7" t="n">
        <v>-0.03806232855415459</v>
      </c>
      <c r="CI240" s="7" t="n">
        <v>-0.03806232855415459</v>
      </c>
      <c r="CJ240" s="7" t="n">
        <v>-0.03806232855415459</v>
      </c>
      <c r="CK240" s="7" t="n">
        <v>0.02566753856649338</v>
      </c>
      <c r="CL240" s="7" t="n">
        <v>-0.006369691137903668</v>
      </c>
      <c r="CM240" s="7" t="n">
        <v>-0.008148791748424736</v>
      </c>
      <c r="CN240" s="7" t="n">
        <v>0.02694498322670724</v>
      </c>
      <c r="CO240" s="7" t="n">
        <v>0.02694498322670724</v>
      </c>
      <c r="CP240" s="7" t="n">
        <v>0.02694498322670724</v>
      </c>
      <c r="CQ240" s="7" t="n">
        <v>0.02694498322670724</v>
      </c>
      <c r="CR240" s="7" t="n">
        <v>0.02694498322670724</v>
      </c>
      <c r="CS240" s="7" t="n">
        <v>0.0305612812157785</v>
      </c>
      <c r="CT240" s="7" t="n">
        <v>0.0305612812157785</v>
      </c>
      <c r="CU240" s="7" t="n">
        <v>0.0305612812157785</v>
      </c>
      <c r="CV240" s="7" t="n">
        <v>0.0305612812157785</v>
      </c>
      <c r="CW240" s="7" t="n">
        <v>0.0305612812157785</v>
      </c>
      <c r="CX240" s="7" t="n">
        <v>-0.002436227391359513</v>
      </c>
      <c r="CY240" s="7" t="n">
        <v>-0.002436227391359513</v>
      </c>
      <c r="CZ240" s="7" t="n">
        <v>-0.002436227391359513</v>
      </c>
      <c r="DA240" s="7" t="n">
        <v>-0.002436227391359513</v>
      </c>
      <c r="DB240" s="7" t="n">
        <v>-0.002436227391359513</v>
      </c>
      <c r="DC240" s="7" t="n">
        <v>0.02694498322670724</v>
      </c>
      <c r="DD240" s="7" t="n">
        <v>0.02694498322670724</v>
      </c>
      <c r="DE240" s="7" t="n">
        <v>0.02694498322670724</v>
      </c>
      <c r="DF240" s="7" t="n">
        <v>0.02694498322670724</v>
      </c>
      <c r="DG240" s="7" t="n">
        <v>0.02694498322670724</v>
      </c>
      <c r="DH240" s="7" t="n">
        <v>-0.002436227391359513</v>
      </c>
      <c r="DI240" s="7" t="n">
        <v>-0.002436227391359513</v>
      </c>
      <c r="DJ240" s="7" t="n">
        <v>-0.002436227391359513</v>
      </c>
      <c r="DK240" s="7" t="n">
        <v>-0.002436227391359513</v>
      </c>
      <c r="DL240" s="7" t="n">
        <v>-0.002436227391359513</v>
      </c>
      <c r="DM240" s="7" t="n">
        <v>-0.002436227391359513</v>
      </c>
      <c r="DN240" s="7" t="n">
        <v>-0.002436227391359513</v>
      </c>
      <c r="DO240" s="7" t="n">
        <v>-0.002436227391359513</v>
      </c>
      <c r="DP240" s="7" t="n">
        <v>-0.002436227391359513</v>
      </c>
      <c r="DQ240" s="7" t="n">
        <v>-0.002436227391359513</v>
      </c>
      <c r="DS240" t="inlineStr">
        <is>
          <t>2024-01-16</t>
        </is>
      </c>
      <c r="DT240" t="n">
        <v>1.6612</v>
      </c>
      <c r="DU240" t="n">
        <v>2.011654</v>
      </c>
      <c r="DV240" t="n">
        <v>1.622323</v>
      </c>
      <c r="DW240" t="n">
        <v>1.57218</v>
      </c>
      <c r="DX240" t="n">
        <v>1.498165</v>
      </c>
      <c r="DY240" t="n">
        <v>1.482795</v>
      </c>
      <c r="DZ240" t="n">
        <v>0.967033</v>
      </c>
      <c r="EA240" t="n">
        <v>1.149483</v>
      </c>
      <c r="EB240" t="n">
        <v>1.442003</v>
      </c>
      <c r="EC240" t="n">
        <v>1.139871</v>
      </c>
    </row>
    <row r="241">
      <c r="A241" s="6" t="n">
        <v>45308</v>
      </c>
      <c r="B241" s="7" t="n">
        <v>-0.0139253634405932</v>
      </c>
      <c r="C241" s="7" t="n">
        <v>-0.02300192778506794</v>
      </c>
      <c r="D241" s="7" t="n">
        <v>-0.02341549850979607</v>
      </c>
      <c r="E241" s="7" t="n">
        <v>-0.02288954940480901</v>
      </c>
      <c r="F241" s="7" t="n">
        <v>-0.0139253634405932</v>
      </c>
      <c r="G241" s="7" t="n">
        <v>-0.01354795600244524</v>
      </c>
      <c r="H241" s="7" t="n">
        <v>-0.02004782178308836</v>
      </c>
      <c r="I241" s="7" t="n">
        <v>-0.01354795600244524</v>
      </c>
      <c r="J241" s="7" t="n">
        <v>-0.0167077303807406</v>
      </c>
      <c r="K241" s="7" t="n">
        <v>-0.02306263173958272</v>
      </c>
      <c r="L241" s="7" t="n">
        <v>-0.01195880900504671</v>
      </c>
      <c r="M241" s="7" t="n">
        <v>-0.01928768880251992</v>
      </c>
      <c r="N241" s="7" t="n">
        <v>-0.02306263173958272</v>
      </c>
      <c r="O241" s="7" t="n">
        <v>-0.01928768880251992</v>
      </c>
      <c r="P241" s="7" t="n">
        <v>-0.01438458564818397</v>
      </c>
      <c r="Q241" s="7" t="n">
        <v>-0.01928768880251992</v>
      </c>
      <c r="R241" s="7" t="n">
        <v>-0.02341549850979607</v>
      </c>
      <c r="S241" s="7" t="n">
        <v>-0.02288954940480901</v>
      </c>
      <c r="T241" s="7" t="n">
        <v>-0.002235082720313363</v>
      </c>
      <c r="U241" s="7" t="n">
        <v>-0.008197024489459847</v>
      </c>
      <c r="V241" s="7" t="n">
        <v>-0.01195880900504671</v>
      </c>
      <c r="W241" s="7" t="n">
        <v>-0.008197024489459852</v>
      </c>
      <c r="X241" s="7" t="n">
        <v>-0.00443522837139032</v>
      </c>
      <c r="Y241" s="7" t="n">
        <v>-0.01354795600244524</v>
      </c>
      <c r="Z241" s="7" t="n">
        <v>-0.0139253634405932</v>
      </c>
      <c r="AA241" s="7" t="n">
        <v>-0.02300192778506794</v>
      </c>
      <c r="AB241" s="7" t="n">
        <v>-0.01387769578613866</v>
      </c>
      <c r="AC241" s="7" t="n">
        <v>-0.009460992860335062</v>
      </c>
      <c r="AD241" s="7" t="n">
        <v>-0.01172912425894175</v>
      </c>
      <c r="AE241" s="7" t="n">
        <v>-0.02288954940480901</v>
      </c>
      <c r="AF241" s="7" t="n">
        <v>-0.00443522837139032</v>
      </c>
      <c r="AG241" s="7" t="n">
        <v>-0.01801342356514661</v>
      </c>
      <c r="AH241" s="7" t="n">
        <v>-0.002235082720313363</v>
      </c>
      <c r="AI241" s="7" t="n">
        <v>-0.02288954940480901</v>
      </c>
      <c r="AJ241" s="7" t="n">
        <v>-0.008197024489459852</v>
      </c>
      <c r="AK241" s="7" t="n">
        <v>-0.008197024489459847</v>
      </c>
      <c r="AL241" s="7" t="n">
        <v>-0.01395829622841006</v>
      </c>
      <c r="AM241" s="7" t="n">
        <v>-0.009460992860335062</v>
      </c>
      <c r="AN241" s="7" t="n">
        <v>-0.008197024489459852</v>
      </c>
      <c r="AO241" s="7" t="n">
        <v>-0.01958108753102372</v>
      </c>
      <c r="AP241" s="7" t="n">
        <v>-0.002235082720313363</v>
      </c>
      <c r="AQ241" s="7" t="n">
        <v>-0.01957642988023993</v>
      </c>
      <c r="AR241" s="7" t="n">
        <v>-0.01953776497534254</v>
      </c>
      <c r="AS241" s="7" t="n">
        <v>-0.00443522837139032</v>
      </c>
      <c r="AT241" s="7" t="n">
        <v>-0.01335901967225481</v>
      </c>
      <c r="AU241" s="7" t="n">
        <v>-0.009460992860335062</v>
      </c>
      <c r="AV241" s="7" t="n">
        <v>-0.008197024489459847</v>
      </c>
      <c r="AW241" s="7" t="n">
        <v>-0.0195915189328151</v>
      </c>
      <c r="AX241" s="7" t="n">
        <v>-0.02004782178308836</v>
      </c>
      <c r="AY241" s="7" t="n">
        <v>-0.02300192778506794</v>
      </c>
      <c r="AZ241" s="7" t="n">
        <v>-0.01448361606985828</v>
      </c>
      <c r="BA241" s="7" t="n">
        <v>-0.02341549850979607</v>
      </c>
      <c r="BB241" s="7" t="n">
        <v>-0.02288954940480901</v>
      </c>
      <c r="BC241" s="7" t="n">
        <v>-0.02288954940480901</v>
      </c>
      <c r="BD241" s="7" t="n">
        <v>-0.01137099607980195</v>
      </c>
      <c r="BE241" s="7" t="n">
        <v>-0.002441828475242862</v>
      </c>
      <c r="BF241" s="7" t="n">
        <v>-0.01111818210432298</v>
      </c>
      <c r="BG241" s="7" t="n">
        <v>-0.02004782178308836</v>
      </c>
      <c r="BH241" s="7" t="n">
        <v>-0.02306263173958272</v>
      </c>
      <c r="BI241" s="7" t="n">
        <v>-0.01778812349569232</v>
      </c>
      <c r="BJ241" s="7" t="n">
        <v>-0.01111818210432298</v>
      </c>
      <c r="BK241" s="7" t="n">
        <v>-0.01247665095159911</v>
      </c>
      <c r="BL241" s="7" t="n">
        <v>-0.01111818210432298</v>
      </c>
      <c r="BM241" s="7" t="n">
        <v>-0.01111818210432298</v>
      </c>
      <c r="BN241" s="7" t="n">
        <v>-0.01448361606985828</v>
      </c>
      <c r="BO241" s="7" t="n">
        <v>-0.01571913230651434</v>
      </c>
      <c r="BP241" s="7" t="n">
        <v>-0.01571913230651434</v>
      </c>
      <c r="BQ241" s="7" t="n">
        <v>-0.01571913230651434</v>
      </c>
      <c r="BR241" s="7" t="n">
        <v>-0.01571913230651434</v>
      </c>
      <c r="BS241" s="7" t="n">
        <v>-0.01571913230651434</v>
      </c>
      <c r="BT241" s="7" t="n">
        <v>-0.01137099607980195</v>
      </c>
      <c r="BU241" s="7" t="n">
        <v>-0.01111818210432298</v>
      </c>
      <c r="BV241" s="7" t="n">
        <v>-0.01247665095159911</v>
      </c>
      <c r="BW241" s="7" t="n">
        <v>-0.0163365484047221</v>
      </c>
      <c r="BX241" s="7" t="n">
        <v>-0.01448361606985828</v>
      </c>
      <c r="BY241" s="7" t="n">
        <v>-0.01514185799963433</v>
      </c>
      <c r="BZ241" s="7" t="n">
        <v>-0.01778812349569232</v>
      </c>
      <c r="CA241" s="7" t="n">
        <v>-0.01247665095159911</v>
      </c>
      <c r="CB241" s="7" t="n">
        <v>-0.01111818210432298</v>
      </c>
      <c r="CC241" s="7" t="n">
        <v>-0.01914520720365733</v>
      </c>
      <c r="CD241" s="7" t="n">
        <v>-0.01902007497322074</v>
      </c>
      <c r="CE241" s="7" t="n">
        <v>-0.01514185799963433</v>
      </c>
      <c r="CF241" s="7" t="n">
        <v>-0.02517983236086285</v>
      </c>
      <c r="CG241" s="7" t="n">
        <v>-0.02517983236086285</v>
      </c>
      <c r="CH241" s="7" t="n">
        <v>-0.02517983236086285</v>
      </c>
      <c r="CI241" s="7" t="n">
        <v>-0.02517983236086285</v>
      </c>
      <c r="CJ241" s="7" t="n">
        <v>-0.02517983236086285</v>
      </c>
      <c r="CK241" s="7" t="n">
        <v>-0.01514185799963433</v>
      </c>
      <c r="CL241" s="7" t="n">
        <v>-0.01761504116091861</v>
      </c>
      <c r="CM241" s="7" t="n">
        <v>-0.01137099607980195</v>
      </c>
      <c r="CN241" s="7" t="n">
        <v>-0.01571913230651434</v>
      </c>
      <c r="CO241" s="7" t="n">
        <v>-0.01571913230651434</v>
      </c>
      <c r="CP241" s="7" t="n">
        <v>-0.01571913230651434</v>
      </c>
      <c r="CQ241" s="7" t="n">
        <v>-0.01571913230651434</v>
      </c>
      <c r="CR241" s="7" t="n">
        <v>-0.01571913230651434</v>
      </c>
      <c r="CS241" s="7" t="n">
        <v>-0.005835148524067968</v>
      </c>
      <c r="CT241" s="7" t="n">
        <v>-0.005835148524067968</v>
      </c>
      <c r="CU241" s="7" t="n">
        <v>-0.005835148524067968</v>
      </c>
      <c r="CV241" s="7" t="n">
        <v>-0.005835148524067968</v>
      </c>
      <c r="CW241" s="7" t="n">
        <v>-0.005835148524067968</v>
      </c>
      <c r="CX241" s="7" t="n">
        <v>-0.00244182536030324</v>
      </c>
      <c r="CY241" s="7" t="n">
        <v>-0.00244182536030324</v>
      </c>
      <c r="CZ241" s="7" t="n">
        <v>-0.00244182536030324</v>
      </c>
      <c r="DA241" s="7" t="n">
        <v>-0.00244182536030324</v>
      </c>
      <c r="DB241" s="7" t="n">
        <v>-0.00244182536030324</v>
      </c>
      <c r="DC241" s="7" t="n">
        <v>-0.01571913230651434</v>
      </c>
      <c r="DD241" s="7" t="n">
        <v>-0.01571913230651434</v>
      </c>
      <c r="DE241" s="7" t="n">
        <v>-0.01571913230651434</v>
      </c>
      <c r="DF241" s="7" t="n">
        <v>-0.01571913230651434</v>
      </c>
      <c r="DG241" s="7" t="n">
        <v>-0.01571913230651434</v>
      </c>
      <c r="DH241" s="7" t="n">
        <v>-0.00244182536030324</v>
      </c>
      <c r="DI241" s="7" t="n">
        <v>-0.00244182536030324</v>
      </c>
      <c r="DJ241" s="7" t="n">
        <v>-0.00244182536030324</v>
      </c>
      <c r="DK241" s="7" t="n">
        <v>-0.00244182536030324</v>
      </c>
      <c r="DL241" s="7" t="n">
        <v>-0.00244182536030324</v>
      </c>
      <c r="DM241" s="7" t="n">
        <v>-0.00244182536030324</v>
      </c>
      <c r="DN241" s="7" t="n">
        <v>-0.00244182536030324</v>
      </c>
      <c r="DO241" s="7" t="n">
        <v>-0.00244182536030324</v>
      </c>
      <c r="DP241" s="7" t="n">
        <v>-0.00244182536030324</v>
      </c>
      <c r="DQ241" s="7" t="n">
        <v>-0.00244182536030324</v>
      </c>
      <c r="DS241" t="inlineStr">
        <is>
          <t>2024-01-17</t>
        </is>
      </c>
      <c r="DT241" t="n">
        <v>1.627896</v>
      </c>
      <c r="DU241" t="n">
        <v>1.987597</v>
      </c>
      <c r="DV241" t="n">
        <v>1.585189</v>
      </c>
      <c r="DW241" t="n">
        <v>1.535367</v>
      </c>
      <c r="DX241" t="n">
        <v>1.463873</v>
      </c>
      <c r="DY241" t="n">
        <v>1.448688</v>
      </c>
      <c r="DZ241" t="n">
        <v>0.94439</v>
      </c>
      <c r="EA241" t="n">
        <v>1.136001</v>
      </c>
      <c r="EB241" t="n">
        <v>1.421922</v>
      </c>
      <c r="EC241" t="n">
        <v>1.123998</v>
      </c>
    </row>
    <row r="242">
      <c r="A242" s="6" t="n">
        <v>45309</v>
      </c>
      <c r="B242" s="7" t="n">
        <v>0.004088481008747297</v>
      </c>
      <c r="C242" s="7" t="n">
        <v>0.01390647549750219</v>
      </c>
      <c r="D242" s="7" t="n">
        <v>0.01279870609863283</v>
      </c>
      <c r="E242" s="7" t="n">
        <v>0.01395098241756734</v>
      </c>
      <c r="F242" s="7" t="n">
        <v>-0.0004123406954984288</v>
      </c>
      <c r="G242" s="7" t="n">
        <v>-9.906096379547766e-05</v>
      </c>
      <c r="H242" s="7" t="n">
        <v>0.02121228260962195</v>
      </c>
      <c r="I242" s="7" t="n">
        <v>-0.00209875132319953</v>
      </c>
      <c r="J242" s="7" t="n">
        <v>-0.0004123406954984288</v>
      </c>
      <c r="K242" s="7" t="n">
        <v>0.01388243398662614</v>
      </c>
      <c r="L242" s="7" t="n">
        <v>-0.007301625743537527</v>
      </c>
      <c r="M242" s="7" t="n">
        <v>0.004080389146845819</v>
      </c>
      <c r="N242" s="7" t="n">
        <v>0.00194384423368663</v>
      </c>
      <c r="O242" s="7" t="n">
        <v>0.006752297420995923</v>
      </c>
      <c r="P242" s="7" t="n">
        <v>0.004080389146845819</v>
      </c>
      <c r="Q242" s="7" t="n">
        <v>0.006752297420995923</v>
      </c>
      <c r="R242" s="7" t="n">
        <v>0.004420452644624357</v>
      </c>
      <c r="S242" s="7" t="n">
        <v>0.01088778497672777</v>
      </c>
      <c r="T242" s="7" t="n">
        <v>-0.001708148664840991</v>
      </c>
      <c r="U242" s="7" t="n">
        <v>-0.004533943299072241</v>
      </c>
      <c r="V242" s="7" t="n">
        <v>0.002267398619450159</v>
      </c>
      <c r="W242" s="7" t="n">
        <v>-0.004533943299072243</v>
      </c>
      <c r="X242" s="7" t="n">
        <v>-0.004621744081138246</v>
      </c>
      <c r="Y242" s="7" t="n">
        <v>-0.00209875132319953</v>
      </c>
      <c r="Z242" s="7" t="n">
        <v>0.004088481008747297</v>
      </c>
      <c r="AA242" s="7" t="n">
        <v>0.001775026294112293</v>
      </c>
      <c r="AB242" s="7" t="n">
        <v>-0.005245134035621212</v>
      </c>
      <c r="AC242" s="7" t="n">
        <v>-0.007134078605237407</v>
      </c>
      <c r="AD242" s="7" t="n">
        <v>0.01088778497672777</v>
      </c>
      <c r="AE242" s="7" t="n">
        <v>0.005658441623885801</v>
      </c>
      <c r="AF242" s="7" t="n">
        <v>-0.004621744081138246</v>
      </c>
      <c r="AG242" s="7" t="n">
        <v>-9.906096379547766e-05</v>
      </c>
      <c r="AH242" s="7" t="n">
        <v>-0.001708148664840991</v>
      </c>
      <c r="AI242" s="7" t="n">
        <v>0.01395098241756733</v>
      </c>
      <c r="AJ242" s="7" t="n">
        <v>-0.007301625743537527</v>
      </c>
      <c r="AK242" s="7" t="n">
        <v>-0.004533943299072241</v>
      </c>
      <c r="AL242" s="7" t="n">
        <v>-0.0019363171792745</v>
      </c>
      <c r="AM242" s="7" t="n">
        <v>-0.007134078605237407</v>
      </c>
      <c r="AN242" s="7" t="n">
        <v>-0.004533943299072243</v>
      </c>
      <c r="AO242" s="7" t="n">
        <v>0.001775026294112293</v>
      </c>
      <c r="AP242" s="7" t="n">
        <v>0.002267398619450159</v>
      </c>
      <c r="AQ242" s="7" t="n">
        <v>0.00194384423368663</v>
      </c>
      <c r="AR242" s="7" t="n">
        <v>0.004420452644624357</v>
      </c>
      <c r="AS242" s="7" t="n">
        <v>-0.005245134035621212</v>
      </c>
      <c r="AT242" s="7" t="n">
        <v>0.006181316898586741</v>
      </c>
      <c r="AU242" s="7" t="n">
        <v>-0.0019363171792745</v>
      </c>
      <c r="AV242" s="7" t="n">
        <v>0.006181316898586741</v>
      </c>
      <c r="AW242" s="7" t="n">
        <v>0.005658441623885801</v>
      </c>
      <c r="AX242" s="7" t="n">
        <v>0.02121228260962195</v>
      </c>
      <c r="AY242" s="7" t="n">
        <v>0.01390647549750219</v>
      </c>
      <c r="AZ242" s="7" t="n">
        <v>0.02397667821282869</v>
      </c>
      <c r="BA242" s="7" t="n">
        <v>0.01279870609863283</v>
      </c>
      <c r="BB242" s="7" t="n">
        <v>0.01395098241756734</v>
      </c>
      <c r="BC242" s="7" t="n">
        <v>0.01395098241756733</v>
      </c>
      <c r="BD242" s="7" t="n">
        <v>-0.01726304254757914</v>
      </c>
      <c r="BE242" s="7" t="n">
        <v>0.01501023328716011</v>
      </c>
      <c r="BF242" s="7" t="n">
        <v>0.02876809375255918</v>
      </c>
      <c r="BG242" s="7" t="n">
        <v>-0.006625730476067753</v>
      </c>
      <c r="BH242" s="7" t="n">
        <v>0.01388243398662614</v>
      </c>
      <c r="BI242" s="7" t="n">
        <v>0.01439764648741018</v>
      </c>
      <c r="BJ242" s="7" t="n">
        <v>0.02876809375255918</v>
      </c>
      <c r="BK242" s="7" t="n">
        <v>0.02724800885999675</v>
      </c>
      <c r="BL242" s="7" t="n">
        <v>0.02876809375255918</v>
      </c>
      <c r="BM242" s="7" t="n">
        <v>0.02876809375255918</v>
      </c>
      <c r="BN242" s="7" t="n">
        <v>0.01439764648741018</v>
      </c>
      <c r="BO242" s="7" t="n">
        <v>0.01849178008696861</v>
      </c>
      <c r="BP242" s="7" t="n">
        <v>0.01849178008696861</v>
      </c>
      <c r="BQ242" s="7" t="n">
        <v>0.01849178008696861</v>
      </c>
      <c r="BR242" s="7" t="n">
        <v>0.01849178008696861</v>
      </c>
      <c r="BS242" s="7" t="n">
        <v>0.01849178008696861</v>
      </c>
      <c r="BT242" s="7" t="n">
        <v>0.01501023328716011</v>
      </c>
      <c r="BU242" s="7" t="n">
        <v>0.0171674387936261</v>
      </c>
      <c r="BV242" s="7" t="n">
        <v>0.02724800885999675</v>
      </c>
      <c r="BW242" s="7" t="n">
        <v>0.02097520155659074</v>
      </c>
      <c r="BX242" s="7" t="n">
        <v>0.02397667821282869</v>
      </c>
      <c r="BY242" s="7" t="n">
        <v>0.02097520155659074</v>
      </c>
      <c r="BZ242" s="7" t="n">
        <v>0.0171674387936261</v>
      </c>
      <c r="CA242" s="7" t="n">
        <v>0.01570373847980141</v>
      </c>
      <c r="CB242" s="7" t="n">
        <v>0.01716743879362608</v>
      </c>
      <c r="CC242" s="7" t="n">
        <v>-0.006625730476067753</v>
      </c>
      <c r="CD242" s="7" t="n">
        <v>0.01570373847980141</v>
      </c>
      <c r="CE242" s="7" t="n">
        <v>0.0195836447862057</v>
      </c>
      <c r="CF242" s="7" t="n">
        <v>0.02223419844175756</v>
      </c>
      <c r="CG242" s="7" t="n">
        <v>0.02223419844175756</v>
      </c>
      <c r="CH242" s="7" t="n">
        <v>0.02223419844175756</v>
      </c>
      <c r="CI242" s="7" t="n">
        <v>0.02223419844175756</v>
      </c>
      <c r="CJ242" s="7" t="n">
        <v>0.02223419844175756</v>
      </c>
      <c r="CK242" s="7" t="n">
        <v>0.0195836447862057</v>
      </c>
      <c r="CL242" s="7" t="n">
        <v>0.01716743879362608</v>
      </c>
      <c r="CM242" s="7" t="n">
        <v>-0.01726304254757914</v>
      </c>
      <c r="CN242" s="7" t="n">
        <v>0.01849178008696861</v>
      </c>
      <c r="CO242" s="7" t="n">
        <v>0.01849178008696861</v>
      </c>
      <c r="CP242" s="7" t="n">
        <v>0.01849178008696861</v>
      </c>
      <c r="CQ242" s="7" t="n">
        <v>0.01849178008696861</v>
      </c>
      <c r="CR242" s="7" t="n">
        <v>0.01849178008696861</v>
      </c>
      <c r="CS242" s="7" t="n">
        <v>0.008385236910678053</v>
      </c>
      <c r="CT242" s="7" t="n">
        <v>0.008385236910678053</v>
      </c>
      <c r="CU242" s="7" t="n">
        <v>0.008385236910678053</v>
      </c>
      <c r="CV242" s="7" t="n">
        <v>0.008385236910678053</v>
      </c>
      <c r="CW242" s="7" t="n">
        <v>0.008385236910678053</v>
      </c>
      <c r="CX242" s="7" t="n">
        <v>0.008385236910678053</v>
      </c>
      <c r="CY242" s="7" t="n">
        <v>0.008385236910678053</v>
      </c>
      <c r="CZ242" s="7" t="n">
        <v>0.008385236910678053</v>
      </c>
      <c r="DA242" s="7" t="n">
        <v>0.008385236910678053</v>
      </c>
      <c r="DB242" s="7" t="n">
        <v>0.008385236910678053</v>
      </c>
      <c r="DC242" s="7" t="n">
        <v>0.02223419844175756</v>
      </c>
      <c r="DD242" s="7" t="n">
        <v>0.02223419844175756</v>
      </c>
      <c r="DE242" s="7" t="n">
        <v>0.02223419844175756</v>
      </c>
      <c r="DF242" s="7" t="n">
        <v>0.02223419844175756</v>
      </c>
      <c r="DG242" s="7" t="n">
        <v>0.02223419844175756</v>
      </c>
      <c r="DH242" s="7" t="n">
        <v>0.04360466209583702</v>
      </c>
      <c r="DI242" s="7" t="n">
        <v>0.04360466209583702</v>
      </c>
      <c r="DJ242" s="7" t="n">
        <v>0.04360466209583702</v>
      </c>
      <c r="DK242" s="7" t="n">
        <v>0.04360466209583702</v>
      </c>
      <c r="DL242" s="7" t="n">
        <v>0.04360466209583702</v>
      </c>
      <c r="DM242" s="7" t="n">
        <v>0.04360466209583702</v>
      </c>
      <c r="DN242" s="7" t="n">
        <v>0.04360466209583702</v>
      </c>
      <c r="DO242" s="7" t="n">
        <v>0.04360466209583702</v>
      </c>
      <c r="DP242" s="7" t="n">
        <v>0.04360466209583702</v>
      </c>
      <c r="DQ242" s="7" t="n">
        <v>0.04360466209583702</v>
      </c>
      <c r="DS242" t="inlineStr">
        <is>
          <t>2024-01-18</t>
        </is>
      </c>
      <c r="DT242" t="n">
        <v>1.662428</v>
      </c>
      <c r="DU242" t="n">
        <v>1.973084</v>
      </c>
      <c r="DV242" t="n">
        <v>1.602448</v>
      </c>
      <c r="DW242" t="n">
        <v>1.555018</v>
      </c>
      <c r="DX242" t="n">
        <v>1.484296</v>
      </c>
      <c r="DY242" t="n">
        <v>1.468834</v>
      </c>
      <c r="DZ242" t="n">
        <v>0.948564</v>
      </c>
      <c r="EA242" t="n">
        <v>1.14837</v>
      </c>
      <c r="EB242" t="n">
        <v>1.427736</v>
      </c>
      <c r="EC242" t="n">
        <v>1.123534</v>
      </c>
    </row>
    <row r="243">
      <c r="A243" s="6" t="n">
        <v>45310</v>
      </c>
      <c r="B243" s="7" t="n">
        <v>0.007050861759270445</v>
      </c>
      <c r="C243" s="7" t="n">
        <v>0.02895903116040545</v>
      </c>
      <c r="D243" s="7" t="n">
        <v>0.02534587360272633</v>
      </c>
      <c r="E243" s="7" t="n">
        <v>0.02761980299272677</v>
      </c>
      <c r="F243" s="7" t="n">
        <v>0.0265842456556031</v>
      </c>
      <c r="G243" s="7" t="n">
        <v>0.01086246789019777</v>
      </c>
      <c r="H243" s="7" t="n">
        <v>0.04927582520628566</v>
      </c>
      <c r="I243" s="7" t="n">
        <v>0.002859416962285016</v>
      </c>
      <c r="J243" s="7" t="n">
        <v>0.0265842456556031</v>
      </c>
      <c r="K243" s="7" t="n">
        <v>0.02968244829445173</v>
      </c>
      <c r="L243" s="7" t="n">
        <v>0.04050915989194319</v>
      </c>
      <c r="M243" s="7" t="n">
        <v>0.02279847616725499</v>
      </c>
      <c r="N243" s="7" t="n">
        <v>0.01214852528518948</v>
      </c>
      <c r="O243" s="7" t="n">
        <v>0.02392469741775689</v>
      </c>
      <c r="P243" s="7" t="n">
        <v>0.02279847616725499</v>
      </c>
      <c r="Q243" s="7" t="n">
        <v>0.02392469741775689</v>
      </c>
      <c r="R243" s="7" t="n">
        <v>0.01708148695913284</v>
      </c>
      <c r="S243" s="7" t="n">
        <v>0.04397067562270239</v>
      </c>
      <c r="T243" s="7" t="n">
        <v>-0.01221422928289906</v>
      </c>
      <c r="U243" s="7" t="n">
        <v>-0.006168470244027115</v>
      </c>
      <c r="V243" s="7" t="n">
        <v>0.03508232844489886</v>
      </c>
      <c r="W243" s="7" t="n">
        <v>-0.00616847024402711</v>
      </c>
      <c r="X243" s="7" t="n">
        <v>-0.01124415008418544</v>
      </c>
      <c r="Y243" s="7" t="n">
        <v>0.002859416962285016</v>
      </c>
      <c r="Z243" s="7" t="n">
        <v>0.007050861759270445</v>
      </c>
      <c r="AA243" s="7" t="n">
        <v>0.01731940042312616</v>
      </c>
      <c r="AB243" s="7" t="n">
        <v>0.03608700435207334</v>
      </c>
      <c r="AC243" s="7" t="n">
        <v>-0.003506553885945777</v>
      </c>
      <c r="AD243" s="7" t="n">
        <v>0.04397067562270239</v>
      </c>
      <c r="AE243" s="7" t="n">
        <v>0.0195477869125878</v>
      </c>
      <c r="AF243" s="7" t="n">
        <v>-0.01124415008418544</v>
      </c>
      <c r="AG243" s="7" t="n">
        <v>0.01086246789019777</v>
      </c>
      <c r="AH243" s="7" t="n">
        <v>-0.01221422928289906</v>
      </c>
      <c r="AI243" s="7" t="n">
        <v>0.02761980299272676</v>
      </c>
      <c r="AJ243" s="7" t="n">
        <v>0.04050915989194319</v>
      </c>
      <c r="AK243" s="7" t="n">
        <v>-0.006168470244027115</v>
      </c>
      <c r="AL243" s="7" t="n">
        <v>0.02933843744205746</v>
      </c>
      <c r="AM243" s="7" t="n">
        <v>-0.003506553885945777</v>
      </c>
      <c r="AN243" s="7" t="n">
        <v>-0.00616847024402711</v>
      </c>
      <c r="AO243" s="7" t="n">
        <v>0.01731940042312616</v>
      </c>
      <c r="AP243" s="7" t="n">
        <v>0.03508232844489886</v>
      </c>
      <c r="AQ243" s="7" t="n">
        <v>0.01214852528518948</v>
      </c>
      <c r="AR243" s="7" t="n">
        <v>0.01708148695913284</v>
      </c>
      <c r="AS243" s="7" t="n">
        <v>0.03608700435207334</v>
      </c>
      <c r="AT243" s="7" t="n">
        <v>0.03286264815225218</v>
      </c>
      <c r="AU243" s="7" t="n">
        <v>0.02933843744205746</v>
      </c>
      <c r="AV243" s="7" t="n">
        <v>0.03286264815225218</v>
      </c>
      <c r="AW243" s="7" t="n">
        <v>0.0195477869125878</v>
      </c>
      <c r="AX243" s="7" t="n">
        <v>0.04927582520628566</v>
      </c>
      <c r="AY243" s="7" t="n">
        <v>0.02895903116040545</v>
      </c>
      <c r="AZ243" s="7" t="n">
        <v>0.02745768804051476</v>
      </c>
      <c r="BA243" s="7" t="n">
        <v>0.02534587360272633</v>
      </c>
      <c r="BB243" s="7" t="n">
        <v>0.02761980299272677</v>
      </c>
      <c r="BC243" s="7" t="n">
        <v>0.02761980299272676</v>
      </c>
      <c r="BD243" s="7" t="n">
        <v>-0.01051586255244495</v>
      </c>
      <c r="BE243" s="7" t="n">
        <v>0.02163980253683818</v>
      </c>
      <c r="BF243" s="7" t="n">
        <v>0.03269450432314485</v>
      </c>
      <c r="BG243" s="7" t="n">
        <v>0.00196337506577052</v>
      </c>
      <c r="BH243" s="7" t="n">
        <v>0.02968244829445173</v>
      </c>
      <c r="BI243" s="7" t="n">
        <v>0.02007140724815577</v>
      </c>
      <c r="BJ243" s="7" t="n">
        <v>0.03269450432314485</v>
      </c>
      <c r="BK243" s="7" t="n">
        <v>0.02989407354248175</v>
      </c>
      <c r="BL243" s="7" t="n">
        <v>0.03269450432314485</v>
      </c>
      <c r="BM243" s="7" t="n">
        <v>0.03269450432314485</v>
      </c>
      <c r="BN243" s="7" t="n">
        <v>0.02007140724815577</v>
      </c>
      <c r="BO243" s="7" t="n">
        <v>0.03171429993596231</v>
      </c>
      <c r="BP243" s="7" t="n">
        <v>0.03171429993596231</v>
      </c>
      <c r="BQ243" s="7" t="n">
        <v>0.03171429993596231</v>
      </c>
      <c r="BR243" s="7" t="n">
        <v>0.03171429993596231</v>
      </c>
      <c r="BS243" s="7" t="n">
        <v>0.03171429993596231</v>
      </c>
      <c r="BT243" s="7" t="n">
        <v>0.02163980253683818</v>
      </c>
      <c r="BU243" s="7" t="n">
        <v>0.02188678264810375</v>
      </c>
      <c r="BV243" s="7" t="n">
        <v>0.02989407354248175</v>
      </c>
      <c r="BW243" s="7" t="n">
        <v>0.01753555964968469</v>
      </c>
      <c r="BX243" s="7" t="n">
        <v>0.02745768804051476</v>
      </c>
      <c r="BY243" s="7" t="n">
        <v>0.01753555964968469</v>
      </c>
      <c r="BZ243" s="7" t="n">
        <v>0.02188678264810375</v>
      </c>
      <c r="CA243" s="7" t="n">
        <v>0.01978629439392613</v>
      </c>
      <c r="CB243" s="7" t="n">
        <v>0.02188678264810374</v>
      </c>
      <c r="CC243" s="7" t="n">
        <v>0.00196337506577052</v>
      </c>
      <c r="CD243" s="7" t="n">
        <v>0.01978629439392613</v>
      </c>
      <c r="CE243" s="7" t="n">
        <v>0.03216480860191546</v>
      </c>
      <c r="CF243" s="7" t="n">
        <v>0.01836073012277795</v>
      </c>
      <c r="CG243" s="7" t="n">
        <v>0.01836073012277795</v>
      </c>
      <c r="CH243" s="7" t="n">
        <v>0.01836073012277795</v>
      </c>
      <c r="CI243" s="7" t="n">
        <v>0.01836073012277795</v>
      </c>
      <c r="CJ243" s="7" t="n">
        <v>0.01836073012277795</v>
      </c>
      <c r="CK243" s="7" t="n">
        <v>0.03216480860191546</v>
      </c>
      <c r="CL243" s="7" t="n">
        <v>0.02188678264810374</v>
      </c>
      <c r="CM243" s="7" t="n">
        <v>-0.01051586255244495</v>
      </c>
      <c r="CN243" s="7" t="n">
        <v>0.03171429993596231</v>
      </c>
      <c r="CO243" s="7" t="n">
        <v>0.03171429993596231</v>
      </c>
      <c r="CP243" s="7" t="n">
        <v>0.03171429993596231</v>
      </c>
      <c r="CQ243" s="7" t="n">
        <v>0.03171429993596231</v>
      </c>
      <c r="CR243" s="7" t="n">
        <v>0.03171429993596231</v>
      </c>
      <c r="CS243" s="7" t="n">
        <v>0.009283853123038144</v>
      </c>
      <c r="CT243" s="7" t="n">
        <v>0.009283853123038144</v>
      </c>
      <c r="CU243" s="7" t="n">
        <v>0.009283853123038144</v>
      </c>
      <c r="CV243" s="7" t="n">
        <v>0.009283853123038144</v>
      </c>
      <c r="CW243" s="7" t="n">
        <v>0.009283853123038144</v>
      </c>
      <c r="CX243" s="7" t="n">
        <v>0.009283853123038144</v>
      </c>
      <c r="CY243" s="7" t="n">
        <v>0.009283853123038144</v>
      </c>
      <c r="CZ243" s="7" t="n">
        <v>0.009283853123038144</v>
      </c>
      <c r="DA243" s="7" t="n">
        <v>0.009283853123038144</v>
      </c>
      <c r="DB243" s="7" t="n">
        <v>0.009283853123038144</v>
      </c>
      <c r="DC243" s="7" t="n">
        <v>0.01836073012277795</v>
      </c>
      <c r="DD243" s="7" t="n">
        <v>0.01836073012277795</v>
      </c>
      <c r="DE243" s="7" t="n">
        <v>0.01836073012277795</v>
      </c>
      <c r="DF243" s="7" t="n">
        <v>0.01836073012277795</v>
      </c>
      <c r="DG243" s="7" t="n">
        <v>0.01836073012277795</v>
      </c>
      <c r="DH243" s="7" t="n">
        <v>0.04207600105231668</v>
      </c>
      <c r="DI243" s="7" t="n">
        <v>0.04207600105231668</v>
      </c>
      <c r="DJ243" s="7" t="n">
        <v>0.04207600105231668</v>
      </c>
      <c r="DK243" s="7" t="n">
        <v>0.04207600105231668</v>
      </c>
      <c r="DL243" s="7" t="n">
        <v>0.04207600105231668</v>
      </c>
      <c r="DM243" s="7" t="n">
        <v>0.04207600105231668</v>
      </c>
      <c r="DN243" s="7" t="n">
        <v>0.04207600105231668</v>
      </c>
      <c r="DO243" s="7" t="n">
        <v>0.04207600105231668</v>
      </c>
      <c r="DP243" s="7" t="n">
        <v>0.04207600105231668</v>
      </c>
      <c r="DQ243" s="7" t="n">
        <v>0.04207600105231668</v>
      </c>
      <c r="DS243" t="inlineStr">
        <is>
          <t>2024-01-19</t>
        </is>
      </c>
      <c r="DT243" t="n">
        <v>1.744345</v>
      </c>
      <c r="DU243" t="n">
        <v>2.053012</v>
      </c>
      <c r="DV243" t="n">
        <v>1.672909</v>
      </c>
      <c r="DW243" t="n">
        <v>1.594431</v>
      </c>
      <c r="DX243" t="n">
        <v>1.525292</v>
      </c>
      <c r="DY243" t="n">
        <v>1.51137</v>
      </c>
      <c r="DZ243" t="n">
        <v>0.964767</v>
      </c>
      <c r="EA243" t="n">
        <v>1.198864</v>
      </c>
      <c r="EB243" t="n">
        <v>1.437803</v>
      </c>
      <c r="EC243" t="n">
        <v>1.153402</v>
      </c>
    </row>
    <row r="244">
      <c r="A244" s="6" t="n">
        <v>45313</v>
      </c>
      <c r="B244" s="7" t="n">
        <v>0.02058409566778422</v>
      </c>
      <c r="C244" s="7" t="n">
        <v>0.0268037494245392</v>
      </c>
      <c r="D244" s="7" t="n">
        <v>0.03052511855576445</v>
      </c>
      <c r="E244" s="7" t="n">
        <v>0.0342869296740525</v>
      </c>
      <c r="F244" s="7" t="n">
        <v>-0.004040361637699627</v>
      </c>
      <c r="G244" s="7" t="n">
        <v>0.003150589102059139</v>
      </c>
      <c r="H244" s="7" t="n">
        <v>0.02032068770991079</v>
      </c>
      <c r="I244" s="7" t="n">
        <v>0.003588696200353806</v>
      </c>
      <c r="J244" s="7" t="n">
        <v>-0.004040361637699627</v>
      </c>
      <c r="K244" s="7" t="n">
        <v>0.02276152499982596</v>
      </c>
      <c r="L244" s="7" t="n">
        <v>-0.01532916030547704</v>
      </c>
      <c r="M244" s="7" t="n">
        <v>-0.004302348858222794</v>
      </c>
      <c r="N244" s="7" t="n">
        <v>0.002741115345797462</v>
      </c>
      <c r="O244" s="7" t="n">
        <v>0.01636827592078205</v>
      </c>
      <c r="P244" s="7" t="n">
        <v>-0.004302348858222794</v>
      </c>
      <c r="Q244" s="7" t="n">
        <v>0.01636827592078205</v>
      </c>
      <c r="R244" s="7" t="n">
        <v>0.002740899818444239</v>
      </c>
      <c r="S244" s="7" t="n">
        <v>-0.01046957935388209</v>
      </c>
      <c r="T244" s="7" t="n">
        <v>0.01390428552838281</v>
      </c>
      <c r="U244" s="7" t="n">
        <v>0.006435886231738276</v>
      </c>
      <c r="V244" s="7" t="n">
        <v>-0.009332027679400872</v>
      </c>
      <c r="W244" s="7" t="n">
        <v>0.006435886231738272</v>
      </c>
      <c r="X244" s="7" t="n">
        <v>0.01064307277980399</v>
      </c>
      <c r="Y244" s="7" t="n">
        <v>0.003588696200353806</v>
      </c>
      <c r="Z244" s="7" t="n">
        <v>0.02058409566778422</v>
      </c>
      <c r="AA244" s="7" t="n">
        <v>0.001059906134784142</v>
      </c>
      <c r="AB244" s="7" t="n">
        <v>-0.01082162309384349</v>
      </c>
      <c r="AC244" s="7" t="n">
        <v>0.006793241972807446</v>
      </c>
      <c r="AD244" s="7" t="n">
        <v>-0.01046957935388209</v>
      </c>
      <c r="AE244" s="7" t="n">
        <v>0.002740655624269676</v>
      </c>
      <c r="AF244" s="7" t="n">
        <v>0.01064307277980399</v>
      </c>
      <c r="AG244" s="7" t="n">
        <v>0.003150589102059139</v>
      </c>
      <c r="AH244" s="7" t="n">
        <v>0.01390428552838281</v>
      </c>
      <c r="AI244" s="7" t="n">
        <v>0.03428692967405247</v>
      </c>
      <c r="AJ244" s="7" t="n">
        <v>-0.01532916030547704</v>
      </c>
      <c r="AK244" s="7" t="n">
        <v>0.006435886231738276</v>
      </c>
      <c r="AL244" s="7" t="n">
        <v>-0.006704089187873244</v>
      </c>
      <c r="AM244" s="7" t="n">
        <v>0.006793241972807446</v>
      </c>
      <c r="AN244" s="7" t="n">
        <v>0.006435886231738272</v>
      </c>
      <c r="AO244" s="7" t="n">
        <v>0.001059906134784142</v>
      </c>
      <c r="AP244" s="7" t="n">
        <v>-0.009332027679400872</v>
      </c>
      <c r="AQ244" s="7" t="n">
        <v>0.002741115345797462</v>
      </c>
      <c r="AR244" s="7" t="n">
        <v>0.002740899818444239</v>
      </c>
      <c r="AS244" s="7" t="n">
        <v>-0.01082162309384349</v>
      </c>
      <c r="AT244" s="7" t="n">
        <v>-0.00687908304082363</v>
      </c>
      <c r="AU244" s="7" t="n">
        <v>-0.006704089187873244</v>
      </c>
      <c r="AV244" s="7" t="n">
        <v>-0.00687908304082363</v>
      </c>
      <c r="AW244" s="7" t="n">
        <v>0.002740655624269676</v>
      </c>
      <c r="AX244" s="7" t="n">
        <v>0.02032068770991079</v>
      </c>
      <c r="AY244" s="7" t="n">
        <v>0.0268037494245392</v>
      </c>
      <c r="AZ244" s="7" t="n">
        <v>0.0096366945058729</v>
      </c>
      <c r="BA244" s="7" t="n">
        <v>0.03052511855576445</v>
      </c>
      <c r="BB244" s="7" t="n">
        <v>0.0342869296740525</v>
      </c>
      <c r="BC244" s="7" t="n">
        <v>0.03428692967405247</v>
      </c>
      <c r="BD244" s="7" t="n">
        <v>-0.0005709001296300403</v>
      </c>
      <c r="BE244" s="7" t="n">
        <v>0.004798969508291788</v>
      </c>
      <c r="BF244" s="7" t="n">
        <v>0.004678199081141575</v>
      </c>
      <c r="BG244" s="7" t="n">
        <v>0.0006403314463362085</v>
      </c>
      <c r="BH244" s="7" t="n">
        <v>0.02276152499982596</v>
      </c>
      <c r="BI244" s="7" t="n">
        <v>0.011685593897431</v>
      </c>
      <c r="BJ244" s="7" t="n">
        <v>0.004678199081141576</v>
      </c>
      <c r="BK244" s="7" t="n">
        <v>0.005756143940408761</v>
      </c>
      <c r="BL244" s="7" t="n">
        <v>0.004678199081141576</v>
      </c>
      <c r="BM244" s="7" t="n">
        <v>0.004678199081141575</v>
      </c>
      <c r="BN244" s="7" t="n">
        <v>0.011685593897431</v>
      </c>
      <c r="BO244" s="7" t="n">
        <v>0.01976917247139354</v>
      </c>
      <c r="BP244" s="7" t="n">
        <v>0.01976917247139354</v>
      </c>
      <c r="BQ244" s="7" t="n">
        <v>0.01976917247139354</v>
      </c>
      <c r="BR244" s="7" t="n">
        <v>0.01976917247139354</v>
      </c>
      <c r="BS244" s="7" t="n">
        <v>0.01976917247139354</v>
      </c>
      <c r="BT244" s="7" t="n">
        <v>0.004798969508291788</v>
      </c>
      <c r="BU244" s="7" t="n">
        <v>0.01191559653688291</v>
      </c>
      <c r="BV244" s="7" t="n">
        <v>0.005756143940408761</v>
      </c>
      <c r="BW244" s="7" t="n">
        <v>0.006958670612301212</v>
      </c>
      <c r="BX244" s="7" t="n">
        <v>0.0096366945058729</v>
      </c>
      <c r="BY244" s="7" t="n">
        <v>0.006958670612301212</v>
      </c>
      <c r="BZ244" s="7" t="n">
        <v>0.01191559653688291</v>
      </c>
      <c r="CA244" s="7" t="n">
        <v>0.010915197744464</v>
      </c>
      <c r="CB244" s="7" t="n">
        <v>0.0119155965368829</v>
      </c>
      <c r="CC244" s="7" t="n">
        <v>0.0006403314463362085</v>
      </c>
      <c r="CD244" s="7" t="n">
        <v>0.010915197744464</v>
      </c>
      <c r="CE244" s="7" t="n">
        <v>0.01831631197958728</v>
      </c>
      <c r="CF244" s="7" t="n">
        <v>0.007063216979628972</v>
      </c>
      <c r="CG244" s="7" t="n">
        <v>0.007063216979628972</v>
      </c>
      <c r="CH244" s="7" t="n">
        <v>0.007063216979628972</v>
      </c>
      <c r="CI244" s="7" t="n">
        <v>0.007063216979628972</v>
      </c>
      <c r="CJ244" s="7" t="n">
        <v>0.007063216979628972</v>
      </c>
      <c r="CK244" s="7" t="n">
        <v>0.01831631197958728</v>
      </c>
      <c r="CL244" s="7" t="n">
        <v>0.0119155965368829</v>
      </c>
      <c r="CM244" s="7" t="n">
        <v>-0.0005709001296300403</v>
      </c>
      <c r="CN244" s="7" t="n">
        <v>0.01976917247139354</v>
      </c>
      <c r="CO244" s="7" t="n">
        <v>0.01976917247139354</v>
      </c>
      <c r="CP244" s="7" t="n">
        <v>0.01976917247139354</v>
      </c>
      <c r="CQ244" s="7" t="n">
        <v>0.01976917247139354</v>
      </c>
      <c r="CR244" s="7" t="n">
        <v>0.01976917247139354</v>
      </c>
      <c r="CS244" s="7" t="n">
        <v>0.005913203782369481</v>
      </c>
      <c r="CT244" s="7" t="n">
        <v>0.005913203782369481</v>
      </c>
      <c r="CU244" s="7" t="n">
        <v>0.005913203782369481</v>
      </c>
      <c r="CV244" s="7" t="n">
        <v>0.005913203782369481</v>
      </c>
      <c r="CW244" s="7" t="n">
        <v>0.005913203782369481</v>
      </c>
      <c r="CX244" s="7" t="n">
        <v>0.005913203782369481</v>
      </c>
      <c r="CY244" s="7" t="n">
        <v>0.005913203782369481</v>
      </c>
      <c r="CZ244" s="7" t="n">
        <v>0.005913203782369481</v>
      </c>
      <c r="DA244" s="7" t="n">
        <v>0.005913203782369481</v>
      </c>
      <c r="DB244" s="7" t="n">
        <v>0.005913203782369481</v>
      </c>
      <c r="DC244" s="7" t="n">
        <v>0.007063216979628972</v>
      </c>
      <c r="DD244" s="7" t="n">
        <v>0.007063216979628972</v>
      </c>
      <c r="DE244" s="7" t="n">
        <v>0.007063216979628972</v>
      </c>
      <c r="DF244" s="7" t="n">
        <v>0.007063216979628972</v>
      </c>
      <c r="DG244" s="7" t="n">
        <v>0.007063216979628972</v>
      </c>
      <c r="DH244" s="7" t="n">
        <v>-0.01364660888691194</v>
      </c>
      <c r="DI244" s="7" t="n">
        <v>-0.01364660888691194</v>
      </c>
      <c r="DJ244" s="7" t="n">
        <v>-0.01364660888691194</v>
      </c>
      <c r="DK244" s="7" t="n">
        <v>-0.01364660888691194</v>
      </c>
      <c r="DL244" s="7" t="n">
        <v>-0.01364660888691194</v>
      </c>
      <c r="DM244" s="7" t="n">
        <v>-0.01364660888691194</v>
      </c>
      <c r="DN244" s="7" t="n">
        <v>-0.01364660888691194</v>
      </c>
      <c r="DO244" s="7" t="n">
        <v>-0.01364660888691194</v>
      </c>
      <c r="DP244" s="7" t="n">
        <v>-0.01364660888691194</v>
      </c>
      <c r="DQ244" s="7" t="n">
        <v>-0.01364660888691194</v>
      </c>
      <c r="DS244" t="inlineStr">
        <is>
          <t>2024-01-22</t>
        </is>
      </c>
      <c r="DT244" t="n">
        <v>1.779792</v>
      </c>
      <c r="DU244" t="n">
        <v>2.021542</v>
      </c>
      <c r="DV244" t="n">
        <v>1.655394</v>
      </c>
      <c r="DW244" t="n">
        <v>1.643101</v>
      </c>
      <c r="DX244" t="n">
        <v>1.577589</v>
      </c>
      <c r="DY244" t="n">
        <v>1.55188</v>
      </c>
      <c r="DZ244" t="n">
        <v>0.967411</v>
      </c>
      <c r="EA244" t="n">
        <v>1.186313</v>
      </c>
      <c r="EB244" t="n">
        <v>1.467398</v>
      </c>
      <c r="EC244" t="n">
        <v>1.148742</v>
      </c>
    </row>
    <row r="245">
      <c r="A245" s="6" t="n">
        <v>45314</v>
      </c>
      <c r="B245" s="7" t="n">
        <v>0.002396002943145348</v>
      </c>
      <c r="C245" s="7" t="n">
        <v>-0.001163981077460295</v>
      </c>
      <c r="D245" s="7" t="n">
        <v>-0.0008505292366336088</v>
      </c>
      <c r="E245" s="7" t="n">
        <v>-0.001429350783518091</v>
      </c>
      <c r="F245" s="7" t="n">
        <v>0.01514952343708563</v>
      </c>
      <c r="G245" s="7" t="n">
        <v>0.004330031546511347</v>
      </c>
      <c r="H245" s="7" t="n">
        <v>-0.00382930477965555</v>
      </c>
      <c r="I245" s="7" t="n">
        <v>0.001198598035163345</v>
      </c>
      <c r="J245" s="7" t="n">
        <v>0.01514952343708563</v>
      </c>
      <c r="K245" s="7" t="n">
        <v>-0.001020635083960331</v>
      </c>
      <c r="L245" s="7" t="n">
        <v>0.0315507320423774</v>
      </c>
      <c r="M245" s="7" t="n">
        <v>0.008794116353235824</v>
      </c>
      <c r="N245" s="7" t="n">
        <v>0.003665180370253963</v>
      </c>
      <c r="O245" s="7" t="n">
        <v>0.0007719509381245576</v>
      </c>
      <c r="P245" s="7" t="n">
        <v>0.008794116353235824</v>
      </c>
      <c r="Q245" s="7" t="n">
        <v>0.0007719509381245576</v>
      </c>
      <c r="R245" s="7" t="n">
        <v>0.003666173755891955</v>
      </c>
      <c r="S245" s="7" t="n">
        <v>0.0184372388006625</v>
      </c>
      <c r="T245" s="7" t="n">
        <v>0.004570703798831666</v>
      </c>
      <c r="U245" s="7" t="n">
        <v>0.003495712773599725</v>
      </c>
      <c r="V245" s="7" t="n">
        <v>0.02178186980695521</v>
      </c>
      <c r="W245" s="7" t="n">
        <v>0.003495712773599724</v>
      </c>
      <c r="X245" s="7" t="n">
        <v>0.005642535122924304</v>
      </c>
      <c r="Y245" s="7" t="n">
        <v>0.001198598035163345</v>
      </c>
      <c r="Z245" s="7" t="n">
        <v>0.002396002943145348</v>
      </c>
      <c r="AA245" s="7" t="n">
        <v>0.005134270739029064</v>
      </c>
      <c r="AB245" s="7" t="n">
        <v>0.02663287311827929</v>
      </c>
      <c r="AC245" s="7" t="n">
        <v>0.007217948625177877</v>
      </c>
      <c r="AD245" s="7" t="n">
        <v>0.0184372388006625</v>
      </c>
      <c r="AE245" s="7" t="n">
        <v>0.003666789567704108</v>
      </c>
      <c r="AF245" s="7" t="n">
        <v>0.005642535122924304</v>
      </c>
      <c r="AG245" s="7" t="n">
        <v>0.004330031546511347</v>
      </c>
      <c r="AH245" s="7" t="n">
        <v>0.004570703798831666</v>
      </c>
      <c r="AI245" s="7" t="n">
        <v>-0.001429350783518088</v>
      </c>
      <c r="AJ245" s="7" t="n">
        <v>0.0315507320423774</v>
      </c>
      <c r="AK245" s="7" t="n">
        <v>0.003495712773599725</v>
      </c>
      <c r="AL245" s="7" t="n">
        <v>0.01999656329910098</v>
      </c>
      <c r="AM245" s="7" t="n">
        <v>0.007217948625177877</v>
      </c>
      <c r="AN245" s="7" t="n">
        <v>0.003495712773599724</v>
      </c>
      <c r="AO245" s="7" t="n">
        <v>0.005134270739029064</v>
      </c>
      <c r="AP245" s="7" t="n">
        <v>0.02178186980695521</v>
      </c>
      <c r="AQ245" s="7" t="n">
        <v>0.003665180370253963</v>
      </c>
      <c r="AR245" s="7" t="n">
        <v>0.003666173755891955</v>
      </c>
      <c r="AS245" s="7" t="n">
        <v>0.02663287311827929</v>
      </c>
      <c r="AT245" s="7" t="n">
        <v>0.01778621392614524</v>
      </c>
      <c r="AU245" s="7" t="n">
        <v>0.01999656329910098</v>
      </c>
      <c r="AV245" s="7" t="n">
        <v>0.01778621392614524</v>
      </c>
      <c r="AW245" s="7" t="n">
        <v>0.003666789567704108</v>
      </c>
      <c r="AX245" s="7" t="n">
        <v>-0.00382930477965555</v>
      </c>
      <c r="AY245" s="7" t="n">
        <v>-0.001163981077460295</v>
      </c>
      <c r="AZ245" s="7" t="n">
        <v>-0.007736698789592821</v>
      </c>
      <c r="BA245" s="7" t="n">
        <v>-0.0008505292366336088</v>
      </c>
      <c r="BB245" s="7" t="n">
        <v>-0.001429350783518091</v>
      </c>
      <c r="BC245" s="7" t="n">
        <v>-0.001429350783518088</v>
      </c>
      <c r="BD245" s="7" t="n">
        <v>0.01173463995024309</v>
      </c>
      <c r="BE245" s="7" t="n">
        <v>0.003392296532613111</v>
      </c>
      <c r="BF245" s="7" t="n">
        <v>-0.005604062202014214</v>
      </c>
      <c r="BG245" s="7" t="n">
        <v>0.005498190471988822</v>
      </c>
      <c r="BH245" s="7" t="n">
        <v>-0.001020635083960331</v>
      </c>
      <c r="BI245" s="7" t="n">
        <v>-0.01140207803946627</v>
      </c>
      <c r="BJ245" s="7" t="n">
        <v>-0.005604062202014216</v>
      </c>
      <c r="BK245" s="7" t="n">
        <v>-0.005282437028310771</v>
      </c>
      <c r="BL245" s="7" t="n">
        <v>-0.005604062202014216</v>
      </c>
      <c r="BM245" s="7" t="n">
        <v>-0.005604062202014214</v>
      </c>
      <c r="BN245" s="7" t="n">
        <v>-0.01140207803946627</v>
      </c>
      <c r="BO245" s="7" t="n">
        <v>-0.01916187170323824</v>
      </c>
      <c r="BP245" s="7" t="n">
        <v>-0.01916187170323824</v>
      </c>
      <c r="BQ245" s="7" t="n">
        <v>-0.01916187170323824</v>
      </c>
      <c r="BR245" s="7" t="n">
        <v>-0.01916187170323824</v>
      </c>
      <c r="BS245" s="7" t="n">
        <v>-0.01916187170323824</v>
      </c>
      <c r="BT245" s="7" t="n">
        <v>0.003392296532613111</v>
      </c>
      <c r="BU245" s="7" t="n">
        <v>-0.008868967451140162</v>
      </c>
      <c r="BV245" s="7" t="n">
        <v>-0.005282437028310771</v>
      </c>
      <c r="BW245" s="7" t="n">
        <v>0.001063405054164009</v>
      </c>
      <c r="BX245" s="7" t="n">
        <v>-0.007736698789592821</v>
      </c>
      <c r="BY245" s="7" t="n">
        <v>0.001063405054164009</v>
      </c>
      <c r="BZ245" s="7" t="n">
        <v>-0.008868967451140162</v>
      </c>
      <c r="CA245" s="7" t="n">
        <v>-0.009132595083310435</v>
      </c>
      <c r="CB245" s="7" t="n">
        <v>-0.008868967451140162</v>
      </c>
      <c r="CC245" s="7" t="n">
        <v>0.005498190471988822</v>
      </c>
      <c r="CD245" s="7" t="n">
        <v>-0.009132595083310435</v>
      </c>
      <c r="CE245" s="7" t="n">
        <v>-0.01802488241719386</v>
      </c>
      <c r="CF245" s="7" t="n">
        <v>0.002214819697468728</v>
      </c>
      <c r="CG245" s="7" t="n">
        <v>0.002214819697468728</v>
      </c>
      <c r="CH245" s="7" t="n">
        <v>0.002214819697468728</v>
      </c>
      <c r="CI245" s="7" t="n">
        <v>0.002214819697468728</v>
      </c>
      <c r="CJ245" s="7" t="n">
        <v>0.002214819697468728</v>
      </c>
      <c r="CK245" s="7" t="n">
        <v>-0.01802488241719386</v>
      </c>
      <c r="CL245" s="7" t="n">
        <v>-0.008868967451140162</v>
      </c>
      <c r="CM245" s="7" t="n">
        <v>0.01173463995024309</v>
      </c>
      <c r="CN245" s="7" t="n">
        <v>-0.01916187170323824</v>
      </c>
      <c r="CO245" s="7" t="n">
        <v>-0.01916187170323824</v>
      </c>
      <c r="CP245" s="7" t="n">
        <v>-0.01916187170323824</v>
      </c>
      <c r="CQ245" s="7" t="n">
        <v>-0.01916187170323824</v>
      </c>
      <c r="CR245" s="7" t="n">
        <v>-0.01916187170323824</v>
      </c>
      <c r="CS245" s="7" t="n">
        <v>-0.01045073324416179</v>
      </c>
      <c r="CT245" s="7" t="n">
        <v>-0.01045073324416179</v>
      </c>
      <c r="CU245" s="7" t="n">
        <v>-0.01045073324416179</v>
      </c>
      <c r="CV245" s="7" t="n">
        <v>-0.01045073324416179</v>
      </c>
      <c r="CW245" s="7" t="n">
        <v>-0.01045073324416179</v>
      </c>
      <c r="CX245" s="7" t="n">
        <v>-0.01045073324416179</v>
      </c>
      <c r="CY245" s="7" t="n">
        <v>-0.01045073324416179</v>
      </c>
      <c r="CZ245" s="7" t="n">
        <v>-0.01045073324416179</v>
      </c>
      <c r="DA245" s="7" t="n">
        <v>-0.01045073324416179</v>
      </c>
      <c r="DB245" s="7" t="n">
        <v>-0.01045073324416179</v>
      </c>
      <c r="DC245" s="7" t="n">
        <v>0.002214819697468728</v>
      </c>
      <c r="DD245" s="7" t="n">
        <v>0.002214819697468728</v>
      </c>
      <c r="DE245" s="7" t="n">
        <v>0.002214819697468728</v>
      </c>
      <c r="DF245" s="7" t="n">
        <v>0.002214819697468728</v>
      </c>
      <c r="DG245" s="7" t="n">
        <v>0.002214819697468728</v>
      </c>
      <c r="DH245" s="7" t="n">
        <v>0.006988871778099481</v>
      </c>
      <c r="DI245" s="7" t="n">
        <v>0.006988871778099481</v>
      </c>
      <c r="DJ245" s="7" t="n">
        <v>0.006988871778099481</v>
      </c>
      <c r="DK245" s="7" t="n">
        <v>0.006988871778099481</v>
      </c>
      <c r="DL245" s="7" t="n">
        <v>0.006988871778099481</v>
      </c>
      <c r="DM245" s="7" t="n">
        <v>0.006988871778099481</v>
      </c>
      <c r="DN245" s="7" t="n">
        <v>0.006988871778099481</v>
      </c>
      <c r="DO245" s="7" t="n">
        <v>0.006988871778099481</v>
      </c>
      <c r="DP245" s="7" t="n">
        <v>0.006988871778099481</v>
      </c>
      <c r="DQ245" s="7" t="n">
        <v>0.006988871778099481</v>
      </c>
      <c r="DS245" t="inlineStr">
        <is>
          <t>2024-01-23</t>
        </is>
      </c>
      <c r="DT245" t="n">
        <v>1.772976</v>
      </c>
      <c r="DU245" t="n">
        <v>2.085323</v>
      </c>
      <c r="DV245" t="n">
        <v>1.685915</v>
      </c>
      <c r="DW245" t="n">
        <v>1.641704</v>
      </c>
      <c r="DX245" t="n">
        <v>1.575334</v>
      </c>
      <c r="DY245" t="n">
        <v>1.550074</v>
      </c>
      <c r="DZ245" t="n">
        <v>0.970958</v>
      </c>
      <c r="EA245" t="n">
        <v>1.208185</v>
      </c>
      <c r="EB245" t="n">
        <v>1.470914</v>
      </c>
      <c r="EC245" t="n">
        <v>1.166145</v>
      </c>
    </row>
    <row r="246">
      <c r="A246" s="6" t="n">
        <v>45315</v>
      </c>
      <c r="B246" s="7" t="n">
        <v>-0.01737161944414093</v>
      </c>
      <c r="C246" s="7" t="n">
        <v>-0.01614743228082757</v>
      </c>
      <c r="D246" s="7" t="n">
        <v>-0.01831354511504927</v>
      </c>
      <c r="E246" s="7" t="n">
        <v>-0.01925701812519063</v>
      </c>
      <c r="F246" s="7" t="n">
        <v>0.003489355203615579</v>
      </c>
      <c r="G246" s="7" t="n">
        <v>-0.002872345210207905</v>
      </c>
      <c r="H246" s="7" t="n">
        <v>-0.009425242688770465</v>
      </c>
      <c r="I246" s="7" t="n">
        <v>-0.008521873572361425</v>
      </c>
      <c r="J246" s="7" t="n">
        <v>0.003489355203615579</v>
      </c>
      <c r="K246" s="7" t="n">
        <v>-0.01446771277231454</v>
      </c>
      <c r="L246" s="7" t="n">
        <v>0.005328574320067629</v>
      </c>
      <c r="M246" s="7" t="n">
        <v>0.008314687082490644</v>
      </c>
      <c r="N246" s="7" t="n">
        <v>0.0007912394713032161</v>
      </c>
      <c r="O246" s="7" t="n">
        <v>-0.01322362888941627</v>
      </c>
      <c r="P246" s="7" t="n">
        <v>0.008314687082490644</v>
      </c>
      <c r="Q246" s="7" t="n">
        <v>-0.01322362888941627</v>
      </c>
      <c r="R246" s="7" t="n">
        <v>0.004804261817898541</v>
      </c>
      <c r="S246" s="7" t="n">
        <v>0.01873085316196805</v>
      </c>
      <c r="T246" s="7" t="n">
        <v>-0.01684791443809226</v>
      </c>
      <c r="U246" s="7" t="n">
        <v>-0.01226346990576464</v>
      </c>
      <c r="V246" s="7" t="n">
        <v>0.00392054377227615</v>
      </c>
      <c r="W246" s="7" t="n">
        <v>-0.01226346990576463</v>
      </c>
      <c r="X246" s="7" t="n">
        <v>-0.01642969377323259</v>
      </c>
      <c r="Y246" s="7" t="n">
        <v>-0.008521873572361425</v>
      </c>
      <c r="Z246" s="7" t="n">
        <v>-0.01737161944414093</v>
      </c>
      <c r="AA246" s="7" t="n">
        <v>0.004988713711127303</v>
      </c>
      <c r="AB246" s="7" t="n">
        <v>0.002174448589332616</v>
      </c>
      <c r="AC246" s="7" t="n">
        <v>-0.01603654445519252</v>
      </c>
      <c r="AD246" s="7" t="n">
        <v>0.01873085316196805</v>
      </c>
      <c r="AE246" s="7" t="n">
        <v>0.006810625102245548</v>
      </c>
      <c r="AF246" s="7" t="n">
        <v>-0.01642969377323259</v>
      </c>
      <c r="AG246" s="7" t="n">
        <v>-0.002872345210207905</v>
      </c>
      <c r="AH246" s="7" t="n">
        <v>-0.01684791443809226</v>
      </c>
      <c r="AI246" s="7" t="n">
        <v>-0.01925701812519063</v>
      </c>
      <c r="AJ246" s="7" t="n">
        <v>0.005328574320067629</v>
      </c>
      <c r="AK246" s="7" t="n">
        <v>-0.01226346990576464</v>
      </c>
      <c r="AL246" s="7" t="n">
        <v>6.59039063140212e-06</v>
      </c>
      <c r="AM246" s="7" t="n">
        <v>-0.01603654445519252</v>
      </c>
      <c r="AN246" s="7" t="n">
        <v>-0.01226346990576463</v>
      </c>
      <c r="AO246" s="7" t="n">
        <v>0.004988713711127303</v>
      </c>
      <c r="AP246" s="7" t="n">
        <v>0.00392054377227615</v>
      </c>
      <c r="AQ246" s="7" t="n">
        <v>0.0007912394713032161</v>
      </c>
      <c r="AR246" s="7" t="n">
        <v>0.004804261817898541</v>
      </c>
      <c r="AS246" s="7" t="n">
        <v>0.002174448589332616</v>
      </c>
      <c r="AT246" s="7" t="n">
        <v>0.003344631715880998</v>
      </c>
      <c r="AU246" s="7" t="n">
        <v>6.59039063140212e-06</v>
      </c>
      <c r="AV246" s="7" t="n">
        <v>0.003344631715880998</v>
      </c>
      <c r="AW246" s="7" t="n">
        <v>0.006810625102245548</v>
      </c>
      <c r="AX246" s="7" t="n">
        <v>-0.009425242688770465</v>
      </c>
      <c r="AY246" s="7" t="n">
        <v>-0.01614743228082757</v>
      </c>
      <c r="AZ246" s="7" t="n">
        <v>0.008825478892458306</v>
      </c>
      <c r="BA246" s="7" t="n">
        <v>-0.01831354511504927</v>
      </c>
      <c r="BB246" s="7" t="n">
        <v>-0.01925701812519063</v>
      </c>
      <c r="BC246" s="7" t="n">
        <v>-0.01925701812519063</v>
      </c>
      <c r="BD246" s="7" t="n">
        <v>-0.01746434804734372</v>
      </c>
      <c r="BE246" s="7" t="n">
        <v>-0.003398314312849856</v>
      </c>
      <c r="BF246" s="7" t="n">
        <v>0.01280827699725728</v>
      </c>
      <c r="BG246" s="7" t="n">
        <v>-0.007505866920995109</v>
      </c>
      <c r="BH246" s="7" t="n">
        <v>-0.01446771277231454</v>
      </c>
      <c r="BI246" s="7" t="n">
        <v>0.004579418134948732</v>
      </c>
      <c r="BJ246" s="7" t="n">
        <v>0.01280827699725728</v>
      </c>
      <c r="BK246" s="7" t="n">
        <v>0.01132056455634019</v>
      </c>
      <c r="BL246" s="7" t="n">
        <v>0.01280827699725728</v>
      </c>
      <c r="BM246" s="7" t="n">
        <v>0.01280827699725728</v>
      </c>
      <c r="BN246" s="7" t="n">
        <v>0.004579418134948732</v>
      </c>
      <c r="BO246" s="7" t="n">
        <v>0.006283698441516217</v>
      </c>
      <c r="BP246" s="7" t="n">
        <v>0.006283698441516217</v>
      </c>
      <c r="BQ246" s="7" t="n">
        <v>0.006283698441516217</v>
      </c>
      <c r="BR246" s="7" t="n">
        <v>0.006283698441516217</v>
      </c>
      <c r="BS246" s="7" t="n">
        <v>0.006283698441516217</v>
      </c>
      <c r="BT246" s="7" t="n">
        <v>-0.003398314312849856</v>
      </c>
      <c r="BU246" s="7" t="n">
        <v>0.005259163549405659</v>
      </c>
      <c r="BV246" s="7" t="n">
        <v>0.01132056455634019</v>
      </c>
      <c r="BW246" s="7" t="n">
        <v>0.005400074077836893</v>
      </c>
      <c r="BX246" s="7" t="n">
        <v>0.008825478892458306</v>
      </c>
      <c r="BY246" s="7" t="n">
        <v>0.005400074077836893</v>
      </c>
      <c r="BZ246" s="7" t="n">
        <v>0.005259163549405659</v>
      </c>
      <c r="CA246" s="7" t="n">
        <v>0.00476768999780619</v>
      </c>
      <c r="CB246" s="7" t="n">
        <v>0.005259163549405657</v>
      </c>
      <c r="CC246" s="7" t="n">
        <v>-0.007505866920995109</v>
      </c>
      <c r="CD246" s="7" t="n">
        <v>0.00476768999780619</v>
      </c>
      <c r="CE246" s="7" t="n">
        <v>0.007045102694659713</v>
      </c>
      <c r="CF246" s="7" t="n">
        <v>0.005709049312093484</v>
      </c>
      <c r="CG246" s="7" t="n">
        <v>0.005709049312093484</v>
      </c>
      <c r="CH246" s="7" t="n">
        <v>0.005709049312093484</v>
      </c>
      <c r="CI246" s="7" t="n">
        <v>0.005709049312093484</v>
      </c>
      <c r="CJ246" s="7" t="n">
        <v>0.005709049312093484</v>
      </c>
      <c r="CK246" s="7" t="n">
        <v>0.007045102694659713</v>
      </c>
      <c r="CL246" s="7" t="n">
        <v>0.005259163549405657</v>
      </c>
      <c r="CM246" s="7" t="n">
        <v>-0.01746434804734372</v>
      </c>
      <c r="CN246" s="7" t="n">
        <v>0.006283698441516217</v>
      </c>
      <c r="CO246" s="7" t="n">
        <v>0.006283698441516217</v>
      </c>
      <c r="CP246" s="7" t="n">
        <v>0.006283698441516217</v>
      </c>
      <c r="CQ246" s="7" t="n">
        <v>0.006283698441516217</v>
      </c>
      <c r="CR246" s="7" t="n">
        <v>0.006283698441516217</v>
      </c>
      <c r="CS246" s="7" t="n">
        <v>0.002310322239808871</v>
      </c>
      <c r="CT246" s="7" t="n">
        <v>0.002310322239808871</v>
      </c>
      <c r="CU246" s="7" t="n">
        <v>0.002310322239808871</v>
      </c>
      <c r="CV246" s="7" t="n">
        <v>0.002310322239808871</v>
      </c>
      <c r="CW246" s="7" t="n">
        <v>0.002310322239808871</v>
      </c>
      <c r="CX246" s="7" t="n">
        <v>0.002310322239808871</v>
      </c>
      <c r="CY246" s="7" t="n">
        <v>0.002310322239808871</v>
      </c>
      <c r="CZ246" s="7" t="n">
        <v>0.002310322239808871</v>
      </c>
      <c r="DA246" s="7" t="n">
        <v>0.002310322239808871</v>
      </c>
      <c r="DB246" s="7" t="n">
        <v>0.002310322239808871</v>
      </c>
      <c r="DC246" s="7" t="n">
        <v>0.005709049312093484</v>
      </c>
      <c r="DD246" s="7" t="n">
        <v>0.005709049312093484</v>
      </c>
      <c r="DE246" s="7" t="n">
        <v>0.005709049312093484</v>
      </c>
      <c r="DF246" s="7" t="n">
        <v>0.005709049312093484</v>
      </c>
      <c r="DG246" s="7" t="n">
        <v>0.005709049312093484</v>
      </c>
      <c r="DH246" s="7" t="n">
        <v>0.02379599287574963</v>
      </c>
      <c r="DI246" s="7" t="n">
        <v>0.02379599287574963</v>
      </c>
      <c r="DJ246" s="7" t="n">
        <v>0.02379599287574963</v>
      </c>
      <c r="DK246" s="7" t="n">
        <v>0.02379599287574963</v>
      </c>
      <c r="DL246" s="7" t="n">
        <v>0.02379599287574963</v>
      </c>
      <c r="DM246" s="7" t="n">
        <v>0.02379599287574963</v>
      </c>
      <c r="DN246" s="7" t="n">
        <v>0.02379599287574963</v>
      </c>
      <c r="DO246" s="7" t="n">
        <v>0.02379599287574963</v>
      </c>
      <c r="DP246" s="7" t="n">
        <v>0.02379599287574963</v>
      </c>
      <c r="DQ246" s="7" t="n">
        <v>0.02379599287574963</v>
      </c>
      <c r="DS246" t="inlineStr">
        <is>
          <t>2024-01-24</t>
        </is>
      </c>
      <c r="DT246" t="n">
        <v>1.756266</v>
      </c>
      <c r="DU246" t="n">
        <v>2.096434</v>
      </c>
      <c r="DV246" t="n">
        <v>1.717494</v>
      </c>
      <c r="DW246" t="n">
        <v>1.611638</v>
      </c>
      <c r="DX246" t="n">
        <v>1.544998</v>
      </c>
      <c r="DY246" t="n">
        <v>1.525044</v>
      </c>
      <c r="DZ246" t="n">
        <v>0.975623</v>
      </c>
      <c r="EA246" t="n">
        <v>1.230815</v>
      </c>
      <c r="EB246" t="n">
        <v>1.445362</v>
      </c>
      <c r="EC246" t="n">
        <v>1.170214</v>
      </c>
    </row>
    <row r="247">
      <c r="A247" s="6" t="n">
        <v>45316</v>
      </c>
      <c r="B247" s="7" t="n">
        <v>0.01196258922246369</v>
      </c>
      <c r="C247" s="7" t="n">
        <v>0.008594870846118284</v>
      </c>
      <c r="D247" s="7" t="n">
        <v>0.01073685394586895</v>
      </c>
      <c r="E247" s="7" t="n">
        <v>0.01247072049661444</v>
      </c>
      <c r="F247" s="7" t="n">
        <v>-5.285030117145188e-05</v>
      </c>
      <c r="G247" s="7" t="n">
        <v>0.004618552042796499</v>
      </c>
      <c r="H247" s="7" t="n">
        <v>0.003842569127299432</v>
      </c>
      <c r="I247" s="7" t="n">
        <v>0.01239098004467421</v>
      </c>
      <c r="J247" s="7" t="n">
        <v>-5.285030117145188e-05</v>
      </c>
      <c r="K247" s="7" t="n">
        <v>0.006501235038699262</v>
      </c>
      <c r="L247" s="7" t="n">
        <v>-0.004823972634397484</v>
      </c>
      <c r="M247" s="7" t="n">
        <v>0.002263729567804516</v>
      </c>
      <c r="N247" s="7" t="n">
        <v>0.003452517860888938</v>
      </c>
      <c r="O247" s="7" t="n">
        <v>0.01006381500916151</v>
      </c>
      <c r="P247" s="7" t="n">
        <v>0.002263729567804516</v>
      </c>
      <c r="Q247" s="7" t="n">
        <v>0.01006381500916151</v>
      </c>
      <c r="R247" s="7" t="n">
        <v>0.003569689727631423</v>
      </c>
      <c r="S247" s="7" t="n">
        <v>-0.007265290577621493</v>
      </c>
      <c r="T247" s="7" t="n">
        <v>0.01296848910063115</v>
      </c>
      <c r="U247" s="7" t="n">
        <v>0.01373395125229813</v>
      </c>
      <c r="V247" s="7" t="n">
        <v>-0.007149369065214584</v>
      </c>
      <c r="W247" s="7" t="n">
        <v>0.01373395125229813</v>
      </c>
      <c r="X247" s="7" t="n">
        <v>0.01318832449905841</v>
      </c>
      <c r="Y247" s="7" t="n">
        <v>0.01239098004467421</v>
      </c>
      <c r="Z247" s="7" t="n">
        <v>0.01196258922246369</v>
      </c>
      <c r="AA247" s="7" t="n">
        <v>0.005830423947086583</v>
      </c>
      <c r="AB247" s="7" t="n">
        <v>-0.003675390329974326</v>
      </c>
      <c r="AC247" s="7" t="n">
        <v>0.01230312905657644</v>
      </c>
      <c r="AD247" s="7" t="n">
        <v>-0.007265290577621493</v>
      </c>
      <c r="AE247" s="7" t="n">
        <v>0.003628454400192316</v>
      </c>
      <c r="AF247" s="7" t="n">
        <v>0.01318832449905841</v>
      </c>
      <c r="AG247" s="7" t="n">
        <v>0.004618552042796499</v>
      </c>
      <c r="AH247" s="7" t="n">
        <v>0.01296848910063115</v>
      </c>
      <c r="AI247" s="7" t="n">
        <v>0.01247072049661444</v>
      </c>
      <c r="AJ247" s="7" t="n">
        <v>-0.004823972634397484</v>
      </c>
      <c r="AK247" s="7" t="n">
        <v>0.01373395125229813</v>
      </c>
      <c r="AL247" s="7" t="n">
        <v>-0.003050756307299971</v>
      </c>
      <c r="AM247" s="7" t="n">
        <v>0.01230312905657644</v>
      </c>
      <c r="AN247" s="7" t="n">
        <v>0.01373395125229813</v>
      </c>
      <c r="AO247" s="7" t="n">
        <v>0.005830423947086583</v>
      </c>
      <c r="AP247" s="7" t="n">
        <v>-0.007149369065214584</v>
      </c>
      <c r="AQ247" s="7" t="n">
        <v>0.003452517860888938</v>
      </c>
      <c r="AR247" s="7" t="n">
        <v>0.003569689727631423</v>
      </c>
      <c r="AS247" s="7" t="n">
        <v>-0.003675390329974326</v>
      </c>
      <c r="AT247" s="7" t="n">
        <v>-0.008100501725302455</v>
      </c>
      <c r="AU247" s="7" t="n">
        <v>-0.003050756307299971</v>
      </c>
      <c r="AV247" s="7" t="n">
        <v>-0.008100501725302455</v>
      </c>
      <c r="AW247" s="7" t="n">
        <v>0.003628454400192316</v>
      </c>
      <c r="AX247" s="7" t="n">
        <v>0.003842569127299432</v>
      </c>
      <c r="AY247" s="7" t="n">
        <v>0.008594870846118284</v>
      </c>
      <c r="AZ247" s="7" t="n">
        <v>-0.004316097865144043</v>
      </c>
      <c r="BA247" s="7" t="n">
        <v>0.01073685394586895</v>
      </c>
      <c r="BB247" s="7" t="n">
        <v>0.01247072049661444</v>
      </c>
      <c r="BC247" s="7" t="n">
        <v>0.01247072049661444</v>
      </c>
      <c r="BD247" s="7" t="n">
        <v>0.0137655954579011</v>
      </c>
      <c r="BE247" s="7" t="n">
        <v>-0.007099218565219245</v>
      </c>
      <c r="BF247" s="7" t="n">
        <v>-0.009078073356961338</v>
      </c>
      <c r="BG247" s="7" t="n">
        <v>0.006029445173070351</v>
      </c>
      <c r="BH247" s="7" t="n">
        <v>0.006501235038699262</v>
      </c>
      <c r="BI247" s="7" t="n">
        <v>0.01581082606978463</v>
      </c>
      <c r="BJ247" s="7" t="n">
        <v>-0.009078073356961334</v>
      </c>
      <c r="BK247" s="7" t="n">
        <v>-0.008854058025741832</v>
      </c>
      <c r="BL247" s="7" t="n">
        <v>-0.009078073356961334</v>
      </c>
      <c r="BM247" s="7" t="n">
        <v>-0.009078073356961338</v>
      </c>
      <c r="BN247" s="7" t="n">
        <v>0.01581082606978463</v>
      </c>
      <c r="BO247" s="7" t="n">
        <v>0.0127156661211496</v>
      </c>
      <c r="BP247" s="7" t="n">
        <v>0.0127156661211496</v>
      </c>
      <c r="BQ247" s="7" t="n">
        <v>0.0127156661211496</v>
      </c>
      <c r="BR247" s="7" t="n">
        <v>0.0127156661211496</v>
      </c>
      <c r="BS247" s="7" t="n">
        <v>0.0127156661211496</v>
      </c>
      <c r="BT247" s="7" t="n">
        <v>-0.007099218565219245</v>
      </c>
      <c r="BU247" s="7" t="n">
        <v>0.01764501692723704</v>
      </c>
      <c r="BV247" s="7" t="n">
        <v>-0.008854058025741832</v>
      </c>
      <c r="BW247" s="7" t="n">
        <v>0.02315451200957006</v>
      </c>
      <c r="BX247" s="7" t="n">
        <v>-0.004316097865144043</v>
      </c>
      <c r="BY247" s="7" t="n">
        <v>0.02315451200957006</v>
      </c>
      <c r="BZ247" s="7" t="n">
        <v>0.01764501692723704</v>
      </c>
      <c r="CA247" s="7" t="n">
        <v>0.01717372765155097</v>
      </c>
      <c r="CB247" s="7" t="n">
        <v>0.01764501692723704</v>
      </c>
      <c r="CC247" s="7" t="n">
        <v>0.006029445173070351</v>
      </c>
      <c r="CD247" s="7" t="n">
        <v>0.01717372765155097</v>
      </c>
      <c r="CE247" s="7" t="n">
        <v>0.0107913382725509</v>
      </c>
      <c r="CF247" s="7" t="n">
        <v>0.02398823556038265</v>
      </c>
      <c r="CG247" s="7" t="n">
        <v>0.02398823556038265</v>
      </c>
      <c r="CH247" s="7" t="n">
        <v>0.02398823556038265</v>
      </c>
      <c r="CI247" s="7" t="n">
        <v>0.02398823556038265</v>
      </c>
      <c r="CJ247" s="7" t="n">
        <v>0.02398823556038265</v>
      </c>
      <c r="CK247" s="7" t="n">
        <v>0.0107913382725509</v>
      </c>
      <c r="CL247" s="7" t="n">
        <v>0.01764501692723704</v>
      </c>
      <c r="CM247" s="7" t="n">
        <v>0.0137655954579011</v>
      </c>
      <c r="CN247" s="7" t="n">
        <v>0.0127156661211496</v>
      </c>
      <c r="CO247" s="7" t="n">
        <v>0.0127156661211496</v>
      </c>
      <c r="CP247" s="7" t="n">
        <v>0.0127156661211496</v>
      </c>
      <c r="CQ247" s="7" t="n">
        <v>0.0127156661211496</v>
      </c>
      <c r="CR247" s="7" t="n">
        <v>0.0127156661211496</v>
      </c>
      <c r="CS247" s="7" t="n">
        <v>0.01481728127312065</v>
      </c>
      <c r="CT247" s="7" t="n">
        <v>0.01481728127312065</v>
      </c>
      <c r="CU247" s="7" t="n">
        <v>0.01481728127312065</v>
      </c>
      <c r="CV247" s="7" t="n">
        <v>0.01481728127312065</v>
      </c>
      <c r="CW247" s="7" t="n">
        <v>0.01481728127312065</v>
      </c>
      <c r="CX247" s="7" t="n">
        <v>0.01481728127312065</v>
      </c>
      <c r="CY247" s="7" t="n">
        <v>0.01481728127312065</v>
      </c>
      <c r="CZ247" s="7" t="n">
        <v>0.01481728127312065</v>
      </c>
      <c r="DA247" s="7" t="n">
        <v>0.01481728127312065</v>
      </c>
      <c r="DB247" s="7" t="n">
        <v>0.01481728127312065</v>
      </c>
      <c r="DC247" s="7" t="n">
        <v>0.02398823556038265</v>
      </c>
      <c r="DD247" s="7" t="n">
        <v>0.02398823556038265</v>
      </c>
      <c r="DE247" s="7" t="n">
        <v>0.02398823556038265</v>
      </c>
      <c r="DF247" s="7" t="n">
        <v>0.02398823556038265</v>
      </c>
      <c r="DG247" s="7" t="n">
        <v>0.02398823556038265</v>
      </c>
      <c r="DH247" s="7" t="n">
        <v>-0.03154385882873079</v>
      </c>
      <c r="DI247" s="7" t="n">
        <v>-0.03154385882873079</v>
      </c>
      <c r="DJ247" s="7" t="n">
        <v>-0.03154385882873079</v>
      </c>
      <c r="DK247" s="7" t="n">
        <v>-0.03154385882873079</v>
      </c>
      <c r="DL247" s="7" t="n">
        <v>-0.03154385882873079</v>
      </c>
      <c r="DM247" s="7" t="n">
        <v>-0.03154385882873079</v>
      </c>
      <c r="DN247" s="7" t="n">
        <v>-0.03154385882873079</v>
      </c>
      <c r="DO247" s="7" t="n">
        <v>-0.03154385882873079</v>
      </c>
      <c r="DP247" s="7" t="n">
        <v>-0.03154385882873079</v>
      </c>
      <c r="DQ247" s="7" t="n">
        <v>-0.03154385882873079</v>
      </c>
      <c r="DS247" t="inlineStr">
        <is>
          <t>2024-01-25</t>
        </is>
      </c>
      <c r="DT247" t="n">
        <v>1.763014</v>
      </c>
      <c r="DU247" t="n">
        <v>2.086321</v>
      </c>
      <c r="DV247" t="n">
        <v>1.705016</v>
      </c>
      <c r="DW247" t="n">
        <v>1.628942</v>
      </c>
      <c r="DX247" t="n">
        <v>1.564265</v>
      </c>
      <c r="DY247" t="n">
        <v>1.538152</v>
      </c>
      <c r="DZ247" t="n">
        <v>0.979106</v>
      </c>
      <c r="EA247" t="n">
        <v>1.221873</v>
      </c>
      <c r="EB247" t="n">
        <v>1.462652</v>
      </c>
      <c r="EC247" t="n">
        <v>1.170152</v>
      </c>
    </row>
    <row r="248">
      <c r="A248" s="6" t="n">
        <v>45317</v>
      </c>
      <c r="B248" s="7" t="n">
        <v>-0.009873436991552022</v>
      </c>
      <c r="C248" s="7" t="n">
        <v>-0.02147143231195517</v>
      </c>
      <c r="D248" s="7" t="n">
        <v>-0.02083764866608458</v>
      </c>
      <c r="E248" s="7" t="n">
        <v>-0.02129129250112094</v>
      </c>
      <c r="F248" s="7" t="n">
        <v>-0.009504585373347066</v>
      </c>
      <c r="G248" s="7" t="n">
        <v>-0.0112007547173706</v>
      </c>
      <c r="H248" s="7" t="n">
        <v>-0.02516479943660212</v>
      </c>
      <c r="I248" s="7" t="n">
        <v>-0.003409033466995491</v>
      </c>
      <c r="J248" s="7" t="n">
        <v>-0.009504585373347066</v>
      </c>
      <c r="K248" s="7" t="n">
        <v>-0.02156873927489578</v>
      </c>
      <c r="L248" s="7" t="n">
        <v>-0.006218184922412705</v>
      </c>
      <c r="M248" s="7" t="n">
        <v>-0.009495490173564937</v>
      </c>
      <c r="N248" s="7" t="n">
        <v>-0.01097688052267287</v>
      </c>
      <c r="O248" s="7" t="n">
        <v>-0.01611088214367353</v>
      </c>
      <c r="P248" s="7" t="n">
        <v>-0.009495490173564937</v>
      </c>
      <c r="Q248" s="7" t="n">
        <v>-0.01611088214367353</v>
      </c>
      <c r="R248" s="7" t="n">
        <v>-0.01073244506286641</v>
      </c>
      <c r="S248" s="7" t="n">
        <v>-0.01065622808533549</v>
      </c>
      <c r="T248" s="7" t="n">
        <v>0.001949226947294581</v>
      </c>
      <c r="U248" s="7" t="n">
        <v>0.000273728966892195</v>
      </c>
      <c r="V248" s="7" t="n">
        <v>-0.01193968659362886</v>
      </c>
      <c r="W248" s="7" t="n">
        <v>0.0002737289668921939</v>
      </c>
      <c r="X248" s="7" t="n">
        <v>0.001090774682980541</v>
      </c>
      <c r="Y248" s="7" t="n">
        <v>-0.003409033466995491</v>
      </c>
      <c r="Z248" s="7" t="n">
        <v>-0.009873436991552022</v>
      </c>
      <c r="AA248" s="7" t="n">
        <v>-0.008981817918204597</v>
      </c>
      <c r="AB248" s="7" t="n">
        <v>-0.008276725683827719</v>
      </c>
      <c r="AC248" s="7" t="n">
        <v>-0.003538424042638375</v>
      </c>
      <c r="AD248" s="7" t="n">
        <v>-0.01065622808533549</v>
      </c>
      <c r="AE248" s="7" t="n">
        <v>-0.01061009516176425</v>
      </c>
      <c r="AF248" s="7" t="n">
        <v>0.001090774682980541</v>
      </c>
      <c r="AG248" s="7" t="n">
        <v>-0.0112007547173706</v>
      </c>
      <c r="AH248" s="7" t="n">
        <v>0.001949226947294581</v>
      </c>
      <c r="AI248" s="7" t="n">
        <v>-0.02129129250112094</v>
      </c>
      <c r="AJ248" s="7" t="n">
        <v>-0.006218184922412705</v>
      </c>
      <c r="AK248" s="7" t="n">
        <v>0.000273728966892195</v>
      </c>
      <c r="AL248" s="7" t="n">
        <v>-0.01061674746080606</v>
      </c>
      <c r="AM248" s="7" t="n">
        <v>-0.003538424042638375</v>
      </c>
      <c r="AN248" s="7" t="n">
        <v>0.0002737289668921939</v>
      </c>
      <c r="AO248" s="7" t="n">
        <v>-0.008981817918204597</v>
      </c>
      <c r="AP248" s="7" t="n">
        <v>-0.01193968659362886</v>
      </c>
      <c r="AQ248" s="7" t="n">
        <v>-0.01097688052267287</v>
      </c>
      <c r="AR248" s="7" t="n">
        <v>-0.01073244506286641</v>
      </c>
      <c r="AS248" s="7" t="n">
        <v>-0.008276725683827719</v>
      </c>
      <c r="AT248" s="7" t="n">
        <v>-0.01427989277616297</v>
      </c>
      <c r="AU248" s="7" t="n">
        <v>-0.01061674746080606</v>
      </c>
      <c r="AV248" s="7" t="n">
        <v>-0.01427989277616297</v>
      </c>
      <c r="AW248" s="7" t="n">
        <v>-0.01061009516176425</v>
      </c>
      <c r="AX248" s="7" t="n">
        <v>-0.02516479943660212</v>
      </c>
      <c r="AY248" s="7" t="n">
        <v>-0.02147143231195517</v>
      </c>
      <c r="AZ248" s="7" t="n">
        <v>-0.01855117047985695</v>
      </c>
      <c r="BA248" s="7" t="n">
        <v>-0.02083764866608458</v>
      </c>
      <c r="BB248" s="7" t="n">
        <v>-0.02129129250112094</v>
      </c>
      <c r="BC248" s="7" t="n">
        <v>-0.02129129250112094</v>
      </c>
      <c r="BD248" s="7" t="n">
        <v>-0.002059101538492457</v>
      </c>
      <c r="BE248" s="7" t="n">
        <v>-0.02114136342533239</v>
      </c>
      <c r="BF248" s="7" t="n">
        <v>-0.02025402579030764</v>
      </c>
      <c r="BG248" s="7" t="n">
        <v>-0.009308022085991069</v>
      </c>
      <c r="BH248" s="7" t="n">
        <v>-0.02156873927489578</v>
      </c>
      <c r="BI248" s="7" t="n">
        <v>-0.006962585260479704</v>
      </c>
      <c r="BJ248" s="7" t="n">
        <v>-0.02025402579030764</v>
      </c>
      <c r="BK248" s="7" t="n">
        <v>-0.02012595162295227</v>
      </c>
      <c r="BL248" s="7" t="n">
        <v>-0.02025402579030764</v>
      </c>
      <c r="BM248" s="7" t="n">
        <v>-0.02025402579030764</v>
      </c>
      <c r="BN248" s="7" t="n">
        <v>-0.006962585260479704</v>
      </c>
      <c r="BO248" s="7" t="n">
        <v>-0.01289241674425246</v>
      </c>
      <c r="BP248" s="7" t="n">
        <v>-0.01289241674425246</v>
      </c>
      <c r="BQ248" s="7" t="n">
        <v>-0.01289241674425246</v>
      </c>
      <c r="BR248" s="7" t="n">
        <v>-0.01289241674425246</v>
      </c>
      <c r="BS248" s="7" t="n">
        <v>-0.01289241674425246</v>
      </c>
      <c r="BT248" s="7" t="n">
        <v>-0.02114136342533239</v>
      </c>
      <c r="BU248" s="7" t="n">
        <v>-0.009546888277723849</v>
      </c>
      <c r="BV248" s="7" t="n">
        <v>-0.02012595162295227</v>
      </c>
      <c r="BW248" s="7" t="n">
        <v>-0.01044902427592786</v>
      </c>
      <c r="BX248" s="7" t="n">
        <v>-0.01855117047985695</v>
      </c>
      <c r="BY248" s="7" t="n">
        <v>-0.01044902427592786</v>
      </c>
      <c r="BZ248" s="7" t="n">
        <v>-0.009546888277723849</v>
      </c>
      <c r="CA248" s="7" t="n">
        <v>-0.007739438994085024</v>
      </c>
      <c r="CB248" s="7" t="n">
        <v>-0.00954688827772384</v>
      </c>
      <c r="CC248" s="7" t="n">
        <v>-0.009308022085991069</v>
      </c>
      <c r="CD248" s="7" t="n">
        <v>-0.007739438994085024</v>
      </c>
      <c r="CE248" s="7" t="n">
        <v>-0.01354926221407154</v>
      </c>
      <c r="CF248" s="7" t="n">
        <v>-0.01162370766211163</v>
      </c>
      <c r="CG248" s="7" t="n">
        <v>-0.01162370766211163</v>
      </c>
      <c r="CH248" s="7" t="n">
        <v>-0.01162370766211163</v>
      </c>
      <c r="CI248" s="7" t="n">
        <v>-0.01162370766211163</v>
      </c>
      <c r="CJ248" s="7" t="n">
        <v>-0.01162370766211163</v>
      </c>
      <c r="CK248" s="7" t="n">
        <v>-0.01354926221407154</v>
      </c>
      <c r="CL248" s="7" t="n">
        <v>-0.00954688827772384</v>
      </c>
      <c r="CM248" s="7" t="n">
        <v>-0.002059101538492457</v>
      </c>
      <c r="CN248" s="7" t="n">
        <v>-0.01289241674425246</v>
      </c>
      <c r="CO248" s="7" t="n">
        <v>-0.01289241674425246</v>
      </c>
      <c r="CP248" s="7" t="n">
        <v>-0.01289241674425246</v>
      </c>
      <c r="CQ248" s="7" t="n">
        <v>-0.01289241674425246</v>
      </c>
      <c r="CR248" s="7" t="n">
        <v>-0.01289241674425246</v>
      </c>
      <c r="CS248" s="7" t="n">
        <v>0.00129780742410901</v>
      </c>
      <c r="CT248" s="7" t="n">
        <v>0.00129780742410901</v>
      </c>
      <c r="CU248" s="7" t="n">
        <v>0.00129780742410901</v>
      </c>
      <c r="CV248" s="7" t="n">
        <v>0.00129780742410901</v>
      </c>
      <c r="CW248" s="7" t="n">
        <v>0.00129780742410901</v>
      </c>
      <c r="CX248" s="7" t="n">
        <v>0.00129780742410901</v>
      </c>
      <c r="CY248" s="7" t="n">
        <v>0.00129780742410901</v>
      </c>
      <c r="CZ248" s="7" t="n">
        <v>0.00129780742410901</v>
      </c>
      <c r="DA248" s="7" t="n">
        <v>0.00129780742410901</v>
      </c>
      <c r="DB248" s="7" t="n">
        <v>0.00129780742410901</v>
      </c>
      <c r="DC248" s="7" t="n">
        <v>-0.01162370766211163</v>
      </c>
      <c r="DD248" s="7" t="n">
        <v>-0.01162370766211163</v>
      </c>
      <c r="DE248" s="7" t="n">
        <v>-0.01162370766211163</v>
      </c>
      <c r="DF248" s="7" t="n">
        <v>-0.01162370766211163</v>
      </c>
      <c r="DG248" s="7" t="n">
        <v>-0.01162370766211163</v>
      </c>
      <c r="DH248" s="7" t="n">
        <v>-0.02799985733842891</v>
      </c>
      <c r="DI248" s="7" t="n">
        <v>-0.02799985733842891</v>
      </c>
      <c r="DJ248" s="7" t="n">
        <v>-0.02799985733842891</v>
      </c>
      <c r="DK248" s="7" t="n">
        <v>-0.02799985733842891</v>
      </c>
      <c r="DL248" s="7" t="n">
        <v>-0.02799985733842891</v>
      </c>
      <c r="DM248" s="7" t="n">
        <v>-0.02799985733842891</v>
      </c>
      <c r="DN248" s="7" t="n">
        <v>-0.02799985733842891</v>
      </c>
      <c r="DO248" s="7" t="n">
        <v>-0.02799985733842891</v>
      </c>
      <c r="DP248" s="7" t="n">
        <v>-0.02799985733842891</v>
      </c>
      <c r="DQ248" s="7" t="n">
        <v>-0.02799985733842891</v>
      </c>
      <c r="DS248" t="inlineStr">
        <is>
          <t>2024-01-26</t>
        </is>
      </c>
      <c r="DT248" t="n">
        <v>1.718648</v>
      </c>
      <c r="DU248" t="n">
        <v>2.073348</v>
      </c>
      <c r="DV248" t="n">
        <v>1.686846</v>
      </c>
      <c r="DW248" t="n">
        <v>1.594999</v>
      </c>
      <c r="DX248" t="n">
        <v>1.53096</v>
      </c>
      <c r="DY248" t="n">
        <v>1.505125</v>
      </c>
      <c r="DZ248" t="n">
        <v>0.968597</v>
      </c>
      <c r="EA248" t="n">
        <v>1.208852</v>
      </c>
      <c r="EB248" t="n">
        <v>1.448211</v>
      </c>
      <c r="EC248" t="n">
        <v>1.159031</v>
      </c>
    </row>
    <row r="249">
      <c r="A249" s="6" t="n">
        <v>45320</v>
      </c>
      <c r="B249" s="7" t="n">
        <v>0.01179197652610638</v>
      </c>
      <c r="C249" s="7" t="n">
        <v>0.009820426655272564</v>
      </c>
      <c r="D249" s="7" t="n">
        <v>0.008183688879393802</v>
      </c>
      <c r="E249" s="7" t="n">
        <v>0.009820426655272564</v>
      </c>
      <c r="F249" s="7" t="n">
        <v>0.02306342940891064</v>
      </c>
      <c r="G249" s="7" t="n">
        <v>0.008273945639694</v>
      </c>
      <c r="H249" s="7" t="n">
        <v>0.02045922057720454</v>
      </c>
      <c r="I249" s="7" t="n">
        <v>0.009400682131608815</v>
      </c>
      <c r="J249" s="7" t="n">
        <v>0.02306342940891064</v>
      </c>
      <c r="K249" s="7" t="n">
        <v>0.009820426655272564</v>
      </c>
      <c r="L249" s="7" t="n">
        <v>0.04071451283207663</v>
      </c>
      <c r="M249" s="7" t="n">
        <v>0.01930405274010691</v>
      </c>
      <c r="N249" s="7" t="n">
        <v>0.009938464750225863</v>
      </c>
      <c r="O249" s="7" t="n">
        <v>0.01232294805535015</v>
      </c>
      <c r="P249" s="7" t="n">
        <v>0.01930405274010691</v>
      </c>
      <c r="Q249" s="7" t="n">
        <v>0.01232294805535015</v>
      </c>
      <c r="R249" s="7" t="n">
        <v>0.01219809812442407</v>
      </c>
      <c r="S249" s="7" t="n">
        <v>0.03592861794951429</v>
      </c>
      <c r="T249" s="7" t="n">
        <v>0.01709283106492369</v>
      </c>
      <c r="U249" s="7" t="n">
        <v>0.01250709433562736</v>
      </c>
      <c r="V249" s="7" t="n">
        <v>0.03064765419411021</v>
      </c>
      <c r="W249" s="7" t="n">
        <v>0.01250709433562735</v>
      </c>
      <c r="X249" s="7" t="n">
        <v>0.01540026417281896</v>
      </c>
      <c r="Y249" s="7" t="n">
        <v>0.009400682131608815</v>
      </c>
      <c r="Z249" s="7" t="n">
        <v>0.01179197652610638</v>
      </c>
      <c r="AA249" s="7" t="n">
        <v>0.01340559781619653</v>
      </c>
      <c r="AB249" s="7" t="n">
        <v>0.03392876069339719</v>
      </c>
      <c r="AC249" s="7" t="n">
        <v>0.01362388535768721</v>
      </c>
      <c r="AD249" s="7" t="n">
        <v>0.03592861794951429</v>
      </c>
      <c r="AE249" s="7" t="n">
        <v>0.0133279211167286</v>
      </c>
      <c r="AF249" s="7" t="n">
        <v>0.01540026417281896</v>
      </c>
      <c r="AG249" s="7" t="n">
        <v>0.008273945639694</v>
      </c>
      <c r="AH249" s="7" t="n">
        <v>0.01709283106492369</v>
      </c>
      <c r="AI249" s="7" t="n">
        <v>0.00982042665527256</v>
      </c>
      <c r="AJ249" s="7" t="n">
        <v>0.04071451283207663</v>
      </c>
      <c r="AK249" s="7" t="n">
        <v>0.01250709433562736</v>
      </c>
      <c r="AL249" s="7" t="n">
        <v>0.02613368760768076</v>
      </c>
      <c r="AM249" s="7" t="n">
        <v>0.01362388535768721</v>
      </c>
      <c r="AN249" s="7" t="n">
        <v>0.01250709433562735</v>
      </c>
      <c r="AO249" s="7" t="n">
        <v>0.01340559781619653</v>
      </c>
      <c r="AP249" s="7" t="n">
        <v>0.03064765419411021</v>
      </c>
      <c r="AQ249" s="7" t="n">
        <v>0.009938464750225863</v>
      </c>
      <c r="AR249" s="7" t="n">
        <v>0.01219809812442407</v>
      </c>
      <c r="AS249" s="7" t="n">
        <v>0.03392876069339719</v>
      </c>
      <c r="AT249" s="7" t="n">
        <v>0.02653011195134822</v>
      </c>
      <c r="AU249" s="7" t="n">
        <v>0.02613368760768076</v>
      </c>
      <c r="AV249" s="7" t="n">
        <v>0.02653011195134822</v>
      </c>
      <c r="AW249" s="7" t="n">
        <v>0.0133279211167286</v>
      </c>
      <c r="AX249" s="7" t="n">
        <v>0.02045922057720454</v>
      </c>
      <c r="AY249" s="7" t="n">
        <v>0.009820426655272564</v>
      </c>
      <c r="AZ249" s="7" t="n">
        <v>0.01327089003795825</v>
      </c>
      <c r="BA249" s="7" t="n">
        <v>0.008183688879393802</v>
      </c>
      <c r="BB249" s="7" t="n">
        <v>0.009820426655272564</v>
      </c>
      <c r="BC249" s="7" t="n">
        <v>0.00982042665527256</v>
      </c>
      <c r="BD249" s="7" t="n">
        <v>0.01006406858357186</v>
      </c>
      <c r="BE249" s="7" t="n">
        <v>0.008417532125762586</v>
      </c>
      <c r="BF249" s="7" t="n">
        <v>0.0182116256401558</v>
      </c>
      <c r="BG249" s="7" t="n">
        <v>0.006646118998465336</v>
      </c>
      <c r="BH249" s="7" t="n">
        <v>0.009820426655272564</v>
      </c>
      <c r="BI249" s="7" t="n">
        <v>0.01439956915271585</v>
      </c>
      <c r="BJ249" s="7" t="n">
        <v>0.01821162564015579</v>
      </c>
      <c r="BK249" s="7" t="n">
        <v>0.0162031213110568</v>
      </c>
      <c r="BL249" s="7" t="n">
        <v>0.01821162564015579</v>
      </c>
      <c r="BM249" s="7" t="n">
        <v>0.0182116256401558</v>
      </c>
      <c r="BN249" s="7" t="n">
        <v>0.01439956915271585</v>
      </c>
      <c r="BO249" s="7" t="n">
        <v>0.01158448659105904</v>
      </c>
      <c r="BP249" s="7" t="n">
        <v>0.01158448659105904</v>
      </c>
      <c r="BQ249" s="7" t="n">
        <v>0.01158448659105904</v>
      </c>
      <c r="BR249" s="7" t="n">
        <v>0.01158448659105904</v>
      </c>
      <c r="BS249" s="7" t="n">
        <v>0.01158448659105904</v>
      </c>
      <c r="BT249" s="7" t="n">
        <v>0.008417532125762586</v>
      </c>
      <c r="BU249" s="7" t="n">
        <v>0.01852699400057733</v>
      </c>
      <c r="BV249" s="7" t="n">
        <v>0.0162031213110568</v>
      </c>
      <c r="BW249" s="7" t="n">
        <v>0.02815827067419401</v>
      </c>
      <c r="BX249" s="7" t="n">
        <v>0.01327089003795825</v>
      </c>
      <c r="BY249" s="7" t="n">
        <v>0.02815827067419401</v>
      </c>
      <c r="BZ249" s="7" t="n">
        <v>0.01852699400057733</v>
      </c>
      <c r="CA249" s="7" t="n">
        <v>0.01700536990837853</v>
      </c>
      <c r="CB249" s="7" t="n">
        <v>0.01852699400057732</v>
      </c>
      <c r="CC249" s="7" t="n">
        <v>0.006646118998465336</v>
      </c>
      <c r="CD249" s="7" t="n">
        <v>0.01700536990837853</v>
      </c>
      <c r="CE249" s="7" t="n">
        <v>0.01242273850763446</v>
      </c>
      <c r="CF249" s="7" t="n">
        <v>0.03003437368669193</v>
      </c>
      <c r="CG249" s="7" t="n">
        <v>0.03003437368669193</v>
      </c>
      <c r="CH249" s="7" t="n">
        <v>0.03003437368669193</v>
      </c>
      <c r="CI249" s="7" t="n">
        <v>0.03003437368669193</v>
      </c>
      <c r="CJ249" s="7" t="n">
        <v>0.03003437368669193</v>
      </c>
      <c r="CK249" s="7" t="n">
        <v>0.01242273850763446</v>
      </c>
      <c r="CL249" s="7" t="n">
        <v>0.01852699400057732</v>
      </c>
      <c r="CM249" s="7" t="n">
        <v>0.01006406858357186</v>
      </c>
      <c r="CN249" s="7" t="n">
        <v>0.01158448659105904</v>
      </c>
      <c r="CO249" s="7" t="n">
        <v>0.01158448659105904</v>
      </c>
      <c r="CP249" s="7" t="n">
        <v>0.01158448659105904</v>
      </c>
      <c r="CQ249" s="7" t="n">
        <v>0.01158448659105904</v>
      </c>
      <c r="CR249" s="7" t="n">
        <v>0.01158448659105904</v>
      </c>
      <c r="CS249" s="7" t="n">
        <v>0.009397249447384626</v>
      </c>
      <c r="CT249" s="7" t="n">
        <v>0.009397249447384626</v>
      </c>
      <c r="CU249" s="7" t="n">
        <v>0.009397249447384626</v>
      </c>
      <c r="CV249" s="7" t="n">
        <v>0.009397249447384626</v>
      </c>
      <c r="CW249" s="7" t="n">
        <v>0.009397249447384626</v>
      </c>
      <c r="CX249" s="7" t="n">
        <v>0.009397249447384626</v>
      </c>
      <c r="CY249" s="7" t="n">
        <v>0.009397249447384626</v>
      </c>
      <c r="CZ249" s="7" t="n">
        <v>0.009397249447384626</v>
      </c>
      <c r="DA249" s="7" t="n">
        <v>0.009397249447384626</v>
      </c>
      <c r="DB249" s="7" t="n">
        <v>0.009397249447384626</v>
      </c>
      <c r="DC249" s="7" t="n">
        <v>0.03003437368669193</v>
      </c>
      <c r="DD249" s="7" t="n">
        <v>0.03003437368669193</v>
      </c>
      <c r="DE249" s="7" t="n">
        <v>0.03003437368669193</v>
      </c>
      <c r="DF249" s="7" t="n">
        <v>0.03003437368669193</v>
      </c>
      <c r="DG249" s="7" t="n">
        <v>0.03003437368669193</v>
      </c>
      <c r="DH249" s="7" t="n">
        <v>0.03086427767654953</v>
      </c>
      <c r="DI249" s="7" t="n">
        <v>0.03086427767654953</v>
      </c>
      <c r="DJ249" s="7" t="n">
        <v>0.03086427767654953</v>
      </c>
      <c r="DK249" s="7" t="n">
        <v>0.03086427767654953</v>
      </c>
      <c r="DL249" s="7" t="n">
        <v>0.03086427767654953</v>
      </c>
      <c r="DM249" s="7" t="n">
        <v>0.03086427767654953</v>
      </c>
      <c r="DN249" s="7" t="n">
        <v>0.03086427767654953</v>
      </c>
      <c r="DO249" s="7" t="n">
        <v>0.03086427767654953</v>
      </c>
      <c r="DP249" s="7" t="n">
        <v>0.03086427767654953</v>
      </c>
      <c r="DQ249" s="7" t="n">
        <v>0.03086427767654953</v>
      </c>
      <c r="DS249" t="inlineStr">
        <is>
          <t>2024-01-29</t>
        </is>
      </c>
      <c r="DT249" t="n">
        <v>1.75381</v>
      </c>
      <c r="DU249" t="n">
        <v>2.157764</v>
      </c>
      <c r="DV249" t="n">
        <v>1.747453</v>
      </c>
      <c r="DW249" t="n">
        <v>1.608052</v>
      </c>
      <c r="DX249" t="n">
        <v>1.545995</v>
      </c>
      <c r="DY249" t="n">
        <v>1.519906</v>
      </c>
      <c r="DZ249" t="n">
        <v>0.980412</v>
      </c>
      <c r="EA249" t="n">
        <v>1.252285</v>
      </c>
      <c r="EB249" t="n">
        <v>1.465288</v>
      </c>
      <c r="EC249" t="n">
        <v>1.185762</v>
      </c>
    </row>
    <row r="250">
      <c r="A250" s="6" t="n">
        <v>45321</v>
      </c>
      <c r="B250" s="7" t="n">
        <v>0.0008323163699551954</v>
      </c>
      <c r="C250" s="7" t="n">
        <v>-0.01184830334611758</v>
      </c>
      <c r="D250" s="7" t="n">
        <v>-0.01126416382344949</v>
      </c>
      <c r="E250" s="7" t="n">
        <v>-0.01393745534089113</v>
      </c>
      <c r="F250" s="7" t="n">
        <v>0.03195223863858177</v>
      </c>
      <c r="G250" s="7" t="n">
        <v>0.07846423787860893</v>
      </c>
      <c r="H250" s="7" t="n">
        <v>-0.02058831902299971</v>
      </c>
      <c r="I250" s="7" t="n">
        <v>0.02529766072782035</v>
      </c>
      <c r="J250" s="7" t="n">
        <v>0.03195223863858177</v>
      </c>
      <c r="K250" s="7" t="n">
        <v>-0.01071979635595637</v>
      </c>
      <c r="L250" s="7" t="n">
        <v>-0.03883846067767371</v>
      </c>
      <c r="M250" s="7" t="n">
        <v>-0.002904020472975706</v>
      </c>
      <c r="N250" s="7" t="n">
        <v>0.1141140452288205</v>
      </c>
      <c r="O250" s="7" t="n">
        <v>-0.006736405106809321</v>
      </c>
      <c r="P250" s="7" t="n">
        <v>-0.002904020472975706</v>
      </c>
      <c r="Q250" s="7" t="n">
        <v>-0.006736405106809321</v>
      </c>
      <c r="R250" s="7" t="n">
        <v>0.09591947888126517</v>
      </c>
      <c r="S250" s="7" t="n">
        <v>-0.02138622010597584</v>
      </c>
      <c r="T250" s="7" t="n">
        <v>0.01536145056430245</v>
      </c>
      <c r="U250" s="7" t="n">
        <v>0.02171456426836584</v>
      </c>
      <c r="V250" s="7" t="n">
        <v>-0.02725984281598188</v>
      </c>
      <c r="W250" s="7" t="n">
        <v>0.02171456426836585</v>
      </c>
      <c r="X250" s="7" t="n">
        <v>0.01292879656335988</v>
      </c>
      <c r="Y250" s="7" t="n">
        <v>0.02529766072782035</v>
      </c>
      <c r="Z250" s="7" t="n">
        <v>0.0008323163699551954</v>
      </c>
      <c r="AA250" s="7" t="n">
        <v>0.05869412206918608</v>
      </c>
      <c r="AB250" s="7" t="n">
        <v>-0.03201500160410164</v>
      </c>
      <c r="AC250" s="7" t="n">
        <v>0.001418769063336799</v>
      </c>
      <c r="AD250" s="7" t="n">
        <v>-0.02138622010597584</v>
      </c>
      <c r="AE250" s="7" t="n">
        <v>0.08681991266909256</v>
      </c>
      <c r="AF250" s="7" t="n">
        <v>0.01292879656335988</v>
      </c>
      <c r="AG250" s="7" t="n">
        <v>0.07846423787860893</v>
      </c>
      <c r="AH250" s="7" t="n">
        <v>0.01536145056430245</v>
      </c>
      <c r="AI250" s="7" t="n">
        <v>-0.01393745534089112</v>
      </c>
      <c r="AJ250" s="7" t="n">
        <v>-0.03883846067767371</v>
      </c>
      <c r="AK250" s="7" t="n">
        <v>0.02171456426836584</v>
      </c>
      <c r="AL250" s="7" t="n">
        <v>-0.009842523788875891</v>
      </c>
      <c r="AM250" s="7" t="n">
        <v>0.001418769063336799</v>
      </c>
      <c r="AN250" s="7" t="n">
        <v>0.02171456426836585</v>
      </c>
      <c r="AO250" s="7" t="n">
        <v>0.05869412206918608</v>
      </c>
      <c r="AP250" s="7" t="n">
        <v>-0.02725984281598188</v>
      </c>
      <c r="AQ250" s="7" t="n">
        <v>0.1141140452288205</v>
      </c>
      <c r="AR250" s="7" t="n">
        <v>0.09591947888126517</v>
      </c>
      <c r="AS250" s="7" t="n">
        <v>-0.03201500160410164</v>
      </c>
      <c r="AT250" s="7" t="n">
        <v>-0.02252396145786782</v>
      </c>
      <c r="AU250" s="7" t="n">
        <v>-0.009842523788875891</v>
      </c>
      <c r="AV250" s="7" t="n">
        <v>-0.02252396145786782</v>
      </c>
      <c r="AW250" s="7" t="n">
        <v>0.08681991266909256</v>
      </c>
      <c r="AX250" s="7" t="n">
        <v>-0.02058831902299971</v>
      </c>
      <c r="AY250" s="7" t="n">
        <v>-0.01184830334611758</v>
      </c>
      <c r="AZ250" s="7" t="n">
        <v>0.09601462831214851</v>
      </c>
      <c r="BA250" s="7" t="n">
        <v>-0.01126416382344949</v>
      </c>
      <c r="BB250" s="7" t="n">
        <v>-0.01393745534089113</v>
      </c>
      <c r="BC250" s="7" t="n">
        <v>-0.01393745534089112</v>
      </c>
      <c r="BD250" s="7" t="n">
        <v>-0.003566141281790467</v>
      </c>
      <c r="BE250" s="7" t="n">
        <v>-0.003564814664622854</v>
      </c>
      <c r="BF250" s="7" t="n">
        <v>0.03586995647565797</v>
      </c>
      <c r="BG250" s="7" t="n">
        <v>0.1062458016724396</v>
      </c>
      <c r="BH250" s="7" t="n">
        <v>-0.01071979635595637</v>
      </c>
      <c r="BI250" s="7" t="n">
        <v>0.01035933663472592</v>
      </c>
      <c r="BJ250" s="7" t="n">
        <v>0.03586995647565795</v>
      </c>
      <c r="BK250" s="7" t="n">
        <v>0.07689934088665829</v>
      </c>
      <c r="BL250" s="7" t="n">
        <v>0.03586995647565795</v>
      </c>
      <c r="BM250" s="7" t="n">
        <v>0.03586995647565797</v>
      </c>
      <c r="BN250" s="7" t="n">
        <v>0.01035933663472592</v>
      </c>
      <c r="BO250" s="7" t="n">
        <v>-0.03267114404089211</v>
      </c>
      <c r="BP250" s="7" t="n">
        <v>-0.03267114404089211</v>
      </c>
      <c r="BQ250" s="7" t="n">
        <v>-0.03267114404089211</v>
      </c>
      <c r="BR250" s="7" t="n">
        <v>-0.03267114404089211</v>
      </c>
      <c r="BS250" s="7" t="n">
        <v>-0.03267114404089211</v>
      </c>
      <c r="BT250" s="7" t="n">
        <v>-0.003564814664622854</v>
      </c>
      <c r="BU250" s="7" t="n">
        <v>-0.007625412170052968</v>
      </c>
      <c r="BV250" s="7" t="n">
        <v>0.07689934088665829</v>
      </c>
      <c r="BW250" s="7" t="n">
        <v>-0.01272795181381641</v>
      </c>
      <c r="BX250" s="7" t="n">
        <v>0.09601462831214851</v>
      </c>
      <c r="BY250" s="7" t="n">
        <v>-0.01272795181381641</v>
      </c>
      <c r="BZ250" s="7" t="n">
        <v>-0.007625412170052968</v>
      </c>
      <c r="CA250" s="7" t="n">
        <v>0.005148974040473061</v>
      </c>
      <c r="CB250" s="7" t="n">
        <v>-0.007625412170052907</v>
      </c>
      <c r="CC250" s="7" t="n">
        <v>0.1062458016724396</v>
      </c>
      <c r="CD250" s="7" t="n">
        <v>0.005148974040473061</v>
      </c>
      <c r="CE250" s="7" t="n">
        <v>-0.03206270342582725</v>
      </c>
      <c r="CF250" s="7" t="n">
        <v>-0.02090283893079126</v>
      </c>
      <c r="CG250" s="7" t="n">
        <v>-0.02090283893079126</v>
      </c>
      <c r="CH250" s="7" t="n">
        <v>-0.02090283893079126</v>
      </c>
      <c r="CI250" s="7" t="n">
        <v>-0.02090283893079126</v>
      </c>
      <c r="CJ250" s="7" t="n">
        <v>-0.02090283893079126</v>
      </c>
      <c r="CK250" s="7" t="n">
        <v>-0.03206270342582725</v>
      </c>
      <c r="CL250" s="7" t="n">
        <v>-0.007625412170052907</v>
      </c>
      <c r="CM250" s="7" t="n">
        <v>-0.003566141281790467</v>
      </c>
      <c r="CN250" s="7" t="n">
        <v>-0.03267114404089211</v>
      </c>
      <c r="CO250" s="7" t="n">
        <v>-0.03267114404089211</v>
      </c>
      <c r="CP250" s="7" t="n">
        <v>-0.03267114404089211</v>
      </c>
      <c r="CQ250" s="7" t="n">
        <v>-0.03267114404089211</v>
      </c>
      <c r="CR250" s="7" t="n">
        <v>-0.03267114404089211</v>
      </c>
      <c r="CS250" s="7" t="n">
        <v>0.06902090509310255</v>
      </c>
      <c r="CT250" s="7" t="n">
        <v>0.06902090509310255</v>
      </c>
      <c r="CU250" s="7" t="n">
        <v>0.06902090509310255</v>
      </c>
      <c r="CV250" s="7" t="n">
        <v>0.06902090509310255</v>
      </c>
      <c r="CW250" s="7" t="n">
        <v>0.06902090509310255</v>
      </c>
      <c r="CX250" s="7" t="n">
        <v>0.06902090509310255</v>
      </c>
      <c r="CY250" s="7" t="n">
        <v>0.06902090509310255</v>
      </c>
      <c r="CZ250" s="7" t="n">
        <v>0.06902090509310255</v>
      </c>
      <c r="DA250" s="7" t="n">
        <v>0.06902090509310255</v>
      </c>
      <c r="DB250" s="7" t="n">
        <v>0.06902090509310255</v>
      </c>
      <c r="DC250" s="7" t="n">
        <v>-0.02090283893079126</v>
      </c>
      <c r="DD250" s="7" t="n">
        <v>-0.02090283893079126</v>
      </c>
      <c r="DE250" s="7" t="n">
        <v>-0.02090283893079126</v>
      </c>
      <c r="DF250" s="7" t="n">
        <v>-0.02090283893079126</v>
      </c>
      <c r="DG250" s="7" t="n">
        <v>-0.02090283893079126</v>
      </c>
      <c r="DH250" s="7" t="n">
        <v>-0.01867709624079283</v>
      </c>
      <c r="DI250" s="7" t="n">
        <v>-0.01867709624079283</v>
      </c>
      <c r="DJ250" s="7" t="n">
        <v>-0.01867709624079283</v>
      </c>
      <c r="DK250" s="7" t="n">
        <v>-0.01867709624079283</v>
      </c>
      <c r="DL250" s="7" t="n">
        <v>-0.01867709624079283</v>
      </c>
      <c r="DM250" s="7" t="n">
        <v>-0.01867709624079283</v>
      </c>
      <c r="DN250" s="7" t="n">
        <v>-0.01867709624079283</v>
      </c>
      <c r="DO250" s="7" t="n">
        <v>-0.01867709624079283</v>
      </c>
      <c r="DP250" s="7" t="n">
        <v>-0.01867709624079283</v>
      </c>
      <c r="DQ250" s="7" t="n">
        <v>-0.01867709624079283</v>
      </c>
      <c r="DS250" t="inlineStr">
        <is>
          <t>2024-01-30</t>
        </is>
      </c>
      <c r="DT250" t="n">
        <v>1.717702</v>
      </c>
      <c r="DU250" t="n">
        <v>2.073959</v>
      </c>
      <c r="DV250" t="n">
        <v>1.710081</v>
      </c>
      <c r="DW250" t="n">
        <v>1.589939</v>
      </c>
      <c r="DX250" t="n">
        <v>1.524447</v>
      </c>
      <c r="DY250" t="n">
        <v>1.501898</v>
      </c>
      <c r="DZ250" t="n">
        <v>1.074453</v>
      </c>
      <c r="EA250" t="n">
        <v>1.225503</v>
      </c>
      <c r="EB250" t="n">
        <v>1.466508</v>
      </c>
      <c r="EC250" t="n">
        <v>1.22365</v>
      </c>
    </row>
    <row r="251">
      <c r="A251" s="6" t="n">
        <v>45322</v>
      </c>
      <c r="B251" s="7" t="n">
        <v>-0.01402728237946758</v>
      </c>
      <c r="C251" s="7" t="n">
        <v>-0.01757205561295082</v>
      </c>
      <c r="D251" s="7" t="n">
        <v>-0.01316770254446368</v>
      </c>
      <c r="E251" s="7" t="n">
        <v>-0.01034669286984753</v>
      </c>
      <c r="F251" s="7" t="n">
        <v>-0.02669733461825458</v>
      </c>
      <c r="G251" s="7" t="n">
        <v>-0.03065399444754166</v>
      </c>
      <c r="H251" s="7" t="n">
        <v>-0.02910453015090678</v>
      </c>
      <c r="I251" s="7" t="n">
        <v>-0.01665163024018085</v>
      </c>
      <c r="J251" s="7" t="n">
        <v>-0.02669733461825458</v>
      </c>
      <c r="K251" s="7" t="n">
        <v>-0.02147501355111952</v>
      </c>
      <c r="L251" s="7" t="n">
        <v>-0.0177768716118057</v>
      </c>
      <c r="M251" s="7" t="n">
        <v>-0.01271060995272388</v>
      </c>
      <c r="N251" s="7" t="n">
        <v>-0.0368692333461893</v>
      </c>
      <c r="O251" s="7" t="n">
        <v>-0.01589915715343453</v>
      </c>
      <c r="P251" s="7" t="n">
        <v>-0.01271060995272388</v>
      </c>
      <c r="Q251" s="7" t="n">
        <v>-0.01589915715343453</v>
      </c>
      <c r="R251" s="7" t="n">
        <v>-0.03403515107374699</v>
      </c>
      <c r="S251" s="7" t="n">
        <v>-0.01739052218595534</v>
      </c>
      <c r="T251" s="7" t="n">
        <v>-0.01709935703050091</v>
      </c>
      <c r="U251" s="7" t="n">
        <v>-0.01456186408273712</v>
      </c>
      <c r="V251" s="7" t="n">
        <v>-0.01960570004121753</v>
      </c>
      <c r="W251" s="7" t="n">
        <v>-0.01456186408273712</v>
      </c>
      <c r="X251" s="7" t="n">
        <v>-0.01488686221447148</v>
      </c>
      <c r="Y251" s="7" t="n">
        <v>-0.01665163024018085</v>
      </c>
      <c r="Z251" s="7" t="n">
        <v>-0.01402728237946758</v>
      </c>
      <c r="AA251" s="7" t="n">
        <v>-0.02515891621342011</v>
      </c>
      <c r="AB251" s="7" t="n">
        <v>-0.01935951816276216</v>
      </c>
      <c r="AC251" s="7" t="n">
        <v>-0.0124377599128409</v>
      </c>
      <c r="AD251" s="7" t="n">
        <v>-0.01739052218595534</v>
      </c>
      <c r="AE251" s="7" t="n">
        <v>-0.03261750450588887</v>
      </c>
      <c r="AF251" s="7" t="n">
        <v>-0.01488686221447148</v>
      </c>
      <c r="AG251" s="7" t="n">
        <v>-0.03065399444754166</v>
      </c>
      <c r="AH251" s="7" t="n">
        <v>-0.01709935703050091</v>
      </c>
      <c r="AI251" s="7" t="n">
        <v>-0.01034669286984754</v>
      </c>
      <c r="AJ251" s="7" t="n">
        <v>-0.0177768716118057</v>
      </c>
      <c r="AK251" s="7" t="n">
        <v>-0.01456186408273712</v>
      </c>
      <c r="AL251" s="7" t="n">
        <v>-0.02176536301781412</v>
      </c>
      <c r="AM251" s="7" t="n">
        <v>-0.0124377599128409</v>
      </c>
      <c r="AN251" s="7" t="n">
        <v>-0.01456186408273712</v>
      </c>
      <c r="AO251" s="7" t="n">
        <v>-0.02515891621342011</v>
      </c>
      <c r="AP251" s="7" t="n">
        <v>-0.01960570004121753</v>
      </c>
      <c r="AQ251" s="7" t="n">
        <v>-0.0368692333461893</v>
      </c>
      <c r="AR251" s="7" t="n">
        <v>-0.03403515107374699</v>
      </c>
      <c r="AS251" s="7" t="n">
        <v>-0.01935951816276216</v>
      </c>
      <c r="AT251" s="7" t="n">
        <v>-0.02035372666835893</v>
      </c>
      <c r="AU251" s="7" t="n">
        <v>-0.02176536301781412</v>
      </c>
      <c r="AV251" s="7" t="n">
        <v>-0.02035372666835893</v>
      </c>
      <c r="AW251" s="7" t="n">
        <v>-0.03261750450588887</v>
      </c>
      <c r="AX251" s="7" t="n">
        <v>-0.02910453015090678</v>
      </c>
      <c r="AY251" s="7" t="n">
        <v>-0.01757205561295082</v>
      </c>
      <c r="AZ251" s="7" t="n">
        <v>-0.03655344072857403</v>
      </c>
      <c r="BA251" s="7" t="n">
        <v>-0.01316770254446368</v>
      </c>
      <c r="BB251" s="7" t="n">
        <v>-0.01034669286984753</v>
      </c>
      <c r="BC251" s="7" t="n">
        <v>-0.01034669286984754</v>
      </c>
      <c r="BD251" s="7" t="n">
        <v>-0.005554497298498824</v>
      </c>
      <c r="BE251" s="7" t="n">
        <v>-0.02431218065425832</v>
      </c>
      <c r="BF251" s="7" t="n">
        <v>-0.02415364124069052</v>
      </c>
      <c r="BG251" s="7" t="n">
        <v>-0.03179636482299327</v>
      </c>
      <c r="BH251" s="7" t="n">
        <v>-0.02147501355111952</v>
      </c>
      <c r="BI251" s="7" t="n">
        <v>-0.01450366414861359</v>
      </c>
      <c r="BJ251" s="7" t="n">
        <v>-0.02415364124069052</v>
      </c>
      <c r="BK251" s="7" t="n">
        <v>-0.03319742192980564</v>
      </c>
      <c r="BL251" s="7" t="n">
        <v>-0.02415364124069052</v>
      </c>
      <c r="BM251" s="7" t="n">
        <v>-0.02415364124069052</v>
      </c>
      <c r="BN251" s="7" t="n">
        <v>-0.01450366414861359</v>
      </c>
      <c r="BO251" s="7" t="n">
        <v>-0.004758612478071966</v>
      </c>
      <c r="BP251" s="7" t="n">
        <v>-0.004758612478071966</v>
      </c>
      <c r="BQ251" s="7" t="n">
        <v>-0.004758612478071966</v>
      </c>
      <c r="BR251" s="7" t="n">
        <v>-0.004758612478071966</v>
      </c>
      <c r="BS251" s="7" t="n">
        <v>-0.004758612478071966</v>
      </c>
      <c r="BT251" s="7" t="n">
        <v>-0.02431218065425832</v>
      </c>
      <c r="BU251" s="7" t="n">
        <v>-0.01250927592443025</v>
      </c>
      <c r="BV251" s="7" t="n">
        <v>-0.03319742192980564</v>
      </c>
      <c r="BW251" s="7" t="n">
        <v>-0.0152589445603225</v>
      </c>
      <c r="BX251" s="7" t="n">
        <v>-0.03655344072857403</v>
      </c>
      <c r="BY251" s="7" t="n">
        <v>-0.0152589445603225</v>
      </c>
      <c r="BZ251" s="7" t="n">
        <v>-0.01250927592443025</v>
      </c>
      <c r="CA251" s="7" t="n">
        <v>-0.01447845420968304</v>
      </c>
      <c r="CB251" s="7" t="n">
        <v>-0.01250927592443026</v>
      </c>
      <c r="CC251" s="7" t="n">
        <v>-0.03179636482299327</v>
      </c>
      <c r="CD251" s="7" t="n">
        <v>-0.01447845420968304</v>
      </c>
      <c r="CE251" s="7" t="n">
        <v>-0.005265514112523424</v>
      </c>
      <c r="CF251" s="7" t="n">
        <v>-0.01435240451503028</v>
      </c>
      <c r="CG251" s="7" t="n">
        <v>-0.01435240451503028</v>
      </c>
      <c r="CH251" s="7" t="n">
        <v>-0.01435240451503028</v>
      </c>
      <c r="CI251" s="7" t="n">
        <v>-0.01435240451503028</v>
      </c>
      <c r="CJ251" s="7" t="n">
        <v>-0.01435240451503028</v>
      </c>
      <c r="CK251" s="7" t="n">
        <v>-0.005265514112523424</v>
      </c>
      <c r="CL251" s="7" t="n">
        <v>-0.01250927592443026</v>
      </c>
      <c r="CM251" s="7" t="n">
        <v>-0.005554497298498824</v>
      </c>
      <c r="CN251" s="7" t="n">
        <v>-0.004758612478071966</v>
      </c>
      <c r="CO251" s="7" t="n">
        <v>-0.004758612478071966</v>
      </c>
      <c r="CP251" s="7" t="n">
        <v>-0.004758612478071966</v>
      </c>
      <c r="CQ251" s="7" t="n">
        <v>-0.004758612478071966</v>
      </c>
      <c r="CR251" s="7" t="n">
        <v>-0.004758612478071966</v>
      </c>
      <c r="CS251" s="7" t="n">
        <v>-0.02432434563594688</v>
      </c>
      <c r="CT251" s="7" t="n">
        <v>-0.02432434563594688</v>
      </c>
      <c r="CU251" s="7" t="n">
        <v>-0.02432434563594688</v>
      </c>
      <c r="CV251" s="7" t="n">
        <v>-0.02432434563594688</v>
      </c>
      <c r="CW251" s="7" t="n">
        <v>-0.02432434563594688</v>
      </c>
      <c r="CX251" s="7" t="n">
        <v>-0.02432434563594688</v>
      </c>
      <c r="CY251" s="7" t="n">
        <v>-0.02432434563594688</v>
      </c>
      <c r="CZ251" s="7" t="n">
        <v>-0.02432434563594688</v>
      </c>
      <c r="DA251" s="7" t="n">
        <v>-0.02432434563594688</v>
      </c>
      <c r="DB251" s="7" t="n">
        <v>-0.02432434563594688</v>
      </c>
      <c r="DC251" s="7" t="n">
        <v>-0.01435240451503028</v>
      </c>
      <c r="DD251" s="7" t="n">
        <v>-0.01435240451503028</v>
      </c>
      <c r="DE251" s="7" t="n">
        <v>-0.01435240451503028</v>
      </c>
      <c r="DF251" s="7" t="n">
        <v>-0.01435240451503028</v>
      </c>
      <c r="DG251" s="7" t="n">
        <v>-0.01435240451503028</v>
      </c>
      <c r="DH251" s="7" t="n">
        <v>-0.01641732793596373</v>
      </c>
      <c r="DI251" s="7" t="n">
        <v>-0.01641732793596373</v>
      </c>
      <c r="DJ251" s="7" t="n">
        <v>-0.01641732793596373</v>
      </c>
      <c r="DK251" s="7" t="n">
        <v>-0.01641732793596373</v>
      </c>
      <c r="DL251" s="7" t="n">
        <v>-0.01641732793596373</v>
      </c>
      <c r="DM251" s="7" t="n">
        <v>-0.01641732793596373</v>
      </c>
      <c r="DN251" s="7" t="n">
        <v>-0.01641732793596373</v>
      </c>
      <c r="DO251" s="7" t="n">
        <v>-0.01641732793596373</v>
      </c>
      <c r="DP251" s="7" t="n">
        <v>-0.01641732793596373</v>
      </c>
      <c r="DQ251" s="7" t="n">
        <v>-0.01641732793596373</v>
      </c>
      <c r="DS251" t="inlineStr">
        <is>
          <t>2024-01-31</t>
        </is>
      </c>
      <c r="DT251" t="n">
        <v>1.66771</v>
      </c>
      <c r="DU251" t="n">
        <v>2.037091</v>
      </c>
      <c r="DV251" t="n">
        <v>1.680342</v>
      </c>
      <c r="DW251" t="n">
        <v>1.569003</v>
      </c>
      <c r="DX251" t="n">
        <v>1.508674</v>
      </c>
      <c r="DY251" t="n">
        <v>1.475506</v>
      </c>
      <c r="DZ251" t="n">
        <v>1.037884</v>
      </c>
      <c r="EA251" t="n">
        <v>1.204191</v>
      </c>
      <c r="EB251" t="n">
        <v>1.445937</v>
      </c>
      <c r="EC251" t="n">
        <v>1.190981</v>
      </c>
    </row>
    <row r="252">
      <c r="A252" s="6" t="n">
        <v>45323</v>
      </c>
      <c r="B252" s="7" t="n">
        <v>0.006391895159868211</v>
      </c>
      <c r="C252" s="7" t="n">
        <v>0.009367623294779803</v>
      </c>
      <c r="D252" s="7" t="n">
        <v>0.0102755850574154</v>
      </c>
      <c r="E252" s="7" t="n">
        <v>0.006435664658263417</v>
      </c>
      <c r="F252" s="7" t="n">
        <v>0.01204010569440985</v>
      </c>
      <c r="G252" s="7" t="n">
        <v>0.01770247369056331</v>
      </c>
      <c r="H252" s="7" t="n">
        <v>-0.00347138803200714</v>
      </c>
      <c r="I252" s="7" t="n">
        <v>0.005603285486272473</v>
      </c>
      <c r="J252" s="7" t="n">
        <v>0.007678985570088765</v>
      </c>
      <c r="K252" s="7" t="n">
        <v>0.01095139308484283</v>
      </c>
      <c r="L252" s="7" t="n">
        <v>0.002847849455154973</v>
      </c>
      <c r="M252" s="7" t="n">
        <v>0.01570186941916375</v>
      </c>
      <c r="N252" s="7" t="n">
        <v>0.01421452217507708</v>
      </c>
      <c r="O252" s="7" t="n">
        <v>0.006213178414937132</v>
      </c>
      <c r="P252" s="7" t="n">
        <v>0.003776821678142819</v>
      </c>
      <c r="Q252" s="7" t="n">
        <v>0.003776821678142819</v>
      </c>
      <c r="R252" s="7" t="n">
        <v>0.01590868349548306</v>
      </c>
      <c r="S252" s="7" t="n">
        <v>0.006307702072447004</v>
      </c>
      <c r="T252" s="7" t="n">
        <v>0.002847849455154974</v>
      </c>
      <c r="U252" s="7" t="n">
        <v>0.004042429514375482</v>
      </c>
      <c r="V252" s="7" t="n">
        <v>0.002847849455154974</v>
      </c>
      <c r="W252" s="7" t="n">
        <v>0.002847849455154973</v>
      </c>
      <c r="X252" s="7" t="n">
        <v>0.002039874545962478</v>
      </c>
      <c r="Y252" s="7" t="n">
        <v>0.0177384720542561</v>
      </c>
      <c r="Z252" s="7" t="n">
        <v>0.007678985570088765</v>
      </c>
      <c r="AA252" s="7" t="n">
        <v>0.01838831693298159</v>
      </c>
      <c r="AB252" s="7" t="n">
        <v>0.002039874545962478</v>
      </c>
      <c r="AC252" s="7" t="n">
        <v>0.008341404201452983</v>
      </c>
      <c r="AD252" s="7" t="n">
        <v>0.003081832026597143</v>
      </c>
      <c r="AE252" s="7" t="n">
        <v>0.01675589666318444</v>
      </c>
      <c r="AF252" s="7" t="n">
        <v>0.002508205262321021</v>
      </c>
      <c r="AG252" s="7" t="n">
        <v>0.0177384720542561</v>
      </c>
      <c r="AH252" s="7" t="n">
        <v>-0.0009573625014039251</v>
      </c>
      <c r="AI252" s="7" t="n">
        <v>0.006435664658263429</v>
      </c>
      <c r="AJ252" s="7" t="n">
        <v>0.003910796061368911</v>
      </c>
      <c r="AK252" s="7" t="n">
        <v>0.003009846314785226</v>
      </c>
      <c r="AL252" s="7" t="n">
        <v>0.002257869847646541</v>
      </c>
      <c r="AM252" s="7" t="n">
        <v>0.002257869847646541</v>
      </c>
      <c r="AN252" s="7" t="n">
        <v>0.003009846314785227</v>
      </c>
      <c r="AO252" s="7" t="n">
        <v>0.01183292228554254</v>
      </c>
      <c r="AP252" s="7" t="n">
        <v>0.007058505909904294</v>
      </c>
      <c r="AQ252" s="7" t="n">
        <v>0.01598689690514504</v>
      </c>
      <c r="AR252" s="7" t="n">
        <v>0.01331809659421505</v>
      </c>
      <c r="AS252" s="7" t="n">
        <v>0.008171527893336639</v>
      </c>
      <c r="AT252" s="7" t="n">
        <v>0.004042429514375482</v>
      </c>
      <c r="AU252" s="7" t="n">
        <v>0.01056956912377914</v>
      </c>
      <c r="AV252" s="7" t="n">
        <v>0.008345980854711945</v>
      </c>
      <c r="AW252" s="7" t="n">
        <v>0.01048667850242299</v>
      </c>
      <c r="AX252" s="7" t="n">
        <v>0.001644710297918728</v>
      </c>
      <c r="AY252" s="7" t="n">
        <v>0.01183292228554254</v>
      </c>
      <c r="AZ252" s="7" t="n">
        <v>-0.001700803277286655</v>
      </c>
      <c r="BA252" s="7" t="n">
        <v>0.01331809659421505</v>
      </c>
      <c r="BB252" s="7" t="n">
        <v>0.01048667850242299</v>
      </c>
      <c r="BC252" s="7" t="n">
        <v>0.003081832026597143</v>
      </c>
      <c r="BD252" s="7" t="n">
        <v>0.0171311284522778</v>
      </c>
      <c r="BE252" s="7" t="n">
        <v>0.002875897991053118</v>
      </c>
      <c r="BF252" s="7" t="n">
        <v>-0.004854879830809855</v>
      </c>
      <c r="BG252" s="7" t="n">
        <v>0.01371397138496467</v>
      </c>
      <c r="BH252" s="7" t="n">
        <v>0.01598689690514504</v>
      </c>
      <c r="BI252" s="7" t="n">
        <v>0.006660690107876201</v>
      </c>
      <c r="BJ252" s="7" t="n">
        <v>-0.004854879830809856</v>
      </c>
      <c r="BK252" s="7" t="n">
        <v>-0.003460647141009798</v>
      </c>
      <c r="BL252" s="7" t="n">
        <v>0.004072790275742701</v>
      </c>
      <c r="BM252" s="7" t="n">
        <v>0.004170357504120779</v>
      </c>
      <c r="BN252" s="7" t="n">
        <v>-0.001172791920015381</v>
      </c>
      <c r="BO252" s="7" t="n">
        <v>-0.003632591271394368</v>
      </c>
      <c r="BP252" s="7" t="n">
        <v>-0.003632591271394368</v>
      </c>
      <c r="BQ252" s="7" t="n">
        <v>-0.003632591271394368</v>
      </c>
      <c r="BR252" s="7" t="n">
        <v>-0.003632591271394368</v>
      </c>
      <c r="BS252" s="7" t="n">
        <v>-0.003632591271394368</v>
      </c>
      <c r="BT252" s="7" t="n">
        <v>0.01809289901190122</v>
      </c>
      <c r="BU252" s="7" t="n">
        <v>0.005694309644916626</v>
      </c>
      <c r="BV252" s="7" t="n">
        <v>0.006366665909943208</v>
      </c>
      <c r="BW252" s="7" t="n">
        <v>-0.0007895456205011017</v>
      </c>
      <c r="BX252" s="7" t="n">
        <v>0.006660690107876201</v>
      </c>
      <c r="BY252" s="7" t="n">
        <v>0.01890266855276702</v>
      </c>
      <c r="BZ252" s="7" t="n">
        <v>0.004170357504120779</v>
      </c>
      <c r="CA252" s="7" t="n">
        <v>0.002693353321766716</v>
      </c>
      <c r="CB252" s="7" t="n">
        <v>0.005694309644916612</v>
      </c>
      <c r="CC252" s="7" t="n">
        <v>0.001644710297918728</v>
      </c>
      <c r="CD252" s="7" t="n">
        <v>0.006366665909943208</v>
      </c>
      <c r="CE252" s="7" t="n">
        <v>-0.0007895456205011017</v>
      </c>
      <c r="CF252" s="7" t="n">
        <v>-0.003632591271394368</v>
      </c>
      <c r="CG252" s="7" t="n">
        <v>-0.003632591271394368</v>
      </c>
      <c r="CH252" s="7" t="n">
        <v>-0.003632591271394368</v>
      </c>
      <c r="CI252" s="7" t="n">
        <v>-0.003632591271394368</v>
      </c>
      <c r="CJ252" s="7" t="n">
        <v>-0.003632591271394368</v>
      </c>
      <c r="CK252" s="7" t="n">
        <v>-0.002094646761425276</v>
      </c>
      <c r="CL252" s="7" t="n">
        <v>0.004072790275742701</v>
      </c>
      <c r="CM252" s="7" t="n">
        <v>0.002875897991053118</v>
      </c>
      <c r="CN252" s="7" t="n">
        <v>-0.001632591271394368</v>
      </c>
      <c r="CO252" s="7" t="n">
        <v>-0.001632591271394368</v>
      </c>
      <c r="CP252" s="7" t="n">
        <v>-0.001632591271394368</v>
      </c>
      <c r="CQ252" s="7" t="n">
        <v>-0.001632591271394368</v>
      </c>
      <c r="CR252" s="7" t="n">
        <v>-0.001632591271394368</v>
      </c>
      <c r="CS252" s="7" t="n">
        <v>0.004896544920278247</v>
      </c>
      <c r="CT252" s="7" t="n">
        <v>0.004896544920278247</v>
      </c>
      <c r="CU252" s="7" t="n">
        <v>0.004896544920278247</v>
      </c>
      <c r="CV252" s="7" t="n">
        <v>0.004896544920278247</v>
      </c>
      <c r="CW252" s="7" t="n">
        <v>0.004896544920278247</v>
      </c>
      <c r="CX252" s="7" t="n">
        <v>-0.01231142829398268</v>
      </c>
      <c r="CY252" s="7" t="n">
        <v>-0.01231142829398268</v>
      </c>
      <c r="CZ252" s="7" t="n">
        <v>-0.01231142829398268</v>
      </c>
      <c r="DA252" s="7" t="n">
        <v>-0.01231142829398268</v>
      </c>
      <c r="DB252" s="7" t="n">
        <v>-0.01231142829398268</v>
      </c>
      <c r="DC252" s="7" t="n">
        <v>0.0220240795306772</v>
      </c>
      <c r="DD252" s="7" t="n">
        <v>0.0220240795306772</v>
      </c>
      <c r="DE252" s="7" t="n">
        <v>0.0220240795306772</v>
      </c>
      <c r="DF252" s="7" t="n">
        <v>0.0220240795306772</v>
      </c>
      <c r="DG252" s="7" t="n">
        <v>0.0220240795306772</v>
      </c>
      <c r="DH252" s="7" t="n">
        <v>-0.01225986645962551</v>
      </c>
      <c r="DI252" s="7" t="n">
        <v>-0.01225986645962551</v>
      </c>
      <c r="DJ252" s="7" t="n">
        <v>-0.01225986645962551</v>
      </c>
      <c r="DK252" s="7" t="n">
        <v>-0.01225986645962551</v>
      </c>
      <c r="DL252" s="7" t="n">
        <v>-0.01225986645962551</v>
      </c>
      <c r="DM252" s="7" t="n">
        <v>0.004896544920278247</v>
      </c>
      <c r="DN252" s="7" t="n">
        <v>0.004896544920278247</v>
      </c>
      <c r="DO252" s="7" t="n">
        <v>0.004896544920278247</v>
      </c>
      <c r="DP252" s="7" t="n">
        <v>0.004896544920278247</v>
      </c>
      <c r="DQ252" s="7" t="n">
        <v>0.004896544920278247</v>
      </c>
      <c r="DS252" t="inlineStr">
        <is>
          <t>2024-02-01</t>
        </is>
      </c>
      <c r="DT252" t="n">
        <v>1.66192</v>
      </c>
      <c r="DU252" t="n">
        <v>2.042892</v>
      </c>
      <c r="DV252" t="n">
        <v>1.690941</v>
      </c>
      <c r="DW252" t="n">
        <v>1.585125</v>
      </c>
      <c r="DX252" t="n">
        <v>1.518384</v>
      </c>
      <c r="DY252" t="n">
        <v>1.489328</v>
      </c>
      <c r="DZ252" t="n">
        <v>1.054395</v>
      </c>
      <c r="EA252" t="n">
        <v>1.207902</v>
      </c>
      <c r="EB252" t="n">
        <v>1.455179</v>
      </c>
      <c r="EC252" t="n">
        <v>1.205321</v>
      </c>
    </row>
    <row r="253">
      <c r="A253" s="6" t="n">
        <v>45324</v>
      </c>
      <c r="B253" s="7" t="n">
        <v>-0.0009896459004872056</v>
      </c>
      <c r="C253" s="7" t="n">
        <v>0.00296813848524825</v>
      </c>
      <c r="D253" s="7" t="n">
        <v>0.002891287860095996</v>
      </c>
      <c r="E253" s="7" t="n">
        <v>0.005843848224249971</v>
      </c>
      <c r="F253" s="7" t="n">
        <v>0.007608312018576241</v>
      </c>
      <c r="G253" s="7" t="n">
        <v>0.005849999136467862</v>
      </c>
      <c r="H253" s="7" t="n">
        <v>0.01027183861850364</v>
      </c>
      <c r="I253" s="7" t="n">
        <v>-0.004396853452082474</v>
      </c>
      <c r="J253" s="7" t="n">
        <v>0.009593297884195107</v>
      </c>
      <c r="K253" s="7" t="n">
        <v>0.00141475292485973</v>
      </c>
      <c r="L253" s="7" t="n">
        <v>0.02257229311038108</v>
      </c>
      <c r="M253" s="7" t="n">
        <v>0.01612763497625463</v>
      </c>
      <c r="N253" s="7" t="n">
        <v>0.01201742873799163</v>
      </c>
      <c r="O253" s="7" t="n">
        <v>0.001571455221018355</v>
      </c>
      <c r="P253" s="7" t="n">
        <v>0.02504969111129374</v>
      </c>
      <c r="Q253" s="7" t="n">
        <v>0.02504969111129374</v>
      </c>
      <c r="R253" s="7" t="n">
        <v>0.01829934878874447</v>
      </c>
      <c r="S253" s="7" t="n">
        <v>0.02238218948455239</v>
      </c>
      <c r="T253" s="7" t="n">
        <v>0.02257229311038108</v>
      </c>
      <c r="U253" s="7" t="n">
        <v>0.02099714892815301</v>
      </c>
      <c r="V253" s="7" t="n">
        <v>0.02257229311038108</v>
      </c>
      <c r="W253" s="7" t="n">
        <v>0.02257229311038108</v>
      </c>
      <c r="X253" s="7" t="n">
        <v>0.01776093562584997</v>
      </c>
      <c r="Y253" s="7" t="n">
        <v>0.004066098945843328</v>
      </c>
      <c r="Z253" s="7" t="n">
        <v>0.009593297884195107</v>
      </c>
      <c r="AA253" s="7" t="n">
        <v>0.0182610655132657</v>
      </c>
      <c r="AB253" s="7" t="n">
        <v>0.01776093562584997</v>
      </c>
      <c r="AC253" s="7" t="n">
        <v>-0.006372864718107086</v>
      </c>
      <c r="AD253" s="7" t="n">
        <v>0.02596608754524663</v>
      </c>
      <c r="AE253" s="7" t="n">
        <v>0.02144005076820505</v>
      </c>
      <c r="AF253" s="7" t="n">
        <v>-0.004870579661070407</v>
      </c>
      <c r="AG253" s="7" t="n">
        <v>0.004066098945843328</v>
      </c>
      <c r="AH253" s="7" t="n">
        <v>-0.003184362024801768</v>
      </c>
      <c r="AI253" s="7" t="n">
        <v>0.005843848224249961</v>
      </c>
      <c r="AJ253" s="7" t="n">
        <v>-0.00132496690977562</v>
      </c>
      <c r="AK253" s="7" t="n">
        <v>-0.004585525233923393</v>
      </c>
      <c r="AL253" s="7" t="n">
        <v>0.0133477417114141</v>
      </c>
      <c r="AM253" s="7" t="n">
        <v>0.0133477417114141</v>
      </c>
      <c r="AN253" s="7" t="n">
        <v>-0.004585525233923394</v>
      </c>
      <c r="AO253" s="7" t="n">
        <v>0.0008783322937794828</v>
      </c>
      <c r="AP253" s="7" t="n">
        <v>-0.001981472201318392</v>
      </c>
      <c r="AQ253" s="7" t="n">
        <v>-0.0001037921994417722</v>
      </c>
      <c r="AR253" s="7" t="n">
        <v>0.001425660142540234</v>
      </c>
      <c r="AS253" s="7" t="n">
        <v>-0.003082724751591992</v>
      </c>
      <c r="AT253" s="7" t="n">
        <v>0.02099714892815301</v>
      </c>
      <c r="AU253" s="7" t="n">
        <v>-0.003361275356582991</v>
      </c>
      <c r="AV253" s="7" t="n">
        <v>-0.002249995716720622</v>
      </c>
      <c r="AW253" s="7" t="n">
        <v>0.00408509496318306</v>
      </c>
      <c r="AX253" s="7" t="n">
        <v>0.008806635417780968</v>
      </c>
      <c r="AY253" s="7" t="n">
        <v>0.0008783322937794828</v>
      </c>
      <c r="AZ253" s="7" t="n">
        <v>0.01343522437478368</v>
      </c>
      <c r="BA253" s="7" t="n">
        <v>0.001425660142540234</v>
      </c>
      <c r="BB253" s="7" t="n">
        <v>0.00408509496318306</v>
      </c>
      <c r="BC253" s="7" t="n">
        <v>0.02596608754524663</v>
      </c>
      <c r="BD253" s="7" t="n">
        <v>-0.01234632902146168</v>
      </c>
      <c r="BE253" s="7" t="n">
        <v>0.004905108808534685</v>
      </c>
      <c r="BF253" s="7" t="n">
        <v>0.01171101326792536</v>
      </c>
      <c r="BG253" s="7" t="n">
        <v>-0.001379503501648044</v>
      </c>
      <c r="BH253" s="7" t="n">
        <v>-0.0001037921994417722</v>
      </c>
      <c r="BI253" s="7" t="n">
        <v>0.0007991017522490191</v>
      </c>
      <c r="BJ253" s="7" t="n">
        <v>0.01171101326792536</v>
      </c>
      <c r="BK253" s="7" t="n">
        <v>0.01284097191762753</v>
      </c>
      <c r="BL253" s="7" t="n">
        <v>0.005514227827987207</v>
      </c>
      <c r="BM253" s="7" t="n">
        <v>0.00533646137159244</v>
      </c>
      <c r="BN253" s="7" t="n">
        <v>0.007234704521084146</v>
      </c>
      <c r="BO253" s="7" t="n">
        <v>0.01016244095489749</v>
      </c>
      <c r="BP253" s="7" t="n">
        <v>0.01016244095489749</v>
      </c>
      <c r="BQ253" s="7" t="n">
        <v>0.01016244095489749</v>
      </c>
      <c r="BR253" s="7" t="n">
        <v>0.01016244095489749</v>
      </c>
      <c r="BS253" s="7" t="n">
        <v>0.01016244095489749</v>
      </c>
      <c r="BT253" s="7" t="n">
        <v>-0.005942089137141014</v>
      </c>
      <c r="BU253" s="7" t="n">
        <v>0.007412964266604587</v>
      </c>
      <c r="BV253" s="7" t="n">
        <v>0.002378245216253738</v>
      </c>
      <c r="BW253" s="7" t="n">
        <v>0.01019961453811026</v>
      </c>
      <c r="BX253" s="7" t="n">
        <v>0.0007991017522490191</v>
      </c>
      <c r="BY253" s="7" t="n">
        <v>0.005796052314489819</v>
      </c>
      <c r="BZ253" s="7" t="n">
        <v>0.00533646137159244</v>
      </c>
      <c r="CA253" s="7" t="n">
        <v>0.007008433664838461</v>
      </c>
      <c r="CB253" s="7" t="n">
        <v>0.007412964266604585</v>
      </c>
      <c r="CC253" s="7" t="n">
        <v>0.008806635417780968</v>
      </c>
      <c r="CD253" s="7" t="n">
        <v>0.002378245216253738</v>
      </c>
      <c r="CE253" s="7" t="n">
        <v>0.01019961453811026</v>
      </c>
      <c r="CF253" s="7" t="n">
        <v>0.01016244095489749</v>
      </c>
      <c r="CG253" s="7" t="n">
        <v>0.01016244095489749</v>
      </c>
      <c r="CH253" s="7" t="n">
        <v>0.01016244095489749</v>
      </c>
      <c r="CI253" s="7" t="n">
        <v>0.01016244095489749</v>
      </c>
      <c r="CJ253" s="7" t="n">
        <v>0.01016244095489749</v>
      </c>
      <c r="CK253" s="7" t="n">
        <v>0.01014971359879412</v>
      </c>
      <c r="CL253" s="7" t="n">
        <v>0.005514227827987207</v>
      </c>
      <c r="CM253" s="7" t="n">
        <v>0.004905108808534685</v>
      </c>
      <c r="CN253" s="7" t="n">
        <v>0.01016244095489749</v>
      </c>
      <c r="CO253" s="7" t="n">
        <v>0.01016244095489749</v>
      </c>
      <c r="CP253" s="7" t="n">
        <v>0.01016244095489749</v>
      </c>
      <c r="CQ253" s="7" t="n">
        <v>0.01016244095489749</v>
      </c>
      <c r="CR253" s="7" t="n">
        <v>0.01016244095489749</v>
      </c>
      <c r="CS253" s="7" t="n">
        <v>0.01027396253627733</v>
      </c>
      <c r="CT253" s="7" t="n">
        <v>0.01027396253627733</v>
      </c>
      <c r="CU253" s="7" t="n">
        <v>0.01027396253627733</v>
      </c>
      <c r="CV253" s="7" t="n">
        <v>0.01027396253627733</v>
      </c>
      <c r="CW253" s="7" t="n">
        <v>0.01027396253627733</v>
      </c>
      <c r="CX253" s="7" t="n">
        <v>0.004985780656007854</v>
      </c>
      <c r="CY253" s="7" t="n">
        <v>0.004985780656007854</v>
      </c>
      <c r="CZ253" s="7" t="n">
        <v>0.004985780656007854</v>
      </c>
      <c r="DA253" s="7" t="n">
        <v>0.004985780656007854</v>
      </c>
      <c r="DB253" s="7" t="n">
        <v>0.004985780656007854</v>
      </c>
      <c r="DC253" s="7" t="n">
        <v>0.00587707938361004</v>
      </c>
      <c r="DD253" s="7" t="n">
        <v>0.00587707938361004</v>
      </c>
      <c r="DE253" s="7" t="n">
        <v>0.00587707938361004</v>
      </c>
      <c r="DF253" s="7" t="n">
        <v>0.00587707938361004</v>
      </c>
      <c r="DG253" s="7" t="n">
        <v>0.00587707938361004</v>
      </c>
      <c r="DH253" s="7" t="n">
        <v>0.009869709631846746</v>
      </c>
      <c r="DI253" s="7" t="n">
        <v>0.009869709631846746</v>
      </c>
      <c r="DJ253" s="7" t="n">
        <v>0.009869709631846746</v>
      </c>
      <c r="DK253" s="7" t="n">
        <v>0.009869709631846746</v>
      </c>
      <c r="DL253" s="7" t="n">
        <v>0.009869709631846746</v>
      </c>
      <c r="DM253" s="7" t="n">
        <v>0.01027396253627733</v>
      </c>
      <c r="DN253" s="7" t="n">
        <v>0.01027396253627733</v>
      </c>
      <c r="DO253" s="7" t="n">
        <v>0.01027396253627733</v>
      </c>
      <c r="DP253" s="7" t="n">
        <v>0.01027396253627733</v>
      </c>
      <c r="DQ253" s="7" t="n">
        <v>0.01027396253627733</v>
      </c>
      <c r="DS253" t="inlineStr">
        <is>
          <t>2024-02-02</t>
        </is>
      </c>
      <c r="DT253" t="n">
        <v>1.678991</v>
      </c>
      <c r="DU253" t="n">
        <v>2.089005</v>
      </c>
      <c r="DV253" t="n">
        <v>1.728788</v>
      </c>
      <c r="DW253" t="n">
        <v>1.589708</v>
      </c>
      <c r="DX253" t="n">
        <v>1.527257</v>
      </c>
      <c r="DY253" t="n">
        <v>1.493749</v>
      </c>
      <c r="DZ253" t="n">
        <v>1.07369</v>
      </c>
      <c r="EA253" t="n">
        <v>1.239267</v>
      </c>
      <c r="EB253" t="n">
        <v>1.453739</v>
      </c>
      <c r="EC253" t="n">
        <v>1.214491</v>
      </c>
    </row>
    <row r="254">
      <c r="A254" s="6" t="n">
        <v>45327</v>
      </c>
      <c r="B254" s="7" t="n">
        <v>-0.01367507934457267</v>
      </c>
      <c r="C254" s="7" t="n">
        <v>-0.009881497509423947</v>
      </c>
      <c r="D254" s="7" t="n">
        <v>-0.01112786142379418</v>
      </c>
      <c r="E254" s="7" t="n">
        <v>-0.01349477970362632</v>
      </c>
      <c r="F254" s="7" t="n">
        <v>-0.0141558764323772</v>
      </c>
      <c r="G254" s="7" t="n">
        <v>-0.009532409198484349</v>
      </c>
      <c r="H254" s="7" t="n">
        <v>-0.01032946291976949</v>
      </c>
      <c r="I254" s="7" t="n">
        <v>-0.01360055051774063</v>
      </c>
      <c r="J254" s="7" t="n">
        <v>9.917292114902708e-05</v>
      </c>
      <c r="K254" s="7" t="n">
        <v>-0.007929693991162279</v>
      </c>
      <c r="L254" s="7" t="n">
        <v>0.01256655813807704</v>
      </c>
      <c r="M254" s="7" t="n">
        <v>0.006793222342004621</v>
      </c>
      <c r="N254" s="7" t="n">
        <v>-0.01162771094392956</v>
      </c>
      <c r="O254" s="7" t="n">
        <v>-0.01454166396801697</v>
      </c>
      <c r="P254" s="7" t="n">
        <v>0.01428909874402685</v>
      </c>
      <c r="Q254" s="7" t="n">
        <v>0.01428909874402685</v>
      </c>
      <c r="R254" s="7" t="n">
        <v>-0.001699057377073876</v>
      </c>
      <c r="S254" s="7" t="n">
        <v>0.001558301183256043</v>
      </c>
      <c r="T254" s="7" t="n">
        <v>0.01256655813807704</v>
      </c>
      <c r="U254" s="7" t="n">
        <v>0.01155326507184618</v>
      </c>
      <c r="V254" s="7" t="n">
        <v>0.01256655813807704</v>
      </c>
      <c r="W254" s="7" t="n">
        <v>0.01256655813807704</v>
      </c>
      <c r="X254" s="7" t="n">
        <v>0.007480226264300451</v>
      </c>
      <c r="Y254" s="7" t="n">
        <v>0.00111361480951217</v>
      </c>
      <c r="Z254" s="7" t="n">
        <v>9.917292114902708e-05</v>
      </c>
      <c r="AA254" s="7" t="n">
        <v>0.003914679439932071</v>
      </c>
      <c r="AB254" s="7" t="n">
        <v>0.007480226264300451</v>
      </c>
      <c r="AC254" s="7" t="n">
        <v>-0.01834078556688887</v>
      </c>
      <c r="AD254" s="7" t="n">
        <v>0.01487861820701955</v>
      </c>
      <c r="AE254" s="7" t="n">
        <v>0.003265322116257243</v>
      </c>
      <c r="AF254" s="7" t="n">
        <v>-0.01622229726535114</v>
      </c>
      <c r="AG254" s="7" t="n">
        <v>0.00111361480951217</v>
      </c>
      <c r="AH254" s="7" t="n">
        <v>-0.01481202849315684</v>
      </c>
      <c r="AI254" s="7" t="n">
        <v>-0.01349477970362631</v>
      </c>
      <c r="AJ254" s="7" t="n">
        <v>-0.03207658058028993</v>
      </c>
      <c r="AK254" s="7" t="n">
        <v>-0.01587647009750488</v>
      </c>
      <c r="AL254" s="7" t="n">
        <v>0.002653842709618262</v>
      </c>
      <c r="AM254" s="7" t="n">
        <v>0.002653842709618262</v>
      </c>
      <c r="AN254" s="7" t="n">
        <v>-0.01587647009750488</v>
      </c>
      <c r="AO254" s="7" t="n">
        <v>-0.005936828409506698</v>
      </c>
      <c r="AP254" s="7" t="n">
        <v>-0.02161548420432742</v>
      </c>
      <c r="AQ254" s="7" t="n">
        <v>-0.006874329041383756</v>
      </c>
      <c r="AR254" s="7" t="n">
        <v>-0.007281880422002396</v>
      </c>
      <c r="AS254" s="7" t="n">
        <v>-0.02661269548768053</v>
      </c>
      <c r="AT254" s="7" t="n">
        <v>0.01155326507184618</v>
      </c>
      <c r="AU254" s="7" t="n">
        <v>-0.02219133078152894</v>
      </c>
      <c r="AV254" s="7" t="n">
        <v>-0.01733669100947917</v>
      </c>
      <c r="AW254" s="7" t="n">
        <v>-0.00887960250147617</v>
      </c>
      <c r="AX254" s="7" t="n">
        <v>-0.009841328604153234</v>
      </c>
      <c r="AY254" s="7" t="n">
        <v>-0.005936828409506698</v>
      </c>
      <c r="AZ254" s="7" t="n">
        <v>-0.01110486971329794</v>
      </c>
      <c r="BA254" s="7" t="n">
        <v>-0.007281880422002396</v>
      </c>
      <c r="BB254" s="7" t="n">
        <v>-0.00887960250147617</v>
      </c>
      <c r="BC254" s="7" t="n">
        <v>0.01487861820701955</v>
      </c>
      <c r="BD254" s="7" t="n">
        <v>-0.02254788525914545</v>
      </c>
      <c r="BE254" s="7" t="n">
        <v>-0.004772303975277625</v>
      </c>
      <c r="BF254" s="7" t="n">
        <v>-0.006661741132821385</v>
      </c>
      <c r="BG254" s="7" t="n">
        <v>-0.02570892635775255</v>
      </c>
      <c r="BH254" s="7" t="n">
        <v>-0.006874329041383756</v>
      </c>
      <c r="BI254" s="7" t="n">
        <v>-0.01242054958443221</v>
      </c>
      <c r="BJ254" s="7" t="n">
        <v>-0.006661741132821382</v>
      </c>
      <c r="BK254" s="7" t="n">
        <v>-0.01051274118770173</v>
      </c>
      <c r="BL254" s="7" t="n">
        <v>-0.01318956107655842</v>
      </c>
      <c r="BM254" s="7" t="n">
        <v>-0.01316056833157424</v>
      </c>
      <c r="BN254" s="7" t="n">
        <v>-0.003780231558887381</v>
      </c>
      <c r="BO254" s="7" t="n">
        <v>0.005781616458718997</v>
      </c>
      <c r="BP254" s="7" t="n">
        <v>0.005781616458718997</v>
      </c>
      <c r="BQ254" s="7" t="n">
        <v>0.005781616458718997</v>
      </c>
      <c r="BR254" s="7" t="n">
        <v>0.005781616458718997</v>
      </c>
      <c r="BS254" s="7" t="n">
        <v>0.005781616458718997</v>
      </c>
      <c r="BT254" s="7" t="n">
        <v>-0.001545679625051104</v>
      </c>
      <c r="BU254" s="7" t="n">
        <v>-0.005408019162173391</v>
      </c>
      <c r="BV254" s="7" t="n">
        <v>-0.01487024108485246</v>
      </c>
      <c r="BW254" s="7" t="n">
        <v>-0.00518515556648296</v>
      </c>
      <c r="BX254" s="7" t="n">
        <v>-0.01242054958443221</v>
      </c>
      <c r="BY254" s="7" t="n">
        <v>-0.01484085146595737</v>
      </c>
      <c r="BZ254" s="7" t="n">
        <v>-0.01316056833157424</v>
      </c>
      <c r="CA254" s="7" t="n">
        <v>-0.005746985562669208</v>
      </c>
      <c r="CB254" s="7" t="n">
        <v>-0.005408019162173392</v>
      </c>
      <c r="CC254" s="7" t="n">
        <v>-0.009841328604153234</v>
      </c>
      <c r="CD254" s="7" t="n">
        <v>-0.01487024108485246</v>
      </c>
      <c r="CE254" s="7" t="n">
        <v>-0.00518515556648296</v>
      </c>
      <c r="CF254" s="7" t="n">
        <v>0.005781616458718997</v>
      </c>
      <c r="CG254" s="7" t="n">
        <v>0.005781616458718997</v>
      </c>
      <c r="CH254" s="7" t="n">
        <v>0.005781616458718997</v>
      </c>
      <c r="CI254" s="7" t="n">
        <v>0.005781616458718997</v>
      </c>
      <c r="CJ254" s="7" t="n">
        <v>0.005781616458718997</v>
      </c>
      <c r="CK254" s="7" t="n">
        <v>0.00520188917735313</v>
      </c>
      <c r="CL254" s="7" t="n">
        <v>-0.01318956107655842</v>
      </c>
      <c r="CM254" s="7" t="n">
        <v>-0.004772303975277625</v>
      </c>
      <c r="CN254" s="7" t="n">
        <v>0.005781616458718997</v>
      </c>
      <c r="CO254" s="7" t="n">
        <v>0.005781616458718997</v>
      </c>
      <c r="CP254" s="7" t="n">
        <v>0.005781616458718997</v>
      </c>
      <c r="CQ254" s="7" t="n">
        <v>0.005781616458718997</v>
      </c>
      <c r="CR254" s="7" t="n">
        <v>0.005781616458718997</v>
      </c>
      <c r="CS254" s="7" t="n">
        <v>-0.0271186985869537</v>
      </c>
      <c r="CT254" s="7" t="n">
        <v>-0.0271186985869537</v>
      </c>
      <c r="CU254" s="7" t="n">
        <v>-0.0271186985869537</v>
      </c>
      <c r="CV254" s="7" t="n">
        <v>-0.0271186985869537</v>
      </c>
      <c r="CW254" s="7" t="n">
        <v>-0.0271186985869537</v>
      </c>
      <c r="CX254" s="7" t="n">
        <v>-0.007441817565148279</v>
      </c>
      <c r="CY254" s="7" t="n">
        <v>-0.007441817565148279</v>
      </c>
      <c r="CZ254" s="7" t="n">
        <v>-0.007441817565148279</v>
      </c>
      <c r="DA254" s="7" t="n">
        <v>-0.007441817565148279</v>
      </c>
      <c r="DB254" s="7" t="n">
        <v>-0.007441817565148279</v>
      </c>
      <c r="DC254" s="7" t="n">
        <v>-0.01558075558157834</v>
      </c>
      <c r="DD254" s="7" t="n">
        <v>-0.01558075558157834</v>
      </c>
      <c r="DE254" s="7" t="n">
        <v>-0.01558075558157834</v>
      </c>
      <c r="DF254" s="7" t="n">
        <v>-0.01558075558157834</v>
      </c>
      <c r="DG254" s="7" t="n">
        <v>-0.01558075558157834</v>
      </c>
      <c r="DH254" s="7" t="n">
        <v>-0.007552098559720721</v>
      </c>
      <c r="DI254" s="7" t="n">
        <v>-0.007552098559720721</v>
      </c>
      <c r="DJ254" s="7" t="n">
        <v>-0.007552098559720721</v>
      </c>
      <c r="DK254" s="7" t="n">
        <v>-0.007552098559720721</v>
      </c>
      <c r="DL254" s="7" t="n">
        <v>-0.007552098559720721</v>
      </c>
      <c r="DM254" s="7" t="n">
        <v>-0.0271186985869537</v>
      </c>
      <c r="DN254" s="7" t="n">
        <v>-0.0271186985869537</v>
      </c>
      <c r="DO254" s="7" t="n">
        <v>-0.0271186985869537</v>
      </c>
      <c r="DP254" s="7" t="n">
        <v>-0.0271186985869537</v>
      </c>
      <c r="DQ254" s="7" t="n">
        <v>-0.0271186985869537</v>
      </c>
      <c r="DS254" t="inlineStr">
        <is>
          <t>2024-02-05</t>
        </is>
      </c>
      <c r="DT254" t="n">
        <v>1.661648</v>
      </c>
      <c r="DU254" t="n">
        <v>2.115256</v>
      </c>
      <c r="DV254" t="n">
        <v>1.731482</v>
      </c>
      <c r="DW254" t="n">
        <v>1.572018</v>
      </c>
      <c r="DX254" t="n">
        <v>1.506647</v>
      </c>
      <c r="DY254" t="n">
        <v>1.478989</v>
      </c>
      <c r="DZ254" t="n">
        <v>1.071866</v>
      </c>
      <c r="EA254" t="n">
        <v>1.257705</v>
      </c>
      <c r="EB254" t="n">
        <v>1.433859</v>
      </c>
      <c r="EC254" t="n">
        <v>1.197299</v>
      </c>
    </row>
    <row r="255">
      <c r="A255" s="6" t="n">
        <v>45328</v>
      </c>
      <c r="B255" s="7" t="n">
        <v>-0.005581587914065694</v>
      </c>
      <c r="C255" s="7" t="n">
        <v>-0.05324437338159038</v>
      </c>
      <c r="D255" s="7" t="n">
        <v>-0.03663949924301979</v>
      </c>
      <c r="E255" s="7" t="n">
        <v>-0.04848716884123579</v>
      </c>
      <c r="F255" s="7" t="n">
        <v>-0.006213117895022231</v>
      </c>
      <c r="G255" s="7" t="n">
        <v>-0.001795934228638337</v>
      </c>
      <c r="H255" s="7" t="n">
        <v>-0.1499200927178564</v>
      </c>
      <c r="I255" s="7" t="n">
        <v>0.0005899687306393751</v>
      </c>
      <c r="J255" s="7" t="n">
        <v>-0.009347703778480194</v>
      </c>
      <c r="K255" s="7" t="n">
        <v>-0.05581409477613097</v>
      </c>
      <c r="L255" s="7" t="n">
        <v>0.007938450025980917</v>
      </c>
      <c r="M255" s="7" t="n">
        <v>-0.004753868324987504</v>
      </c>
      <c r="N255" s="7" t="n">
        <v>-0.008511672015000049</v>
      </c>
      <c r="O255" s="7" t="n">
        <v>-0.0626212613695027</v>
      </c>
      <c r="P255" s="7" t="n">
        <v>-0.07900813048808669</v>
      </c>
      <c r="Q255" s="7" t="n">
        <v>-0.07900813048808669</v>
      </c>
      <c r="R255" s="7" t="n">
        <v>-0.0097589758844386</v>
      </c>
      <c r="S255" s="7" t="n">
        <v>-0.01233924279297106</v>
      </c>
      <c r="T255" s="7" t="n">
        <v>0.007938450025980917</v>
      </c>
      <c r="U255" s="7" t="n">
        <v>0.01466140017573472</v>
      </c>
      <c r="V255" s="7" t="n">
        <v>0.007938450025980917</v>
      </c>
      <c r="W255" s="7" t="n">
        <v>0.007938450025980917</v>
      </c>
      <c r="X255" s="7" t="n">
        <v>0.01826411346608359</v>
      </c>
      <c r="Y255" s="7" t="n">
        <v>0.01369715215016418</v>
      </c>
      <c r="Z255" s="7" t="n">
        <v>-0.009347703778480194</v>
      </c>
      <c r="AA255" s="7" t="n">
        <v>-0.00793464517580144</v>
      </c>
      <c r="AB255" s="7" t="n">
        <v>0.01826411346608359</v>
      </c>
      <c r="AC255" s="7" t="n">
        <v>-0.0009888944189662876</v>
      </c>
      <c r="AD255" s="7" t="n">
        <v>-0.08291944705985776</v>
      </c>
      <c r="AE255" s="7" t="n">
        <v>-0.010382429126619</v>
      </c>
      <c r="AF255" s="7" t="n">
        <v>0.02547632341488841</v>
      </c>
      <c r="AG255" s="7" t="n">
        <v>0.01369715215016418</v>
      </c>
      <c r="AH255" s="7" t="n">
        <v>0.02945174869667811</v>
      </c>
      <c r="AI255" s="7" t="n">
        <v>-0.04848716884123574</v>
      </c>
      <c r="AJ255" s="7" t="n">
        <v>-0.00772048163633907</v>
      </c>
      <c r="AK255" s="7" t="n">
        <v>0.01659310196454671</v>
      </c>
      <c r="AL255" s="7" t="n">
        <v>0.01945502049295865</v>
      </c>
      <c r="AM255" s="7" t="n">
        <v>0.01945502049295865</v>
      </c>
      <c r="AN255" s="7" t="n">
        <v>0.0165931019645467</v>
      </c>
      <c r="AO255" s="7" t="n">
        <v>-0.05531676837768554</v>
      </c>
      <c r="AP255" s="7" t="n">
        <v>-4.210964890659363e-05</v>
      </c>
      <c r="AQ255" s="7" t="n">
        <v>-0.01963937817740727</v>
      </c>
      <c r="AR255" s="7" t="n">
        <v>-0.03695952102304396</v>
      </c>
      <c r="AS255" s="7" t="n">
        <v>-0.002667259905605865</v>
      </c>
      <c r="AT255" s="7" t="n">
        <v>0.01466140017573472</v>
      </c>
      <c r="AU255" s="7" t="n">
        <v>0.0005438186732353769</v>
      </c>
      <c r="AV255" s="7" t="n">
        <v>0.003098494798905558</v>
      </c>
      <c r="AW255" s="7" t="n">
        <v>-0.04887119497726483</v>
      </c>
      <c r="AX255" s="7" t="n">
        <v>-0.1084094021081005</v>
      </c>
      <c r="AY255" s="7" t="n">
        <v>-0.05531676837768554</v>
      </c>
      <c r="AZ255" s="7" t="n">
        <v>-0.01831826036653323</v>
      </c>
      <c r="BA255" s="7" t="n">
        <v>-0.03695952102304396</v>
      </c>
      <c r="BB255" s="7" t="n">
        <v>-0.04887119497726483</v>
      </c>
      <c r="BC255" s="7" t="n">
        <v>-0.08291944705985776</v>
      </c>
      <c r="BD255" s="7" t="n">
        <v>0.0143664565416638</v>
      </c>
      <c r="BE255" s="7" t="n">
        <v>0.05271484431461015</v>
      </c>
      <c r="BF255" s="7" t="n">
        <v>-0.01436305348835132</v>
      </c>
      <c r="BG255" s="7" t="n">
        <v>-0.003580738522798106</v>
      </c>
      <c r="BH255" s="7" t="n">
        <v>-0.01963937817740727</v>
      </c>
      <c r="BI255" s="7" t="n">
        <v>0.003141284898742649</v>
      </c>
      <c r="BJ255" s="7" t="n">
        <v>-0.01436305348835132</v>
      </c>
      <c r="BK255" s="7" t="n">
        <v>-0.01511598281156349</v>
      </c>
      <c r="BL255" s="7" t="n">
        <v>0.0138681411820619</v>
      </c>
      <c r="BM255" s="7" t="n">
        <v>0.0134637245876566</v>
      </c>
      <c r="BN255" s="7" t="n">
        <v>0.001084530057203546</v>
      </c>
      <c r="BO255" s="7" t="n">
        <v>-0.02736272397035133</v>
      </c>
      <c r="BP255" s="7" t="n">
        <v>-0.02736272397035133</v>
      </c>
      <c r="BQ255" s="7" t="n">
        <v>-0.02736272397035133</v>
      </c>
      <c r="BR255" s="7" t="n">
        <v>-0.02736272397035133</v>
      </c>
      <c r="BS255" s="7" t="n">
        <v>-0.02736272397035133</v>
      </c>
      <c r="BT255" s="7" t="n">
        <v>0.01667972631260389</v>
      </c>
      <c r="BU255" s="7" t="n">
        <v>0.01255174415927061</v>
      </c>
      <c r="BV255" s="7" t="n">
        <v>0.0124899838193749</v>
      </c>
      <c r="BW255" s="7" t="n">
        <v>0.00150267721674922</v>
      </c>
      <c r="BX255" s="7" t="n">
        <v>0.003141284898742649</v>
      </c>
      <c r="BY255" s="7" t="n">
        <v>0.05306103995751386</v>
      </c>
      <c r="BZ255" s="7" t="n">
        <v>0.0134637245876566</v>
      </c>
      <c r="CA255" s="7" t="n">
        <v>0.01061601056141355</v>
      </c>
      <c r="CB255" s="7" t="n">
        <v>0.01255174415927059</v>
      </c>
      <c r="CC255" s="7" t="n">
        <v>-0.1084094021081005</v>
      </c>
      <c r="CD255" s="7" t="n">
        <v>0.0124899838193749</v>
      </c>
      <c r="CE255" s="7" t="n">
        <v>0.00150267721674922</v>
      </c>
      <c r="CF255" s="7" t="n">
        <v>-0.02736272397035133</v>
      </c>
      <c r="CG255" s="7" t="n">
        <v>-0.02736272397035133</v>
      </c>
      <c r="CH255" s="7" t="n">
        <v>-0.02736272397035133</v>
      </c>
      <c r="CI255" s="7" t="n">
        <v>-0.02736272397035133</v>
      </c>
      <c r="CJ255" s="7" t="n">
        <v>-0.02736272397035133</v>
      </c>
      <c r="CK255" s="7" t="n">
        <v>-0.02613410928926906</v>
      </c>
      <c r="CL255" s="7" t="n">
        <v>0.0138681411820619</v>
      </c>
      <c r="CM255" s="7" t="n">
        <v>0.05271484431461015</v>
      </c>
      <c r="CN255" s="7" t="n">
        <v>-0.02736272397035133</v>
      </c>
      <c r="CO255" s="7" t="n">
        <v>-0.02736272397035133</v>
      </c>
      <c r="CP255" s="7" t="n">
        <v>-0.02736272397035133</v>
      </c>
      <c r="CQ255" s="7" t="n">
        <v>-0.02736272397035133</v>
      </c>
      <c r="CR255" s="7" t="n">
        <v>-0.02736272397035133</v>
      </c>
      <c r="CS255" s="7" t="n">
        <v>0.05923347842253612</v>
      </c>
      <c r="CT255" s="7" t="n">
        <v>0.05923347842253612</v>
      </c>
      <c r="CU255" s="7" t="n">
        <v>0.05923347842253612</v>
      </c>
      <c r="CV255" s="7" t="n">
        <v>0.05923347842253612</v>
      </c>
      <c r="CW255" s="7" t="n">
        <v>0.05923347842253612</v>
      </c>
      <c r="CX255" s="7" t="n">
        <v>0.0009373425721284079</v>
      </c>
      <c r="CY255" s="7" t="n">
        <v>0.0009373425721284079</v>
      </c>
      <c r="CZ255" s="7" t="n">
        <v>0.0009373425721284079</v>
      </c>
      <c r="DA255" s="7" t="n">
        <v>0.0009373425721284079</v>
      </c>
      <c r="DB255" s="7" t="n">
        <v>0.0009373425721284079</v>
      </c>
      <c r="DC255" s="7" t="n">
        <v>0.05827341308246359</v>
      </c>
      <c r="DD255" s="7" t="n">
        <v>0.05827341308246359</v>
      </c>
      <c r="DE255" s="7" t="n">
        <v>0.05827341308246359</v>
      </c>
      <c r="DF255" s="7" t="n">
        <v>0.05827341308246359</v>
      </c>
      <c r="DG255" s="7" t="n">
        <v>0.05827341308246359</v>
      </c>
      <c r="DH255" s="7" t="n">
        <v>0.0008954049632852179</v>
      </c>
      <c r="DI255" s="7" t="n">
        <v>0.0008954049632852179</v>
      </c>
      <c r="DJ255" s="7" t="n">
        <v>0.0008954049632852179</v>
      </c>
      <c r="DK255" s="7" t="n">
        <v>0.0008954049632852179</v>
      </c>
      <c r="DL255" s="7" t="n">
        <v>0.0008954049632852179</v>
      </c>
      <c r="DM255" s="7" t="n">
        <v>0.05923347842253612</v>
      </c>
      <c r="DN255" s="7" t="n">
        <v>0.05923347842253612</v>
      </c>
      <c r="DO255" s="7" t="n">
        <v>0.05923347842253612</v>
      </c>
      <c r="DP255" s="7" t="n">
        <v>0.05923347842253612</v>
      </c>
      <c r="DQ255" s="7" t="n">
        <v>0.05923347842253612</v>
      </c>
      <c r="DS255" t="inlineStr">
        <is>
          <t>2024-02-06</t>
        </is>
      </c>
      <c r="DT255" t="n">
        <v>1.412534</v>
      </c>
      <c r="DU255" t="n">
        <v>2.132048</v>
      </c>
      <c r="DV255" t="n">
        <v>1.710117</v>
      </c>
      <c r="DW255" t="n">
        <v>1.51442</v>
      </c>
      <c r="DX255" t="n">
        <v>1.433594</v>
      </c>
      <c r="DY255" t="n">
        <v>1.400241</v>
      </c>
      <c r="DZ255" t="n">
        <v>1.061405</v>
      </c>
      <c r="EA255" t="n">
        <v>1.153417</v>
      </c>
      <c r="EB255" t="n">
        <v>1.425856</v>
      </c>
      <c r="EC255" t="n">
        <v>1.18986</v>
      </c>
    </row>
    <row r="256">
      <c r="A256" s="6" t="n">
        <v>45329</v>
      </c>
      <c r="B256" s="7" t="n">
        <v>-0.01198716914088155</v>
      </c>
      <c r="C256" s="7" t="n">
        <v>-0.0194358022798509</v>
      </c>
      <c r="D256" s="7" t="n">
        <v>-0.01912494072809127</v>
      </c>
      <c r="E256" s="7" t="n">
        <v>-0.02267369262064856</v>
      </c>
      <c r="F256" s="7" t="n">
        <v>0.006898734786166484</v>
      </c>
      <c r="G256" s="7" t="n">
        <v>0.001473743007307741</v>
      </c>
      <c r="H256" s="7" t="n">
        <v>-0.0291175229745722</v>
      </c>
      <c r="I256" s="7" t="n">
        <v>-0.004517607210754698</v>
      </c>
      <c r="J256" s="7" t="n">
        <v>0.003557914382386841</v>
      </c>
      <c r="K256" s="7" t="n">
        <v>-0.01768677593226738</v>
      </c>
      <c r="L256" s="7" t="n">
        <v>0.02304652088829656</v>
      </c>
      <c r="M256" s="7" t="n">
        <v>0.01733422916900731</v>
      </c>
      <c r="N256" s="7" t="n">
        <v>0.001206520731762506</v>
      </c>
      <c r="O256" s="7" t="n">
        <v>-0.01681036404707093</v>
      </c>
      <c r="P256" s="7" t="n">
        <v>0.003564720399362799</v>
      </c>
      <c r="Q256" s="7" t="n">
        <v>0.003564720399362799</v>
      </c>
      <c r="R256" s="7" t="n">
        <v>0.005588446407222484</v>
      </c>
      <c r="S256" s="7" t="n">
        <v>0.0230285449023217</v>
      </c>
      <c r="T256" s="7" t="n">
        <v>0.02304652088829656</v>
      </c>
      <c r="U256" s="7" t="n">
        <v>0.01893671950457119</v>
      </c>
      <c r="V256" s="7" t="n">
        <v>0.02304652088829656</v>
      </c>
      <c r="W256" s="7" t="n">
        <v>0.02304652088829656</v>
      </c>
      <c r="X256" s="7" t="n">
        <v>0.01786540182501095</v>
      </c>
      <c r="Y256" s="7" t="n">
        <v>-0.0002167934513669185</v>
      </c>
      <c r="Z256" s="7" t="n">
        <v>0.003557914382386841</v>
      </c>
      <c r="AA256" s="7" t="n">
        <v>0.009111636560705478</v>
      </c>
      <c r="AB256" s="7" t="n">
        <v>0.01786540182501095</v>
      </c>
      <c r="AC256" s="7" t="n">
        <v>-0.005633928118104761</v>
      </c>
      <c r="AD256" s="7" t="n">
        <v>0.005955744265491155</v>
      </c>
      <c r="AE256" s="7" t="n">
        <v>0.007779517376286024</v>
      </c>
      <c r="AF256" s="7" t="n">
        <v>-0.004849397553671826</v>
      </c>
      <c r="AG256" s="7" t="n">
        <v>-0.0002167934513669185</v>
      </c>
      <c r="AH256" s="7" t="n">
        <v>-0.006078230823873687</v>
      </c>
      <c r="AI256" s="7" t="n">
        <v>-0.02267369262064855</v>
      </c>
      <c r="AJ256" s="7" t="n">
        <v>0.01012706405119354</v>
      </c>
      <c r="AK256" s="7" t="n">
        <v>-0.004211238366122783</v>
      </c>
      <c r="AL256" s="7" t="n">
        <v>0.009650910164981789</v>
      </c>
      <c r="AM256" s="7" t="n">
        <v>0.009650910164981789</v>
      </c>
      <c r="AN256" s="7" t="n">
        <v>-0.004211238366122782</v>
      </c>
      <c r="AO256" s="7" t="n">
        <v>-0.01265785459981762</v>
      </c>
      <c r="AP256" s="7" t="n">
        <v>0.01108501982061206</v>
      </c>
      <c r="AQ256" s="7" t="n">
        <v>-0.008517864287574837</v>
      </c>
      <c r="AR256" s="7" t="n">
        <v>-0.01074957306023727</v>
      </c>
      <c r="AS256" s="7" t="n">
        <v>0.008209023165110482</v>
      </c>
      <c r="AT256" s="7" t="n">
        <v>0.01893671950457119</v>
      </c>
      <c r="AU256" s="7" t="n">
        <v>0.006736920250275437</v>
      </c>
      <c r="AV256" s="7" t="n">
        <v>0.01147684248239083</v>
      </c>
      <c r="AW256" s="7" t="n">
        <v>-0.01262325141922376</v>
      </c>
      <c r="AX256" s="7" t="n">
        <v>-0.02018180337166306</v>
      </c>
      <c r="AY256" s="7" t="n">
        <v>-0.01265785459981762</v>
      </c>
      <c r="AZ256" s="7" t="n">
        <v>0.00471169536850069</v>
      </c>
      <c r="BA256" s="7" t="n">
        <v>-0.01074957306023727</v>
      </c>
      <c r="BB256" s="7" t="n">
        <v>-0.01262325141922376</v>
      </c>
      <c r="BC256" s="7" t="n">
        <v>0.005955744265491155</v>
      </c>
      <c r="BD256" s="7" t="n">
        <v>2.181921886323284e-05</v>
      </c>
      <c r="BE256" s="7" t="n">
        <v>-0.0009325391965446491</v>
      </c>
      <c r="BF256" s="7" t="n">
        <v>0.01394486107692468</v>
      </c>
      <c r="BG256" s="7" t="n">
        <v>-0.003701082710297793</v>
      </c>
      <c r="BH256" s="7" t="n">
        <v>-0.008517864287574837</v>
      </c>
      <c r="BI256" s="7" t="n">
        <v>-0.002050213146315013</v>
      </c>
      <c r="BJ256" s="7" t="n">
        <v>0.01394486107692468</v>
      </c>
      <c r="BK256" s="7" t="n">
        <v>0.009616133504071828</v>
      </c>
      <c r="BL256" s="7" t="n">
        <v>-0.007572319847224663</v>
      </c>
      <c r="BM256" s="7" t="n">
        <v>-0.007364129159576752</v>
      </c>
      <c r="BN256" s="7" t="n">
        <v>-0.0006640072513119706</v>
      </c>
      <c r="BO256" s="7" t="n">
        <v>0.00673758069048036</v>
      </c>
      <c r="BP256" s="7" t="n">
        <v>0.00673758069048036</v>
      </c>
      <c r="BQ256" s="7" t="n">
        <v>0.00673758069048036</v>
      </c>
      <c r="BR256" s="7" t="n">
        <v>0.00673758069048036</v>
      </c>
      <c r="BS256" s="7" t="n">
        <v>0.00673758069048036</v>
      </c>
      <c r="BT256" s="7" t="n">
        <v>0.008305956576909704</v>
      </c>
      <c r="BU256" s="7" t="n">
        <v>0.0006586140013454733</v>
      </c>
      <c r="BV256" s="7" t="n">
        <v>-0.00609447173979764</v>
      </c>
      <c r="BW256" s="7" t="n">
        <v>-0.004280201173061176</v>
      </c>
      <c r="BX256" s="7" t="n">
        <v>-0.002050213146315013</v>
      </c>
      <c r="BY256" s="7" t="n">
        <v>-0.001790853106753134</v>
      </c>
      <c r="BZ256" s="7" t="n">
        <v>-0.007364129159576752</v>
      </c>
      <c r="CA256" s="7" t="n">
        <v>-0.0007516163267014357</v>
      </c>
      <c r="CB256" s="7" t="n">
        <v>0.0006586140013454666</v>
      </c>
      <c r="CC256" s="7" t="n">
        <v>-0.02018180337166306</v>
      </c>
      <c r="CD256" s="7" t="n">
        <v>-0.00609447173979764</v>
      </c>
      <c r="CE256" s="7" t="n">
        <v>-0.004280201173061176</v>
      </c>
      <c r="CF256" s="7" t="n">
        <v>0.00673758069048036</v>
      </c>
      <c r="CG256" s="7" t="n">
        <v>0.00673758069048036</v>
      </c>
      <c r="CH256" s="7" t="n">
        <v>0.00673758069048036</v>
      </c>
      <c r="CI256" s="7" t="n">
        <v>0.00673758069048036</v>
      </c>
      <c r="CJ256" s="7" t="n">
        <v>0.00673758069048036</v>
      </c>
      <c r="CK256" s="7" t="n">
        <v>0.00792891742215308</v>
      </c>
      <c r="CL256" s="7" t="n">
        <v>-0.007572319847224663</v>
      </c>
      <c r="CM256" s="7" t="n">
        <v>-0.0009325391965446491</v>
      </c>
      <c r="CN256" s="7" t="n">
        <v>0.00673758069048036</v>
      </c>
      <c r="CO256" s="7" t="n">
        <v>0.00673758069048036</v>
      </c>
      <c r="CP256" s="7" t="n">
        <v>0.00673758069048036</v>
      </c>
      <c r="CQ256" s="7" t="n">
        <v>0.00673758069048036</v>
      </c>
      <c r="CR256" s="7" t="n">
        <v>0.00673758069048036</v>
      </c>
      <c r="CS256" s="7" t="n">
        <v>-0.02631576470721075</v>
      </c>
      <c r="CT256" s="7" t="n">
        <v>-0.02631576470721075</v>
      </c>
      <c r="CU256" s="7" t="n">
        <v>-0.02631576470721075</v>
      </c>
      <c r="CV256" s="7" t="n">
        <v>-0.02631576470721075</v>
      </c>
      <c r="CW256" s="7" t="n">
        <v>-0.02631576470721075</v>
      </c>
      <c r="CX256" s="7" t="n">
        <v>-0.007802767966935908</v>
      </c>
      <c r="CY256" s="7" t="n">
        <v>-0.007802767966935908</v>
      </c>
      <c r="CZ256" s="7" t="n">
        <v>-0.007802767966935908</v>
      </c>
      <c r="DA256" s="7" t="n">
        <v>-0.007802767966935908</v>
      </c>
      <c r="DB256" s="7" t="n">
        <v>-0.007802767966935908</v>
      </c>
      <c r="DC256" s="7" t="n">
        <v>-0.001189661703648759</v>
      </c>
      <c r="DD256" s="7" t="n">
        <v>-0.001189661703648759</v>
      </c>
      <c r="DE256" s="7" t="n">
        <v>-0.001189661703648759</v>
      </c>
      <c r="DF256" s="7" t="n">
        <v>-0.001189661703648759</v>
      </c>
      <c r="DG256" s="7" t="n">
        <v>-0.001189661703648759</v>
      </c>
      <c r="DH256" s="7" t="n">
        <v>0.03413832418192753</v>
      </c>
      <c r="DI256" s="7" t="n">
        <v>0.03413832418192753</v>
      </c>
      <c r="DJ256" s="7" t="n">
        <v>0.03413832418192753</v>
      </c>
      <c r="DK256" s="7" t="n">
        <v>0.03413832418192753</v>
      </c>
      <c r="DL256" s="7" t="n">
        <v>0.03413832418192753</v>
      </c>
      <c r="DM256" s="7" t="n">
        <v>-0.02631576470721075</v>
      </c>
      <c r="DN256" s="7" t="n">
        <v>-0.02631576470721075</v>
      </c>
      <c r="DO256" s="7" t="n">
        <v>-0.02631576470721075</v>
      </c>
      <c r="DP256" s="7" t="n">
        <v>-0.02631576470721075</v>
      </c>
      <c r="DQ256" s="7" t="n">
        <v>-0.02631576470721075</v>
      </c>
      <c r="DS256" t="inlineStr">
        <is>
          <t>2024-02-07</t>
        </is>
      </c>
      <c r="DT256" t="n">
        <v>1.371404</v>
      </c>
      <c r="DU256" t="n">
        <v>2.181185</v>
      </c>
      <c r="DV256" t="n">
        <v>1.749498</v>
      </c>
      <c r="DW256" t="n">
        <v>1.485457</v>
      </c>
      <c r="DX256" t="n">
        <v>1.401089</v>
      </c>
      <c r="DY256" t="n">
        <v>1.373026</v>
      </c>
      <c r="DZ256" t="n">
        <v>1.067337</v>
      </c>
      <c r="EA256" t="n">
        <v>1.160286</v>
      </c>
      <c r="EB256" t="n">
        <v>1.408764</v>
      </c>
      <c r="EC256" t="n">
        <v>1.198069</v>
      </c>
    </row>
    <row r="257">
      <c r="A257" s="6" t="n">
        <v>45330</v>
      </c>
      <c r="B257" s="7" t="n">
        <v>0.02586642238444498</v>
      </c>
      <c r="C257" s="7" t="n">
        <v>0.0433449054147951</v>
      </c>
      <c r="D257" s="7" t="n">
        <v>0.04175210253063636</v>
      </c>
      <c r="E257" s="7" t="n">
        <v>0.03959076332892297</v>
      </c>
      <c r="F257" s="7" t="n">
        <v>0.02800672631719583</v>
      </c>
      <c r="G257" s="7" t="n">
        <v>0.01341679416119222</v>
      </c>
      <c r="H257" s="7" t="n">
        <v>0.04481550661214615</v>
      </c>
      <c r="I257" s="7" t="n">
        <v>0.00609121310127673</v>
      </c>
      <c r="J257" s="7" t="n">
        <v>-0.01116490073240528</v>
      </c>
      <c r="K257" s="7" t="n">
        <v>0.04537279787860996</v>
      </c>
      <c r="L257" s="7" t="n">
        <v>0.01460073353771309</v>
      </c>
      <c r="M257" s="7" t="n">
        <v>0.0006702910888941099</v>
      </c>
      <c r="N257" s="7" t="n">
        <v>0.008477087493149326</v>
      </c>
      <c r="O257" s="7" t="n">
        <v>0.0261550517278122</v>
      </c>
      <c r="P257" s="7" t="n">
        <v>0.02259731063736589</v>
      </c>
      <c r="Q257" s="7" t="n">
        <v>0.02259731063736589</v>
      </c>
      <c r="R257" s="7" t="n">
        <v>0.005975290784300221</v>
      </c>
      <c r="S257" s="7" t="n">
        <v>0.02165471375639726</v>
      </c>
      <c r="T257" s="7" t="n">
        <v>0.01460073353771309</v>
      </c>
      <c r="U257" s="7" t="n">
        <v>0.01603456202763503</v>
      </c>
      <c r="V257" s="7" t="n">
        <v>0.01460073353771309</v>
      </c>
      <c r="W257" s="7" t="n">
        <v>0.01460073353771309</v>
      </c>
      <c r="X257" s="7" t="n">
        <v>0.0185840310525683</v>
      </c>
      <c r="Y257" s="7" t="n">
        <v>-0.01725300322988278</v>
      </c>
      <c r="Z257" s="7" t="n">
        <v>-0.01116490073240528</v>
      </c>
      <c r="AA257" s="7" t="n">
        <v>0.0009442588001955729</v>
      </c>
      <c r="AB257" s="7" t="n">
        <v>0.0185840310525683</v>
      </c>
      <c r="AC257" s="7" t="n">
        <v>0.009535579277945364</v>
      </c>
      <c r="AD257" s="7" t="n">
        <v>0.02176312965895799</v>
      </c>
      <c r="AE257" s="7" t="n">
        <v>0.004724085612198579</v>
      </c>
      <c r="AF257" s="7" t="n">
        <v>0.009980742238253588</v>
      </c>
      <c r="AG257" s="7" t="n">
        <v>-0.01725300322988278</v>
      </c>
      <c r="AH257" s="7" t="n">
        <v>0.01331106780429978</v>
      </c>
      <c r="AI257" s="7" t="n">
        <v>0.03959076332892297</v>
      </c>
      <c r="AJ257" s="7" t="n">
        <v>0.04953403451226906</v>
      </c>
      <c r="AK257" s="7" t="n">
        <v>0.004276786960535441</v>
      </c>
      <c r="AL257" s="7" t="n">
        <v>0.01751031424855157</v>
      </c>
      <c r="AM257" s="7" t="n">
        <v>0.01751031424855157</v>
      </c>
      <c r="AN257" s="7" t="n">
        <v>0.004276786960535434</v>
      </c>
      <c r="AO257" s="7" t="n">
        <v>-0.009577454918979159</v>
      </c>
      <c r="AP257" s="7" t="n">
        <v>0.04652320037542568</v>
      </c>
      <c r="AQ257" s="7" t="n">
        <v>-0.04399328144771131</v>
      </c>
      <c r="AR257" s="7" t="n">
        <v>-0.04091383251737887</v>
      </c>
      <c r="AS257" s="7" t="n">
        <v>0.05003816185009143</v>
      </c>
      <c r="AT257" s="7" t="n">
        <v>0.01603456202763503</v>
      </c>
      <c r="AU257" s="7" t="n">
        <v>0.04380594331850655</v>
      </c>
      <c r="AV257" s="7" t="n">
        <v>0.0452917102760567</v>
      </c>
      <c r="AW257" s="7" t="n">
        <v>-0.05960835872869531</v>
      </c>
      <c r="AX257" s="7" t="n">
        <v>-0.04208380411057772</v>
      </c>
      <c r="AY257" s="7" t="n">
        <v>-0.009577454918979159</v>
      </c>
      <c r="AZ257" s="7" t="n">
        <v>0.01584727749865489</v>
      </c>
      <c r="BA257" s="7" t="n">
        <v>-0.04091383251737887</v>
      </c>
      <c r="BB257" s="7" t="n">
        <v>-0.05960835872869531</v>
      </c>
      <c r="BC257" s="7" t="n">
        <v>0.02176312965895799</v>
      </c>
      <c r="BD257" s="7" t="n">
        <v>-0.0005111482751270196</v>
      </c>
      <c r="BE257" s="7" t="n">
        <v>0.02949367597823667</v>
      </c>
      <c r="BF257" s="7" t="n">
        <v>0.0143782408158514</v>
      </c>
      <c r="BG257" s="7" t="n">
        <v>0.007504615366804392</v>
      </c>
      <c r="BH257" s="7" t="n">
        <v>-0.04399328144771131</v>
      </c>
      <c r="BI257" s="7" t="n">
        <v>0.0006994146799271085</v>
      </c>
      <c r="BJ257" s="7" t="n">
        <v>0.01437824081585139</v>
      </c>
      <c r="BK257" s="7" t="n">
        <v>0.01717027579734672</v>
      </c>
      <c r="BL257" s="7" t="n">
        <v>0.006763316956476273</v>
      </c>
      <c r="BM257" s="7" t="n">
        <v>0.006534699862826757</v>
      </c>
      <c r="BN257" s="7" t="n">
        <v>-0.04698675464013356</v>
      </c>
      <c r="BO257" s="7" t="n">
        <v>-0.003404890603589061</v>
      </c>
      <c r="BP257" s="7" t="n">
        <v>-0.003404890603589061</v>
      </c>
      <c r="BQ257" s="7" t="n">
        <v>-0.003404890603589061</v>
      </c>
      <c r="BR257" s="7" t="n">
        <v>-0.003404890603589061</v>
      </c>
      <c r="BS257" s="7" t="n">
        <v>-0.003404890603589061</v>
      </c>
      <c r="BT257" s="7" t="n">
        <v>0.04471147222144194</v>
      </c>
      <c r="BU257" s="7" t="n">
        <v>-0.09147910924676793</v>
      </c>
      <c r="BV257" s="7" t="n">
        <v>0.004524283198400665</v>
      </c>
      <c r="BW257" s="7" t="n">
        <v>0.005612948155939763</v>
      </c>
      <c r="BX257" s="7" t="n">
        <v>0.0006994146799271085</v>
      </c>
      <c r="BY257" s="7" t="n">
        <v>-0.2041253725515063</v>
      </c>
      <c r="BZ257" s="7" t="n">
        <v>0.006534699862826757</v>
      </c>
      <c r="CA257" s="7" t="n">
        <v>-0.07654715875899083</v>
      </c>
      <c r="CB257" s="7" t="n">
        <v>-0.09147910924676785</v>
      </c>
      <c r="CC257" s="7" t="n">
        <v>-0.04208380411057772</v>
      </c>
      <c r="CD257" s="7" t="n">
        <v>0.004524283198400665</v>
      </c>
      <c r="CE257" s="7" t="n">
        <v>0.005612948155939763</v>
      </c>
      <c r="CF257" s="7" t="n">
        <v>-0.003404890603589061</v>
      </c>
      <c r="CG257" s="7" t="n">
        <v>-0.003404890603589061</v>
      </c>
      <c r="CH257" s="7" t="n">
        <v>-0.003404890603589061</v>
      </c>
      <c r="CI257" s="7" t="n">
        <v>-0.003404890603589061</v>
      </c>
      <c r="CJ257" s="7" t="n">
        <v>-0.003404890603589061</v>
      </c>
      <c r="CK257" s="7" t="n">
        <v>-0.002222709157403727</v>
      </c>
      <c r="CL257" s="7" t="n">
        <v>0.006763316956476273</v>
      </c>
      <c r="CM257" s="7" t="n">
        <v>0.02949367597823667</v>
      </c>
      <c r="CN257" s="7" t="n">
        <v>-0.003404890603589061</v>
      </c>
      <c r="CO257" s="7" t="n">
        <v>-0.003404890603589061</v>
      </c>
      <c r="CP257" s="7" t="n">
        <v>-0.003404890603589061</v>
      </c>
      <c r="CQ257" s="7" t="n">
        <v>-0.003404890603589061</v>
      </c>
      <c r="CR257" s="7" t="n">
        <v>-0.003404890603589061</v>
      </c>
      <c r="CS257" s="7" t="n">
        <v>0.02364862579076843</v>
      </c>
      <c r="CT257" s="7" t="n">
        <v>0.02364862579076843</v>
      </c>
      <c r="CU257" s="7" t="n">
        <v>0.02364862579076843</v>
      </c>
      <c r="CV257" s="7" t="n">
        <v>0.02364862579076843</v>
      </c>
      <c r="CW257" s="7" t="n">
        <v>0.02364862579076843</v>
      </c>
      <c r="CX257" s="7" t="n">
        <v>-0.0018874063201062</v>
      </c>
      <c r="CY257" s="7" t="n">
        <v>-0.0018874063201062</v>
      </c>
      <c r="CZ257" s="7" t="n">
        <v>-0.0018874063201062</v>
      </c>
      <c r="DA257" s="7" t="n">
        <v>-0.0018874063201062</v>
      </c>
      <c r="DB257" s="7" t="n">
        <v>-0.0018874063201062</v>
      </c>
      <c r="DC257" s="7" t="n">
        <v>-0.2243491793532773</v>
      </c>
      <c r="DD257" s="7" t="n">
        <v>-0.2243491793532773</v>
      </c>
      <c r="DE257" s="7" t="n">
        <v>-0.2243491793532773</v>
      </c>
      <c r="DF257" s="7" t="n">
        <v>-0.2243491793532773</v>
      </c>
      <c r="DG257" s="7" t="n">
        <v>-0.2243491793532773</v>
      </c>
      <c r="DH257" s="7" t="n">
        <v>0.02378526729080588</v>
      </c>
      <c r="DI257" s="7" t="n">
        <v>0.02378526729080588</v>
      </c>
      <c r="DJ257" s="7" t="n">
        <v>0.02378526729080588</v>
      </c>
      <c r="DK257" s="7" t="n">
        <v>0.02378526729080588</v>
      </c>
      <c r="DL257" s="7" t="n">
        <v>0.02378526729080588</v>
      </c>
      <c r="DM257" s="7" t="n">
        <v>0.02364862579076843</v>
      </c>
      <c r="DN257" s="7" t="n">
        <v>0.02364862579076843</v>
      </c>
      <c r="DO257" s="7" t="n">
        <v>0.02364862579076843</v>
      </c>
      <c r="DP257" s="7" t="n">
        <v>0.02364862579076843</v>
      </c>
      <c r="DQ257" s="7" t="n">
        <v>0.02364862579076843</v>
      </c>
      <c r="DS257" t="inlineStr">
        <is>
          <t>2024-02-08</t>
        </is>
      </c>
      <c r="DT257" t="n">
        <v>1.432864</v>
      </c>
      <c r="DU257" t="n">
        <v>2.213032</v>
      </c>
      <c r="DV257" t="n">
        <v>1.787383</v>
      </c>
      <c r="DW257" t="n">
        <v>1.547478</v>
      </c>
      <c r="DX257" t="n">
        <v>1.456559</v>
      </c>
      <c r="DY257" t="n">
        <v>1.43254</v>
      </c>
      <c r="DZ257" t="n">
        <v>1.073715</v>
      </c>
      <c r="EA257" t="n">
        <v>1.185538</v>
      </c>
      <c r="EB257" t="n">
        <v>1.445203</v>
      </c>
      <c r="EC257" t="n">
        <v>1.231623</v>
      </c>
    </row>
    <row r="258">
      <c r="A258" s="6" t="n">
        <v>45331</v>
      </c>
      <c r="B258" s="7" t="n">
        <v>0.02981634059045361</v>
      </c>
      <c r="C258" s="7" t="n">
        <v>0.03781905232100177</v>
      </c>
      <c r="D258" s="7" t="n">
        <v>0.03532955089962815</v>
      </c>
      <c r="E258" s="7" t="n">
        <v>0.03056890974690676</v>
      </c>
      <c r="F258" s="7" t="n">
        <v>0.03061221298388167</v>
      </c>
      <c r="G258" s="7" t="n">
        <v>0.02647155010478614</v>
      </c>
      <c r="H258" s="7" t="n">
        <v>0.03684636188489246</v>
      </c>
      <c r="I258" s="7" t="n">
        <v>0.01851656085042768</v>
      </c>
      <c r="J258" s="7" t="n">
        <v>0.04377392959891045</v>
      </c>
      <c r="K258" s="7" t="n">
        <v>0.04173539569620864</v>
      </c>
      <c r="L258" s="7" t="n">
        <v>0.01271071356978974</v>
      </c>
      <c r="M258" s="7" t="n">
        <v>0.01468342610482955</v>
      </c>
      <c r="N258" s="7" t="n">
        <v>0.0214061645879128</v>
      </c>
      <c r="O258" s="7" t="n">
        <v>0.02605447139824801</v>
      </c>
      <c r="P258" s="7" t="n">
        <v>0.03035833713101568</v>
      </c>
      <c r="Q258" s="7" t="n">
        <v>0.03035833713101568</v>
      </c>
      <c r="R258" s="7" t="n">
        <v>0.02380242942123874</v>
      </c>
      <c r="S258" s="7" t="n">
        <v>0.01877289857837185</v>
      </c>
      <c r="T258" s="7" t="n">
        <v>0.01271071356978974</v>
      </c>
      <c r="U258" s="7" t="n">
        <v>0.0209437401244886</v>
      </c>
      <c r="V258" s="7" t="n">
        <v>0.01271071356978974</v>
      </c>
      <c r="W258" s="7" t="n">
        <v>0.01271071356978974</v>
      </c>
      <c r="X258" s="7" t="n">
        <v>0.01953535384043226</v>
      </c>
      <c r="Y258" s="7" t="n">
        <v>0.06227872158490637</v>
      </c>
      <c r="Z258" s="7" t="n">
        <v>0.04377392959891045</v>
      </c>
      <c r="AA258" s="7" t="n">
        <v>0.02333438026373842</v>
      </c>
      <c r="AB258" s="7" t="n">
        <v>0.01953535384043226</v>
      </c>
      <c r="AC258" s="7" t="n">
        <v>0.02188889625384288</v>
      </c>
      <c r="AD258" s="7" t="n">
        <v>0.02556847963067354</v>
      </c>
      <c r="AE258" s="7" t="n">
        <v>0.02500042660089417</v>
      </c>
      <c r="AF258" s="7" t="n">
        <v>0.02430313028127906</v>
      </c>
      <c r="AG258" s="7" t="n">
        <v>0.06227872158490637</v>
      </c>
      <c r="AH258" s="7" t="n">
        <v>0.02726758444411339</v>
      </c>
      <c r="AI258" s="7" t="n">
        <v>0.03056890974690677</v>
      </c>
      <c r="AJ258" s="7" t="n">
        <v>0.0330798445231825</v>
      </c>
      <c r="AK258" s="7" t="n">
        <v>0.01843204529880592</v>
      </c>
      <c r="AL258" s="7" t="n">
        <v>0.03157552537654787</v>
      </c>
      <c r="AM258" s="7" t="n">
        <v>0.03157552537654787</v>
      </c>
      <c r="AN258" s="7" t="n">
        <v>0.01843204529880591</v>
      </c>
      <c r="AO258" s="7" t="n">
        <v>0.06216091635195677</v>
      </c>
      <c r="AP258" s="7" t="n">
        <v>0.02955445367523265</v>
      </c>
      <c r="AQ258" s="7" t="n">
        <v>0.06975141335956472</v>
      </c>
      <c r="AR258" s="7" t="n">
        <v>0.06801250535738863</v>
      </c>
      <c r="AS258" s="7" t="n">
        <v>0.0374219965465246</v>
      </c>
      <c r="AT258" s="7" t="n">
        <v>0.0209437401244886</v>
      </c>
      <c r="AU258" s="7" t="n">
        <v>0.03422461677056869</v>
      </c>
      <c r="AV258" s="7" t="n">
        <v>0.02811249980851849</v>
      </c>
      <c r="AW258" s="7" t="n">
        <v>0.06978845509621934</v>
      </c>
      <c r="AX258" s="7" t="n">
        <v>0.0628201102455123</v>
      </c>
      <c r="AY258" s="7" t="n">
        <v>0.06216091635195677</v>
      </c>
      <c r="AZ258" s="7" t="n">
        <v>0.007494352777750569</v>
      </c>
      <c r="BA258" s="7" t="n">
        <v>0.06801250535738863</v>
      </c>
      <c r="BB258" s="7" t="n">
        <v>0.06978845509621934</v>
      </c>
      <c r="BC258" s="7" t="n">
        <v>0.02556847963067354</v>
      </c>
      <c r="BD258" s="7" t="n">
        <v>0.01550509101945157</v>
      </c>
      <c r="BE258" s="7" t="n">
        <v>0.05008359383294822</v>
      </c>
      <c r="BF258" s="7" t="n">
        <v>-0.003901431716040806</v>
      </c>
      <c r="BG258" s="7" t="n">
        <v>0.0157290411753733</v>
      </c>
      <c r="BH258" s="7" t="n">
        <v>0.06975141335956472</v>
      </c>
      <c r="BI258" s="7" t="n">
        <v>0.007656941316485844</v>
      </c>
      <c r="BJ258" s="7" t="n">
        <v>-0.003901431716040808</v>
      </c>
      <c r="BK258" s="7" t="n">
        <v>0.001105919438089391</v>
      </c>
      <c r="BL258" s="7" t="n">
        <v>0.006420834806409514</v>
      </c>
      <c r="BM258" s="7" t="n">
        <v>0.006467437648092464</v>
      </c>
      <c r="BN258" s="7" t="n">
        <v>0.02738236067753315</v>
      </c>
      <c r="BO258" s="7" t="n">
        <v>0.008011330365744307</v>
      </c>
      <c r="BP258" s="7" t="n">
        <v>0.008011330365744307</v>
      </c>
      <c r="BQ258" s="7" t="n">
        <v>0.008011330365744307</v>
      </c>
      <c r="BR258" s="7" t="n">
        <v>0.008011330365744307</v>
      </c>
      <c r="BS258" s="7" t="n">
        <v>0.008011330365744307</v>
      </c>
      <c r="BT258" s="7" t="n">
        <v>0.03459575579819135</v>
      </c>
      <c r="BU258" s="7" t="n">
        <v>0.04569820349891766</v>
      </c>
      <c r="BV258" s="7" t="n">
        <v>0.006930838916525831</v>
      </c>
      <c r="BW258" s="7" t="n">
        <v>0.006440995900101788</v>
      </c>
      <c r="BX258" s="7" t="n">
        <v>0.007656941316485844</v>
      </c>
      <c r="BY258" s="7" t="n">
        <v>0.09302380332251763</v>
      </c>
      <c r="BZ258" s="7" t="n">
        <v>0.006467437648092464</v>
      </c>
      <c r="CA258" s="7" t="n">
        <v>0.03971016561294549</v>
      </c>
      <c r="CB258" s="7" t="n">
        <v>0.04569820349891764</v>
      </c>
      <c r="CC258" s="7" t="n">
        <v>0.0628201102455123</v>
      </c>
      <c r="CD258" s="7" t="n">
        <v>0.006930838916525831</v>
      </c>
      <c r="CE258" s="7" t="n">
        <v>0.006440995900101788</v>
      </c>
      <c r="CF258" s="7" t="n">
        <v>0.008011330365744307</v>
      </c>
      <c r="CG258" s="7" t="n">
        <v>0.008011330365744307</v>
      </c>
      <c r="CH258" s="7" t="n">
        <v>0.008011330365744307</v>
      </c>
      <c r="CI258" s="7" t="n">
        <v>0.008011330365744307</v>
      </c>
      <c r="CJ258" s="7" t="n">
        <v>0.008011330365744307</v>
      </c>
      <c r="CK258" s="7" t="n">
        <v>0.006322305071846141</v>
      </c>
      <c r="CL258" s="7" t="n">
        <v>0.006420834806409514</v>
      </c>
      <c r="CM258" s="7" t="n">
        <v>0.05008359383294822</v>
      </c>
      <c r="CN258" s="7" t="n">
        <v>0.008011330365744307</v>
      </c>
      <c r="CO258" s="7" t="n">
        <v>0.008011330365744307</v>
      </c>
      <c r="CP258" s="7" t="n">
        <v>0.008011330365744307</v>
      </c>
      <c r="CQ258" s="7" t="n">
        <v>0.008011330365744307</v>
      </c>
      <c r="CR258" s="7" t="n">
        <v>0.008011330365744307</v>
      </c>
      <c r="CS258" s="7" t="n">
        <v>0.003300326916725771</v>
      </c>
      <c r="CT258" s="7" t="n">
        <v>0.003300326916725771</v>
      </c>
      <c r="CU258" s="7" t="n">
        <v>0.003300326916725771</v>
      </c>
      <c r="CV258" s="7" t="n">
        <v>0.003300326916725771</v>
      </c>
      <c r="CW258" s="7" t="n">
        <v>0.003300326916725771</v>
      </c>
      <c r="CX258" s="7" t="n">
        <v>0.00976997618308495</v>
      </c>
      <c r="CY258" s="7" t="n">
        <v>0.00976997618308495</v>
      </c>
      <c r="CZ258" s="7" t="n">
        <v>0.00976997618308495</v>
      </c>
      <c r="DA258" s="7" t="n">
        <v>0.00976997618308495</v>
      </c>
      <c r="DB258" s="7" t="n">
        <v>0.00976997618308495</v>
      </c>
      <c r="DC258" s="7" t="n">
        <v>0.1013491902900072</v>
      </c>
      <c r="DD258" s="7" t="n">
        <v>0.1013491902900072</v>
      </c>
      <c r="DE258" s="7" t="n">
        <v>0.1013491902900072</v>
      </c>
      <c r="DF258" s="7" t="n">
        <v>0.1013491902900072</v>
      </c>
      <c r="DG258" s="7" t="n">
        <v>0.1013491902900072</v>
      </c>
      <c r="DH258" s="7" t="n">
        <v>-0.0308362472602165</v>
      </c>
      <c r="DI258" s="7" t="n">
        <v>-0.0308362472602165</v>
      </c>
      <c r="DJ258" s="7" t="n">
        <v>-0.0308362472602165</v>
      </c>
      <c r="DK258" s="7" t="n">
        <v>-0.0308362472602165</v>
      </c>
      <c r="DL258" s="7" t="n">
        <v>-0.0308362472602165</v>
      </c>
      <c r="DM258" s="7" t="n">
        <v>0.003300326916725771</v>
      </c>
      <c r="DN258" s="7" t="n">
        <v>0.003300326916725771</v>
      </c>
      <c r="DO258" s="7" t="n">
        <v>0.003300326916725771</v>
      </c>
      <c r="DP258" s="7" t="n">
        <v>0.003300326916725771</v>
      </c>
      <c r="DQ258" s="7" t="n">
        <v>0.003300326916725771</v>
      </c>
      <c r="DS258" t="inlineStr">
        <is>
          <t>2024-02-09</t>
        </is>
      </c>
      <c r="DT258" t="n">
        <v>1.48566</v>
      </c>
      <c r="DU258" t="n">
        <v>2.241161</v>
      </c>
      <c r="DV258" t="n">
        <v>1.820938</v>
      </c>
      <c r="DW258" t="n">
        <v>1.60215</v>
      </c>
      <c r="DX258" t="n">
        <v>1.501085</v>
      </c>
      <c r="DY258" t="n">
        <v>1.486717</v>
      </c>
      <c r="DZ258" t="n">
        <v>1.099272</v>
      </c>
      <c r="EA258" t="n">
        <v>1.21585</v>
      </c>
      <c r="EB258" t="n">
        <v>1.488294</v>
      </c>
      <c r="EC258" t="n">
        <v>1.269325</v>
      </c>
    </row>
    <row r="259">
      <c r="A259" s="6" t="n">
        <v>45334</v>
      </c>
      <c r="B259" s="7" t="n">
        <v>0.02022425493084222</v>
      </c>
      <c r="C259" s="7" t="n">
        <v>0.004517568657839616</v>
      </c>
      <c r="D259" s="7" t="n">
        <v>0.006553122607234656</v>
      </c>
      <c r="E259" s="7" t="n">
        <v>0.005630516502674832</v>
      </c>
      <c r="F259" s="7" t="n">
        <v>0.0132225282985076</v>
      </c>
      <c r="G259" s="7" t="n">
        <v>0.01166073193490003</v>
      </c>
      <c r="H259" s="7" t="n">
        <v>-0.006080201775345245</v>
      </c>
      <c r="I259" s="7" t="n">
        <v>0.01229438024944523</v>
      </c>
      <c r="J259" s="7" t="n">
        <v>0.01874854947326397</v>
      </c>
      <c r="K259" s="7" t="n">
        <v>0.003916382422599931</v>
      </c>
      <c r="L259" s="7" t="n">
        <v>0.02691488620177632</v>
      </c>
      <c r="M259" s="7" t="n">
        <v>0.009894803893505305</v>
      </c>
      <c r="N259" s="7" t="n">
        <v>0.01207478130426445</v>
      </c>
      <c r="O259" s="7" t="n">
        <v>0.003600120825375604</v>
      </c>
      <c r="P259" s="7" t="n">
        <v>0.004279811649072756</v>
      </c>
      <c r="Q259" s="7" t="n">
        <v>0.004279811649072756</v>
      </c>
      <c r="R259" s="7" t="n">
        <v>0.01032802932611114</v>
      </c>
      <c r="S259" s="7" t="n">
        <v>0.01269476364999122</v>
      </c>
      <c r="T259" s="7" t="n">
        <v>0.02691488620177632</v>
      </c>
      <c r="U259" s="7" t="n">
        <v>0.03296432500651278</v>
      </c>
      <c r="V259" s="7" t="n">
        <v>0.02691488620177632</v>
      </c>
      <c r="W259" s="7" t="n">
        <v>0.02691488620177632</v>
      </c>
      <c r="X259" s="7" t="n">
        <v>0.03662660362564951</v>
      </c>
      <c r="Y259" s="7" t="n">
        <v>0.01735233528283423</v>
      </c>
      <c r="Z259" s="7" t="n">
        <v>0.01874854947326397</v>
      </c>
      <c r="AA259" s="7" t="n">
        <v>0.008941961179409879</v>
      </c>
      <c r="AB259" s="7" t="n">
        <v>0.03662660362564951</v>
      </c>
      <c r="AC259" s="7" t="n">
        <v>0.02370153060384018</v>
      </c>
      <c r="AD259" s="7" t="n">
        <v>0.0007603343779603141</v>
      </c>
      <c r="AE259" s="7" t="n">
        <v>0.009454611723950851</v>
      </c>
      <c r="AF259" s="7" t="n">
        <v>0.03389538725444977</v>
      </c>
      <c r="AG259" s="7" t="n">
        <v>0.01735233528283423</v>
      </c>
      <c r="AH259" s="7" t="n">
        <v>0.03824817500866544</v>
      </c>
      <c r="AI259" s="7" t="n">
        <v>0.005630516502674839</v>
      </c>
      <c r="AJ259" s="7" t="n">
        <v>0.01710720209907812</v>
      </c>
      <c r="AK259" s="7" t="n">
        <v>0.02363742655633665</v>
      </c>
      <c r="AL259" s="7" t="n">
        <v>0.04294017840809859</v>
      </c>
      <c r="AM259" s="7" t="n">
        <v>0.04294017840809859</v>
      </c>
      <c r="AN259" s="7" t="n">
        <v>0.02363742655633664</v>
      </c>
      <c r="AO259" s="7" t="n">
        <v>0.0003430009270787961</v>
      </c>
      <c r="AP259" s="7" t="n">
        <v>0.01669295308400184</v>
      </c>
      <c r="AQ259" s="7" t="n">
        <v>0.002533334766791744</v>
      </c>
      <c r="AR259" s="7" t="n">
        <v>0.0008704953208784243</v>
      </c>
      <c r="AS259" s="7" t="n">
        <v>0.01611702727090407</v>
      </c>
      <c r="AT259" s="7" t="n">
        <v>0.03296432500651278</v>
      </c>
      <c r="AU259" s="7" t="n">
        <v>0.01556763833085013</v>
      </c>
      <c r="AV259" s="7" t="n">
        <v>0.01652351712786691</v>
      </c>
      <c r="AW259" s="7" t="n">
        <v>-0.001188636240952649</v>
      </c>
      <c r="AX259" s="7" t="n">
        <v>-0.006599424276222085</v>
      </c>
      <c r="AY259" s="7" t="n">
        <v>0.0003430009270787961</v>
      </c>
      <c r="AZ259" s="7" t="n">
        <v>0.01217790482490697</v>
      </c>
      <c r="BA259" s="7" t="n">
        <v>0.0008704953208784243</v>
      </c>
      <c r="BB259" s="7" t="n">
        <v>-0.001188636240952649</v>
      </c>
      <c r="BC259" s="7" t="n">
        <v>0.0007603343779603141</v>
      </c>
      <c r="BD259" s="7" t="n">
        <v>0.02209332285325393</v>
      </c>
      <c r="BE259" s="7" t="n">
        <v>0.06846700539956833</v>
      </c>
      <c r="BF259" s="7" t="n">
        <v>0.0133463009523012</v>
      </c>
      <c r="BG259" s="7" t="n">
        <v>0.01405404370287079</v>
      </c>
      <c r="BH259" s="7" t="n">
        <v>0.002533334766791744</v>
      </c>
      <c r="BI259" s="7" t="n">
        <v>0.009454430761172536</v>
      </c>
      <c r="BJ259" s="7" t="n">
        <v>0.0133463009523012</v>
      </c>
      <c r="BK259" s="7" t="n">
        <v>0.01399831247018723</v>
      </c>
      <c r="BL259" s="7" t="n">
        <v>0.01097550577057991</v>
      </c>
      <c r="BM259" s="7" t="n">
        <v>0.01091815924156039</v>
      </c>
      <c r="BN259" s="7" t="n">
        <v>0.002940084009995214</v>
      </c>
      <c r="BO259" s="7" t="n">
        <v>0.00163621665435576</v>
      </c>
      <c r="BP259" s="7" t="n">
        <v>0.00163621665435576</v>
      </c>
      <c r="BQ259" s="7" t="n">
        <v>0.00163621665435576</v>
      </c>
      <c r="BR259" s="7" t="n">
        <v>0.00163621665435576</v>
      </c>
      <c r="BS259" s="7" t="n">
        <v>0.00163621665435576</v>
      </c>
      <c r="BT259" s="7" t="n">
        <v>0.01442093440756703</v>
      </c>
      <c r="BU259" s="7" t="n">
        <v>0.002603967837270634</v>
      </c>
      <c r="BV259" s="7" t="n">
        <v>0.0111681628893785</v>
      </c>
      <c r="BW259" s="7" t="n">
        <v>0.007669752403716143</v>
      </c>
      <c r="BX259" s="7" t="n">
        <v>0.009454430761172536</v>
      </c>
      <c r="BY259" s="7" t="n">
        <v>0.002841721753949112</v>
      </c>
      <c r="BZ259" s="7" t="n">
        <v>0.01091815924156039</v>
      </c>
      <c r="CA259" s="7" t="n">
        <v>0.002898226953552611</v>
      </c>
      <c r="CB259" s="7" t="n">
        <v>0.002603967837270636</v>
      </c>
      <c r="CC259" s="7" t="n">
        <v>-0.006599424276222085</v>
      </c>
      <c r="CD259" s="7" t="n">
        <v>0.0111681628893785</v>
      </c>
      <c r="CE259" s="7" t="n">
        <v>0.007669752403716143</v>
      </c>
      <c r="CF259" s="7" t="n">
        <v>0.00163621665435576</v>
      </c>
      <c r="CG259" s="7" t="n">
        <v>0.00163621665435576</v>
      </c>
      <c r="CH259" s="7" t="n">
        <v>0.00163621665435576</v>
      </c>
      <c r="CI259" s="7" t="n">
        <v>0.00163621665435576</v>
      </c>
      <c r="CJ259" s="7" t="n">
        <v>0.00163621665435576</v>
      </c>
      <c r="CK259" s="7" t="n">
        <v>0.002569440267354966</v>
      </c>
      <c r="CL259" s="7" t="n">
        <v>0.01097550577057991</v>
      </c>
      <c r="CM259" s="7" t="n">
        <v>0.06846700539956833</v>
      </c>
      <c r="CN259" s="7" t="n">
        <v>0.00163621665435576</v>
      </c>
      <c r="CO259" s="7" t="n">
        <v>0.00163621665435576</v>
      </c>
      <c r="CP259" s="7" t="n">
        <v>0.00163621665435576</v>
      </c>
      <c r="CQ259" s="7" t="n">
        <v>0.00163621665435576</v>
      </c>
      <c r="CR259" s="7" t="n">
        <v>0.00163621665435576</v>
      </c>
      <c r="CS259" s="7" t="n">
        <v>0.01973682353040829</v>
      </c>
      <c r="CT259" s="7" t="n">
        <v>0.01973682353040829</v>
      </c>
      <c r="CU259" s="7" t="n">
        <v>0.01973682353040829</v>
      </c>
      <c r="CV259" s="7" t="n">
        <v>0.01973682353040829</v>
      </c>
      <c r="CW259" s="7" t="n">
        <v>0.01973682353040829</v>
      </c>
      <c r="CX259" s="7" t="n">
        <v>0.004369522534962478</v>
      </c>
      <c r="CY259" s="7" t="n">
        <v>0.004369522534962478</v>
      </c>
      <c r="CZ259" s="7" t="n">
        <v>0.004369522534962478</v>
      </c>
      <c r="DA259" s="7" t="n">
        <v>0.004369522534962478</v>
      </c>
      <c r="DB259" s="7" t="n">
        <v>0.004369522534962478</v>
      </c>
      <c r="DC259" s="7" t="n">
        <v>0.002688941671339595</v>
      </c>
      <c r="DD259" s="7" t="n">
        <v>0.002688941671339595</v>
      </c>
      <c r="DE259" s="7" t="n">
        <v>0.002688941671339595</v>
      </c>
      <c r="DF259" s="7" t="n">
        <v>0.002688941671339595</v>
      </c>
      <c r="DG259" s="7" t="n">
        <v>0.002688941671339595</v>
      </c>
      <c r="DH259" s="7" t="n">
        <v>0.02310035069658856</v>
      </c>
      <c r="DI259" s="7" t="n">
        <v>0.02310035069658856</v>
      </c>
      <c r="DJ259" s="7" t="n">
        <v>0.02310035069658856</v>
      </c>
      <c r="DK259" s="7" t="n">
        <v>0.02310035069658856</v>
      </c>
      <c r="DL259" s="7" t="n">
        <v>0.02310035069658856</v>
      </c>
      <c r="DM259" s="7" t="n">
        <v>0.01973682353040829</v>
      </c>
      <c r="DN259" s="7" t="n">
        <v>0.01973682353040829</v>
      </c>
      <c r="DO259" s="7" t="n">
        <v>0.01973682353040829</v>
      </c>
      <c r="DP259" s="7" t="n">
        <v>0.01973682353040829</v>
      </c>
      <c r="DQ259" s="7" t="n">
        <v>0.01973682353040829</v>
      </c>
      <c r="DS259" t="inlineStr">
        <is>
          <t>2024-02-12</t>
        </is>
      </c>
      <c r="DT259" t="n">
        <v>1.476627</v>
      </c>
      <c r="DU259" t="n">
        <v>2.301481</v>
      </c>
      <c r="DV259" t="n">
        <v>1.844054</v>
      </c>
      <c r="DW259" t="n">
        <v>1.612649</v>
      </c>
      <c r="DX259" t="n">
        <v>1.509536</v>
      </c>
      <c r="DY259" t="n">
        <v>1.493433</v>
      </c>
      <c r="DZ259" t="n">
        <v>1.110625</v>
      </c>
      <c r="EA259" t="n">
        <v>1.216775</v>
      </c>
      <c r="EB259" t="n">
        <v>1.518394</v>
      </c>
      <c r="EC259" t="n">
        <v>1.286109</v>
      </c>
    </row>
    <row r="260">
      <c r="A260" s="6" t="n">
        <v>45335</v>
      </c>
      <c r="B260" s="7" t="n">
        <v>-0.03492885432072854</v>
      </c>
      <c r="C260" s="7" t="n">
        <v>-0.05976369993636034</v>
      </c>
      <c r="D260" s="7" t="n">
        <v>-0.05967482134626623</v>
      </c>
      <c r="E260" s="7" t="n">
        <v>-0.05455457758228148</v>
      </c>
      <c r="F260" s="7" t="n">
        <v>-0.03025015692371773</v>
      </c>
      <c r="G260" s="7" t="n">
        <v>-0.02170799354413142</v>
      </c>
      <c r="H260" s="7" t="n">
        <v>-0.04801618900514795</v>
      </c>
      <c r="I260" s="7" t="n">
        <v>-0.01645956299526907</v>
      </c>
      <c r="J260" s="7" t="n">
        <v>-0.04009832217133861</v>
      </c>
      <c r="K260" s="7" t="n">
        <v>-0.06257753588697063</v>
      </c>
      <c r="L260" s="7" t="n">
        <v>-0.01725565839304519</v>
      </c>
      <c r="M260" s="7" t="n">
        <v>-0.0009199851033790353</v>
      </c>
      <c r="N260" s="7" t="n">
        <v>-0.01403897570924984</v>
      </c>
      <c r="O260" s="7" t="n">
        <v>-0.03186210803956197</v>
      </c>
      <c r="P260" s="7" t="n">
        <v>-0.02577537050563729</v>
      </c>
      <c r="Q260" s="7" t="n">
        <v>-0.02577537050563729</v>
      </c>
      <c r="R260" s="7" t="n">
        <v>-0.01197597010936639</v>
      </c>
      <c r="S260" s="7" t="n">
        <v>-0.01922760666973426</v>
      </c>
      <c r="T260" s="7" t="n">
        <v>-0.01725565839304519</v>
      </c>
      <c r="U260" s="7" t="n">
        <v>-0.01583295587519659</v>
      </c>
      <c r="V260" s="7" t="n">
        <v>-0.01725565839304519</v>
      </c>
      <c r="W260" s="7" t="n">
        <v>-0.01725565839304519</v>
      </c>
      <c r="X260" s="7" t="n">
        <v>-0.01736606392484034</v>
      </c>
      <c r="Y260" s="7" t="n">
        <v>-0.05258981660451065</v>
      </c>
      <c r="Z260" s="7" t="n">
        <v>-0.04009832217133861</v>
      </c>
      <c r="AA260" s="7" t="n">
        <v>-0.004450337745393195</v>
      </c>
      <c r="AB260" s="7" t="n">
        <v>-0.01736606392484034</v>
      </c>
      <c r="AC260" s="7" t="n">
        <v>-0.005393591204940505</v>
      </c>
      <c r="AD260" s="7" t="n">
        <v>-0.02660307855207659</v>
      </c>
      <c r="AE260" s="7" t="n">
        <v>-0.0109439402080196</v>
      </c>
      <c r="AF260" s="7" t="n">
        <v>-0.01018288729519083</v>
      </c>
      <c r="AG260" s="7" t="n">
        <v>-0.05258981660451065</v>
      </c>
      <c r="AH260" s="7" t="n">
        <v>-0.01528689749644543</v>
      </c>
      <c r="AI260" s="7" t="n">
        <v>-0.05455457758228149</v>
      </c>
      <c r="AJ260" s="7" t="n">
        <v>-0.04117400445244489</v>
      </c>
      <c r="AK260" s="7" t="n">
        <v>-0.00863584643746578</v>
      </c>
      <c r="AL260" s="7" t="n">
        <v>-0.01891811509222834</v>
      </c>
      <c r="AM260" s="7" t="n">
        <v>-0.01891811509222834</v>
      </c>
      <c r="AN260" s="7" t="n">
        <v>-0.008635846437465775</v>
      </c>
      <c r="AO260" s="7" t="n">
        <v>-0.06387878953134662</v>
      </c>
      <c r="AP260" s="7" t="n">
        <v>-0.04933545347909411</v>
      </c>
      <c r="AQ260" s="7" t="n">
        <v>-0.06534972279558524</v>
      </c>
      <c r="AR260" s="7" t="n">
        <v>-0.06283058041783687</v>
      </c>
      <c r="AS260" s="7" t="n">
        <v>-0.04852434373806905</v>
      </c>
      <c r="AT260" s="7" t="n">
        <v>-0.01583295587519659</v>
      </c>
      <c r="AU260" s="7" t="n">
        <v>-0.04742949708757246</v>
      </c>
      <c r="AV260" s="7" t="n">
        <v>-0.05267364589223059</v>
      </c>
      <c r="AW260" s="7" t="n">
        <v>-0.05834148846816626</v>
      </c>
      <c r="AX260" s="7" t="n">
        <v>-0.05060096050642775</v>
      </c>
      <c r="AY260" s="7" t="n">
        <v>-0.06387878953134662</v>
      </c>
      <c r="AZ260" s="7" t="n">
        <v>-0.04580877676293453</v>
      </c>
      <c r="BA260" s="7" t="n">
        <v>-0.06283058041783687</v>
      </c>
      <c r="BB260" s="7" t="n">
        <v>-0.05834148846816626</v>
      </c>
      <c r="BC260" s="7" t="n">
        <v>-0.02660307855207659</v>
      </c>
      <c r="BD260" s="7" t="n">
        <v>0.01080235541497588</v>
      </c>
      <c r="BE260" s="7" t="n">
        <v>-0.014666661780902</v>
      </c>
      <c r="BF260" s="7" t="n">
        <v>-0.04239178199323926</v>
      </c>
      <c r="BG260" s="7" t="n">
        <v>-0.009015822449249219</v>
      </c>
      <c r="BH260" s="7" t="n">
        <v>-0.06534972279558524</v>
      </c>
      <c r="BI260" s="7" t="n">
        <v>-0.02236067661920648</v>
      </c>
      <c r="BJ260" s="7" t="n">
        <v>-0.04239178199323924</v>
      </c>
      <c r="BK260" s="7" t="n">
        <v>-0.04359384031590474</v>
      </c>
      <c r="BL260" s="7" t="n">
        <v>-0.03446035908997178</v>
      </c>
      <c r="BM260" s="7" t="n">
        <v>-0.03400418514217483</v>
      </c>
      <c r="BN260" s="7" t="n">
        <v>-0.04157609115171719</v>
      </c>
      <c r="BO260" s="7" t="n">
        <v>-0.04865823093772625</v>
      </c>
      <c r="BP260" s="7" t="n">
        <v>-0.04865823093772625</v>
      </c>
      <c r="BQ260" s="7" t="n">
        <v>-0.04865823093772625</v>
      </c>
      <c r="BR260" s="7" t="n">
        <v>-0.04865823093772625</v>
      </c>
      <c r="BS260" s="7" t="n">
        <v>-0.04865823093772625</v>
      </c>
      <c r="BT260" s="7" t="n">
        <v>-0.07088779797540459</v>
      </c>
      <c r="BU260" s="7" t="n">
        <v>-0.04690824952064075</v>
      </c>
      <c r="BV260" s="7" t="n">
        <v>-0.02616077195646279</v>
      </c>
      <c r="BW260" s="7" t="n">
        <v>-0.04749256941657561</v>
      </c>
      <c r="BX260" s="7" t="n">
        <v>-0.02236067661920648</v>
      </c>
      <c r="BY260" s="7" t="n">
        <v>-0.05220481689482274</v>
      </c>
      <c r="BZ260" s="7" t="n">
        <v>-0.03400418514217483</v>
      </c>
      <c r="CA260" s="7" t="n">
        <v>-0.04375149693600703</v>
      </c>
      <c r="CB260" s="7" t="n">
        <v>-0.04690824952064074</v>
      </c>
      <c r="CC260" s="7" t="n">
        <v>-0.05060096050642775</v>
      </c>
      <c r="CD260" s="7" t="n">
        <v>-0.02616077195646279</v>
      </c>
      <c r="CE260" s="7" t="n">
        <v>-0.04749256941657561</v>
      </c>
      <c r="CF260" s="7" t="n">
        <v>-0.04865823093772625</v>
      </c>
      <c r="CG260" s="7" t="n">
        <v>-0.04865823093772625</v>
      </c>
      <c r="CH260" s="7" t="n">
        <v>-0.04865823093772625</v>
      </c>
      <c r="CI260" s="7" t="n">
        <v>-0.04865823093772625</v>
      </c>
      <c r="CJ260" s="7" t="n">
        <v>-0.04865823093772625</v>
      </c>
      <c r="CK260" s="7" t="n">
        <v>-0.04795653196754528</v>
      </c>
      <c r="CL260" s="7" t="n">
        <v>-0.03446035908997178</v>
      </c>
      <c r="CM260" s="7" t="n">
        <v>-0.014666661780902</v>
      </c>
      <c r="CN260" s="7" t="n">
        <v>-0.04865823093772625</v>
      </c>
      <c r="CO260" s="7" t="n">
        <v>-0.04865823093772625</v>
      </c>
      <c r="CP260" s="7" t="n">
        <v>-0.04865823093772625</v>
      </c>
      <c r="CQ260" s="7" t="n">
        <v>-0.04865823093772625</v>
      </c>
      <c r="CR260" s="7" t="n">
        <v>-0.04865823093772625</v>
      </c>
      <c r="CS260" s="7" t="n">
        <v>-0.04516124864274429</v>
      </c>
      <c r="CT260" s="7" t="n">
        <v>-0.04516124864274429</v>
      </c>
      <c r="CU260" s="7" t="n">
        <v>-0.04516124864274429</v>
      </c>
      <c r="CV260" s="7" t="n">
        <v>-0.04516124864274429</v>
      </c>
      <c r="CW260" s="7" t="n">
        <v>-0.04516124864274429</v>
      </c>
      <c r="CX260" s="7" t="n">
        <v>-0.02796773401283859</v>
      </c>
      <c r="CY260" s="7" t="n">
        <v>-0.02796773401283859</v>
      </c>
      <c r="CZ260" s="7" t="n">
        <v>-0.02796773401283859</v>
      </c>
      <c r="DA260" s="7" t="n">
        <v>-0.02796773401283859</v>
      </c>
      <c r="DB260" s="7" t="n">
        <v>-0.02796773401283859</v>
      </c>
      <c r="DC260" s="7" t="n">
        <v>-0.05462852585745626</v>
      </c>
      <c r="DD260" s="7" t="n">
        <v>-0.05462852585745626</v>
      </c>
      <c r="DE260" s="7" t="n">
        <v>-0.05462852585745626</v>
      </c>
      <c r="DF260" s="7" t="n">
        <v>-0.05462852585745626</v>
      </c>
      <c r="DG260" s="7" t="n">
        <v>-0.05462852585745626</v>
      </c>
      <c r="DH260" s="7" t="n">
        <v>-0.03251915808075578</v>
      </c>
      <c r="DI260" s="7" t="n">
        <v>-0.03251915808075578</v>
      </c>
      <c r="DJ260" s="7" t="n">
        <v>-0.03251915808075578</v>
      </c>
      <c r="DK260" s="7" t="n">
        <v>-0.03251915808075578</v>
      </c>
      <c r="DL260" s="7" t="n">
        <v>-0.03251915808075578</v>
      </c>
      <c r="DM260" s="7" t="n">
        <v>-0.04516124864274429</v>
      </c>
      <c r="DN260" s="7" t="n">
        <v>-0.04516124864274429</v>
      </c>
      <c r="DO260" s="7" t="n">
        <v>-0.04516124864274429</v>
      </c>
      <c r="DP260" s="7" t="n">
        <v>-0.04516124864274429</v>
      </c>
      <c r="DQ260" s="7" t="n">
        <v>-0.04516124864274429</v>
      </c>
      <c r="DS260" t="inlineStr">
        <is>
          <t>2024-02-13</t>
        </is>
      </c>
      <c r="DT260" t="n">
        <v>1.405725</v>
      </c>
      <c r="DU260" t="n">
        <v>2.261768</v>
      </c>
      <c r="DV260" t="n">
        <v>1.808597</v>
      </c>
      <c r="DW260" t="n">
        <v>1.516414</v>
      </c>
      <c r="DX260" t="n">
        <v>1.427184</v>
      </c>
      <c r="DY260" t="n">
        <v>1.40418</v>
      </c>
      <c r="DZ260" t="n">
        <v>1.097324</v>
      </c>
      <c r="EA260" t="n">
        <v>1.184405</v>
      </c>
      <c r="EB260" t="n">
        <v>1.465358</v>
      </c>
      <c r="EC260" t="n">
        <v>1.247204</v>
      </c>
    </row>
    <row r="261">
      <c r="A261" s="6" t="n">
        <v>45336</v>
      </c>
      <c r="B261" s="7" t="n">
        <v>0.014305665330323</v>
      </c>
      <c r="C261" s="7" t="n">
        <v>0.02512385420945161</v>
      </c>
      <c r="D261" s="7" t="n">
        <v>0.0240974147579757</v>
      </c>
      <c r="E261" s="7" t="n">
        <v>0.02435619809766702</v>
      </c>
      <c r="F261" s="7" t="n">
        <v>0.03686554437367032</v>
      </c>
      <c r="G261" s="7" t="n">
        <v>0.0148532565695094</v>
      </c>
      <c r="H261" s="7" t="n">
        <v>0.02997937069192963</v>
      </c>
      <c r="I261" s="7" t="n">
        <v>0.009628488090137964</v>
      </c>
      <c r="J261" s="7" t="n">
        <v>0.02207306844294129</v>
      </c>
      <c r="K261" s="7" t="n">
        <v>0.02553852259660396</v>
      </c>
      <c r="L261" s="7" t="n">
        <v>0.01435249441777264</v>
      </c>
      <c r="M261" s="7" t="n">
        <v>0.01531848054802932</v>
      </c>
      <c r="N261" s="7" t="n">
        <v>0.01528364238405109</v>
      </c>
      <c r="O261" s="7" t="n">
        <v>0.01889553364504406</v>
      </c>
      <c r="P261" s="7" t="n">
        <v>0.02451313994644875</v>
      </c>
      <c r="Q261" s="7" t="n">
        <v>0.02451313994644875</v>
      </c>
      <c r="R261" s="7" t="n">
        <v>0.01683094609276544</v>
      </c>
      <c r="S261" s="7" t="n">
        <v>0.04184289203676887</v>
      </c>
      <c r="T261" s="7" t="n">
        <v>0.01435249441777264</v>
      </c>
      <c r="U261" s="7" t="n">
        <v>0.01299612848063467</v>
      </c>
      <c r="V261" s="7" t="n">
        <v>0.01435249441777264</v>
      </c>
      <c r="W261" s="7" t="n">
        <v>0.01435249441777264</v>
      </c>
      <c r="X261" s="7" t="n">
        <v>0.01167080214852093</v>
      </c>
      <c r="Y261" s="7" t="n">
        <v>0.02418004118330146</v>
      </c>
      <c r="Z261" s="7" t="n">
        <v>0.02207306844294129</v>
      </c>
      <c r="AA261" s="7" t="n">
        <v>0.01506281996257725</v>
      </c>
      <c r="AB261" s="7" t="n">
        <v>0.01167080214852093</v>
      </c>
      <c r="AC261" s="7" t="n">
        <v>0.005597502858037603</v>
      </c>
      <c r="AD261" s="7" t="n">
        <v>0.02530225431575697</v>
      </c>
      <c r="AE261" s="7" t="n">
        <v>0.01760439164160718</v>
      </c>
      <c r="AF261" s="7" t="n">
        <v>0.004513915902670289</v>
      </c>
      <c r="AG261" s="7" t="n">
        <v>0.02418004118330146</v>
      </c>
      <c r="AH261" s="7" t="n">
        <v>0.00536593970355379</v>
      </c>
      <c r="AI261" s="7" t="n">
        <v>0.02435619809766702</v>
      </c>
      <c r="AJ261" s="7" t="n">
        <v>0.06371947157358644</v>
      </c>
      <c r="AK261" s="7" t="n">
        <v>0.005764230922751867</v>
      </c>
      <c r="AL261" s="7" t="n">
        <v>0.01097348503220008</v>
      </c>
      <c r="AM261" s="7" t="n">
        <v>0.01097348503220008</v>
      </c>
      <c r="AN261" s="7" t="n">
        <v>0.005764230922751868</v>
      </c>
      <c r="AO261" s="7" t="n">
        <v>0.03093670387052747</v>
      </c>
      <c r="AP261" s="7" t="n">
        <v>0.04769260681847333</v>
      </c>
      <c r="AQ261" s="7" t="n">
        <v>0.03193671499050541</v>
      </c>
      <c r="AR261" s="7" t="n">
        <v>0.03247533473736164</v>
      </c>
      <c r="AS261" s="7" t="n">
        <v>0.05690014265457521</v>
      </c>
      <c r="AT261" s="7" t="n">
        <v>0.01299612848063467</v>
      </c>
      <c r="AU261" s="7" t="n">
        <v>0.04465259233202749</v>
      </c>
      <c r="AV261" s="7" t="n">
        <v>0.0411373054060416</v>
      </c>
      <c r="AW261" s="7" t="n">
        <v>0.03440970207293015</v>
      </c>
      <c r="AX261" s="7" t="n">
        <v>0.03573979180451381</v>
      </c>
      <c r="AY261" s="7" t="n">
        <v>0.03093670387052747</v>
      </c>
      <c r="AZ261" s="7" t="n">
        <v>0.01417707563798838</v>
      </c>
      <c r="BA261" s="7" t="n">
        <v>0.03247533473736164</v>
      </c>
      <c r="BB261" s="7" t="n">
        <v>0.03440970207293015</v>
      </c>
      <c r="BC261" s="7" t="n">
        <v>0.02530225431575697</v>
      </c>
      <c r="BD261" s="7" t="n">
        <v>-1.776513342288604e-05</v>
      </c>
      <c r="BE261" s="7" t="n">
        <v>0.003523365846330523</v>
      </c>
      <c r="BF261" s="7" t="n">
        <v>0.01147928049063975</v>
      </c>
      <c r="BG261" s="7" t="n">
        <v>0.009785465042938908</v>
      </c>
      <c r="BH261" s="7" t="n">
        <v>0.03193671499050541</v>
      </c>
      <c r="BI261" s="7" t="n">
        <v>0.004951818611381185</v>
      </c>
      <c r="BJ261" s="7" t="n">
        <v>0.01147928049063975</v>
      </c>
      <c r="BK261" s="7" t="n">
        <v>0.01384466319948419</v>
      </c>
      <c r="BL261" s="7" t="n">
        <v>0.008279434344697512</v>
      </c>
      <c r="BM261" s="7" t="n">
        <v>0.00815397885365584</v>
      </c>
      <c r="BN261" s="7" t="n">
        <v>0.01588729584270991</v>
      </c>
      <c r="BO261" s="7" t="n">
        <v>0.003679811847782988</v>
      </c>
      <c r="BP261" s="7" t="n">
        <v>0.003679811847782988</v>
      </c>
      <c r="BQ261" s="7" t="n">
        <v>0.003679811847782988</v>
      </c>
      <c r="BR261" s="7" t="n">
        <v>0.003679811847782988</v>
      </c>
      <c r="BS261" s="7" t="n">
        <v>0.003679811847782988</v>
      </c>
      <c r="BT261" s="7" t="n">
        <v>0.01990689245559421</v>
      </c>
      <c r="BU261" s="7" t="n">
        <v>0.02128730094180923</v>
      </c>
      <c r="BV261" s="7" t="n">
        <v>0.006941828103623389</v>
      </c>
      <c r="BW261" s="7" t="n">
        <v>0.008083833046319025</v>
      </c>
      <c r="BX261" s="7" t="n">
        <v>0.004951818611381185</v>
      </c>
      <c r="BY261" s="7" t="n">
        <v>0.03957108632884995</v>
      </c>
      <c r="BZ261" s="7" t="n">
        <v>0.00815397885365584</v>
      </c>
      <c r="CA261" s="7" t="n">
        <v>0.02024368578609029</v>
      </c>
      <c r="CB261" s="7" t="n">
        <v>0.02128730094180922</v>
      </c>
      <c r="CC261" s="7" t="n">
        <v>0.03573979180451381</v>
      </c>
      <c r="CD261" s="7" t="n">
        <v>0.006941828103623389</v>
      </c>
      <c r="CE261" s="7" t="n">
        <v>0.008083833046319025</v>
      </c>
      <c r="CF261" s="7" t="n">
        <v>0.003679811847782988</v>
      </c>
      <c r="CG261" s="7" t="n">
        <v>0.003679811847782988</v>
      </c>
      <c r="CH261" s="7" t="n">
        <v>0.003679811847782988</v>
      </c>
      <c r="CI261" s="7" t="n">
        <v>0.003679811847782988</v>
      </c>
      <c r="CJ261" s="7" t="n">
        <v>0.003679811847782988</v>
      </c>
      <c r="CK261" s="7" t="n">
        <v>0.004049498670448477</v>
      </c>
      <c r="CL261" s="7" t="n">
        <v>0.008279434344697512</v>
      </c>
      <c r="CM261" s="7" t="n">
        <v>0.003523365846330523</v>
      </c>
      <c r="CN261" s="7" t="n">
        <v>0.003679811847782988</v>
      </c>
      <c r="CO261" s="7" t="n">
        <v>0.003679811847782988</v>
      </c>
      <c r="CP261" s="7" t="n">
        <v>0.003679811847782988</v>
      </c>
      <c r="CQ261" s="7" t="n">
        <v>0.003679811847782988</v>
      </c>
      <c r="CR261" s="7" t="n">
        <v>0.003679811847782988</v>
      </c>
      <c r="CS261" s="7" t="n">
        <v>0.0168918755648344</v>
      </c>
      <c r="CT261" s="7" t="n">
        <v>0.0168918755648344</v>
      </c>
      <c r="CU261" s="7" t="n">
        <v>0.0168918755648344</v>
      </c>
      <c r="CV261" s="7" t="n">
        <v>0.0168918755648344</v>
      </c>
      <c r="CW261" s="7" t="n">
        <v>0.0168918755648344</v>
      </c>
      <c r="CX261" s="7" t="n">
        <v>0.01502561000749569</v>
      </c>
      <c r="CY261" s="7" t="n">
        <v>0.01502561000749569</v>
      </c>
      <c r="CZ261" s="7" t="n">
        <v>0.01502561000749569</v>
      </c>
      <c r="DA261" s="7" t="n">
        <v>0.01502561000749569</v>
      </c>
      <c r="DB261" s="7" t="n">
        <v>0.01502561000749569</v>
      </c>
      <c r="DC261" s="7" t="n">
        <v>0.04202563550299221</v>
      </c>
      <c r="DD261" s="7" t="n">
        <v>0.04202563550299221</v>
      </c>
      <c r="DE261" s="7" t="n">
        <v>0.04202563550299221</v>
      </c>
      <c r="DF261" s="7" t="n">
        <v>0.04202563550299221</v>
      </c>
      <c r="DG261" s="7" t="n">
        <v>0.04202563550299221</v>
      </c>
      <c r="DH261" s="7" t="n">
        <v>0.01218260100696322</v>
      </c>
      <c r="DI261" s="7" t="n">
        <v>0.01218260100696322</v>
      </c>
      <c r="DJ261" s="7" t="n">
        <v>0.01218260100696322</v>
      </c>
      <c r="DK261" s="7" t="n">
        <v>0.01218260100696322</v>
      </c>
      <c r="DL261" s="7" t="n">
        <v>0.01218260100696322</v>
      </c>
      <c r="DM261" s="7" t="n">
        <v>0.0168918755648344</v>
      </c>
      <c r="DN261" s="7" t="n">
        <v>0.0168918755648344</v>
      </c>
      <c r="DO261" s="7" t="n">
        <v>0.0168918755648344</v>
      </c>
      <c r="DP261" s="7" t="n">
        <v>0.0168918755648344</v>
      </c>
      <c r="DQ261" s="7" t="n">
        <v>0.0168918755648344</v>
      </c>
      <c r="DS261" t="inlineStr">
        <is>
          <t>2024-02-14</t>
        </is>
      </c>
      <c r="DT261" t="n">
        <v>1.447868</v>
      </c>
      <c r="DU261" t="n">
        <v>2.29423</v>
      </c>
      <c r="DV261" t="n">
        <v>1.884274</v>
      </c>
      <c r="DW261" t="n">
        <v>1.552956</v>
      </c>
      <c r="DX261" t="n">
        <v>1.461945</v>
      </c>
      <c r="DY261" t="n">
        <v>1.439459</v>
      </c>
      <c r="DZ261" t="n">
        <v>1.115793</v>
      </c>
      <c r="EA261" t="n">
        <v>1.214373</v>
      </c>
      <c r="EB261" t="n">
        <v>1.486321</v>
      </c>
      <c r="EC261" t="n">
        <v>1.293183</v>
      </c>
    </row>
    <row r="262">
      <c r="A262" s="6" t="n">
        <v>45337</v>
      </c>
      <c r="B262" s="7" t="n">
        <v>0.003487477104300789</v>
      </c>
      <c r="C262" s="7" t="n">
        <v>0.004033390449157717</v>
      </c>
      <c r="D262" s="7" t="n">
        <v>0.004520325064317764</v>
      </c>
      <c r="E262" s="7" t="n">
        <v>-0.001001836429286354</v>
      </c>
      <c r="F262" s="7" t="n">
        <v>-0.003522481313312322</v>
      </c>
      <c r="G262" s="7" t="n">
        <v>0.006241149762630098</v>
      </c>
      <c r="H262" s="7" t="n">
        <v>-0.01104545442247038</v>
      </c>
      <c r="I262" s="7" t="n">
        <v>0.01705547529837354</v>
      </c>
      <c r="J262" s="7" t="n">
        <v>-0.003522481313312322</v>
      </c>
      <c r="K262" s="7" t="n">
        <v>0.006753292468535511</v>
      </c>
      <c r="L262" s="7" t="n">
        <v>-0.01186929066340214</v>
      </c>
      <c r="M262" s="7" t="n">
        <v>-0.009128039333458324</v>
      </c>
      <c r="N262" s="7" t="n">
        <v>0.009542070147348343</v>
      </c>
      <c r="O262" s="7" t="n">
        <v>0.006252207904526429</v>
      </c>
      <c r="P262" s="7" t="n">
        <v>-0.009128039333458324</v>
      </c>
      <c r="Q262" s="7" t="n">
        <v>-0.01657592485716628</v>
      </c>
      <c r="R262" s="7" t="n">
        <v>0.003586783875137965</v>
      </c>
      <c r="S262" s="7" t="n">
        <v>-0.0197274421277005</v>
      </c>
      <c r="T262" s="7" t="n">
        <v>-0.0223278920945305</v>
      </c>
      <c r="U262" s="7" t="n">
        <v>-0.02348747862642805</v>
      </c>
      <c r="V262" s="7" t="n">
        <v>-0.01102919341076094</v>
      </c>
      <c r="W262" s="7" t="n">
        <v>-0.0223278920945305</v>
      </c>
      <c r="X262" s="7" t="n">
        <v>-0.02426366112921426</v>
      </c>
      <c r="Y262" s="7" t="n">
        <v>0.00239339983765722</v>
      </c>
      <c r="Z262" s="7" t="n">
        <v>-0.01010861155840052</v>
      </c>
      <c r="AA262" s="7" t="n">
        <v>0.002940367334367665</v>
      </c>
      <c r="AB262" s="7" t="n">
        <v>-0.01063174650176261</v>
      </c>
      <c r="AC262" s="7" t="n">
        <v>0.01021857060321607</v>
      </c>
      <c r="AD262" s="7" t="n">
        <v>-0.0197274421277005</v>
      </c>
      <c r="AE262" s="7" t="n">
        <v>0.002940367334367641</v>
      </c>
      <c r="AF262" s="7" t="n">
        <v>0.002454629144283812</v>
      </c>
      <c r="AG262" s="7" t="n">
        <v>0.006241149762630098</v>
      </c>
      <c r="AH262" s="7" t="n">
        <v>-0.00355195045815844</v>
      </c>
      <c r="AI262" s="7" t="n">
        <v>-0.001001836429286338</v>
      </c>
      <c r="AJ262" s="7" t="n">
        <v>-0.01186929066340214</v>
      </c>
      <c r="AK262" s="7" t="n">
        <v>0.009734056233667186</v>
      </c>
      <c r="AL262" s="7" t="n">
        <v>-0.01177254617079384</v>
      </c>
      <c r="AM262" s="7" t="n">
        <v>-0.0251406616292207</v>
      </c>
      <c r="AN262" s="7" t="n">
        <v>0.009734056233667195</v>
      </c>
      <c r="AO262" s="7" t="n">
        <v>0.002940367334367665</v>
      </c>
      <c r="AP262" s="7" t="n">
        <v>-0.01102919341076094</v>
      </c>
      <c r="AQ262" s="7" t="n">
        <v>0.009542070147348343</v>
      </c>
      <c r="AR262" s="7" t="n">
        <v>0.003586783875137965</v>
      </c>
      <c r="AS262" s="7" t="n">
        <v>-0.01063174650176261</v>
      </c>
      <c r="AT262" s="7" t="n">
        <v>-0.01102919341076094</v>
      </c>
      <c r="AU262" s="7" t="n">
        <v>-0.01177254617079384</v>
      </c>
      <c r="AV262" s="7" t="n">
        <v>-0.01102919341076094</v>
      </c>
      <c r="AW262" s="7" t="n">
        <v>0.002940367334367641</v>
      </c>
      <c r="AX262" s="7" t="n">
        <v>-0.0106391525436405</v>
      </c>
      <c r="AY262" s="7" t="n">
        <v>0.005692227858362515</v>
      </c>
      <c r="AZ262" s="7" t="n">
        <v>5.07969503016131e-05</v>
      </c>
      <c r="BA262" s="7" t="n">
        <v>0.004046438012413222</v>
      </c>
      <c r="BB262" s="7" t="n">
        <v>-0.001570500891571811</v>
      </c>
      <c r="BC262" s="7" t="n">
        <v>-0.01590129394103796</v>
      </c>
      <c r="BD262" s="7" t="n">
        <v>0.02342888547475315</v>
      </c>
      <c r="BE262" s="7" t="n">
        <v>-0.016490141009098</v>
      </c>
      <c r="BF262" s="7" t="n">
        <v>-0.007075939232579521</v>
      </c>
      <c r="BG262" s="7" t="n">
        <v>0.03013112435459694</v>
      </c>
      <c r="BH262" s="7" t="n">
        <v>0.007030331350197096</v>
      </c>
      <c r="BI262" s="7" t="n">
        <v>-0.005045822217209013</v>
      </c>
      <c r="BJ262" s="7" t="n">
        <v>-0.007075939232579521</v>
      </c>
      <c r="BK262" s="7" t="n">
        <v>-0.003631298413091622</v>
      </c>
      <c r="BL262" s="7" t="n">
        <v>0.002862090371164649</v>
      </c>
      <c r="BM262" s="7" t="n">
        <v>0.003157156242699277</v>
      </c>
      <c r="BN262" s="7" t="n">
        <v>-0.005045822217209013</v>
      </c>
      <c r="BO262" s="7" t="n">
        <v>-0.002444025693564944</v>
      </c>
      <c r="BP262" s="7" t="n">
        <v>-0.002444025693564944</v>
      </c>
      <c r="BQ262" s="7" t="n">
        <v>-0.002444025693564944</v>
      </c>
      <c r="BR262" s="7" t="n">
        <v>-0.002444025693564944</v>
      </c>
      <c r="BS262" s="7" t="n">
        <v>-0.002444025693564944</v>
      </c>
      <c r="BT262" s="7" t="n">
        <v>-0.016490141009098</v>
      </c>
      <c r="BU262" s="7" t="n">
        <v>-0.006993182440780885</v>
      </c>
      <c r="BV262" s="7" t="n">
        <v>0.007799663168719718</v>
      </c>
      <c r="BW262" s="7" t="n">
        <v>-0.02204526000191379</v>
      </c>
      <c r="BX262" s="7" t="n">
        <v>0.01068849819381786</v>
      </c>
      <c r="BY262" s="7" t="n">
        <v>-0.02204526000191379</v>
      </c>
      <c r="BZ262" s="7" t="n">
        <v>-0.006993182440780885</v>
      </c>
      <c r="CA262" s="7" t="n">
        <v>-0.007505347552731503</v>
      </c>
      <c r="CB262" s="7" t="n">
        <v>-0.006993182440780889</v>
      </c>
      <c r="CC262" s="7" t="n">
        <v>0.03013112435459694</v>
      </c>
      <c r="CD262" s="7" t="n">
        <v>-0.007505347552731503</v>
      </c>
      <c r="CE262" s="7" t="n">
        <v>-0.003844187368556106</v>
      </c>
      <c r="CF262" s="7" t="n">
        <v>-0.02404177523005779</v>
      </c>
      <c r="CG262" s="7" t="n">
        <v>-0.02404177523005779</v>
      </c>
      <c r="CH262" s="7" t="n">
        <v>-0.02404177523005779</v>
      </c>
      <c r="CI262" s="7" t="n">
        <v>-0.02404177523005779</v>
      </c>
      <c r="CJ262" s="7" t="n">
        <v>-0.02404177523005779</v>
      </c>
      <c r="CK262" s="7" t="n">
        <v>-0.003296101771917884</v>
      </c>
      <c r="CL262" s="7" t="n">
        <v>-0.006993182440780889</v>
      </c>
      <c r="CM262" s="7" t="n">
        <v>-0.03051534520035517</v>
      </c>
      <c r="CN262" s="7" t="n">
        <v>-0.002444025693564944</v>
      </c>
      <c r="CO262" s="7" t="n">
        <v>-0.002444025693564944</v>
      </c>
      <c r="CP262" s="7" t="n">
        <v>-0.002444025693564944</v>
      </c>
      <c r="CQ262" s="7" t="n">
        <v>-0.002444025693564944</v>
      </c>
      <c r="CR262" s="7" t="n">
        <v>-0.002444025693564944</v>
      </c>
      <c r="CS262" s="7" t="n">
        <v>-0.01006617311248459</v>
      </c>
      <c r="CT262" s="7" t="n">
        <v>-0.01006617311248459</v>
      </c>
      <c r="CU262" s="7" t="n">
        <v>-0.01006617311248459</v>
      </c>
      <c r="CV262" s="7" t="n">
        <v>-0.01006617311248459</v>
      </c>
      <c r="CW262" s="7" t="n">
        <v>-0.01006617311248459</v>
      </c>
      <c r="CX262" s="7" t="n">
        <v>-0.01006617311248459</v>
      </c>
      <c r="CY262" s="7" t="n">
        <v>-0.01006617311248459</v>
      </c>
      <c r="CZ262" s="7" t="n">
        <v>-0.01006617311248459</v>
      </c>
      <c r="DA262" s="7" t="n">
        <v>-0.01006617311248459</v>
      </c>
      <c r="DB262" s="7" t="n">
        <v>-0.01006617311248459</v>
      </c>
      <c r="DC262" s="7" t="n">
        <v>-0.02404177523005779</v>
      </c>
      <c r="DD262" s="7" t="n">
        <v>-0.02404177523005779</v>
      </c>
      <c r="DE262" s="7" t="n">
        <v>-0.02404177523005779</v>
      </c>
      <c r="DF262" s="7" t="n">
        <v>-0.02404177523005779</v>
      </c>
      <c r="DG262" s="7" t="n">
        <v>-0.02404177523005779</v>
      </c>
      <c r="DH262" s="7" t="n">
        <v>-0.02204177523005779</v>
      </c>
      <c r="DI262" s="7" t="n">
        <v>-0.02204177523005779</v>
      </c>
      <c r="DJ262" s="7" t="n">
        <v>-0.02204177523005779</v>
      </c>
      <c r="DK262" s="7" t="n">
        <v>-0.02204177523005779</v>
      </c>
      <c r="DL262" s="7" t="n">
        <v>-0.02204177523005779</v>
      </c>
      <c r="DM262" s="7" t="n">
        <v>-0.00664451195677096</v>
      </c>
      <c r="DN262" s="7" t="n">
        <v>-0.00664451195677096</v>
      </c>
      <c r="DO262" s="7" t="n">
        <v>-0.00664451195677096</v>
      </c>
      <c r="DP262" s="7" t="n">
        <v>-0.00664451195677096</v>
      </c>
      <c r="DQ262" s="7" t="n">
        <v>-0.00664451195677096</v>
      </c>
      <c r="DS262" t="inlineStr">
        <is>
          <t>2024-02-15</t>
        </is>
      </c>
      <c r="DT262" t="n">
        <v>1.431876</v>
      </c>
      <c r="DU262" t="n">
        <v>2.266999</v>
      </c>
      <c r="DV262" t="n">
        <v>1.847102</v>
      </c>
      <c r="DW262" t="n">
        <v>1.559976</v>
      </c>
      <c r="DX262" t="n">
        <v>1.460481</v>
      </c>
      <c r="DY262" t="n">
        <v>1.445264</v>
      </c>
      <c r="DZ262" t="n">
        <v>1.119795</v>
      </c>
      <c r="EA262" t="n">
        <v>1.190416</v>
      </c>
      <c r="EB262" t="n">
        <v>1.491504</v>
      </c>
      <c r="EC262" t="n">
        <v>1.288628</v>
      </c>
    </row>
    <row r="263">
      <c r="A263" s="6" t="n">
        <v>45338</v>
      </c>
      <c r="B263" s="7" t="n">
        <v>-0.008793956665651009</v>
      </c>
      <c r="C263" s="7" t="n">
        <v>-0.003661026619938304</v>
      </c>
      <c r="D263" s="7" t="n">
        <v>-0.003385090198523251</v>
      </c>
      <c r="E263" s="7" t="n">
        <v>-0.002918523055297539</v>
      </c>
      <c r="F263" s="7" t="n">
        <v>-0.008205480968991635</v>
      </c>
      <c r="G263" s="7" t="n">
        <v>-0.00876614505598205</v>
      </c>
      <c r="H263" s="7" t="n">
        <v>-0.003697787192799108</v>
      </c>
      <c r="I263" s="7" t="n">
        <v>-0.004616898199439722</v>
      </c>
      <c r="J263" s="7" t="n">
        <v>-0.008205480968991635</v>
      </c>
      <c r="K263" s="7" t="n">
        <v>-0.004062108238227902</v>
      </c>
      <c r="L263" s="7" t="n">
        <v>-0.00546643281325394</v>
      </c>
      <c r="M263" s="7" t="n">
        <v>-0.01089659900707986</v>
      </c>
      <c r="N263" s="7" t="n">
        <v>-0.006396910801984656</v>
      </c>
      <c r="O263" s="7" t="n">
        <v>-0.002499279997692278</v>
      </c>
      <c r="P263" s="7" t="n">
        <v>-0.01089659900707986</v>
      </c>
      <c r="Q263" s="7" t="n">
        <v>-0.006662517606184901</v>
      </c>
      <c r="R263" s="7" t="n">
        <v>-0.007506699955610669</v>
      </c>
      <c r="S263" s="7" t="n">
        <v>-0.00547000953715706</v>
      </c>
      <c r="T263" s="7" t="n">
        <v>-0.01481642987050935</v>
      </c>
      <c r="U263" s="7" t="n">
        <v>-0.01692951990775111</v>
      </c>
      <c r="V263" s="7" t="n">
        <v>-0.01068511437884712</v>
      </c>
      <c r="W263" s="7" t="n">
        <v>-0.01481642987050935</v>
      </c>
      <c r="X263" s="7" t="n">
        <v>-0.01880348570887961</v>
      </c>
      <c r="Y263" s="7" t="n">
        <v>-0.006180373958047247</v>
      </c>
      <c r="Z263" s="7" t="n">
        <v>-0.009129112622512019</v>
      </c>
      <c r="AA263" s="7" t="n">
        <v>-0.008258734301044915</v>
      </c>
      <c r="AB263" s="7" t="n">
        <v>-0.008904261982372597</v>
      </c>
      <c r="AC263" s="7" t="n">
        <v>-0.008959237811170129</v>
      </c>
      <c r="AD263" s="7" t="n">
        <v>-0.00547000953715706</v>
      </c>
      <c r="AE263" s="7" t="n">
        <v>-0.008258734301044908</v>
      </c>
      <c r="AF263" s="7" t="n">
        <v>-0.01420282313277876</v>
      </c>
      <c r="AG263" s="7" t="n">
        <v>-0.00876614505598205</v>
      </c>
      <c r="AH263" s="7" t="n">
        <v>-0.01701875250550133</v>
      </c>
      <c r="AI263" s="7" t="n">
        <v>-0.002918523055297543</v>
      </c>
      <c r="AJ263" s="7" t="n">
        <v>-0.00546643281325394</v>
      </c>
      <c r="AK263" s="7" t="n">
        <v>-0.009295634779188336</v>
      </c>
      <c r="AL263" s="7" t="n">
        <v>-0.006230795525280587</v>
      </c>
      <c r="AM263" s="7" t="n">
        <v>-0.02102856083991368</v>
      </c>
      <c r="AN263" s="7" t="n">
        <v>-0.009295634779188331</v>
      </c>
      <c r="AO263" s="7" t="n">
        <v>-0.008258734301044915</v>
      </c>
      <c r="AP263" s="7" t="n">
        <v>-0.01068511437884712</v>
      </c>
      <c r="AQ263" s="7" t="n">
        <v>-0.006396910801984656</v>
      </c>
      <c r="AR263" s="7" t="n">
        <v>-0.007506699955610669</v>
      </c>
      <c r="AS263" s="7" t="n">
        <v>-0.008904261982372597</v>
      </c>
      <c r="AT263" s="7" t="n">
        <v>-0.01068511437884712</v>
      </c>
      <c r="AU263" s="7" t="n">
        <v>-0.006230795525280587</v>
      </c>
      <c r="AV263" s="7" t="n">
        <v>-0.01068511437884712</v>
      </c>
      <c r="AW263" s="7" t="n">
        <v>-0.008258734301044908</v>
      </c>
      <c r="AX263" s="7" t="n">
        <v>0.0009721208145758464</v>
      </c>
      <c r="AY263" s="7" t="n">
        <v>-0.001365571929601233</v>
      </c>
      <c r="AZ263" s="7" t="n">
        <v>-0.02143572337504995</v>
      </c>
      <c r="BA263" s="7" t="n">
        <v>0.0005452604638555751</v>
      </c>
      <c r="BB263" s="7" t="n">
        <v>0.001797897739557054</v>
      </c>
      <c r="BC263" s="7" t="n">
        <v>-0.005433151941379145</v>
      </c>
      <c r="BD263" s="7" t="n">
        <v>-0.005388938672766399</v>
      </c>
      <c r="BE263" s="7" t="n">
        <v>-0.004728092712823982</v>
      </c>
      <c r="BF263" s="7" t="n">
        <v>-0.02105223748514495</v>
      </c>
      <c r="BG263" s="7" t="n">
        <v>-0.005717926465734519</v>
      </c>
      <c r="BH263" s="7" t="n">
        <v>0.0006565681656748831</v>
      </c>
      <c r="BI263" s="7" t="n">
        <v>-0.008031578398448907</v>
      </c>
      <c r="BJ263" s="7" t="n">
        <v>-0.02105223748514495</v>
      </c>
      <c r="BK263" s="7" t="n">
        <v>-0.02070515516366763</v>
      </c>
      <c r="BL263" s="7" t="n">
        <v>-0.01046199838501953</v>
      </c>
      <c r="BM263" s="7" t="n">
        <v>-0.01046292716649981</v>
      </c>
      <c r="BN263" s="7" t="n">
        <v>-0.008031578398448907</v>
      </c>
      <c r="BO263" s="7" t="n">
        <v>-0.02609340782796588</v>
      </c>
      <c r="BP263" s="7" t="n">
        <v>-0.02609340782796588</v>
      </c>
      <c r="BQ263" s="7" t="n">
        <v>-0.02609340782796588</v>
      </c>
      <c r="BR263" s="7" t="n">
        <v>-0.02609340782796588</v>
      </c>
      <c r="BS263" s="7" t="n">
        <v>-0.02609340782796588</v>
      </c>
      <c r="BT263" s="7" t="n">
        <v>-0.004728092712823982</v>
      </c>
      <c r="BU263" s="7" t="n">
        <v>-0.01205061266778751</v>
      </c>
      <c r="BV263" s="7" t="n">
        <v>-0.008738861365710596</v>
      </c>
      <c r="BW263" s="7" t="n">
        <v>-0.0129318330225329</v>
      </c>
      <c r="BX263" s="7" t="n">
        <v>-0.01048663363885272</v>
      </c>
      <c r="BY263" s="7" t="n">
        <v>-0.0129318330225329</v>
      </c>
      <c r="BZ263" s="7" t="n">
        <v>-0.01205061266778751</v>
      </c>
      <c r="CA263" s="7" t="n">
        <v>-0.008077001891966844</v>
      </c>
      <c r="CB263" s="7" t="n">
        <v>-0.01205061266778751</v>
      </c>
      <c r="CC263" s="7" t="n">
        <v>-0.005717926465734519</v>
      </c>
      <c r="CD263" s="7" t="n">
        <v>-0.008077001891966844</v>
      </c>
      <c r="CE263" s="7" t="n">
        <v>-0.01739560491178491</v>
      </c>
      <c r="CF263" s="7" t="n">
        <v>-0.01705231410675601</v>
      </c>
      <c r="CG263" s="7" t="n">
        <v>-0.01705231410675601</v>
      </c>
      <c r="CH263" s="7" t="n">
        <v>-0.01705231410675601</v>
      </c>
      <c r="CI263" s="7" t="n">
        <v>-0.01705231410675601</v>
      </c>
      <c r="CJ263" s="7" t="n">
        <v>-0.01705231410675601</v>
      </c>
      <c r="CK263" s="7" t="n">
        <v>-0.02570031662450505</v>
      </c>
      <c r="CL263" s="7" t="n">
        <v>-0.01205061266778751</v>
      </c>
      <c r="CM263" s="7" t="n">
        <v>-0.0311148871254643</v>
      </c>
      <c r="CN263" s="7" t="n">
        <v>-0.02609340782796588</v>
      </c>
      <c r="CO263" s="7" t="n">
        <v>-0.02609340782796588</v>
      </c>
      <c r="CP263" s="7" t="n">
        <v>-0.02609340782796588</v>
      </c>
      <c r="CQ263" s="7" t="n">
        <v>-0.02609340782796588</v>
      </c>
      <c r="CR263" s="7" t="n">
        <v>-0.02609340782796588</v>
      </c>
      <c r="CS263" s="7" t="n">
        <v>0.01179105198713648</v>
      </c>
      <c r="CT263" s="7" t="n">
        <v>0.01179105198713648</v>
      </c>
      <c r="CU263" s="7" t="n">
        <v>0.01179105198713648</v>
      </c>
      <c r="CV263" s="7" t="n">
        <v>0.01179105198713648</v>
      </c>
      <c r="CW263" s="7" t="n">
        <v>0.01179105198713648</v>
      </c>
      <c r="CX263" s="7" t="n">
        <v>0.01179105198713648</v>
      </c>
      <c r="CY263" s="7" t="n">
        <v>0.01179105198713648</v>
      </c>
      <c r="CZ263" s="7" t="n">
        <v>0.01179105198713648</v>
      </c>
      <c r="DA263" s="7" t="n">
        <v>0.01179105198713648</v>
      </c>
      <c r="DB263" s="7" t="n">
        <v>0.01179105198713648</v>
      </c>
      <c r="DC263" s="7" t="n">
        <v>-0.01705231410675601</v>
      </c>
      <c r="DD263" s="7" t="n">
        <v>-0.01705231410675601</v>
      </c>
      <c r="DE263" s="7" t="n">
        <v>-0.01705231410675601</v>
      </c>
      <c r="DF263" s="7" t="n">
        <v>-0.01705231410675601</v>
      </c>
      <c r="DG263" s="7" t="n">
        <v>-0.01705231410675601</v>
      </c>
      <c r="DH263" s="7" t="n">
        <v>-0.01705231410675601</v>
      </c>
      <c r="DI263" s="7" t="n">
        <v>-0.01705231410675601</v>
      </c>
      <c r="DJ263" s="7" t="n">
        <v>-0.01705231410675601</v>
      </c>
      <c r="DK263" s="7" t="n">
        <v>-0.01705231410675601</v>
      </c>
      <c r="DL263" s="7" t="n">
        <v>-0.01705231410675601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S263" t="inlineStr">
        <is>
          <t>2024-02-16</t>
        </is>
      </c>
      <c r="DT263" t="n">
        <v>1.426581</v>
      </c>
      <c r="DU263" t="n">
        <v>2.254606</v>
      </c>
      <c r="DV263" t="n">
        <v>1.836999</v>
      </c>
      <c r="DW263" t="n">
        <v>1.554695</v>
      </c>
      <c r="DX263" t="n">
        <v>1.456218</v>
      </c>
      <c r="DY263" t="n">
        <v>1.439973</v>
      </c>
      <c r="DZ263" t="n">
        <v>1.111389</v>
      </c>
      <c r="EA263" t="n">
        <v>1.183905</v>
      </c>
      <c r="EB263" t="n">
        <v>1.478388</v>
      </c>
      <c r="EC263" t="n">
        <v>1.278054</v>
      </c>
    </row>
    <row r="264">
      <c r="A264" s="6" t="n">
        <v>45342</v>
      </c>
      <c r="B264" s="7" t="n">
        <v>0.007556745687702499</v>
      </c>
      <c r="C264" s="7" t="n">
        <v>-0.01270587312111851</v>
      </c>
      <c r="D264" s="7" t="n">
        <v>-0.01254720766835789</v>
      </c>
      <c r="E264" s="7" t="n">
        <v>-0.01454546756844453</v>
      </c>
      <c r="F264" s="7" t="n">
        <v>-0.01415190716978077</v>
      </c>
      <c r="G264" s="7" t="n">
        <v>0.00201316904349679</v>
      </c>
      <c r="H264" s="7" t="n">
        <v>-0.0180898336151281</v>
      </c>
      <c r="I264" s="7" t="n">
        <v>0.00601433751281631</v>
      </c>
      <c r="J264" s="7" t="n">
        <v>-0.01415190716978077</v>
      </c>
      <c r="K264" s="7" t="n">
        <v>-0.01171217079689189</v>
      </c>
      <c r="L264" s="7" t="n">
        <v>-0.02105774105050866</v>
      </c>
      <c r="M264" s="7" t="n">
        <v>-0.01538300612857709</v>
      </c>
      <c r="N264" s="7" t="n">
        <v>-0.006104895306194799</v>
      </c>
      <c r="O264" s="7" t="n">
        <v>-0.01144924464595988</v>
      </c>
      <c r="P264" s="7" t="n">
        <v>-0.01538300612857709</v>
      </c>
      <c r="Q264" s="7" t="n">
        <v>-0.0231039389201121</v>
      </c>
      <c r="R264" s="7" t="n">
        <v>-0.01329237586442581</v>
      </c>
      <c r="S264" s="7" t="n">
        <v>-0.04044918898794921</v>
      </c>
      <c r="T264" s="7" t="n">
        <v>-0.009585189045343744</v>
      </c>
      <c r="U264" s="7" t="n">
        <v>-0.0002596257921292401</v>
      </c>
      <c r="V264" s="7" t="n">
        <v>-0.01466924776502527</v>
      </c>
      <c r="W264" s="7" t="n">
        <v>-0.009585189045343747</v>
      </c>
      <c r="X264" s="7" t="n">
        <v>0.004820834948326448</v>
      </c>
      <c r="Y264" s="7" t="n">
        <v>0.0005963548874729288</v>
      </c>
      <c r="Z264" s="7" t="n">
        <v>-0.002549560921477014</v>
      </c>
      <c r="AA264" s="7" t="n">
        <v>-0.01833256288335663</v>
      </c>
      <c r="AB264" s="7" t="n">
        <v>-0.01501143847513571</v>
      </c>
      <c r="AC264" s="7" t="n">
        <v>0.01210444098126011</v>
      </c>
      <c r="AD264" s="7" t="n">
        <v>-0.04044918898794921</v>
      </c>
      <c r="AE264" s="7" t="n">
        <v>-0.01833256288335657</v>
      </c>
      <c r="AF264" s="7" t="n">
        <v>0.02766069904376289</v>
      </c>
      <c r="AG264" s="7" t="n">
        <v>0.00201316904349679</v>
      </c>
      <c r="AH264" s="7" t="n">
        <v>0.03434832225563884</v>
      </c>
      <c r="AI264" s="7" t="n">
        <v>-0.01454546756844451</v>
      </c>
      <c r="AJ264" s="7" t="n">
        <v>-0.02105774105050866</v>
      </c>
      <c r="AK264" s="7" t="n">
        <v>0.01782264786918</v>
      </c>
      <c r="AL264" s="7" t="n">
        <v>-0.02564625320458189</v>
      </c>
      <c r="AM264" s="7" t="n">
        <v>0.01751234814548639</v>
      </c>
      <c r="AN264" s="7" t="n">
        <v>0.01782264786917999</v>
      </c>
      <c r="AO264" s="7" t="n">
        <v>-0.01833256288335663</v>
      </c>
      <c r="AP264" s="7" t="n">
        <v>-0.01466924776502527</v>
      </c>
      <c r="AQ264" s="7" t="n">
        <v>-0.006104895306194799</v>
      </c>
      <c r="AR264" s="7" t="n">
        <v>-0.01329237586442581</v>
      </c>
      <c r="AS264" s="7" t="n">
        <v>-0.01501143847513571</v>
      </c>
      <c r="AT264" s="7" t="n">
        <v>-0.01466924776502527</v>
      </c>
      <c r="AU264" s="7" t="n">
        <v>-0.02564625320458189</v>
      </c>
      <c r="AV264" s="7" t="n">
        <v>-0.01466924776502527</v>
      </c>
      <c r="AW264" s="7" t="n">
        <v>-0.01833256288335657</v>
      </c>
      <c r="AX264" s="7" t="n">
        <v>-0.01518909425868377</v>
      </c>
      <c r="AY264" s="7" t="n">
        <v>-0.01025726010744151</v>
      </c>
      <c r="AZ264" s="7" t="n">
        <v>0.000649794862532826</v>
      </c>
      <c r="BA264" s="7" t="n">
        <v>-0.009919956791280474</v>
      </c>
      <c r="BB264" s="7" t="n">
        <v>-0.01139276651595163</v>
      </c>
      <c r="BC264" s="7" t="n">
        <v>-0.02852941869921364</v>
      </c>
      <c r="BD264" s="7" t="n">
        <v>0.005490089046467889</v>
      </c>
      <c r="BE264" s="7" t="n">
        <v>-0.03405585655572516</v>
      </c>
      <c r="BF264" s="7" t="n">
        <v>-0.002288023369462721</v>
      </c>
      <c r="BG264" s="7" t="n">
        <v>-0.002555911475598897</v>
      </c>
      <c r="BH264" s="7" t="n">
        <v>-0.008750719144758067</v>
      </c>
      <c r="BI264" s="7" t="n">
        <v>-0.009582049990754666</v>
      </c>
      <c r="BJ264" s="7" t="n">
        <v>-0.00228802336946272</v>
      </c>
      <c r="BK264" s="7" t="n">
        <v>-0.002601246326264276</v>
      </c>
      <c r="BL264" s="7" t="n">
        <v>-0.001756410452706934</v>
      </c>
      <c r="BM264" s="7" t="n">
        <v>-0.001673882461233661</v>
      </c>
      <c r="BN264" s="7" t="n">
        <v>-0.009582049990754666</v>
      </c>
      <c r="BO264" s="7" t="n">
        <v>0.01522007440172901</v>
      </c>
      <c r="BP264" s="7" t="n">
        <v>0.01522007440172901</v>
      </c>
      <c r="BQ264" s="7" t="n">
        <v>0.01522007440172901</v>
      </c>
      <c r="BR264" s="7" t="n">
        <v>0.01522007440172901</v>
      </c>
      <c r="BS264" s="7" t="n">
        <v>0.01522007440172901</v>
      </c>
      <c r="BT264" s="7" t="n">
        <v>-0.03405585655572516</v>
      </c>
      <c r="BU264" s="7" t="n">
        <v>-0.01097765323109987</v>
      </c>
      <c r="BV264" s="7" t="n">
        <v>-0.002426578213191921</v>
      </c>
      <c r="BW264" s="7" t="n">
        <v>-0.01742562155996369</v>
      </c>
      <c r="BX264" s="7" t="n">
        <v>0.0004325845493072826</v>
      </c>
      <c r="BY264" s="7" t="n">
        <v>-0.01742562155996369</v>
      </c>
      <c r="BZ264" s="7" t="n">
        <v>-0.01097765323109987</v>
      </c>
      <c r="CA264" s="7" t="n">
        <v>-0.01062148425832584</v>
      </c>
      <c r="CB264" s="7" t="n">
        <v>-0.01097765323109987</v>
      </c>
      <c r="CC264" s="7" t="n">
        <v>-0.002555911475598897</v>
      </c>
      <c r="CD264" s="7" t="n">
        <v>-0.01062148425832584</v>
      </c>
      <c r="CE264" s="7" t="n">
        <v>0.004572585344487914</v>
      </c>
      <c r="CF264" s="7" t="n">
        <v>-0.01885645227024979</v>
      </c>
      <c r="CG264" s="7" t="n">
        <v>-0.01885645227024979</v>
      </c>
      <c r="CH264" s="7" t="n">
        <v>-0.01885645227024979</v>
      </c>
      <c r="CI264" s="7" t="n">
        <v>-0.01885645227024979</v>
      </c>
      <c r="CJ264" s="7" t="n">
        <v>-0.01885645227024979</v>
      </c>
      <c r="CK264" s="7" t="n">
        <v>0.01373848572258499</v>
      </c>
      <c r="CL264" s="7" t="n">
        <v>-0.01097765323109987</v>
      </c>
      <c r="CM264" s="7" t="n">
        <v>0.05277436274121774</v>
      </c>
      <c r="CN264" s="7" t="n">
        <v>0.01522007440172901</v>
      </c>
      <c r="CO264" s="7" t="n">
        <v>0.01522007440172901</v>
      </c>
      <c r="CP264" s="7" t="n">
        <v>0.01522007440172901</v>
      </c>
      <c r="CQ264" s="7" t="n">
        <v>0.01522007440172901</v>
      </c>
      <c r="CR264" s="7" t="n">
        <v>0.01522007440172901</v>
      </c>
      <c r="CS264" s="7" t="n">
        <v>-0.008840639394455674</v>
      </c>
      <c r="CT264" s="7" t="n">
        <v>-0.008840639394455674</v>
      </c>
      <c r="CU264" s="7" t="n">
        <v>-0.008840639394455674</v>
      </c>
      <c r="CV264" s="7" t="n">
        <v>-0.008840639394455674</v>
      </c>
      <c r="CW264" s="7" t="n">
        <v>-0.008840639394455674</v>
      </c>
      <c r="CX264" s="7" t="n">
        <v>-0.008840639394455674</v>
      </c>
      <c r="CY264" s="7" t="n">
        <v>-0.008840639394455674</v>
      </c>
      <c r="CZ264" s="7" t="n">
        <v>-0.008840639394455674</v>
      </c>
      <c r="DA264" s="7" t="n">
        <v>-0.008840639394455674</v>
      </c>
      <c r="DB264" s="7" t="n">
        <v>-0.008840639394455674</v>
      </c>
      <c r="DC264" s="7" t="n">
        <v>-0.01885645227024979</v>
      </c>
      <c r="DD264" s="7" t="n">
        <v>-0.01885645227024979</v>
      </c>
      <c r="DE264" s="7" t="n">
        <v>-0.01885645227024979</v>
      </c>
      <c r="DF264" s="7" t="n">
        <v>-0.01885645227024979</v>
      </c>
      <c r="DG264" s="7" t="n">
        <v>-0.01885645227024979</v>
      </c>
      <c r="DH264" s="7" t="n">
        <v>-0.01885645227024979</v>
      </c>
      <c r="DI264" s="7" t="n">
        <v>-0.01885645227024979</v>
      </c>
      <c r="DJ264" s="7" t="n">
        <v>-0.01885645227024979</v>
      </c>
      <c r="DK264" s="7" t="n">
        <v>-0.01885645227024979</v>
      </c>
      <c r="DL264" s="7" t="n">
        <v>-0.01885645227024979</v>
      </c>
      <c r="DM264" s="7" t="n">
        <v>-0.01672239202568793</v>
      </c>
      <c r="DN264" s="7" t="n">
        <v>-0.01672239202568793</v>
      </c>
      <c r="DO264" s="7" t="n">
        <v>-0.01672239202568793</v>
      </c>
      <c r="DP264" s="7" t="n">
        <v>-0.01672239202568793</v>
      </c>
      <c r="DQ264" s="7" t="n">
        <v>-0.01672239202568793</v>
      </c>
      <c r="DS264" t="inlineStr">
        <is>
          <t>2024-02-20</t>
        </is>
      </c>
      <c r="DT264" t="n">
        <v>1.400774</v>
      </c>
      <c r="DU264" t="n">
        <v>2.20713</v>
      </c>
      <c r="DV264" t="n">
        <v>1.762693</v>
      </c>
      <c r="DW264" t="n">
        <v>1.535188</v>
      </c>
      <c r="DX264" t="n">
        <v>1.435037</v>
      </c>
      <c r="DY264" t="n">
        <v>1.421677</v>
      </c>
      <c r="DZ264" t="n">
        <v>1.096616</v>
      </c>
      <c r="EA264" t="n">
        <v>1.136017</v>
      </c>
      <c r="EB264" t="n">
        <v>1.48956</v>
      </c>
      <c r="EC264" t="n">
        <v>1.259967</v>
      </c>
    </row>
    <row r="265">
      <c r="A265" s="6" t="n">
        <v>45343</v>
      </c>
      <c r="B265" s="7" t="n">
        <v>-0.002584521823530102</v>
      </c>
      <c r="C265" s="7" t="n">
        <v>0.002953003858934634</v>
      </c>
      <c r="D265" s="7" t="n">
        <v>0.001374891034761738</v>
      </c>
      <c r="E265" s="7" t="n">
        <v>0.005365435778949481</v>
      </c>
      <c r="F265" s="7" t="n">
        <v>-0.004476943396683383</v>
      </c>
      <c r="G265" s="7" t="n">
        <v>-0.00599452175397147</v>
      </c>
      <c r="H265" s="7" t="n">
        <v>0.0189187525082952</v>
      </c>
      <c r="I265" s="7" t="n">
        <v>0.004669052238294908</v>
      </c>
      <c r="J265" s="7" t="n">
        <v>-0.004476943396683383</v>
      </c>
      <c r="K265" s="7" t="n">
        <v>0.001649869241714086</v>
      </c>
      <c r="L265" s="7" t="n">
        <v>-0.00947077711819491</v>
      </c>
      <c r="M265" s="7" t="n">
        <v>-0.008448971397285324</v>
      </c>
      <c r="N265" s="7" t="n">
        <v>-0.005566704584568296</v>
      </c>
      <c r="O265" s="7" t="n">
        <v>0.01329770531148602</v>
      </c>
      <c r="P265" s="7" t="n">
        <v>-0.008448971397285324</v>
      </c>
      <c r="Q265" s="7" t="n">
        <v>-0.003485137026961656</v>
      </c>
      <c r="R265" s="7" t="n">
        <v>-0.002672259696818465</v>
      </c>
      <c r="S265" s="7" t="n">
        <v>-0.00668361582375959</v>
      </c>
      <c r="T265" s="7" t="n">
        <v>-0.01628454007847213</v>
      </c>
      <c r="U265" s="7" t="n">
        <v>-0.02081974219289916</v>
      </c>
      <c r="V265" s="7" t="n">
        <v>-0.007537952515857958</v>
      </c>
      <c r="W265" s="7" t="n">
        <v>-0.01628454007847213</v>
      </c>
      <c r="X265" s="7" t="n">
        <v>-0.02009786257234395</v>
      </c>
      <c r="Y265" s="7" t="n">
        <v>-0.02157829878013149</v>
      </c>
      <c r="Z265" s="7" t="n">
        <v>-0.01382125825519208</v>
      </c>
      <c r="AA265" s="7" t="n">
        <v>-0.002958929406940337</v>
      </c>
      <c r="AB265" s="7" t="n">
        <v>-0.006281627096548299</v>
      </c>
      <c r="AC265" s="7" t="n">
        <v>0.00516850048832121</v>
      </c>
      <c r="AD265" s="7" t="n">
        <v>-0.00668361582375959</v>
      </c>
      <c r="AE265" s="7" t="n">
        <v>-0.002958929406940314</v>
      </c>
      <c r="AF265" s="7" t="n">
        <v>-0.006543934681821942</v>
      </c>
      <c r="AG265" s="7" t="n">
        <v>-0.00599452175397147</v>
      </c>
      <c r="AH265" s="7" t="n">
        <v>-0.0120070380466756</v>
      </c>
      <c r="AI265" s="7" t="n">
        <v>0.005365435778949465</v>
      </c>
      <c r="AJ265" s="7" t="n">
        <v>-0.00947077711819491</v>
      </c>
      <c r="AK265" s="7" t="n">
        <v>-1.982660984572136e-05</v>
      </c>
      <c r="AL265" s="7" t="n">
        <v>-0.01657146654261864</v>
      </c>
      <c r="AM265" s="7" t="n">
        <v>-0.02322148625797638</v>
      </c>
      <c r="AN265" s="7" t="n">
        <v>-1.982660984571269e-05</v>
      </c>
      <c r="AO265" s="7" t="n">
        <v>-0.002958929406940337</v>
      </c>
      <c r="AP265" s="7" t="n">
        <v>-0.007537952515857958</v>
      </c>
      <c r="AQ265" s="7" t="n">
        <v>-0.005566704584568296</v>
      </c>
      <c r="AR265" s="7" t="n">
        <v>-0.002672259696818465</v>
      </c>
      <c r="AS265" s="7" t="n">
        <v>-0.006281627096548299</v>
      </c>
      <c r="AT265" s="7" t="n">
        <v>-0.007537952515857961</v>
      </c>
      <c r="AU265" s="7" t="n">
        <v>-0.01657146654261864</v>
      </c>
      <c r="AV265" s="7" t="n">
        <v>-0.007537952515857961</v>
      </c>
      <c r="AW265" s="7" t="n">
        <v>-0.002958929406940314</v>
      </c>
      <c r="AX265" s="7" t="n">
        <v>0.006215456936465814</v>
      </c>
      <c r="AY265" s="7" t="n">
        <v>-0.003859935351356139</v>
      </c>
      <c r="AZ265" s="7" t="n">
        <v>-0.002157553689504611</v>
      </c>
      <c r="BA265" s="7" t="n">
        <v>-0.007544653938040195</v>
      </c>
      <c r="BB265" s="7" t="n">
        <v>-0.005338018188412834</v>
      </c>
      <c r="BC265" s="7" t="n">
        <v>-0.0008466210791468307</v>
      </c>
      <c r="BD265" s="7" t="n">
        <v>0.01259848274600294</v>
      </c>
      <c r="BE265" s="7" t="n">
        <v>-0.02235204780397716</v>
      </c>
      <c r="BF265" s="7" t="n">
        <v>0.003068015245384893</v>
      </c>
      <c r="BG265" s="7" t="n">
        <v>-0.01857782778601292</v>
      </c>
      <c r="BH265" s="7" t="n">
        <v>-0.01089611997704102</v>
      </c>
      <c r="BI265" s="7" t="n">
        <v>-0.01465581341268173</v>
      </c>
      <c r="BJ265" s="7" t="n">
        <v>0.003068015245384895</v>
      </c>
      <c r="BK265" s="7" t="n">
        <v>-0.0005679794702537029</v>
      </c>
      <c r="BL265" s="7" t="n">
        <v>0.008019965633163161</v>
      </c>
      <c r="BM265" s="7" t="n">
        <v>0.00817658882804125</v>
      </c>
      <c r="BN265" s="7" t="n">
        <v>-0.01465581341268173</v>
      </c>
      <c r="BO265" s="7" t="n">
        <v>0.009664123011684733</v>
      </c>
      <c r="BP265" s="7" t="n">
        <v>0.009664123011684733</v>
      </c>
      <c r="BQ265" s="7" t="n">
        <v>0.009664123011684733</v>
      </c>
      <c r="BR265" s="7" t="n">
        <v>0.009664123011684733</v>
      </c>
      <c r="BS265" s="7" t="n">
        <v>0.009664123011684733</v>
      </c>
      <c r="BT265" s="7" t="n">
        <v>-0.02235204780397716</v>
      </c>
      <c r="BU265" s="7" t="n">
        <v>-0.009898951552659496</v>
      </c>
      <c r="BV265" s="7" t="n">
        <v>0.01014523505137702</v>
      </c>
      <c r="BW265" s="7" t="n">
        <v>0.002502958593021791</v>
      </c>
      <c r="BX265" s="7" t="n">
        <v>0.01217428206165243</v>
      </c>
      <c r="BY265" s="7" t="n">
        <v>0.002502958593021791</v>
      </c>
      <c r="BZ265" s="7" t="n">
        <v>-0.009898951552659496</v>
      </c>
      <c r="CA265" s="7" t="n">
        <v>-0.01270889878028388</v>
      </c>
      <c r="CB265" s="7" t="n">
        <v>-0.009898951552659496</v>
      </c>
      <c r="CC265" s="7" t="n">
        <v>-0.01857782778601292</v>
      </c>
      <c r="CD265" s="7" t="n">
        <v>-0.01270889878028388</v>
      </c>
      <c r="CE265" s="7" t="n">
        <v>0.006442748805699985</v>
      </c>
      <c r="CF265" s="7" t="n">
        <v>0.007379891626000834</v>
      </c>
      <c r="CG265" s="7" t="n">
        <v>0.007379891626000834</v>
      </c>
      <c r="CH265" s="7" t="n">
        <v>0.007379891626000834</v>
      </c>
      <c r="CI265" s="7" t="n">
        <v>0.007379891626000834</v>
      </c>
      <c r="CJ265" s="7" t="n">
        <v>0.007379891626000834</v>
      </c>
      <c r="CK265" s="7" t="n">
        <v>0.009564808254495271</v>
      </c>
      <c r="CL265" s="7" t="n">
        <v>-0.009898951552659496</v>
      </c>
      <c r="CM265" s="7" t="n">
        <v>-0.03703338031732119</v>
      </c>
      <c r="CN265" s="7" t="n">
        <v>0.009664123011684733</v>
      </c>
      <c r="CO265" s="7" t="n">
        <v>0.009664123011684733</v>
      </c>
      <c r="CP265" s="7" t="n">
        <v>0.009664123011684733</v>
      </c>
      <c r="CQ265" s="7" t="n">
        <v>0.009664123011684733</v>
      </c>
      <c r="CR265" s="7" t="n">
        <v>0.009664123011684733</v>
      </c>
      <c r="CS265" s="7" t="n">
        <v>-0.0267586349184058</v>
      </c>
      <c r="CT265" s="7" t="n">
        <v>-0.0267586349184058</v>
      </c>
      <c r="CU265" s="7" t="n">
        <v>-0.0267586349184058</v>
      </c>
      <c r="CV265" s="7" t="n">
        <v>-0.0267586349184058</v>
      </c>
      <c r="CW265" s="7" t="n">
        <v>-0.0267586349184058</v>
      </c>
      <c r="CX265" s="7" t="n">
        <v>-0.0267586349184058</v>
      </c>
      <c r="CY265" s="7" t="n">
        <v>-0.0267586349184058</v>
      </c>
      <c r="CZ265" s="7" t="n">
        <v>-0.0267586349184058</v>
      </c>
      <c r="DA265" s="7" t="n">
        <v>-0.0267586349184058</v>
      </c>
      <c r="DB265" s="7" t="n">
        <v>-0.0267586349184058</v>
      </c>
      <c r="DC265" s="7" t="n">
        <v>0.007379891626000834</v>
      </c>
      <c r="DD265" s="7" t="n">
        <v>0.007379891626000834</v>
      </c>
      <c r="DE265" s="7" t="n">
        <v>0.007379891626000834</v>
      </c>
      <c r="DF265" s="7" t="n">
        <v>0.007379891626000834</v>
      </c>
      <c r="DG265" s="7" t="n">
        <v>0.007379891626000834</v>
      </c>
      <c r="DH265" s="7" t="n">
        <v>0.007379891626000834</v>
      </c>
      <c r="DI265" s="7" t="n">
        <v>0.007379891626000834</v>
      </c>
      <c r="DJ265" s="7" t="n">
        <v>0.007379891626000834</v>
      </c>
      <c r="DK265" s="7" t="n">
        <v>0.007379891626000834</v>
      </c>
      <c r="DL265" s="7" t="n">
        <v>0.007379891626000834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S265" t="inlineStr">
        <is>
          <t>2024-02-21</t>
        </is>
      </c>
      <c r="DT265" t="n">
        <v>1.427275</v>
      </c>
      <c r="DU265" t="n">
        <v>2.186226</v>
      </c>
      <c r="DV265" t="n">
        <v>1.750912</v>
      </c>
      <c r="DW265" t="n">
        <v>1.537299</v>
      </c>
      <c r="DX265" t="n">
        <v>1.442736</v>
      </c>
      <c r="DY265" t="n">
        <v>1.425875</v>
      </c>
      <c r="DZ265" t="n">
        <v>1.093686</v>
      </c>
      <c r="EA265" t="n">
        <v>1.128424</v>
      </c>
      <c r="EB265" t="n">
        <v>1.48571</v>
      </c>
      <c r="EC265" t="n">
        <v>1.254326</v>
      </c>
    </row>
    <row r="266">
      <c r="A266" s="6" t="n">
        <v>45344</v>
      </c>
      <c r="B266" s="7" t="n">
        <v>0.007539035471075725</v>
      </c>
      <c r="C266" s="7" t="n">
        <v>0.01307296811982696</v>
      </c>
      <c r="D266" s="7" t="n">
        <v>0.01037573916301449</v>
      </c>
      <c r="E266" s="7" t="n">
        <v>0.009187179358802443</v>
      </c>
      <c r="F266" s="7" t="n">
        <v>0.04786215334630926</v>
      </c>
      <c r="G266" s="7" t="n">
        <v>0.04054363697170146</v>
      </c>
      <c r="H266" s="7" t="n">
        <v>0.02141085058796198</v>
      </c>
      <c r="I266" s="7" t="n">
        <v>0.005993002491578085</v>
      </c>
      <c r="J266" s="7" t="n">
        <v>0.04786215334630926</v>
      </c>
      <c r="K266" s="7" t="n">
        <v>0.01517197278299955</v>
      </c>
      <c r="L266" s="7" t="n">
        <v>0.07100935063587907</v>
      </c>
      <c r="M266" s="7" t="n">
        <v>0.08823918837181247</v>
      </c>
      <c r="N266" s="7" t="n">
        <v>0.02249833075763683</v>
      </c>
      <c r="O266" s="7" t="n">
        <v>0.009177978339669737</v>
      </c>
      <c r="P266" s="7" t="n">
        <v>0.08823918837181247</v>
      </c>
      <c r="Q266" s="7" t="n">
        <v>0.0868947178278056</v>
      </c>
      <c r="R266" s="7" t="n">
        <v>0.02750985183576748</v>
      </c>
      <c r="S266" s="7" t="n">
        <v>0.08390942412148733</v>
      </c>
      <c r="T266" s="7" t="n">
        <v>0.09360961855246214</v>
      </c>
      <c r="U266" s="7" t="n">
        <v>0.08784656697940448</v>
      </c>
      <c r="V266" s="7" t="n">
        <v>0.08457843161560341</v>
      </c>
      <c r="W266" s="7" t="n">
        <v>0.09360961855246214</v>
      </c>
      <c r="X266" s="7" t="n">
        <v>0.07921574378137659</v>
      </c>
      <c r="Y266" s="7" t="n">
        <v>0.04459983567000866</v>
      </c>
      <c r="Z266" s="7" t="n">
        <v>0.05438817821238829</v>
      </c>
      <c r="AA266" s="7" t="n">
        <v>0.03028311018355959</v>
      </c>
      <c r="AB266" s="7" t="n">
        <v>0.06821445485685103</v>
      </c>
      <c r="AC266" s="7" t="n">
        <v>0.002450559968475973</v>
      </c>
      <c r="AD266" s="7" t="n">
        <v>0.08390942412148733</v>
      </c>
      <c r="AE266" s="7" t="n">
        <v>0.03028311018355957</v>
      </c>
      <c r="AF266" s="7" t="n">
        <v>0.004702331779136962</v>
      </c>
      <c r="AG266" s="7" t="n">
        <v>0.04054363697170146</v>
      </c>
      <c r="AH266" s="7" t="n">
        <v>0.006999385072033393</v>
      </c>
      <c r="AI266" s="7" t="n">
        <v>0.009187179358802448</v>
      </c>
      <c r="AJ266" s="7" t="n">
        <v>0.07100935063587907</v>
      </c>
      <c r="AK266" s="7" t="n">
        <v>0.004193524149774541</v>
      </c>
      <c r="AL266" s="7" t="n">
        <v>0.1117739388429727</v>
      </c>
      <c r="AM266" s="7" t="n">
        <v>0.06404913470564959</v>
      </c>
      <c r="AN266" s="7" t="n">
        <v>0.004193524149774541</v>
      </c>
      <c r="AO266" s="7" t="n">
        <v>0.03028311018355959</v>
      </c>
      <c r="AP266" s="7" t="n">
        <v>0.08457843161560341</v>
      </c>
      <c r="AQ266" s="7" t="n">
        <v>0.02249833075763683</v>
      </c>
      <c r="AR266" s="7" t="n">
        <v>0.02750985183576748</v>
      </c>
      <c r="AS266" s="7" t="n">
        <v>0.06821445485685103</v>
      </c>
      <c r="AT266" s="7" t="n">
        <v>0.08457843161560344</v>
      </c>
      <c r="AU266" s="7" t="n">
        <v>0.1117739388429727</v>
      </c>
      <c r="AV266" s="7" t="n">
        <v>0.08457843161560344</v>
      </c>
      <c r="AW266" s="7" t="n">
        <v>0.03028311018355957</v>
      </c>
      <c r="AX266" s="7" t="n">
        <v>0.03359246875765974</v>
      </c>
      <c r="AY266" s="7" t="n">
        <v>0.02721680387676918</v>
      </c>
      <c r="AZ266" s="7" t="n">
        <v>0.05292050025802006</v>
      </c>
      <c r="BA266" s="7" t="n">
        <v>0.02956061264339997</v>
      </c>
      <c r="BB266" s="7" t="n">
        <v>0.03220902753526502</v>
      </c>
      <c r="BC266" s="7" t="n">
        <v>0.09024757908953859</v>
      </c>
      <c r="BD266" s="7" t="n">
        <v>-0.004869847348104046</v>
      </c>
      <c r="BE266" s="7" t="n">
        <v>0.1463041633491886</v>
      </c>
      <c r="BF266" s="7" t="n">
        <v>0.05722585848308053</v>
      </c>
      <c r="BG266" s="7" t="n">
        <v>0.0163185416318771</v>
      </c>
      <c r="BH266" s="7" t="n">
        <v>0.02894251848996821</v>
      </c>
      <c r="BI266" s="7" t="n">
        <v>0.05016557018150138</v>
      </c>
      <c r="BJ266" s="7" t="n">
        <v>0.05722585848308052</v>
      </c>
      <c r="BK266" s="7" t="n">
        <v>0.055165757527088</v>
      </c>
      <c r="BL266" s="7" t="n">
        <v>0.01489723187285099</v>
      </c>
      <c r="BM266" s="7" t="n">
        <v>0.01494867527467709</v>
      </c>
      <c r="BN266" s="7" t="n">
        <v>0.05016557018150138</v>
      </c>
      <c r="BO266" s="7" t="n">
        <v>0.05423997596171093</v>
      </c>
      <c r="BP266" s="7" t="n">
        <v>0.05423997596171093</v>
      </c>
      <c r="BQ266" s="7" t="n">
        <v>0.05423997596171093</v>
      </c>
      <c r="BR266" s="7" t="n">
        <v>0.05423997596171093</v>
      </c>
      <c r="BS266" s="7" t="n">
        <v>0.05423997596171093</v>
      </c>
      <c r="BT266" s="7" t="n">
        <v>0.1463041633491886</v>
      </c>
      <c r="BU266" s="7" t="n">
        <v>0.05329275694867035</v>
      </c>
      <c r="BV266" s="7" t="n">
        <v>0.01128387077981829</v>
      </c>
      <c r="BW266" s="7" t="n">
        <v>0.06318592160159736</v>
      </c>
      <c r="BX266" s="7" t="n">
        <v>0.01626173072316413</v>
      </c>
      <c r="BY266" s="7" t="n">
        <v>0.06318592160159736</v>
      </c>
      <c r="BZ266" s="7" t="n">
        <v>0.05329275694867035</v>
      </c>
      <c r="CA266" s="7" t="n">
        <v>0.05173549604126622</v>
      </c>
      <c r="CB266" s="7" t="n">
        <v>0.05329275694867035</v>
      </c>
      <c r="CC266" s="7" t="n">
        <v>0.0163185416318771</v>
      </c>
      <c r="CD266" s="7" t="n">
        <v>0.05173549604126622</v>
      </c>
      <c r="CE266" s="7" t="n">
        <v>0.03162484027446928</v>
      </c>
      <c r="CF266" s="7" t="n">
        <v>0.0663920438724277</v>
      </c>
      <c r="CG266" s="7" t="n">
        <v>0.0663920438724277</v>
      </c>
      <c r="CH266" s="7" t="n">
        <v>0.0663920438724277</v>
      </c>
      <c r="CI266" s="7" t="n">
        <v>0.0663920438724277</v>
      </c>
      <c r="CJ266" s="7" t="n">
        <v>0.0663920438724277</v>
      </c>
      <c r="CK266" s="7" t="n">
        <v>0.05476832675413087</v>
      </c>
      <c r="CL266" s="7" t="n">
        <v>0.05329275694867035</v>
      </c>
      <c r="CM266" s="7" t="n">
        <v>0.03859886083208199</v>
      </c>
      <c r="CN266" s="7" t="n">
        <v>0.05423997596171093</v>
      </c>
      <c r="CO266" s="7" t="n">
        <v>0.05423997596171093</v>
      </c>
      <c r="CP266" s="7" t="n">
        <v>0.05423997596171093</v>
      </c>
      <c r="CQ266" s="7" t="n">
        <v>0.05423997596171093</v>
      </c>
      <c r="CR266" s="7" t="n">
        <v>0.05423997596171093</v>
      </c>
      <c r="CS266" s="7" t="n">
        <v>0.04394919150424559</v>
      </c>
      <c r="CT266" s="7" t="n">
        <v>0.04394919150424559</v>
      </c>
      <c r="CU266" s="7" t="n">
        <v>0.04394919150424559</v>
      </c>
      <c r="CV266" s="7" t="n">
        <v>0.04394919150424559</v>
      </c>
      <c r="CW266" s="7" t="n">
        <v>0.04394919150424559</v>
      </c>
      <c r="CX266" s="7" t="n">
        <v>0.04394919150424559</v>
      </c>
      <c r="CY266" s="7" t="n">
        <v>0.04394919150424559</v>
      </c>
      <c r="CZ266" s="7" t="n">
        <v>0.04394919150424559</v>
      </c>
      <c r="DA266" s="7" t="n">
        <v>0.04394919150424559</v>
      </c>
      <c r="DB266" s="7" t="n">
        <v>0.04394919150424559</v>
      </c>
      <c r="DC266" s="7" t="n">
        <v>0.0663920438724277</v>
      </c>
      <c r="DD266" s="7" t="n">
        <v>0.0663920438724277</v>
      </c>
      <c r="DE266" s="7" t="n">
        <v>0.0663920438724277</v>
      </c>
      <c r="DF266" s="7" t="n">
        <v>0.0663920438724277</v>
      </c>
      <c r="DG266" s="7" t="n">
        <v>0.0663920438724277</v>
      </c>
      <c r="DH266" s="7" t="n">
        <v>0.0663920438724277</v>
      </c>
      <c r="DI266" s="7" t="n">
        <v>0.0663920438724277</v>
      </c>
      <c r="DJ266" s="7" t="n">
        <v>0.0663920438724277</v>
      </c>
      <c r="DK266" s="7" t="n">
        <v>0.0663920438724277</v>
      </c>
      <c r="DL266" s="7" t="n">
        <v>0.0663920438724277</v>
      </c>
      <c r="DM266" s="7" t="n">
        <v>-0.01360542893691086</v>
      </c>
      <c r="DN266" s="7" t="n">
        <v>-0.01360542893691086</v>
      </c>
      <c r="DO266" s="7" t="n">
        <v>-0.01360542893691086</v>
      </c>
      <c r="DP266" s="7" t="n">
        <v>-0.01360542893691086</v>
      </c>
      <c r="DQ266" s="7" t="n">
        <v>-0.01360542893691086</v>
      </c>
      <c r="DS266" t="inlineStr">
        <is>
          <t>2024-02-22</t>
        </is>
      </c>
      <c r="DT266" t="n">
        <v>1.457834</v>
      </c>
      <c r="DU266" t="n">
        <v>2.341469</v>
      </c>
      <c r="DV266" t="n">
        <v>1.89783</v>
      </c>
      <c r="DW266" t="n">
        <v>1.553249</v>
      </c>
      <c r="DX266" t="n">
        <v>1.455991</v>
      </c>
      <c r="DY266" t="n">
        <v>1.444516</v>
      </c>
      <c r="DZ266" t="n">
        <v>1.123773</v>
      </c>
      <c r="EA266" t="n">
        <v>1.22311</v>
      </c>
      <c r="EB266" t="n">
        <v>1.496911</v>
      </c>
      <c r="EC266" t="n">
        <v>1.314361</v>
      </c>
    </row>
    <row r="267">
      <c r="A267" s="6" t="n">
        <v>45345</v>
      </c>
      <c r="B267" s="7" t="n">
        <v>-0.000617759133450005</v>
      </c>
      <c r="C267" s="7" t="n">
        <v>-0.002841068504782943</v>
      </c>
      <c r="D267" s="7" t="n">
        <v>0.002330911475172837</v>
      </c>
      <c r="E267" s="7" t="n">
        <v>0.00459541608738741</v>
      </c>
      <c r="F267" s="7" t="n">
        <v>0.002876593636895206</v>
      </c>
      <c r="G267" s="7" t="n">
        <v>-0.0002013723775193017</v>
      </c>
      <c r="H267" s="7" t="n">
        <v>-0.01886358515254003</v>
      </c>
      <c r="I267" s="7" t="n">
        <v>-0.001054850996948675</v>
      </c>
      <c r="J267" s="7" t="n">
        <v>0.002876593636895206</v>
      </c>
      <c r="K267" s="7" t="n">
        <v>-0.006858069118182541</v>
      </c>
      <c r="L267" s="7" t="n">
        <v>0.02094084300436215</v>
      </c>
      <c r="M267" s="7" t="n">
        <v>0.004280330733483448</v>
      </c>
      <c r="N267" s="7" t="n">
        <v>-0.008921601068461536</v>
      </c>
      <c r="O267" s="7" t="n">
        <v>-0.003457141720721948</v>
      </c>
      <c r="P267" s="7" t="n">
        <v>0.004280330733483448</v>
      </c>
      <c r="Q267" s="7" t="n">
        <v>-0.01711025930132302</v>
      </c>
      <c r="R267" s="7" t="n">
        <v>-0.01187213125213589</v>
      </c>
      <c r="S267" s="7" t="n">
        <v>0.0004262280210197075</v>
      </c>
      <c r="T267" s="7" t="n">
        <v>-0.01492640751146039</v>
      </c>
      <c r="U267" s="7" t="n">
        <v>-0.0133101165748189</v>
      </c>
      <c r="V267" s="7" t="n">
        <v>0.01149521934272162</v>
      </c>
      <c r="W267" s="7" t="n">
        <v>-0.0149264075114604</v>
      </c>
      <c r="X267" s="7" t="n">
        <v>-0.01513651925457797</v>
      </c>
      <c r="Y267" s="7" t="n">
        <v>-0.01253904404100168</v>
      </c>
      <c r="Z267" s="7" t="n">
        <v>-0.01790712998315876</v>
      </c>
      <c r="AA267" s="7" t="n">
        <v>-0.01424655750256308</v>
      </c>
      <c r="AB267" s="7" t="n">
        <v>0.0176253185259263</v>
      </c>
      <c r="AC267" s="7" t="n">
        <v>-0.002701424423823593</v>
      </c>
      <c r="AD267" s="7" t="n">
        <v>0.0004262280210197075</v>
      </c>
      <c r="AE267" s="7" t="n">
        <v>-0.01424655750256306</v>
      </c>
      <c r="AF267" s="7" t="n">
        <v>-0.003566429742072848</v>
      </c>
      <c r="AG267" s="7" t="n">
        <v>-0.0002013723775193017</v>
      </c>
      <c r="AH267" s="7" t="n">
        <v>-0.005377273439276875</v>
      </c>
      <c r="AI267" s="7" t="n">
        <v>0.004595416087387395</v>
      </c>
      <c r="AJ267" s="7" t="n">
        <v>0.02094084300436215</v>
      </c>
      <c r="AK267" s="7" t="n">
        <v>-0.001042300096454253</v>
      </c>
      <c r="AL267" s="7" t="n">
        <v>0.007459287326170494</v>
      </c>
      <c r="AM267" s="7" t="n">
        <v>-0.015223735725477</v>
      </c>
      <c r="AN267" s="7" t="n">
        <v>-0.001042300096454249</v>
      </c>
      <c r="AO267" s="7" t="n">
        <v>-0.01424655750256308</v>
      </c>
      <c r="AP267" s="7" t="n">
        <v>0.01149521934272162</v>
      </c>
      <c r="AQ267" s="7" t="n">
        <v>-0.008921601068461536</v>
      </c>
      <c r="AR267" s="7" t="n">
        <v>-0.01187213125213589</v>
      </c>
      <c r="AS267" s="7" t="n">
        <v>0.0176253185259263</v>
      </c>
      <c r="AT267" s="7" t="n">
        <v>0.01149521934272161</v>
      </c>
      <c r="AU267" s="7" t="n">
        <v>0.007459287326170494</v>
      </c>
      <c r="AV267" s="7" t="n">
        <v>0.01149521934272161</v>
      </c>
      <c r="AW267" s="7" t="n">
        <v>-0.01424655750256306</v>
      </c>
      <c r="AX267" s="7" t="n">
        <v>-0.02844435855872446</v>
      </c>
      <c r="AY267" s="7" t="n">
        <v>-0.02089047046961494</v>
      </c>
      <c r="AZ267" s="7" t="n">
        <v>-0.006397136974381158</v>
      </c>
      <c r="BA267" s="7" t="n">
        <v>-0.02067774071173956</v>
      </c>
      <c r="BB267" s="7" t="n">
        <v>-0.02301496653690747</v>
      </c>
      <c r="BC267" s="7" t="n">
        <v>-0.01805059433050967</v>
      </c>
      <c r="BD267" s="7" t="n">
        <v>0.002532124881442449</v>
      </c>
      <c r="BE267" s="7" t="n">
        <v>0.003148453680738812</v>
      </c>
      <c r="BF267" s="7" t="n">
        <v>-0.0128215066991362</v>
      </c>
      <c r="BG267" s="7" t="n">
        <v>-0.008991612473325998</v>
      </c>
      <c r="BH267" s="7" t="n">
        <v>-0.01898454200941906</v>
      </c>
      <c r="BI267" s="7" t="n">
        <v>-0.01584569574356793</v>
      </c>
      <c r="BJ267" s="7" t="n">
        <v>-0.0128215066991362</v>
      </c>
      <c r="BK267" s="7" t="n">
        <v>-0.01079343494459265</v>
      </c>
      <c r="BL267" s="7" t="n">
        <v>0.0208269619790682</v>
      </c>
      <c r="BM267" s="7" t="n">
        <v>0.02050432900670291</v>
      </c>
      <c r="BN267" s="7" t="n">
        <v>-0.01584569574356793</v>
      </c>
      <c r="BO267" s="7" t="n">
        <v>0.001047696133747111</v>
      </c>
      <c r="BP267" s="7" t="n">
        <v>0.001047696133747111</v>
      </c>
      <c r="BQ267" s="7" t="n">
        <v>0.001047696133747111</v>
      </c>
      <c r="BR267" s="7" t="n">
        <v>0.001047696133747111</v>
      </c>
      <c r="BS267" s="7" t="n">
        <v>0.001047696133747111</v>
      </c>
      <c r="BT267" s="7" t="n">
        <v>0.003148453680738812</v>
      </c>
      <c r="BU267" s="7" t="n">
        <v>-0.01752122881076752</v>
      </c>
      <c r="BV267" s="7" t="n">
        <v>0.01827043310654804</v>
      </c>
      <c r="BW267" s="7" t="n">
        <v>-0.0310570981269101</v>
      </c>
      <c r="BX267" s="7" t="n">
        <v>0.0122693568394677</v>
      </c>
      <c r="BY267" s="7" t="n">
        <v>-0.0310570981269101</v>
      </c>
      <c r="BZ267" s="7" t="n">
        <v>-0.01752122881076752</v>
      </c>
      <c r="CA267" s="7" t="n">
        <v>-0.01805938102877084</v>
      </c>
      <c r="CB267" s="7" t="n">
        <v>-0.01752122881076752</v>
      </c>
      <c r="CC267" s="7" t="n">
        <v>-0.008991612473325998</v>
      </c>
      <c r="CD267" s="7" t="n">
        <v>-0.01805938102877084</v>
      </c>
      <c r="CE267" s="7" t="n">
        <v>0.01679040228894456</v>
      </c>
      <c r="CF267" s="7" t="n">
        <v>-0.03277492479565014</v>
      </c>
      <c r="CG267" s="7" t="n">
        <v>-0.03277492479565014</v>
      </c>
      <c r="CH267" s="7" t="n">
        <v>-0.03277492479565014</v>
      </c>
      <c r="CI267" s="7" t="n">
        <v>-0.03277492479565014</v>
      </c>
      <c r="CJ267" s="7" t="n">
        <v>-0.03277492479565014</v>
      </c>
      <c r="CK267" s="7" t="n">
        <v>-0.0004228529596228777</v>
      </c>
      <c r="CL267" s="7" t="n">
        <v>-0.01752122881076752</v>
      </c>
      <c r="CM267" s="7" t="n">
        <v>-0.01223917347431149</v>
      </c>
      <c r="CN267" s="7" t="n">
        <v>0.001047696133747111</v>
      </c>
      <c r="CO267" s="7" t="n">
        <v>0.001047696133747111</v>
      </c>
      <c r="CP267" s="7" t="n">
        <v>0.001047696133747111</v>
      </c>
      <c r="CQ267" s="7" t="n">
        <v>0.001047696133747111</v>
      </c>
      <c r="CR267" s="7" t="n">
        <v>0.001047696133747111</v>
      </c>
      <c r="CS267" s="7" t="n">
        <v>-0.02075014211878745</v>
      </c>
      <c r="CT267" s="7" t="n">
        <v>-0.02075014211878745</v>
      </c>
      <c r="CU267" s="7" t="n">
        <v>-0.02075014211878745</v>
      </c>
      <c r="CV267" s="7" t="n">
        <v>-0.02075014211878745</v>
      </c>
      <c r="CW267" s="7" t="n">
        <v>-0.02075014211878745</v>
      </c>
      <c r="CX267" s="7" t="n">
        <v>-0.02075014211878745</v>
      </c>
      <c r="CY267" s="7" t="n">
        <v>-0.02075014211878745</v>
      </c>
      <c r="CZ267" s="7" t="n">
        <v>-0.02075014211878745</v>
      </c>
      <c r="DA267" s="7" t="n">
        <v>-0.02075014211878745</v>
      </c>
      <c r="DB267" s="7" t="n">
        <v>-0.02075014211878745</v>
      </c>
      <c r="DC267" s="7" t="n">
        <v>-0.03277492479565014</v>
      </c>
      <c r="DD267" s="7" t="n">
        <v>-0.03277492479565014</v>
      </c>
      <c r="DE267" s="7" t="n">
        <v>-0.03277492479565014</v>
      </c>
      <c r="DF267" s="7" t="n">
        <v>-0.03277492479565014</v>
      </c>
      <c r="DG267" s="7" t="n">
        <v>-0.03277492479565014</v>
      </c>
      <c r="DH267" s="7" t="n">
        <v>-0.03277492479565014</v>
      </c>
      <c r="DI267" s="7" t="n">
        <v>-0.03277492479565014</v>
      </c>
      <c r="DJ267" s="7" t="n">
        <v>-0.03277492479565014</v>
      </c>
      <c r="DK267" s="7" t="n">
        <v>-0.03277492479565014</v>
      </c>
      <c r="DL267" s="7" t="n">
        <v>-0.03277492479565014</v>
      </c>
      <c r="DM267" s="7" t="n">
        <v>0.04827581444194973</v>
      </c>
      <c r="DN267" s="7" t="n">
        <v>0.04827581444194973</v>
      </c>
      <c r="DO267" s="7" t="n">
        <v>0.04827581444194973</v>
      </c>
      <c r="DP267" s="7" t="n">
        <v>0.04827581444194973</v>
      </c>
      <c r="DQ267" s="7" t="n">
        <v>0.04827581444194973</v>
      </c>
      <c r="DS267" t="inlineStr">
        <is>
          <t>2024-02-23</t>
        </is>
      </c>
      <c r="DT267" t="n">
        <v>1.430334</v>
      </c>
      <c r="DU267" t="n">
        <v>2.390501</v>
      </c>
      <c r="DV267" t="n">
        <v>1.898639</v>
      </c>
      <c r="DW267" t="n">
        <v>1.55687</v>
      </c>
      <c r="DX267" t="n">
        <v>1.462682</v>
      </c>
      <c r="DY267" t="n">
        <v>1.440412</v>
      </c>
      <c r="DZ267" t="n">
        <v>1.110431</v>
      </c>
      <c r="EA267" t="n">
        <v>1.223631</v>
      </c>
      <c r="EB267" t="n">
        <v>1.495986</v>
      </c>
      <c r="EC267" t="n">
        <v>1.318142</v>
      </c>
    </row>
    <row r="268">
      <c r="A268" s="6" t="n">
        <v>45348</v>
      </c>
      <c r="B268" s="7" t="n">
        <v>0.01511463630756636</v>
      </c>
      <c r="C268" s="7" t="n">
        <v>0.02839155602909599</v>
      </c>
      <c r="D268" s="7" t="n">
        <v>0.02880180805105629</v>
      </c>
      <c r="E268" s="7" t="n">
        <v>0.03767300206626722</v>
      </c>
      <c r="F268" s="7" t="n">
        <v>0.0122758954512033</v>
      </c>
      <c r="G268" s="7" t="n">
        <v>0.00508450789577024</v>
      </c>
      <c r="H268" s="7" t="n">
        <v>0.04768560036775336</v>
      </c>
      <c r="I268" s="7" t="n">
        <v>-0.00802427900568442</v>
      </c>
      <c r="J268" s="7" t="n">
        <v>0.0122758954512033</v>
      </c>
      <c r="K268" s="7" t="n">
        <v>0.02337795397526978</v>
      </c>
      <c r="L268" s="7" t="n">
        <v>0.03181061123283158</v>
      </c>
      <c r="M268" s="7" t="n">
        <v>0.01970062716722212</v>
      </c>
      <c r="N268" s="7" t="n">
        <v>-0.00940956462400824</v>
      </c>
      <c r="O268" s="7" t="n">
        <v>0.02115858439953515</v>
      </c>
      <c r="P268" s="7" t="n">
        <v>0.01970062716722212</v>
      </c>
      <c r="Q268" s="7" t="n">
        <v>0.02372650944895669</v>
      </c>
      <c r="R268" s="7" t="n">
        <v>-0.008662463986198299</v>
      </c>
      <c r="S268" s="7" t="n">
        <v>0.01060911659448007</v>
      </c>
      <c r="T268" s="7" t="n">
        <v>0.01358425913640468</v>
      </c>
      <c r="U268" s="7" t="n">
        <v>0.01502395698139226</v>
      </c>
      <c r="V268" s="7" t="n">
        <v>0.02867289018032811</v>
      </c>
      <c r="W268" s="7" t="n">
        <v>0.01358425913640468</v>
      </c>
      <c r="X268" s="7" t="n">
        <v>0.01634765180986109</v>
      </c>
      <c r="Y268" s="7" t="n">
        <v>0.004168601040406212</v>
      </c>
      <c r="Z268" s="7" t="n">
        <v>0.01440911527364785</v>
      </c>
      <c r="AA268" s="7" t="n">
        <v>-0.009293702956148378</v>
      </c>
      <c r="AB268" s="7" t="n">
        <v>0.03321425488860489</v>
      </c>
      <c r="AC268" s="7" t="n">
        <v>0.0003967581072096184</v>
      </c>
      <c r="AD268" s="7" t="n">
        <v>0.01060911659448007</v>
      </c>
      <c r="AE268" s="7" t="n">
        <v>-0.009293702956148361</v>
      </c>
      <c r="AF268" s="7" t="n">
        <v>0.001427464564076422</v>
      </c>
      <c r="AG268" s="7" t="n">
        <v>0.00508450789577024</v>
      </c>
      <c r="AH268" s="7" t="n">
        <v>0.00578814794658489</v>
      </c>
      <c r="AI268" s="7" t="n">
        <v>0.0376730020662672</v>
      </c>
      <c r="AJ268" s="7" t="n">
        <v>0.03181061123283158</v>
      </c>
      <c r="AK268" s="7" t="n">
        <v>-0.004319965558536906</v>
      </c>
      <c r="AL268" s="7" t="n">
        <v>0.01621300000493922</v>
      </c>
      <c r="AM268" s="7" t="n">
        <v>0.02001788669464599</v>
      </c>
      <c r="AN268" s="7" t="n">
        <v>-0.004319965558536915</v>
      </c>
      <c r="AO268" s="7" t="n">
        <v>-0.009293702956148378</v>
      </c>
      <c r="AP268" s="7" t="n">
        <v>0.02867289018032811</v>
      </c>
      <c r="AQ268" s="7" t="n">
        <v>-0.00940956462400824</v>
      </c>
      <c r="AR268" s="7" t="n">
        <v>-0.008662463986198299</v>
      </c>
      <c r="AS268" s="7" t="n">
        <v>0.03321425488860489</v>
      </c>
      <c r="AT268" s="7" t="n">
        <v>0.0286728901803281</v>
      </c>
      <c r="AU268" s="7" t="n">
        <v>0.01621300000493922</v>
      </c>
      <c r="AV268" s="7" t="n">
        <v>0.0286728901803281</v>
      </c>
      <c r="AW268" s="7" t="n">
        <v>-0.009293702956148361</v>
      </c>
      <c r="AX268" s="7" t="n">
        <v>0.03300146575076099</v>
      </c>
      <c r="AY268" s="7" t="n">
        <v>0.01401362733799187</v>
      </c>
      <c r="AZ268" s="7" t="n">
        <v>0.02139267490751964</v>
      </c>
      <c r="BA268" s="7" t="n">
        <v>0.01247057873743462</v>
      </c>
      <c r="BB268" s="7" t="n">
        <v>0.01807552688992123</v>
      </c>
      <c r="BC268" s="7" t="n">
        <v>0.02288891376343027</v>
      </c>
      <c r="BD268" s="7" t="n">
        <v>-0.0134840562396758</v>
      </c>
      <c r="BE268" s="7" t="n">
        <v>0.009415546051941441</v>
      </c>
      <c r="BF268" s="7" t="n">
        <v>0.02335957024247986</v>
      </c>
      <c r="BG268" s="7" t="n">
        <v>-0.01555415990181482</v>
      </c>
      <c r="BH268" s="7" t="n">
        <v>0.007890394216080475</v>
      </c>
      <c r="BI268" s="7" t="n">
        <v>0.008583930890350483</v>
      </c>
      <c r="BJ268" s="7" t="n">
        <v>0.02335957024247986</v>
      </c>
      <c r="BK268" s="7" t="n">
        <v>0.02039208362028067</v>
      </c>
      <c r="BL268" s="7" t="n">
        <v>0.03438623016929095</v>
      </c>
      <c r="BM268" s="7" t="n">
        <v>0.03381093048155969</v>
      </c>
      <c r="BN268" s="7" t="n">
        <v>0.008583930890350483</v>
      </c>
      <c r="BO268" s="7" t="n">
        <v>0.04023247316747147</v>
      </c>
      <c r="BP268" s="7" t="n">
        <v>0.04023247316747147</v>
      </c>
      <c r="BQ268" s="7" t="n">
        <v>0.04023247316747147</v>
      </c>
      <c r="BR268" s="7" t="n">
        <v>0.04023247316747147</v>
      </c>
      <c r="BS268" s="7" t="n">
        <v>0.04023247316747147</v>
      </c>
      <c r="BT268" s="7" t="n">
        <v>0.009415546051941441</v>
      </c>
      <c r="BU268" s="7" t="n">
        <v>0.009762989175172977</v>
      </c>
      <c r="BV268" s="7" t="n">
        <v>0.0252591997496648</v>
      </c>
      <c r="BW268" s="7" t="n">
        <v>0.01418030744102284</v>
      </c>
      <c r="BX268" s="7" t="n">
        <v>0.01912682401359999</v>
      </c>
      <c r="BY268" s="7" t="n">
        <v>0.01418030744102284</v>
      </c>
      <c r="BZ268" s="7" t="n">
        <v>0.009762989175172977</v>
      </c>
      <c r="CA268" s="7" t="n">
        <v>0.009290389394164784</v>
      </c>
      <c r="CB268" s="7" t="n">
        <v>0.009762989175172977</v>
      </c>
      <c r="CC268" s="7" t="n">
        <v>-0.01555415990181482</v>
      </c>
      <c r="CD268" s="7" t="n">
        <v>0.009290389394164784</v>
      </c>
      <c r="CE268" s="7" t="n">
        <v>0.04546200753884035</v>
      </c>
      <c r="CF268" s="7" t="n">
        <v>0.0153891271840858</v>
      </c>
      <c r="CG268" s="7" t="n">
        <v>0.0153891271840858</v>
      </c>
      <c r="CH268" s="7" t="n">
        <v>0.0153891271840858</v>
      </c>
      <c r="CI268" s="7" t="n">
        <v>0.0153891271840858</v>
      </c>
      <c r="CJ268" s="7" t="n">
        <v>0.0153891271840858</v>
      </c>
      <c r="CK268" s="7" t="n">
        <v>0.03915232704356535</v>
      </c>
      <c r="CL268" s="7" t="n">
        <v>0.009762989175172977</v>
      </c>
      <c r="CM268" s="7" t="n">
        <v>0.02482953446675113</v>
      </c>
      <c r="CN268" s="7" t="n">
        <v>0.04023247316747147</v>
      </c>
      <c r="CO268" s="7" t="n">
        <v>0.04023247316747147</v>
      </c>
      <c r="CP268" s="7" t="n">
        <v>0.04023247316747147</v>
      </c>
      <c r="CQ268" s="7" t="n">
        <v>0.04023247316747147</v>
      </c>
      <c r="CR268" s="7" t="n">
        <v>0.04023247316747147</v>
      </c>
      <c r="CS268" s="7" t="n">
        <v>0.00692739048912383</v>
      </c>
      <c r="CT268" s="7" t="n">
        <v>0.00692739048912383</v>
      </c>
      <c r="CU268" s="7" t="n">
        <v>0.00692739048912383</v>
      </c>
      <c r="CV268" s="7" t="n">
        <v>0.00692739048912383</v>
      </c>
      <c r="CW268" s="7" t="n">
        <v>0.00692739048912383</v>
      </c>
      <c r="CX268" s="7" t="n">
        <v>0.00692739048912383</v>
      </c>
      <c r="CY268" s="7" t="n">
        <v>0.00692739048912383</v>
      </c>
      <c r="CZ268" s="7" t="n">
        <v>0.00692739048912383</v>
      </c>
      <c r="DA268" s="7" t="n">
        <v>0.00692739048912383</v>
      </c>
      <c r="DB268" s="7" t="n">
        <v>0.00692739048912383</v>
      </c>
      <c r="DC268" s="7" t="n">
        <v>0.0153891271840858</v>
      </c>
      <c r="DD268" s="7" t="n">
        <v>0.0153891271840858</v>
      </c>
      <c r="DE268" s="7" t="n">
        <v>0.0153891271840858</v>
      </c>
      <c r="DF268" s="7" t="n">
        <v>0.0153891271840858</v>
      </c>
      <c r="DG268" s="7" t="n">
        <v>0.0153891271840858</v>
      </c>
      <c r="DH268" s="7" t="n">
        <v>0.0153891271840858</v>
      </c>
      <c r="DI268" s="7" t="n">
        <v>0.0153891271840858</v>
      </c>
      <c r="DJ268" s="7" t="n">
        <v>0.0153891271840858</v>
      </c>
      <c r="DK268" s="7" t="n">
        <v>0.0153891271840858</v>
      </c>
      <c r="DL268" s="7" t="n">
        <v>0.0153891271840858</v>
      </c>
      <c r="DM268" s="7" t="n">
        <v>0.05592107842998884</v>
      </c>
      <c r="DN268" s="7" t="n">
        <v>0.05592107842998884</v>
      </c>
      <c r="DO268" s="7" t="n">
        <v>0.05592107842998884</v>
      </c>
      <c r="DP268" s="7" t="n">
        <v>0.05592107842998884</v>
      </c>
      <c r="DQ268" s="7" t="n">
        <v>0.05592107842998884</v>
      </c>
      <c r="DS268" t="inlineStr">
        <is>
          <t>2024-02-26</t>
        </is>
      </c>
      <c r="DT268" t="n">
        <v>1.498541</v>
      </c>
      <c r="DU268" t="n">
        <v>2.466544</v>
      </c>
      <c r="DV268" t="n">
        <v>1.918782</v>
      </c>
      <c r="DW268" t="n">
        <v>1.60171</v>
      </c>
      <c r="DX268" t="n">
        <v>1.517785</v>
      </c>
      <c r="DY268" t="n">
        <v>1.481307</v>
      </c>
      <c r="DZ268" t="n">
        <v>1.100812</v>
      </c>
      <c r="EA268" t="n">
        <v>1.236613</v>
      </c>
      <c r="EB268" t="n">
        <v>1.518598</v>
      </c>
      <c r="EC268" t="n">
        <v>1.334323</v>
      </c>
    </row>
    <row r="269">
      <c r="A269" s="6" t="n">
        <v>45349</v>
      </c>
      <c r="B269" s="7" t="n">
        <v>0.0201064871627459</v>
      </c>
      <c r="C269" s="7" t="n">
        <v>0.009289867910117919</v>
      </c>
      <c r="D269" s="7" t="n">
        <v>0.01469623241482309</v>
      </c>
      <c r="E269" s="7" t="n">
        <v>0.01921546426808425</v>
      </c>
      <c r="F269" s="7" t="n">
        <v>0.01175942832008288</v>
      </c>
      <c r="G269" s="7" t="n">
        <v>0.004347680285978602</v>
      </c>
      <c r="H269" s="7" t="n">
        <v>-0.002366700095501523</v>
      </c>
      <c r="I269" s="7" t="n">
        <v>0.01616345017552759</v>
      </c>
      <c r="J269" s="7" t="n">
        <v>0.01175942832008288</v>
      </c>
      <c r="K269" s="7" t="n">
        <v>0.003928312169077765</v>
      </c>
      <c r="L269" s="7" t="n">
        <v>0.03077993685996253</v>
      </c>
      <c r="M269" s="7" t="n">
        <v>0.01286027018794656</v>
      </c>
      <c r="N269" s="7" t="n">
        <v>-0.006022385872561431</v>
      </c>
      <c r="O269" s="7" t="n">
        <v>0.01629203722431487</v>
      </c>
      <c r="P269" s="7" t="n">
        <v>0.01286027018794656</v>
      </c>
      <c r="Q269" s="7" t="n">
        <v>-0.005368420488120457</v>
      </c>
      <c r="R269" s="7" t="n">
        <v>-0.006583731553997791</v>
      </c>
      <c r="S269" s="7" t="n">
        <v>0.007973417173746979</v>
      </c>
      <c r="T269" s="7" t="n">
        <v>0.008626199895653915</v>
      </c>
      <c r="U269" s="7" t="n">
        <v>0.01161970650647846</v>
      </c>
      <c r="V269" s="7" t="n">
        <v>0.02241593910428633</v>
      </c>
      <c r="W269" s="7" t="n">
        <v>0.008626199895653915</v>
      </c>
      <c r="X269" s="7" t="n">
        <v>0.01354755542969388</v>
      </c>
      <c r="Y269" s="7" t="n">
        <v>-0.003847946451000768</v>
      </c>
      <c r="Z269" s="7" t="n">
        <v>-0.0007743684415735261</v>
      </c>
      <c r="AA269" s="7" t="n">
        <v>-0.007408316294931131</v>
      </c>
      <c r="AB269" s="7" t="n">
        <v>0.03010258819416356</v>
      </c>
      <c r="AC269" s="7" t="n">
        <v>0.02882431960530432</v>
      </c>
      <c r="AD269" s="7" t="n">
        <v>0.007973417173746979</v>
      </c>
      <c r="AE269" s="7" t="n">
        <v>-0.007408316294931118</v>
      </c>
      <c r="AF269" s="7" t="n">
        <v>0.0255167419106687</v>
      </c>
      <c r="AG269" s="7" t="n">
        <v>0.004347680285978602</v>
      </c>
      <c r="AH269" s="7" t="n">
        <v>0.02244875019651373</v>
      </c>
      <c r="AI269" s="7" t="n">
        <v>0.01921546426808424</v>
      </c>
      <c r="AJ269" s="7" t="n">
        <v>0.03077993685996253</v>
      </c>
      <c r="AK269" s="7" t="n">
        <v>0.0229892236728237</v>
      </c>
      <c r="AL269" s="7" t="n">
        <v>0.01006123600622069</v>
      </c>
      <c r="AM269" s="7" t="n">
        <v>0.01602426750257023</v>
      </c>
      <c r="AN269" s="7" t="n">
        <v>0.0229892236728237</v>
      </c>
      <c r="AO269" s="7" t="n">
        <v>-0.007408316294931131</v>
      </c>
      <c r="AP269" s="7" t="n">
        <v>0.02241593910428633</v>
      </c>
      <c r="AQ269" s="7" t="n">
        <v>-0.006022385872561431</v>
      </c>
      <c r="AR269" s="7" t="n">
        <v>-0.006583731553997791</v>
      </c>
      <c r="AS269" s="7" t="n">
        <v>0.03010258819416356</v>
      </c>
      <c r="AT269" s="7" t="n">
        <v>0.02241593910428632</v>
      </c>
      <c r="AU269" s="7" t="n">
        <v>0.01006123600622069</v>
      </c>
      <c r="AV269" s="7" t="n">
        <v>0.02241593910428632</v>
      </c>
      <c r="AW269" s="7" t="n">
        <v>-0.007408316294931118</v>
      </c>
      <c r="AX269" s="7" t="n">
        <v>-0.0179787194695145</v>
      </c>
      <c r="AY269" s="7" t="n">
        <v>-0.01419727728256167</v>
      </c>
      <c r="AZ269" s="7" t="n">
        <v>0.01509724402889017</v>
      </c>
      <c r="BA269" s="7" t="n">
        <v>-0.01509629231284093</v>
      </c>
      <c r="BB269" s="7" t="n">
        <v>-0.01653556540511258</v>
      </c>
      <c r="BC269" s="7" t="n">
        <v>-0.007109999966447096</v>
      </c>
      <c r="BD269" s="7" t="n">
        <v>0.04048819529922997</v>
      </c>
      <c r="BE269" s="7" t="n">
        <v>0.0001624996746972711</v>
      </c>
      <c r="BF269" s="7" t="n">
        <v>0.01512146512210357</v>
      </c>
      <c r="BG269" s="7" t="n">
        <v>-0.007899926445991275</v>
      </c>
      <c r="BH269" s="7" t="n">
        <v>-0.01457185429684392</v>
      </c>
      <c r="BI269" s="7" t="n">
        <v>-0.002210689686775843</v>
      </c>
      <c r="BJ269" s="7" t="n">
        <v>0.01512146512210357</v>
      </c>
      <c r="BK269" s="7" t="n">
        <v>0.0138197445433111</v>
      </c>
      <c r="BL269" s="7" t="n">
        <v>0.04627201149977612</v>
      </c>
      <c r="BM269" s="7" t="n">
        <v>0.04606330355265992</v>
      </c>
      <c r="BN269" s="7" t="n">
        <v>-0.002210689686775843</v>
      </c>
      <c r="BO269" s="7" t="n">
        <v>0.02671584486516876</v>
      </c>
      <c r="BP269" s="7" t="n">
        <v>0.02671584486516876</v>
      </c>
      <c r="BQ269" s="7" t="n">
        <v>0.02671584486516876</v>
      </c>
      <c r="BR269" s="7" t="n">
        <v>0.02671584486516876</v>
      </c>
      <c r="BS269" s="7" t="n">
        <v>0.02671584486516876</v>
      </c>
      <c r="BT269" s="7" t="n">
        <v>0.0001624996746972711</v>
      </c>
      <c r="BU269" s="7" t="n">
        <v>0.001729007398017358</v>
      </c>
      <c r="BV269" s="7" t="n">
        <v>0.04536945966338734</v>
      </c>
      <c r="BW269" s="7" t="n">
        <v>0.003393105783064614</v>
      </c>
      <c r="BX269" s="7" t="n">
        <v>0.04073618486735486</v>
      </c>
      <c r="BY269" s="7" t="n">
        <v>0.003393105783064614</v>
      </c>
      <c r="BZ269" s="7" t="n">
        <v>0.001729007398017358</v>
      </c>
      <c r="CA269" s="7" t="n">
        <v>-0.002032783924892589</v>
      </c>
      <c r="CB269" s="7" t="n">
        <v>0.001729007398017356</v>
      </c>
      <c r="CC269" s="7" t="n">
        <v>-0.007899926445991275</v>
      </c>
      <c r="CD269" s="7" t="n">
        <v>-0.002032783924892589</v>
      </c>
      <c r="CE269" s="7" t="n">
        <v>0.04065584129171459</v>
      </c>
      <c r="CF269" s="7" t="n">
        <v>0.007432247115415791</v>
      </c>
      <c r="CG269" s="7" t="n">
        <v>0.007432247115415791</v>
      </c>
      <c r="CH269" s="7" t="n">
        <v>0.007432247115415791</v>
      </c>
      <c r="CI269" s="7" t="n">
        <v>0.007432247115415791</v>
      </c>
      <c r="CJ269" s="7" t="n">
        <v>0.007432247115415791</v>
      </c>
      <c r="CK269" s="7" t="n">
        <v>0.02587742715626444</v>
      </c>
      <c r="CL269" s="7" t="n">
        <v>0.001729007398017356</v>
      </c>
      <c r="CM269" s="7" t="n">
        <v>0.02953468315063544</v>
      </c>
      <c r="CN269" s="7" t="n">
        <v>0.02671584486516876</v>
      </c>
      <c r="CO269" s="7" t="n">
        <v>0.02671584486516876</v>
      </c>
      <c r="CP269" s="7" t="n">
        <v>0.02671584486516876</v>
      </c>
      <c r="CQ269" s="7" t="n">
        <v>0.02671584486516876</v>
      </c>
      <c r="CR269" s="7" t="n">
        <v>0.02671584486516876</v>
      </c>
      <c r="CS269" s="7" t="n">
        <v>-0.02084174053944232</v>
      </c>
      <c r="CT269" s="7" t="n">
        <v>-0.02084174053944232</v>
      </c>
      <c r="CU269" s="7" t="n">
        <v>-0.02084174053944232</v>
      </c>
      <c r="CV269" s="7" t="n">
        <v>-0.02084174053944232</v>
      </c>
      <c r="CW269" s="7" t="n">
        <v>-0.02084174053944232</v>
      </c>
      <c r="CX269" s="7" t="n">
        <v>-0.02084174053944232</v>
      </c>
      <c r="CY269" s="7" t="n">
        <v>-0.02084174053944232</v>
      </c>
      <c r="CZ269" s="7" t="n">
        <v>-0.02084174053944232</v>
      </c>
      <c r="DA269" s="7" t="n">
        <v>-0.02084174053944232</v>
      </c>
      <c r="DB269" s="7" t="n">
        <v>-0.02084174053944232</v>
      </c>
      <c r="DC269" s="7" t="n">
        <v>0.007432247115415791</v>
      </c>
      <c r="DD269" s="7" t="n">
        <v>0.007432247115415791</v>
      </c>
      <c r="DE269" s="7" t="n">
        <v>0.007432247115415791</v>
      </c>
      <c r="DF269" s="7" t="n">
        <v>0.007432247115415791</v>
      </c>
      <c r="DG269" s="7" t="n">
        <v>0.007432247115415791</v>
      </c>
      <c r="DH269" s="7" t="n">
        <v>0.007432247115415791</v>
      </c>
      <c r="DI269" s="7" t="n">
        <v>0.007432247115415791</v>
      </c>
      <c r="DJ269" s="7" t="n">
        <v>0.007432247115415791</v>
      </c>
      <c r="DK269" s="7" t="n">
        <v>0.007432247115415791</v>
      </c>
      <c r="DL269" s="7" t="n">
        <v>0.007432247115415791</v>
      </c>
      <c r="DM269" s="7" t="n">
        <v>0.06853583364354976</v>
      </c>
      <c r="DN269" s="7" t="n">
        <v>0.06853583364354976</v>
      </c>
      <c r="DO269" s="7" t="n">
        <v>0.06853583364354976</v>
      </c>
      <c r="DP269" s="7" t="n">
        <v>0.06853583364354976</v>
      </c>
      <c r="DQ269" s="7" t="n">
        <v>0.06853583364354976</v>
      </c>
      <c r="DS269" t="inlineStr">
        <is>
          <t>2024-02-27</t>
        </is>
      </c>
      <c r="DT269" t="n">
        <v>1.494994</v>
      </c>
      <c r="DU269" t="n">
        <v>2.542465</v>
      </c>
      <c r="DV269" t="n">
        <v>1.934081</v>
      </c>
      <c r="DW269" t="n">
        <v>1.62525</v>
      </c>
      <c r="DX269" t="n">
        <v>1.54695</v>
      </c>
      <c r="DY269" t="n">
        <v>1.495069</v>
      </c>
      <c r="DZ269" t="n">
        <v>1.093565</v>
      </c>
      <c r="EA269" t="n">
        <v>1.246473</v>
      </c>
      <c r="EB269" t="n">
        <v>1.549131</v>
      </c>
      <c r="EC269" t="n">
        <v>1.350014</v>
      </c>
    </row>
    <row r="270">
      <c r="A270" s="6" t="n">
        <v>45350</v>
      </c>
      <c r="B270" s="7" t="n">
        <v>-0.02173779083250738</v>
      </c>
      <c r="C270" s="7" t="n">
        <v>-0.01777986281114033</v>
      </c>
      <c r="D270" s="7" t="n">
        <v>-0.01822741536584593</v>
      </c>
      <c r="E270" s="7" t="n">
        <v>-0.01775877140225279</v>
      </c>
      <c r="F270" s="7" t="n">
        <v>-0.01336578847954057</v>
      </c>
      <c r="G270" s="7" t="n">
        <v>-0.01282335870824413</v>
      </c>
      <c r="H270" s="7" t="n">
        <v>-0.01482086760125189</v>
      </c>
      <c r="I270" s="7" t="n">
        <v>-0.01079193741325527</v>
      </c>
      <c r="J270" s="7" t="n">
        <v>-0.01336578847954057</v>
      </c>
      <c r="K270" s="7" t="n">
        <v>-0.01779125585598411</v>
      </c>
      <c r="L270" s="7" t="n">
        <v>-0.01809865796919998</v>
      </c>
      <c r="M270" s="7" t="n">
        <v>-0.01693311984002006</v>
      </c>
      <c r="N270" s="7" t="n">
        <v>-0.009147072613927222</v>
      </c>
      <c r="O270" s="7" t="n">
        <v>-0.01341643138486928</v>
      </c>
      <c r="P270" s="7" t="n">
        <v>-0.01693311984002006</v>
      </c>
      <c r="Q270" s="7" t="n">
        <v>-0.0177354510359476</v>
      </c>
      <c r="R270" s="7" t="n">
        <v>-0.007766186952678278</v>
      </c>
      <c r="S270" s="7" t="n">
        <v>-0.00970190880625897</v>
      </c>
      <c r="T270" s="7" t="n">
        <v>-0.02746714953607283</v>
      </c>
      <c r="U270" s="7" t="n">
        <v>-0.03155536286582462</v>
      </c>
      <c r="V270" s="7" t="n">
        <v>-0.01867682542465241</v>
      </c>
      <c r="W270" s="7" t="n">
        <v>-0.02746714953607283</v>
      </c>
      <c r="X270" s="7" t="n">
        <v>-0.03371550554318688</v>
      </c>
      <c r="Y270" s="7" t="n">
        <v>-0.02661216538835301</v>
      </c>
      <c r="Z270" s="7" t="n">
        <v>-0.02677206599673195</v>
      </c>
      <c r="AA270" s="7" t="n">
        <v>-0.008946190937656012</v>
      </c>
      <c r="AB270" s="7" t="n">
        <v>-0.01896539000640285</v>
      </c>
      <c r="AC270" s="7" t="n">
        <v>-0.02007160069583241</v>
      </c>
      <c r="AD270" s="7" t="n">
        <v>-0.00970190880625897</v>
      </c>
      <c r="AE270" s="7" t="n">
        <v>-0.00894619093765598</v>
      </c>
      <c r="AF270" s="7" t="n">
        <v>-0.02524816629916882</v>
      </c>
      <c r="AG270" s="7" t="n">
        <v>-0.01282335870824413</v>
      </c>
      <c r="AH270" s="7" t="n">
        <v>-0.02851359030081065</v>
      </c>
      <c r="AI270" s="7" t="n">
        <v>-0.0177587714022528</v>
      </c>
      <c r="AJ270" s="7" t="n">
        <v>-0.01809865796919998</v>
      </c>
      <c r="AK270" s="7" t="n">
        <v>-0.01730634244325116</v>
      </c>
      <c r="AL270" s="7" t="n">
        <v>-0.01658645673803854</v>
      </c>
      <c r="AM270" s="7" t="n">
        <v>-0.03871723305261405</v>
      </c>
      <c r="AN270" s="7" t="n">
        <v>-0.01730634244325115</v>
      </c>
      <c r="AO270" s="7" t="n">
        <v>-0.008946190937656012</v>
      </c>
      <c r="AP270" s="7" t="n">
        <v>-0.01867682542465241</v>
      </c>
      <c r="AQ270" s="7" t="n">
        <v>-0.009147072613927222</v>
      </c>
      <c r="AR270" s="7" t="n">
        <v>-0.007766186952678278</v>
      </c>
      <c r="AS270" s="7" t="n">
        <v>-0.01896539000640285</v>
      </c>
      <c r="AT270" s="7" t="n">
        <v>-0.01867682542465241</v>
      </c>
      <c r="AU270" s="7" t="n">
        <v>-0.01658645673803854</v>
      </c>
      <c r="AV270" s="7" t="n">
        <v>-0.01867682542465241</v>
      </c>
      <c r="AW270" s="7" t="n">
        <v>-0.00894619093765598</v>
      </c>
      <c r="AX270" s="7" t="n">
        <v>-0.01753954771309769</v>
      </c>
      <c r="AY270" s="7" t="n">
        <v>-0.01884166460826249</v>
      </c>
      <c r="AZ270" s="7" t="n">
        <v>-0.01159710032188701</v>
      </c>
      <c r="BA270" s="7" t="n">
        <v>-0.01982862645027701</v>
      </c>
      <c r="BB270" s="7" t="n">
        <v>-0.01968022470357009</v>
      </c>
      <c r="BC270" s="7" t="n">
        <v>-0.01535698679191643</v>
      </c>
      <c r="BD270" s="7" t="n">
        <v>-0.01656235196125148</v>
      </c>
      <c r="BE270" s="7" t="n">
        <v>-0.01481957530633354</v>
      </c>
      <c r="BF270" s="7" t="n">
        <v>-0.0173584574411771</v>
      </c>
      <c r="BG270" s="7" t="n">
        <v>-0.02057063123903725</v>
      </c>
      <c r="BH270" s="7" t="n">
        <v>-0.02042591870921014</v>
      </c>
      <c r="BI270" s="7" t="n">
        <v>-0.01222806775823332</v>
      </c>
      <c r="BJ270" s="7" t="n">
        <v>-0.0173584574411771</v>
      </c>
      <c r="BK270" s="7" t="n">
        <v>-0.01349763762476704</v>
      </c>
      <c r="BL270" s="7" t="n">
        <v>-0.01926711450122083</v>
      </c>
      <c r="BM270" s="7" t="n">
        <v>-0.01918049824231285</v>
      </c>
      <c r="BN270" s="7" t="n">
        <v>-0.01222806775823332</v>
      </c>
      <c r="BO270" s="7" t="n">
        <v>-0.02329905019241718</v>
      </c>
      <c r="BP270" s="7" t="n">
        <v>-0.02329905019241718</v>
      </c>
      <c r="BQ270" s="7" t="n">
        <v>-0.02329905019241718</v>
      </c>
      <c r="BR270" s="7" t="n">
        <v>-0.02329905019241718</v>
      </c>
      <c r="BS270" s="7" t="n">
        <v>-0.02329905019241718</v>
      </c>
      <c r="BT270" s="7" t="n">
        <v>-0.01481957530633354</v>
      </c>
      <c r="BU270" s="7" t="n">
        <v>-0.01191991430644323</v>
      </c>
      <c r="BV270" s="7" t="n">
        <v>-0.01754276979951064</v>
      </c>
      <c r="BW270" s="7" t="n">
        <v>-0.02331625545356808</v>
      </c>
      <c r="BX270" s="7" t="n">
        <v>-0.01696968117638176</v>
      </c>
      <c r="BY270" s="7" t="n">
        <v>-0.02331625545356808</v>
      </c>
      <c r="BZ270" s="7" t="n">
        <v>-0.01191991430644323</v>
      </c>
      <c r="CA270" s="7" t="n">
        <v>-0.01413523628344408</v>
      </c>
      <c r="CB270" s="7" t="n">
        <v>-0.01191991430644324</v>
      </c>
      <c r="CC270" s="7" t="n">
        <v>-0.02057063123903725</v>
      </c>
      <c r="CD270" s="7" t="n">
        <v>-0.01413523628344408</v>
      </c>
      <c r="CE270" s="7" t="n">
        <v>-0.02233543759677555</v>
      </c>
      <c r="CF270" s="7" t="n">
        <v>-0.02300032413916719</v>
      </c>
      <c r="CG270" s="7" t="n">
        <v>-0.02300032413916719</v>
      </c>
      <c r="CH270" s="7" t="n">
        <v>-0.02300032413916719</v>
      </c>
      <c r="CI270" s="7" t="n">
        <v>-0.02300032413916719</v>
      </c>
      <c r="CJ270" s="7" t="n">
        <v>-0.02300032413916719</v>
      </c>
      <c r="CK270" s="7" t="n">
        <v>-0.02328606176589394</v>
      </c>
      <c r="CL270" s="7" t="n">
        <v>-0.01191991430644324</v>
      </c>
      <c r="CM270" s="7" t="n">
        <v>-0.05460360913452127</v>
      </c>
      <c r="CN270" s="7" t="n">
        <v>-0.02329905019241718</v>
      </c>
      <c r="CO270" s="7" t="n">
        <v>-0.02329905019241718</v>
      </c>
      <c r="CP270" s="7" t="n">
        <v>-0.02329905019241718</v>
      </c>
      <c r="CQ270" s="7" t="n">
        <v>-0.02329905019241718</v>
      </c>
      <c r="CR270" s="7" t="n">
        <v>-0.02329905019241718</v>
      </c>
      <c r="CS270" s="7" t="n">
        <v>-0.02521184616844829</v>
      </c>
      <c r="CT270" s="7" t="n">
        <v>-0.02521184616844829</v>
      </c>
      <c r="CU270" s="7" t="n">
        <v>-0.02521184616844829</v>
      </c>
      <c r="CV270" s="7" t="n">
        <v>-0.02521184616844829</v>
      </c>
      <c r="CW270" s="7" t="n">
        <v>-0.02521184616844829</v>
      </c>
      <c r="CX270" s="7" t="n">
        <v>-0.02521184616844829</v>
      </c>
      <c r="CY270" s="7" t="n">
        <v>-0.02521184616844829</v>
      </c>
      <c r="CZ270" s="7" t="n">
        <v>-0.02521184616844829</v>
      </c>
      <c r="DA270" s="7" t="n">
        <v>-0.02521184616844829</v>
      </c>
      <c r="DB270" s="7" t="n">
        <v>-0.02521184616844829</v>
      </c>
      <c r="DC270" s="7" t="n">
        <v>-0.02300032413916719</v>
      </c>
      <c r="DD270" s="7" t="n">
        <v>-0.02300032413916719</v>
      </c>
      <c r="DE270" s="7" t="n">
        <v>-0.02300032413916719</v>
      </c>
      <c r="DF270" s="7" t="n">
        <v>-0.02300032413916719</v>
      </c>
      <c r="DG270" s="7" t="n">
        <v>-0.02300032413916719</v>
      </c>
      <c r="DH270" s="7" t="n">
        <v>-0.02300032413916719</v>
      </c>
      <c r="DI270" s="7" t="n">
        <v>-0.02300032413916719</v>
      </c>
      <c r="DJ270" s="7" t="n">
        <v>-0.02300032413916719</v>
      </c>
      <c r="DK270" s="7" t="n">
        <v>-0.02300032413916719</v>
      </c>
      <c r="DL270" s="7" t="n">
        <v>-0.02300032413916719</v>
      </c>
      <c r="DM270" s="7" t="n">
        <v>-0.02040821291515504</v>
      </c>
      <c r="DN270" s="7" t="n">
        <v>-0.02040821291515504</v>
      </c>
      <c r="DO270" s="7" t="n">
        <v>-0.02040821291515504</v>
      </c>
      <c r="DP270" s="7" t="n">
        <v>-0.02040821291515504</v>
      </c>
      <c r="DQ270" s="7" t="n">
        <v>-0.02040821291515504</v>
      </c>
      <c r="DS270" t="inlineStr">
        <is>
          <t>2024-02-28</t>
        </is>
      </c>
      <c r="DT270" t="n">
        <v>1.472837</v>
      </c>
      <c r="DU270" t="n">
        <v>2.496449</v>
      </c>
      <c r="DV270" t="n">
        <v>1.915317</v>
      </c>
      <c r="DW270" t="n">
        <v>1.595625</v>
      </c>
      <c r="DX270" t="n">
        <v>1.519478</v>
      </c>
      <c r="DY270" t="n">
        <v>1.468486</v>
      </c>
      <c r="DZ270" t="n">
        <v>1.085072</v>
      </c>
      <c r="EA270" t="n">
        <v>1.234379</v>
      </c>
      <c r="EB270" t="n">
        <v>1.515457</v>
      </c>
      <c r="EC270" t="n">
        <v>1.33197</v>
      </c>
    </row>
    <row r="271">
      <c r="A271" s="6" t="n">
        <v>45351</v>
      </c>
      <c r="B271" s="7" t="n">
        <v>0.004387899593903771</v>
      </c>
      <c r="C271" s="7" t="n">
        <v>0.008302187858587683</v>
      </c>
      <c r="D271" s="7" t="n">
        <v>0.003088114053407254</v>
      </c>
      <c r="E271" s="7" t="n">
        <v>0.002486222620291035</v>
      </c>
      <c r="F271" s="7" t="n">
        <v>0.004469873749717728</v>
      </c>
      <c r="G271" s="7" t="n">
        <v>0.006772301003916527</v>
      </c>
      <c r="H271" s="7" t="n">
        <v>0.02843259943723457</v>
      </c>
      <c r="I271" s="7" t="n">
        <v>0.01266265084402129</v>
      </c>
      <c r="J271" s="7" t="n">
        <v>0.004469873749717728</v>
      </c>
      <c r="K271" s="7" t="n">
        <v>0.01144382496415586</v>
      </c>
      <c r="L271" s="7" t="n">
        <v>-0.00600671745284913</v>
      </c>
      <c r="M271" s="7" t="n">
        <v>0.009487539110406885</v>
      </c>
      <c r="N271" s="7" t="n">
        <v>0.00951833179681558</v>
      </c>
      <c r="O271" s="7" t="n">
        <v>0.01684870303016082</v>
      </c>
      <c r="P271" s="7" t="n">
        <v>0.009487539110406885</v>
      </c>
      <c r="Q271" s="7" t="n">
        <v>0.03237801733380028</v>
      </c>
      <c r="R271" s="7" t="n">
        <v>0.01227326422012368</v>
      </c>
      <c r="S271" s="7" t="n">
        <v>0.01014404379386044</v>
      </c>
      <c r="T271" s="7" t="n">
        <v>0.02985239007346941</v>
      </c>
      <c r="U271" s="7" t="n">
        <v>0.02292883729784293</v>
      </c>
      <c r="V271" s="7" t="n">
        <v>0.00373786803524127</v>
      </c>
      <c r="W271" s="7" t="n">
        <v>0.02985239007346942</v>
      </c>
      <c r="X271" s="7" t="n">
        <v>0.02320118945951185</v>
      </c>
      <c r="Y271" s="7" t="n">
        <v>0.01303410211945058</v>
      </c>
      <c r="Z271" s="7" t="n">
        <v>0.02418638442772812</v>
      </c>
      <c r="AA271" s="7" t="n">
        <v>0.01379305804320473</v>
      </c>
      <c r="AB271" s="7" t="n">
        <v>-0.003333516720688229</v>
      </c>
      <c r="AC271" s="7" t="n">
        <v>0.01400613168819719</v>
      </c>
      <c r="AD271" s="7" t="n">
        <v>0.01014404379386044</v>
      </c>
      <c r="AE271" s="7" t="n">
        <v>0.01379305804320471</v>
      </c>
      <c r="AF271" s="7" t="n">
        <v>0.005687685134400285</v>
      </c>
      <c r="AG271" s="7" t="n">
        <v>0.006772301003916527</v>
      </c>
      <c r="AH271" s="7" t="n">
        <v>0.002336507379528683</v>
      </c>
      <c r="AI271" s="7" t="n">
        <v>0.002486222620291035</v>
      </c>
      <c r="AJ271" s="7" t="n">
        <v>-0.00600671745284913</v>
      </c>
      <c r="AK271" s="7" t="n">
        <v>0.008836184883335528</v>
      </c>
      <c r="AL271" s="7" t="n">
        <v>0.009491237047218033</v>
      </c>
      <c r="AM271" s="7" t="n">
        <v>0.01608945583760523</v>
      </c>
      <c r="AN271" s="7" t="n">
        <v>0.008836184883335534</v>
      </c>
      <c r="AO271" s="7" t="n">
        <v>0.01379305804320473</v>
      </c>
      <c r="AP271" s="7" t="n">
        <v>0.00373786803524127</v>
      </c>
      <c r="AQ271" s="7" t="n">
        <v>0.00951833179681558</v>
      </c>
      <c r="AR271" s="7" t="n">
        <v>0.01227326422012368</v>
      </c>
      <c r="AS271" s="7" t="n">
        <v>-0.003333516720688229</v>
      </c>
      <c r="AT271" s="7" t="n">
        <v>0.003737868035241282</v>
      </c>
      <c r="AU271" s="7" t="n">
        <v>0.009491237047218033</v>
      </c>
      <c r="AV271" s="7" t="n">
        <v>0.003737868035241282</v>
      </c>
      <c r="AW271" s="7" t="n">
        <v>0.01379305804320471</v>
      </c>
      <c r="AX271" s="7" t="n">
        <v>0.03709145778002342</v>
      </c>
      <c r="AY271" s="7" t="n">
        <v>0.02510862173733643</v>
      </c>
      <c r="AZ271" s="7" t="n">
        <v>0.02160126069537314</v>
      </c>
      <c r="BA271" s="7" t="n">
        <v>0.02517157939594439</v>
      </c>
      <c r="BB271" s="7" t="n">
        <v>0.0289863810313356</v>
      </c>
      <c r="BC271" s="7" t="n">
        <v>0.03640604165402091</v>
      </c>
      <c r="BD271" s="7" t="n">
        <v>0.01801197516678462</v>
      </c>
      <c r="BE271" s="7" t="n">
        <v>0.01726628722624304</v>
      </c>
      <c r="BF271" s="7" t="n">
        <v>0.03110742131290683</v>
      </c>
      <c r="BG271" s="7" t="n">
        <v>0.006097573121586189</v>
      </c>
      <c r="BH271" s="7" t="n">
        <v>0.0226143280253506</v>
      </c>
      <c r="BI271" s="7" t="n">
        <v>0.03064078100917845</v>
      </c>
      <c r="BJ271" s="7" t="n">
        <v>0.03110742131290683</v>
      </c>
      <c r="BK271" s="7" t="n">
        <v>0.02816788034458706</v>
      </c>
      <c r="BL271" s="7" t="n">
        <v>-0.00697446664233614</v>
      </c>
      <c r="BM271" s="7" t="n">
        <v>-0.006513500087799636</v>
      </c>
      <c r="BN271" s="7" t="n">
        <v>0.03064078100917845</v>
      </c>
      <c r="BO271" s="7" t="n">
        <v>0.01003248694011627</v>
      </c>
      <c r="BP271" s="7" t="n">
        <v>0.01003248694011627</v>
      </c>
      <c r="BQ271" s="7" t="n">
        <v>0.01003248694011627</v>
      </c>
      <c r="BR271" s="7" t="n">
        <v>0.01003248694011627</v>
      </c>
      <c r="BS271" s="7" t="n">
        <v>0.01003248694011627</v>
      </c>
      <c r="BT271" s="7" t="n">
        <v>0.01726628722624304</v>
      </c>
      <c r="BU271" s="7" t="n">
        <v>0.03530045274291309</v>
      </c>
      <c r="BV271" s="7" t="n">
        <v>-0.002071459883820403</v>
      </c>
      <c r="BW271" s="7" t="n">
        <v>0.05622368860396701</v>
      </c>
      <c r="BX271" s="7" t="n">
        <v>0.005252336239482677</v>
      </c>
      <c r="BY271" s="7" t="n">
        <v>0.05622368860396701</v>
      </c>
      <c r="BZ271" s="7" t="n">
        <v>0.03530045274291309</v>
      </c>
      <c r="CA271" s="7" t="n">
        <v>0.03401036987364018</v>
      </c>
      <c r="CB271" s="7" t="n">
        <v>0.0353004527429131</v>
      </c>
      <c r="CC271" s="7" t="n">
        <v>0.006097573121586189</v>
      </c>
      <c r="CD271" s="7" t="n">
        <v>0.03401036987364018</v>
      </c>
      <c r="CE271" s="7" t="n">
        <v>-0.006208488726720841</v>
      </c>
      <c r="CF271" s="7" t="n">
        <v>0.06100097859065667</v>
      </c>
      <c r="CG271" s="7" t="n">
        <v>0.06100097859065667</v>
      </c>
      <c r="CH271" s="7" t="n">
        <v>0.06100097859065667</v>
      </c>
      <c r="CI271" s="7" t="n">
        <v>0.06100097859065667</v>
      </c>
      <c r="CJ271" s="7" t="n">
        <v>0.06100097859065667</v>
      </c>
      <c r="CK271" s="7" t="n">
        <v>0.0122485088647146</v>
      </c>
      <c r="CL271" s="7" t="n">
        <v>0.0353004527429131</v>
      </c>
      <c r="CM271" s="7" t="n">
        <v>-0.00431236927231716</v>
      </c>
      <c r="CN271" s="7" t="n">
        <v>0.01003248694011627</v>
      </c>
      <c r="CO271" s="7" t="n">
        <v>0.01003248694011627</v>
      </c>
      <c r="CP271" s="7" t="n">
        <v>0.01003248694011627</v>
      </c>
      <c r="CQ271" s="7" t="n">
        <v>0.01003248694011627</v>
      </c>
      <c r="CR271" s="7" t="n">
        <v>0.01003248694011627</v>
      </c>
      <c r="CS271" s="7" t="n">
        <v>0.02755995552727564</v>
      </c>
      <c r="CT271" s="7" t="n">
        <v>0.02755995552727564</v>
      </c>
      <c r="CU271" s="7" t="n">
        <v>0.02755995552727564</v>
      </c>
      <c r="CV271" s="7" t="n">
        <v>0.02755995552727564</v>
      </c>
      <c r="CW271" s="7" t="n">
        <v>0.02755995552727564</v>
      </c>
      <c r="CX271" s="7" t="n">
        <v>0.02755995552727564</v>
      </c>
      <c r="CY271" s="7" t="n">
        <v>0.02755995552727564</v>
      </c>
      <c r="CZ271" s="7" t="n">
        <v>0.02755995552727564</v>
      </c>
      <c r="DA271" s="7" t="n">
        <v>0.02755995552727564</v>
      </c>
      <c r="DB271" s="7" t="n">
        <v>0.02755995552727564</v>
      </c>
      <c r="DC271" s="7" t="n">
        <v>0.06100097859065667</v>
      </c>
      <c r="DD271" s="7" t="n">
        <v>0.06100097859065667</v>
      </c>
      <c r="DE271" s="7" t="n">
        <v>0.06100097859065667</v>
      </c>
      <c r="DF271" s="7" t="n">
        <v>0.06100097859065667</v>
      </c>
      <c r="DG271" s="7" t="n">
        <v>0.06100097859065667</v>
      </c>
      <c r="DH271" s="7" t="n">
        <v>0.06100097859065667</v>
      </c>
      <c r="DI271" s="7" t="n">
        <v>0.06100097859065667</v>
      </c>
      <c r="DJ271" s="7" t="n">
        <v>0.06100097859065667</v>
      </c>
      <c r="DK271" s="7" t="n">
        <v>0.06100097859065667</v>
      </c>
      <c r="DL271" s="7" t="n">
        <v>0.06100097859065667</v>
      </c>
      <c r="DM271" s="7" t="n">
        <v>-0.03869044050033577</v>
      </c>
      <c r="DN271" s="7" t="n">
        <v>-0.03869044050033577</v>
      </c>
      <c r="DO271" s="7" t="n">
        <v>-0.03869044050033577</v>
      </c>
      <c r="DP271" s="7" t="n">
        <v>-0.03869044050033577</v>
      </c>
      <c r="DQ271" s="7" t="n">
        <v>-0.03869044050033577</v>
      </c>
      <c r="DS271" t="inlineStr">
        <is>
          <t>2024-02-29</t>
        </is>
      </c>
      <c r="DT271" t="n">
        <v>1.514713</v>
      </c>
      <c r="DU271" t="n">
        <v>2.481454</v>
      </c>
      <c r="DV271" t="n">
        <v>1.934746</v>
      </c>
      <c r="DW271" t="n">
        <v>1.600553</v>
      </c>
      <c r="DX271" t="n">
        <v>1.523256</v>
      </c>
      <c r="DY271" t="n">
        <v>1.480678</v>
      </c>
      <c r="DZ271" t="n">
        <v>1.098389</v>
      </c>
      <c r="EA271" t="n">
        <v>1.246901</v>
      </c>
      <c r="EB271" t="n">
        <v>1.522106</v>
      </c>
      <c r="EC271" t="n">
        <v>1.337924</v>
      </c>
    </row>
    <row r="272">
      <c r="A272" s="6" t="n">
        <v>45352</v>
      </c>
      <c r="B272" s="7" t="n">
        <v>0.01266889127823915</v>
      </c>
      <c r="C272" s="7" t="n">
        <v>0.0288487928915744</v>
      </c>
      <c r="D272" s="7" t="n">
        <v>0.02025566140540317</v>
      </c>
      <c r="E272" s="7" t="n">
        <v>0.02120915683358082</v>
      </c>
      <c r="F272" s="7" t="n">
        <v>0.02264606083377933</v>
      </c>
      <c r="G272" s="7" t="n">
        <v>0.02111453660588872</v>
      </c>
      <c r="H272" s="7" t="n">
        <v>0.06662811748374277</v>
      </c>
      <c r="I272" s="7" t="n">
        <v>0.007700734819423378</v>
      </c>
      <c r="J272" s="7" t="n">
        <v>0.03358081925999542</v>
      </c>
      <c r="K272" s="7" t="n">
        <v>0.0329755307810633</v>
      </c>
      <c r="L272" s="7" t="n">
        <v>0.009016863431891722</v>
      </c>
      <c r="M272" s="7" t="n">
        <v>0.0348689834987611</v>
      </c>
      <c r="N272" s="7" t="n">
        <v>0.02221707917268869</v>
      </c>
      <c r="O272" s="7" t="n">
        <v>0.02867058953275391</v>
      </c>
      <c r="P272" s="7" t="n">
        <v>0.04875477102534714</v>
      </c>
      <c r="Q272" s="7" t="n">
        <v>0.06398915672972016</v>
      </c>
      <c r="R272" s="7" t="n">
        <v>0.02969446608140506</v>
      </c>
      <c r="S272" s="7" t="n">
        <v>0.03417654838749738</v>
      </c>
      <c r="T272" s="7" t="n">
        <v>0.05144116480214969</v>
      </c>
      <c r="U272" s="7" t="n">
        <v>0.04443042194802077</v>
      </c>
      <c r="V272" s="7" t="n">
        <v>0.009016863431891722</v>
      </c>
      <c r="W272" s="7" t="n">
        <v>0.0514411648021497</v>
      </c>
      <c r="X272" s="7" t="n">
        <v>0.04471435765529175</v>
      </c>
      <c r="Y272" s="7" t="n">
        <v>0.03014235845663644</v>
      </c>
      <c r="Z272" s="7" t="n">
        <v>0.04665483568316325</v>
      </c>
      <c r="AA272" s="7" t="n">
        <v>0.03433059662674343</v>
      </c>
      <c r="AB272" s="7" t="n">
        <v>0.009027439846743443</v>
      </c>
      <c r="AC272" s="7" t="n">
        <v>0.01010462430657991</v>
      </c>
      <c r="AD272" s="7" t="n">
        <v>0.05658856668320095</v>
      </c>
      <c r="AE272" s="7" t="n">
        <v>0.03433059662674338</v>
      </c>
      <c r="AF272" s="7" t="n">
        <v>0.005082121151075128</v>
      </c>
      <c r="AG272" s="7" t="n">
        <v>0.019011305618032</v>
      </c>
      <c r="AH272" s="7" t="n">
        <v>0.006568099745788159</v>
      </c>
      <c r="AI272" s="7" t="n">
        <v>0.02120915683358082</v>
      </c>
      <c r="AJ272" s="7" t="n">
        <v>0.008696218873153728</v>
      </c>
      <c r="AK272" s="7" t="n">
        <v>0.003882480997089744</v>
      </c>
      <c r="AL272" s="7" t="n">
        <v>0.01319606178366435</v>
      </c>
      <c r="AM272" s="7" t="n">
        <v>0.03851978018393857</v>
      </c>
      <c r="AN272" s="7" t="n">
        <v>0.003882480997089742</v>
      </c>
      <c r="AO272" s="7" t="n">
        <v>0.06182598411909744</v>
      </c>
      <c r="AP272" s="7" t="n">
        <v>0.0273859237979638</v>
      </c>
      <c r="AQ272" s="7" t="n">
        <v>0.05470520722838749</v>
      </c>
      <c r="AR272" s="7" t="n">
        <v>0.05813419867324739</v>
      </c>
      <c r="AS272" s="7" t="n">
        <v>0.01559765558615359</v>
      </c>
      <c r="AT272" s="7" t="n">
        <v>0.009016863431891722</v>
      </c>
      <c r="AU272" s="7" t="n">
        <v>0.03112641679826382</v>
      </c>
      <c r="AV272" s="7" t="n">
        <v>0.02738592379796382</v>
      </c>
      <c r="AW272" s="7" t="n">
        <v>0.06182598411909744</v>
      </c>
      <c r="AX272" s="7" t="n">
        <v>0.07297341064116691</v>
      </c>
      <c r="AY272" s="7" t="n">
        <v>0.05048533514711616</v>
      </c>
      <c r="AZ272" s="7" t="n">
        <v>0.04861012041880915</v>
      </c>
      <c r="BA272" s="7" t="n">
        <v>0.04859531371103472</v>
      </c>
      <c r="BB272" s="7" t="n">
        <v>0.0552167396003387</v>
      </c>
      <c r="BC272" s="7" t="n">
        <v>0.06806790699485249</v>
      </c>
      <c r="BD272" s="7" t="n">
        <v>-0.0005166679285260743</v>
      </c>
      <c r="BE272" s="7" t="n">
        <v>0.009586283848117223</v>
      </c>
      <c r="BF272" s="7" t="n">
        <v>0.05923530942903552</v>
      </c>
      <c r="BG272" s="7" t="n">
        <v>0.015488188641164</v>
      </c>
      <c r="BH272" s="7" t="n">
        <v>0.04315071765306319</v>
      </c>
      <c r="BI272" s="7" t="n">
        <v>0.007495086060835781</v>
      </c>
      <c r="BJ272" s="7" t="n">
        <v>0.05923530942903553</v>
      </c>
      <c r="BK272" s="7" t="n">
        <v>0.05434692334311893</v>
      </c>
      <c r="BL272" s="7" t="n">
        <v>0.002234907106804185</v>
      </c>
      <c r="BM272" s="7" t="n">
        <v>0.002544027082780991</v>
      </c>
      <c r="BN272" s="7" t="n">
        <v>0.04774692858639129</v>
      </c>
      <c r="BO272" s="7" t="n">
        <v>0.05010483915115294</v>
      </c>
      <c r="BP272" s="7" t="n">
        <v>0.05010483915115294</v>
      </c>
      <c r="BQ272" s="7" t="n">
        <v>0.05010483915115294</v>
      </c>
      <c r="BR272" s="7" t="n">
        <v>0.05010483915115294</v>
      </c>
      <c r="BS272" s="7" t="n">
        <v>0.05010483915115294</v>
      </c>
      <c r="BT272" s="7" t="n">
        <v>0.04165649392763216</v>
      </c>
      <c r="BU272" s="7" t="n">
        <v>0.05350942664008097</v>
      </c>
      <c r="BV272" s="7" t="n">
        <v>0.001471127285255152</v>
      </c>
      <c r="BW272" s="7" t="n">
        <v>-0.01066873425134516</v>
      </c>
      <c r="BX272" s="7" t="n">
        <v>0.01043408983688568</v>
      </c>
      <c r="BY272" s="7" t="n">
        <v>0.07712298447850467</v>
      </c>
      <c r="BZ272" s="7" t="n">
        <v>0.009966884428164173</v>
      </c>
      <c r="CA272" s="7" t="n">
        <v>0.05153706744073368</v>
      </c>
      <c r="CB272" s="7" t="n">
        <v>0.05350942664008099</v>
      </c>
      <c r="CC272" s="7" t="n">
        <v>0.04120792143729247</v>
      </c>
      <c r="CD272" s="7" t="n">
        <v>0.005912571717363146</v>
      </c>
      <c r="CE272" s="7" t="n">
        <v>0.01895533032336668</v>
      </c>
      <c r="CF272" s="7" t="n">
        <v>-0.002</v>
      </c>
      <c r="CG272" s="7" t="n">
        <v>-0.002</v>
      </c>
      <c r="CH272" s="7" t="n">
        <v>-0.002</v>
      </c>
      <c r="CI272" s="7" t="n">
        <v>-0.002</v>
      </c>
      <c r="CJ272" s="7" t="n">
        <v>-0.002</v>
      </c>
      <c r="CK272" s="7" t="n">
        <v>0.05153640876161782</v>
      </c>
      <c r="CL272" s="7" t="n">
        <v>0.01616382315541529</v>
      </c>
      <c r="CM272" s="7" t="n">
        <v>0.01687062110035112</v>
      </c>
      <c r="CN272" s="7" t="n">
        <v>0.05010483915115294</v>
      </c>
      <c r="CO272" s="7" t="n">
        <v>0.05010483915115294</v>
      </c>
      <c r="CP272" s="7" t="n">
        <v>0.05010483915115294</v>
      </c>
      <c r="CQ272" s="7" t="n">
        <v>0.05010483915115294</v>
      </c>
      <c r="CR272" s="7" t="n">
        <v>0.05010483915115294</v>
      </c>
      <c r="CS272" s="7" t="n">
        <v>-0.04534368547289747</v>
      </c>
      <c r="CT272" s="7" t="n">
        <v>-0.04534368547289747</v>
      </c>
      <c r="CU272" s="7" t="n">
        <v>-0.04534368547289747</v>
      </c>
      <c r="CV272" s="7" t="n">
        <v>-0.04534368547289747</v>
      </c>
      <c r="CW272" s="7" t="n">
        <v>-0.04534368547289747</v>
      </c>
      <c r="CX272" s="7" t="n">
        <v>0.04167527144399719</v>
      </c>
      <c r="CY272" s="7" t="n">
        <v>0.04167527144399719</v>
      </c>
      <c r="CZ272" s="7" t="n">
        <v>0.04167527144399719</v>
      </c>
      <c r="DA272" s="7" t="n">
        <v>0.04167527144399719</v>
      </c>
      <c r="DB272" s="7" t="n">
        <v>0.04167527144399719</v>
      </c>
      <c r="DC272" s="7" t="n">
        <v>0.08303093796466787</v>
      </c>
      <c r="DD272" s="7" t="n">
        <v>0.08303093796466787</v>
      </c>
      <c r="DE272" s="7" t="n">
        <v>0.08303093796466787</v>
      </c>
      <c r="DF272" s="7" t="n">
        <v>0.08303093796466787</v>
      </c>
      <c r="DG272" s="7" t="n">
        <v>0.08303093796466787</v>
      </c>
      <c r="DH272" s="7" t="n">
        <v>0.08303093796466787</v>
      </c>
      <c r="DI272" s="7" t="n">
        <v>0.08303093796466787</v>
      </c>
      <c r="DJ272" s="7" t="n">
        <v>0.08303093796466787</v>
      </c>
      <c r="DK272" s="7" t="n">
        <v>0.08303093796466787</v>
      </c>
      <c r="DL272" s="7" t="n">
        <v>0.08303093796466787</v>
      </c>
      <c r="DM272" s="7" t="n">
        <v>-0.04334368547289746</v>
      </c>
      <c r="DN272" s="7" t="n">
        <v>-0.04334368547289746</v>
      </c>
      <c r="DO272" s="7" t="n">
        <v>-0.04334368547289746</v>
      </c>
      <c r="DP272" s="7" t="n">
        <v>-0.04334368547289746</v>
      </c>
      <c r="DQ272" s="7" t="n">
        <v>-0.04334368547289746</v>
      </c>
      <c r="DS272" t="inlineStr">
        <is>
          <t>2024-03-01</t>
        </is>
      </c>
      <c r="DT272" t="n">
        <v>1.615636</v>
      </c>
      <c r="DU272" t="n">
        <v>2.503829</v>
      </c>
      <c r="DV272" t="n">
        <v>2.000869</v>
      </c>
      <c r="DW272" t="n">
        <v>1.632973</v>
      </c>
      <c r="DX272" t="n">
        <v>1.555563</v>
      </c>
      <c r="DY272" t="n">
        <v>1.523394</v>
      </c>
      <c r="DZ272" t="n">
        <v>1.131006</v>
      </c>
      <c r="EA272" t="n">
        <v>1.317461</v>
      </c>
      <c r="EB272" t="n">
        <v>1.54139</v>
      </c>
      <c r="EC272" t="n">
        <v>1.368223</v>
      </c>
    </row>
    <row r="273">
      <c r="A273" s="6" t="n">
        <v>45355</v>
      </c>
      <c r="B273" s="7" t="n">
        <v>0.002893090722470367</v>
      </c>
      <c r="C273" s="7" t="n">
        <v>-0.01196108149529338</v>
      </c>
      <c r="D273" s="7" t="n">
        <v>-0.01152476984926095</v>
      </c>
      <c r="E273" s="7" t="n">
        <v>-0.0144928563255831</v>
      </c>
      <c r="F273" s="7" t="n">
        <v>0.01869068247011254</v>
      </c>
      <c r="G273" s="7" t="n">
        <v>0.01755145790424669</v>
      </c>
      <c r="H273" s="7" t="n">
        <v>-0.02078749898254103</v>
      </c>
      <c r="I273" s="7" t="n">
        <v>0.01206906054236299</v>
      </c>
      <c r="J273" s="7" t="n">
        <v>0.007645658218627708</v>
      </c>
      <c r="K273" s="7" t="n">
        <v>-0.0105934808608523</v>
      </c>
      <c r="L273" s="7" t="n">
        <v>0.01753882301516847</v>
      </c>
      <c r="M273" s="7" t="n">
        <v>0.01921405671715162</v>
      </c>
      <c r="N273" s="7" t="n">
        <v>0.0235666992462364</v>
      </c>
      <c r="O273" s="7" t="n">
        <v>-0.009723916918087421</v>
      </c>
      <c r="P273" s="7" t="n">
        <v>-0.002733488403922459</v>
      </c>
      <c r="Q273" s="7" t="n">
        <v>0.01025583836927469</v>
      </c>
      <c r="R273" s="7" t="n">
        <v>0.02861953182333503</v>
      </c>
      <c r="S273" s="7" t="n">
        <v>0.03269753443489583</v>
      </c>
      <c r="T273" s="7" t="n">
        <v>0.02809707523659503</v>
      </c>
      <c r="U273" s="7" t="n">
        <v>0.02822613523418401</v>
      </c>
      <c r="V273" s="7" t="n">
        <v>0.01753882301516847</v>
      </c>
      <c r="W273" s="7" t="n">
        <v>0.02809707523659504</v>
      </c>
      <c r="X273" s="7" t="n">
        <v>0.02737161495607728</v>
      </c>
      <c r="Y273" s="7" t="n">
        <v>0.009851384865037532</v>
      </c>
      <c r="Z273" s="7" t="n">
        <v>0.01151154617162862</v>
      </c>
      <c r="AA273" s="7" t="n">
        <v>0.02861159054223661</v>
      </c>
      <c r="AB273" s="7" t="n">
        <v>0.01857307143822181</v>
      </c>
      <c r="AC273" s="7" t="n">
        <v>0.006144788803166774</v>
      </c>
      <c r="AD273" s="7" t="n">
        <v>-0.005413984261897115</v>
      </c>
      <c r="AE273" s="7" t="n">
        <v>0.02861159054223664</v>
      </c>
      <c r="AF273" s="7" t="n">
        <v>0.01731095129420168</v>
      </c>
      <c r="AG273" s="7" t="n">
        <v>0.0161457074480059</v>
      </c>
      <c r="AH273" s="7" t="n">
        <v>0.02086728113298413</v>
      </c>
      <c r="AI273" s="7" t="n">
        <v>-0.01449285632558309</v>
      </c>
      <c r="AJ273" s="7" t="n">
        <v>0.009211006666685909</v>
      </c>
      <c r="AK273" s="7" t="n">
        <v>0.01602427884234432</v>
      </c>
      <c r="AL273" s="7" t="n">
        <v>0.01583865354343261</v>
      </c>
      <c r="AM273" s="7" t="n">
        <v>0.02419490853727718</v>
      </c>
      <c r="AN273" s="7" t="n">
        <v>0.01602427884234432</v>
      </c>
      <c r="AO273" s="7" t="n">
        <v>-0.005007611384763376</v>
      </c>
      <c r="AP273" s="7" t="n">
        <v>0.01375044269852889</v>
      </c>
      <c r="AQ273" s="7" t="n">
        <v>-0.0009038159303998597</v>
      </c>
      <c r="AR273" s="7" t="n">
        <v>-0.003281755000966391</v>
      </c>
      <c r="AS273" s="7" t="n">
        <v>0.00876183311689005</v>
      </c>
      <c r="AT273" s="7" t="n">
        <v>0.01753882301516847</v>
      </c>
      <c r="AU273" s="7" t="n">
        <v>0.02182613986289374</v>
      </c>
      <c r="AV273" s="7" t="n">
        <v>0.0137504426985289</v>
      </c>
      <c r="AW273" s="7" t="n">
        <v>-0.005007611384763378</v>
      </c>
      <c r="AX273" s="7" t="n">
        <v>-0.0126899947038123</v>
      </c>
      <c r="AY273" s="7" t="n">
        <v>-0.006248470811447151</v>
      </c>
      <c r="AZ273" s="7" t="n">
        <v>0.009978658815364439</v>
      </c>
      <c r="BA273" s="7" t="n">
        <v>-0.004348522612820038</v>
      </c>
      <c r="BB273" s="7" t="n">
        <v>-0.005881359641854015</v>
      </c>
      <c r="BC273" s="7" t="n">
        <v>0.01018075310222999</v>
      </c>
      <c r="BD273" s="7" t="n">
        <v>0.002831349638193102</v>
      </c>
      <c r="BE273" s="7" t="n">
        <v>0.01433460864533537</v>
      </c>
      <c r="BF273" s="7" t="n">
        <v>0.01301845724346831</v>
      </c>
      <c r="BG273" s="7" t="n">
        <v>0.003315670327926293</v>
      </c>
      <c r="BH273" s="7" t="n">
        <v>-0.002352319770695677</v>
      </c>
      <c r="BI273" s="7" t="n">
        <v>0.02452982076857504</v>
      </c>
      <c r="BJ273" s="7" t="n">
        <v>0.01301845724346831</v>
      </c>
      <c r="BK273" s="7" t="n">
        <v>0.01205217943625033</v>
      </c>
      <c r="BL273" s="7" t="n">
        <v>-0.003960239349299477</v>
      </c>
      <c r="BM273" s="7" t="n">
        <v>-0.003841777918105973</v>
      </c>
      <c r="BN273" s="7" t="n">
        <v>0.01054688667585344</v>
      </c>
      <c r="BO273" s="7" t="n">
        <v>0.00651596536791077</v>
      </c>
      <c r="BP273" s="7" t="n">
        <v>0.00651596536791077</v>
      </c>
      <c r="BQ273" s="7" t="n">
        <v>0.00651596536791077</v>
      </c>
      <c r="BR273" s="7" t="n">
        <v>0.00651596536791077</v>
      </c>
      <c r="BS273" s="7" t="n">
        <v>0.00651596536791077</v>
      </c>
      <c r="BT273" s="7" t="n">
        <v>0.03120320239432563</v>
      </c>
      <c r="BU273" s="7" t="n">
        <v>0.01292573455993979</v>
      </c>
      <c r="BV273" s="7" t="n">
        <v>-0.003378649107701322</v>
      </c>
      <c r="BW273" s="7" t="n">
        <v>0.03455907117740867</v>
      </c>
      <c r="BX273" s="7" t="n">
        <v>-0.0008181359709807461</v>
      </c>
      <c r="BY273" s="7" t="n">
        <v>0.01998088851420599</v>
      </c>
      <c r="BZ273" s="7" t="n">
        <v>0.02814683433390607</v>
      </c>
      <c r="CA273" s="7" t="n">
        <v>0.01166269995295292</v>
      </c>
      <c r="CB273" s="7" t="n">
        <v>0.0129257345599398</v>
      </c>
      <c r="CC273" s="7" t="n">
        <v>0.005559969583403185</v>
      </c>
      <c r="CD273" s="7" t="n">
        <v>0.02831554130845041</v>
      </c>
      <c r="CE273" s="7" t="n">
        <v>-0.001049761434380552</v>
      </c>
      <c r="CF273" s="7" t="n">
        <v>0.04724414400782728</v>
      </c>
      <c r="CG273" s="7" t="n">
        <v>0.04724414400782728</v>
      </c>
      <c r="CH273" s="7" t="n">
        <v>0.04724414400782728</v>
      </c>
      <c r="CI273" s="7" t="n">
        <v>0.04724414400782728</v>
      </c>
      <c r="CJ273" s="7" t="n">
        <v>0.04724414400782728</v>
      </c>
      <c r="CK273" s="7" t="n">
        <v>0.007207435846691652</v>
      </c>
      <c r="CL273" s="7" t="n">
        <v>0.03721489252840134</v>
      </c>
      <c r="CM273" s="7" t="n">
        <v>0.02618560063796298</v>
      </c>
      <c r="CN273" s="7" t="n">
        <v>0.00651596536791077</v>
      </c>
      <c r="CO273" s="7" t="n">
        <v>0.00651596536791077</v>
      </c>
      <c r="CP273" s="7" t="n">
        <v>0.00651596536791077</v>
      </c>
      <c r="CQ273" s="7" t="n">
        <v>0.00651596536791077</v>
      </c>
      <c r="CR273" s="7" t="n">
        <v>0.00651596536791077</v>
      </c>
      <c r="CS273" s="7" t="n">
        <v>-0.01618121479130419</v>
      </c>
      <c r="CT273" s="7" t="n">
        <v>-0.01618121479130419</v>
      </c>
      <c r="CU273" s="7" t="n">
        <v>-0.01618121479130419</v>
      </c>
      <c r="CV273" s="7" t="n">
        <v>-0.01618121479130419</v>
      </c>
      <c r="CW273" s="7" t="n">
        <v>-0.01618121479130419</v>
      </c>
      <c r="CX273" s="7" t="n">
        <v>0.005347526918018541</v>
      </c>
      <c r="CY273" s="7" t="n">
        <v>0.005347526918018541</v>
      </c>
      <c r="CZ273" s="7" t="n">
        <v>0.005347526918018541</v>
      </c>
      <c r="DA273" s="7" t="n">
        <v>0.005347526918018541</v>
      </c>
      <c r="DB273" s="7" t="n">
        <v>0.005347526918018541</v>
      </c>
      <c r="DC273" s="7" t="n">
        <v>0.02241978254067978</v>
      </c>
      <c r="DD273" s="7" t="n">
        <v>0.02241978254067978</v>
      </c>
      <c r="DE273" s="7" t="n">
        <v>0.02241978254067978</v>
      </c>
      <c r="DF273" s="7" t="n">
        <v>0.02241978254067978</v>
      </c>
      <c r="DG273" s="7" t="n">
        <v>0.02241978254067978</v>
      </c>
      <c r="DH273" s="7" t="n">
        <v>0.02241978254067978</v>
      </c>
      <c r="DI273" s="7" t="n">
        <v>0.02241978254067978</v>
      </c>
      <c r="DJ273" s="7" t="n">
        <v>0.02241978254067978</v>
      </c>
      <c r="DK273" s="7" t="n">
        <v>0.02241978254067978</v>
      </c>
      <c r="DL273" s="7" t="n">
        <v>0.02241978254067978</v>
      </c>
      <c r="DM273" s="7" t="n">
        <v>-0.01618121479130419</v>
      </c>
      <c r="DN273" s="7" t="n">
        <v>-0.01618121479130419</v>
      </c>
      <c r="DO273" s="7" t="n">
        <v>-0.01618121479130419</v>
      </c>
      <c r="DP273" s="7" t="n">
        <v>-0.01618121479130419</v>
      </c>
      <c r="DQ273" s="7" t="n">
        <v>-0.01618121479130419</v>
      </c>
      <c r="DS273" t="inlineStr">
        <is>
          <t>2024-03-04</t>
        </is>
      </c>
      <c r="DT273" t="n">
        <v>1.582051</v>
      </c>
      <c r="DU273" t="n">
        <v>2.547743</v>
      </c>
      <c r="DV273" t="n">
        <v>2.066293</v>
      </c>
      <c r="DW273" t="n">
        <v>1.614154</v>
      </c>
      <c r="DX273" t="n">
        <v>1.533019</v>
      </c>
      <c r="DY273" t="n">
        <v>1.505172</v>
      </c>
      <c r="DZ273" t="n">
        <v>1.163374</v>
      </c>
      <c r="EA273" t="n">
        <v>1.310329</v>
      </c>
      <c r="EB273" t="n">
        <v>1.545849</v>
      </c>
      <c r="EC273" t="n">
        <v>1.393796</v>
      </c>
    </row>
    <row r="274">
      <c r="A274" s="6" t="n">
        <v>45356</v>
      </c>
      <c r="B274" s="7" t="n">
        <v>-0.01406059023033572</v>
      </c>
      <c r="C274" s="7" t="n">
        <v>-0.0139850676912004</v>
      </c>
      <c r="D274" s="7" t="n">
        <v>-0.01223374113351553</v>
      </c>
      <c r="E274" s="7" t="n">
        <v>-0.01269766621322579</v>
      </c>
      <c r="F274" s="7" t="n">
        <v>-0.009246168830820358</v>
      </c>
      <c r="G274" s="7" t="n">
        <v>-0.01487408559159279</v>
      </c>
      <c r="H274" s="7" t="n">
        <v>-0.02232258838884306</v>
      </c>
      <c r="I274" s="7" t="n">
        <v>-0.01755185796404816</v>
      </c>
      <c r="J274" s="7" t="n">
        <v>-0.01445868361039797</v>
      </c>
      <c r="K274" s="7" t="n">
        <v>-0.01468048936021864</v>
      </c>
      <c r="L274" s="7" t="n">
        <v>-0.01665185508961868</v>
      </c>
      <c r="M274" s="7" t="n">
        <v>-0.003817621195789237</v>
      </c>
      <c r="N274" s="7" t="n">
        <v>-0.01735138683291806</v>
      </c>
      <c r="O274" s="7" t="n">
        <v>-0.01606454343416783</v>
      </c>
      <c r="P274" s="7" t="n">
        <v>-0.01631993826671129</v>
      </c>
      <c r="Q274" s="7" t="n">
        <v>-0.009010735115102014</v>
      </c>
      <c r="R274" s="7" t="n">
        <v>-0.01682655175955568</v>
      </c>
      <c r="S274" s="7" t="n">
        <v>-0.002250267597296097</v>
      </c>
      <c r="T274" s="7" t="n">
        <v>-0.001835596683450145</v>
      </c>
      <c r="U274" s="7" t="n">
        <v>-0.002117327467757748</v>
      </c>
      <c r="V274" s="7" t="n">
        <v>-0.01665185508961869</v>
      </c>
      <c r="W274" s="7" t="n">
        <v>-0.001835596683450146</v>
      </c>
      <c r="X274" s="7" t="n">
        <v>-0.003313783515582943</v>
      </c>
      <c r="Y274" s="7" t="n">
        <v>-0.006352750952153574</v>
      </c>
      <c r="Z274" s="7" t="n">
        <v>-0.007675251046028675</v>
      </c>
      <c r="AA274" s="7" t="n">
        <v>-0.01491922948127501</v>
      </c>
      <c r="AB274" s="7" t="n">
        <v>-0.01566066552072339</v>
      </c>
      <c r="AC274" s="7" t="n">
        <v>-0.01430571883202854</v>
      </c>
      <c r="AD274" s="7" t="n">
        <v>-0.01812729225552925</v>
      </c>
      <c r="AE274" s="7" t="n">
        <v>-0.01491922948127505</v>
      </c>
      <c r="AF274" s="7" t="n">
        <v>-0.0158874393271559</v>
      </c>
      <c r="AG274" s="7" t="n">
        <v>-0.017099060177858</v>
      </c>
      <c r="AH274" s="7" t="n">
        <v>-0.01694603976173472</v>
      </c>
      <c r="AI274" s="7" t="n">
        <v>-0.01269766621322579</v>
      </c>
      <c r="AJ274" s="7" t="n">
        <v>0.0007158699386496949</v>
      </c>
      <c r="AK274" s="7" t="n">
        <v>-0.01692398365733769</v>
      </c>
      <c r="AL274" s="7" t="n">
        <v>-0.01431840449539926</v>
      </c>
      <c r="AM274" s="7" t="n">
        <v>-0.005366134419033959</v>
      </c>
      <c r="AN274" s="7" t="n">
        <v>-0.01692398365733769</v>
      </c>
      <c r="AO274" s="7" t="n">
        <v>-0.01602625557431172</v>
      </c>
      <c r="AP274" s="7" t="n">
        <v>-0.001998943082502037</v>
      </c>
      <c r="AQ274" s="7" t="n">
        <v>-0.01187363688371166</v>
      </c>
      <c r="AR274" s="7" t="n">
        <v>-0.01325670170007254</v>
      </c>
      <c r="AS274" s="7" t="n">
        <v>-0.00166578590208503</v>
      </c>
      <c r="AT274" s="7" t="n">
        <v>-0.01665185508961868</v>
      </c>
      <c r="AU274" s="7" t="n">
        <v>0.001834568325643319</v>
      </c>
      <c r="AV274" s="7" t="n">
        <v>-0.001998943082502036</v>
      </c>
      <c r="AW274" s="7" t="n">
        <v>-0.01602625557431172</v>
      </c>
      <c r="AX274" s="7" t="n">
        <v>-0.01766104842254239</v>
      </c>
      <c r="AY274" s="7" t="n">
        <v>-0.01435928420831546</v>
      </c>
      <c r="AZ274" s="7" t="n">
        <v>-0.01010391414406391</v>
      </c>
      <c r="BA274" s="7" t="n">
        <v>-0.01203671857647441</v>
      </c>
      <c r="BB274" s="7" t="n">
        <v>-0.01246123914477644</v>
      </c>
      <c r="BC274" s="7" t="n">
        <v>-0.008846828160432604</v>
      </c>
      <c r="BD274" s="7" t="n">
        <v>-0.01060947559737313</v>
      </c>
      <c r="BE274" s="7" t="n">
        <v>-0.01706587542866751</v>
      </c>
      <c r="BF274" s="7" t="n">
        <v>-0.01011077217418532</v>
      </c>
      <c r="BG274" s="7" t="n">
        <v>-0.009914117864536734</v>
      </c>
      <c r="BH274" s="7" t="n">
        <v>-0.01058004310618165</v>
      </c>
      <c r="BI274" s="7" t="n">
        <v>-0.0177110318103259</v>
      </c>
      <c r="BJ274" s="7" t="n">
        <v>-0.01011077217418532</v>
      </c>
      <c r="BK274" s="7" t="n">
        <v>-0.009722151831720833</v>
      </c>
      <c r="BL274" s="7" t="n">
        <v>-0.007548513473155815</v>
      </c>
      <c r="BM274" s="7" t="n">
        <v>-0.007628398316960988</v>
      </c>
      <c r="BN274" s="7" t="n">
        <v>-0.004947672524553607</v>
      </c>
      <c r="BO274" s="7" t="n">
        <v>-0.01357406510575865</v>
      </c>
      <c r="BP274" s="7" t="n">
        <v>-0.01357406510575865</v>
      </c>
      <c r="BQ274" s="7" t="n">
        <v>-0.01357406510575865</v>
      </c>
      <c r="BR274" s="7" t="n">
        <v>-0.01357406510575865</v>
      </c>
      <c r="BS274" s="7" t="n">
        <v>-0.01357406510575865</v>
      </c>
      <c r="BT274" s="7" t="n">
        <v>0.005004001957865933</v>
      </c>
      <c r="BU274" s="7" t="n">
        <v>-0.006118742621536865</v>
      </c>
      <c r="BV274" s="7" t="n">
        <v>-0.00805616742000681</v>
      </c>
      <c r="BW274" s="7" t="n">
        <v>-0.04812032101142606</v>
      </c>
      <c r="BX274" s="7" t="n">
        <v>-0.009667400904008173</v>
      </c>
      <c r="BY274" s="7" t="n">
        <v>-0.006612710493171965</v>
      </c>
      <c r="BZ274" s="7" t="n">
        <v>-0.02114128178516385</v>
      </c>
      <c r="CA274" s="7" t="n">
        <v>-0.005000440906093491</v>
      </c>
      <c r="CB274" s="7" t="n">
        <v>-0.006118742621536865</v>
      </c>
      <c r="CC274" s="7" t="n">
        <v>-0.00198441189416664</v>
      </c>
      <c r="CD274" s="7" t="n">
        <v>-0.02478426088629522</v>
      </c>
      <c r="CE274" s="7" t="n">
        <v>-0.009049376701965751</v>
      </c>
      <c r="CF274" s="7" t="n">
        <v>-0.06015040626614188</v>
      </c>
      <c r="CG274" s="7" t="n">
        <v>-0.06015040626614188</v>
      </c>
      <c r="CH274" s="7" t="n">
        <v>-0.06015040626614188</v>
      </c>
      <c r="CI274" s="7" t="n">
        <v>-0.06015040626614188</v>
      </c>
      <c r="CJ274" s="7" t="n">
        <v>-0.06015040626614188</v>
      </c>
      <c r="CK274" s="7" t="n">
        <v>-0.01332359868446732</v>
      </c>
      <c r="CL274" s="7" t="n">
        <v>-0.02974111306355428</v>
      </c>
      <c r="CM274" s="7" t="n">
        <v>-0.006848432540814497</v>
      </c>
      <c r="CN274" s="7" t="n">
        <v>-0.01357406510575865</v>
      </c>
      <c r="CO274" s="7" t="n">
        <v>-0.01357406510575865</v>
      </c>
      <c r="CP274" s="7" t="n">
        <v>-0.01357406510575865</v>
      </c>
      <c r="CQ274" s="7" t="n">
        <v>-0.01357406510575865</v>
      </c>
      <c r="CR274" s="7" t="n">
        <v>-0.01357406510575865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0.0005910676711233798</v>
      </c>
      <c r="CY274" s="7" t="n">
        <v>0.0005910676711233798</v>
      </c>
      <c r="CZ274" s="7" t="n">
        <v>0.0005910676711233798</v>
      </c>
      <c r="DA274" s="7" t="n">
        <v>0.0005910676711233798</v>
      </c>
      <c r="DB274" s="7" t="n">
        <v>0.0005910676711233798</v>
      </c>
      <c r="DC274" s="7" t="n">
        <v>-0.007813340270005464</v>
      </c>
      <c r="DD274" s="7" t="n">
        <v>-0.007813340270005464</v>
      </c>
      <c r="DE274" s="7" t="n">
        <v>-0.007813340270005464</v>
      </c>
      <c r="DF274" s="7" t="n">
        <v>-0.007813340270005464</v>
      </c>
      <c r="DG274" s="7" t="n">
        <v>-0.007813340270005464</v>
      </c>
      <c r="DH274" s="7" t="n">
        <v>-0.007813340270005464</v>
      </c>
      <c r="DI274" s="7" t="n">
        <v>-0.007813340270005464</v>
      </c>
      <c r="DJ274" s="7" t="n">
        <v>-0.007813340270005464</v>
      </c>
      <c r="DK274" s="7" t="n">
        <v>-0.007813340270005464</v>
      </c>
      <c r="DL274" s="7" t="n">
        <v>-0.007813340270005464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S274" t="inlineStr">
        <is>
          <t>2024-03-05</t>
        </is>
      </c>
      <c r="DT274" t="n">
        <v>1.546735</v>
      </c>
      <c r="DU274" t="n">
        <v>2.505318</v>
      </c>
      <c r="DV274" t="n">
        <v>2.061643</v>
      </c>
      <c r="DW274" t="n">
        <v>1.594406</v>
      </c>
      <c r="DX274" t="n">
        <v>1.513553</v>
      </c>
      <c r="DY274" t="n">
        <v>1.484122</v>
      </c>
      <c r="DZ274" t="n">
        <v>1.143799</v>
      </c>
      <c r="EA274" t="n">
        <v>1.286576</v>
      </c>
      <c r="EB274" t="n">
        <v>1.524113</v>
      </c>
      <c r="EC274" t="n">
        <v>1.380908</v>
      </c>
    </row>
    <row r="275">
      <c r="A275" s="6" t="n">
        <v>45357</v>
      </c>
      <c r="B275" s="7" t="n">
        <v>0.01661927779429784</v>
      </c>
      <c r="C275" s="7" t="n">
        <v>0.0237632943872252</v>
      </c>
      <c r="D275" s="7" t="n">
        <v>0.02396201741597093</v>
      </c>
      <c r="E275" s="7" t="n">
        <v>0.03035655560178294</v>
      </c>
      <c r="F275" s="7" t="n">
        <v>0.01152579501833552</v>
      </c>
      <c r="G275" s="7" t="n">
        <v>0.009415942488083251</v>
      </c>
      <c r="H275" s="7" t="n">
        <v>0.03807180555304184</v>
      </c>
      <c r="I275" s="7" t="n">
        <v>0.005241746259877037</v>
      </c>
      <c r="J275" s="7" t="n">
        <v>0.01016340205094664</v>
      </c>
      <c r="K275" s="7" t="n">
        <v>0.02020178168388851</v>
      </c>
      <c r="L275" s="7" t="n">
        <v>0.004578725614556723</v>
      </c>
      <c r="M275" s="7" t="n">
        <v>0.01975273627881812</v>
      </c>
      <c r="N275" s="7" t="n">
        <v>-0.003089154671437221</v>
      </c>
      <c r="O275" s="7" t="n">
        <v>0.02201306331582959</v>
      </c>
      <c r="P275" s="7" t="n">
        <v>0.01303088405354818</v>
      </c>
      <c r="Q275" s="7" t="n">
        <v>0.03351443100352519</v>
      </c>
      <c r="R275" s="7" t="n">
        <v>-0.005657909894615935</v>
      </c>
      <c r="S275" s="7" t="n">
        <v>0.01388284883778454</v>
      </c>
      <c r="T275" s="7" t="n">
        <v>0.03011133686549337</v>
      </c>
      <c r="U275" s="7" t="n">
        <v>0.02877696286422797</v>
      </c>
      <c r="V275" s="7" t="n">
        <v>0.004578725614556715</v>
      </c>
      <c r="W275" s="7" t="n">
        <v>0.03011133686549337</v>
      </c>
      <c r="X275" s="7" t="n">
        <v>0.02839906662448784</v>
      </c>
      <c r="Y275" s="7" t="n">
        <v>0.005901761399809652</v>
      </c>
      <c r="Z275" s="7" t="n">
        <v>0.01754386221153896</v>
      </c>
      <c r="AA275" s="7" t="n">
        <v>-0.008697217841489305</v>
      </c>
      <c r="AB275" s="7" t="n">
        <v>0.007121890582040638</v>
      </c>
      <c r="AC275" s="7" t="n">
        <v>0.009252314693334688</v>
      </c>
      <c r="AD275" s="7" t="n">
        <v>0.01786651463150915</v>
      </c>
      <c r="AE275" s="7" t="n">
        <v>-0.00869721784148926</v>
      </c>
      <c r="AF275" s="7" t="n">
        <v>0.009276538172624749</v>
      </c>
      <c r="AG275" s="7" t="n">
        <v>0.006307817444871732</v>
      </c>
      <c r="AH275" s="7" t="n">
        <v>0.01144119195541706</v>
      </c>
      <c r="AI275" s="7" t="n">
        <v>0.03035655560178292</v>
      </c>
      <c r="AJ275" s="7" t="n">
        <v>0.03214378118740466</v>
      </c>
      <c r="AK275" s="7" t="n">
        <v>0.007164302723257655</v>
      </c>
      <c r="AL275" s="7" t="n">
        <v>0.003606748724090324</v>
      </c>
      <c r="AM275" s="7" t="n">
        <v>0.02611600347114256</v>
      </c>
      <c r="AN275" s="7" t="n">
        <v>0.007164302723257652</v>
      </c>
      <c r="AO275" s="7" t="n">
        <v>0.01765727277897508</v>
      </c>
      <c r="AP275" s="7" t="n">
        <v>0.02589876070226778</v>
      </c>
      <c r="AQ275" s="7" t="n">
        <v>0.01065128469720786</v>
      </c>
      <c r="AR275" s="7" t="n">
        <v>0.01320491351985265</v>
      </c>
      <c r="AS275" s="7" t="n">
        <v>0.02870949993128698</v>
      </c>
      <c r="AT275" s="7" t="n">
        <v>0.004578725614556722</v>
      </c>
      <c r="AU275" s="7" t="n">
        <v>0.02649878616416369</v>
      </c>
      <c r="AV275" s="7" t="n">
        <v>0.02589876070226778</v>
      </c>
      <c r="AW275" s="7" t="n">
        <v>0.01765727277897509</v>
      </c>
      <c r="AX275" s="7" t="n">
        <v>0.02173672339750049</v>
      </c>
      <c r="AY275" s="7" t="n">
        <v>0.009817550015988217</v>
      </c>
      <c r="AZ275" s="7" t="n">
        <v>0.01605649084313705</v>
      </c>
      <c r="BA275" s="7" t="n">
        <v>0.006688657798590069</v>
      </c>
      <c r="BB275" s="7" t="n">
        <v>0.00962852406092592</v>
      </c>
      <c r="BC275" s="7" t="n">
        <v>0.03429075077800409</v>
      </c>
      <c r="BD275" s="7" t="n">
        <v>0.001369330383591168</v>
      </c>
      <c r="BE275" s="7" t="n">
        <v>-0.0003805413408849902</v>
      </c>
      <c r="BF275" s="7" t="n">
        <v>0.02039554646787542</v>
      </c>
      <c r="BG275" s="7" t="n">
        <v>-0.008010672788253416</v>
      </c>
      <c r="BH275" s="7" t="n">
        <v>0.003119240314906417</v>
      </c>
      <c r="BI275" s="7" t="n">
        <v>0.009704604026349406</v>
      </c>
      <c r="BJ275" s="7" t="n">
        <v>0.02039554646787543</v>
      </c>
      <c r="BK275" s="7" t="n">
        <v>0.0189691214338182</v>
      </c>
      <c r="BL275" s="7" t="n">
        <v>0.02141116974256527</v>
      </c>
      <c r="BM275" s="7" t="n">
        <v>0.02107706123530698</v>
      </c>
      <c r="BN275" s="7" t="n">
        <v>0.01040195908084981</v>
      </c>
      <c r="BO275" s="7" t="n">
        <v>0.01153809365069858</v>
      </c>
      <c r="BP275" s="7" t="n">
        <v>0.01153809365069858</v>
      </c>
      <c r="BQ275" s="7" t="n">
        <v>0.01153809365069858</v>
      </c>
      <c r="BR275" s="7" t="n">
        <v>0.01153809365069858</v>
      </c>
      <c r="BS275" s="7" t="n">
        <v>0.01153809365069858</v>
      </c>
      <c r="BT275" s="7" t="n">
        <v>0.02855477193976649</v>
      </c>
      <c r="BU275" s="7" t="n">
        <v>0.0163363317051505</v>
      </c>
      <c r="BV275" s="7" t="n">
        <v>0.01758485299524826</v>
      </c>
      <c r="BW275" s="7" t="n">
        <v>0.008552639135461558</v>
      </c>
      <c r="BX275" s="7" t="n">
        <v>0.0125491843790213</v>
      </c>
      <c r="BY275" s="7" t="n">
        <v>0.02744810840291908</v>
      </c>
      <c r="BZ275" s="7" t="n">
        <v>0.007265909736971478</v>
      </c>
      <c r="CA275" s="7" t="n">
        <v>0.01210412929166549</v>
      </c>
      <c r="CB275" s="7" t="n">
        <v>0.0163363317051505</v>
      </c>
      <c r="CC275" s="7" t="n">
        <v>-0.005312340164041847</v>
      </c>
      <c r="CD275" s="7" t="n">
        <v>0.008087170021957838</v>
      </c>
      <c r="CE275" s="7" t="n">
        <v>0.02194646097131908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0.01249436260145569</v>
      </c>
      <c r="CL275" s="7" t="n">
        <v>0.001151964811072793</v>
      </c>
      <c r="CM275" s="7" t="n">
        <v>0.02223561455866323</v>
      </c>
      <c r="CN275" s="7" t="n">
        <v>0.01153809365069858</v>
      </c>
      <c r="CO275" s="7" t="n">
        <v>0.01153809365069858</v>
      </c>
      <c r="CP275" s="7" t="n">
        <v>0.01153809365069858</v>
      </c>
      <c r="CQ275" s="7" t="n">
        <v>0.01153809365069858</v>
      </c>
      <c r="CR275" s="7" t="n">
        <v>0.01153809365069858</v>
      </c>
      <c r="CS275" s="7" t="n">
        <v>0.04276319607638301</v>
      </c>
      <c r="CT275" s="7" t="n">
        <v>0.04276319607638301</v>
      </c>
      <c r="CU275" s="7" t="n">
        <v>0.04276319607638301</v>
      </c>
      <c r="CV275" s="7" t="n">
        <v>0.04276319607638301</v>
      </c>
      <c r="CW275" s="7" t="n">
        <v>0.04276319607638301</v>
      </c>
      <c r="CX275" s="7" t="n">
        <v>-0.009056882775759556</v>
      </c>
      <c r="CY275" s="7" t="n">
        <v>-0.009056882775759556</v>
      </c>
      <c r="CZ275" s="7" t="n">
        <v>-0.009056882775759556</v>
      </c>
      <c r="DA275" s="7" t="n">
        <v>-0.009056882775759556</v>
      </c>
      <c r="DB275" s="7" t="n">
        <v>-0.009056882775759556</v>
      </c>
      <c r="DC275" s="7" t="n">
        <v>0.03353227438722395</v>
      </c>
      <c r="DD275" s="7" t="n">
        <v>0.03353227438722395</v>
      </c>
      <c r="DE275" s="7" t="n">
        <v>0.03353227438722395</v>
      </c>
      <c r="DF275" s="7" t="n">
        <v>0.03353227438722395</v>
      </c>
      <c r="DG275" s="7" t="n">
        <v>0.03353227438722395</v>
      </c>
      <c r="DH275" s="7" t="n">
        <v>0.03353227438722395</v>
      </c>
      <c r="DI275" s="7" t="n">
        <v>0.03353227438722395</v>
      </c>
      <c r="DJ275" s="7" t="n">
        <v>0.03353227438722395</v>
      </c>
      <c r="DK275" s="7" t="n">
        <v>0.03353227438722395</v>
      </c>
      <c r="DL275" s="7" t="n">
        <v>0.03353227438722395</v>
      </c>
      <c r="DM275" s="7" t="n">
        <v>0.04276319607638301</v>
      </c>
      <c r="DN275" s="7" t="n">
        <v>0.04276319607638301</v>
      </c>
      <c r="DO275" s="7" t="n">
        <v>0.04276319607638301</v>
      </c>
      <c r="DP275" s="7" t="n">
        <v>0.04276319607638301</v>
      </c>
      <c r="DQ275" s="7" t="n">
        <v>0.04276319607638301</v>
      </c>
      <c r="DS275" t="inlineStr">
        <is>
          <t>2024-03-06</t>
        </is>
      </c>
      <c r="DT275" t="n">
        <v>1.605622</v>
      </c>
      <c r="DU275" t="n">
        <v>2.51679</v>
      </c>
      <c r="DV275" t="n">
        <v>2.090264</v>
      </c>
      <c r="DW275" t="n">
        <v>1.632612</v>
      </c>
      <c r="DX275" t="n">
        <v>1.559499</v>
      </c>
      <c r="DY275" t="n">
        <v>1.51939</v>
      </c>
      <c r="DZ275" t="n">
        <v>1.137327</v>
      </c>
      <c r="EA275" t="n">
        <v>1.309563</v>
      </c>
      <c r="EB275" t="n">
        <v>1.549443</v>
      </c>
      <c r="EC275" t="n">
        <v>1.396824</v>
      </c>
    </row>
    <row r="276">
      <c r="A276" s="6" t="n">
        <v>45358</v>
      </c>
      <c r="B276" s="7" t="n">
        <v>0.0001973421789156676</v>
      </c>
      <c r="C276" s="7" t="n">
        <v>0.003427695545059989</v>
      </c>
      <c r="D276" s="7" t="n">
        <v>-0.0005445831500273304</v>
      </c>
      <c r="E276" s="7" t="n">
        <v>-0.00186480737986101</v>
      </c>
      <c r="F276" s="7" t="n">
        <v>0.006551741656820061</v>
      </c>
      <c r="G276" s="7" t="n">
        <v>0.01132475476782747</v>
      </c>
      <c r="H276" s="7" t="n">
        <v>0.01672499600503055</v>
      </c>
      <c r="I276" s="7" t="n">
        <v>0.0004872580800112816</v>
      </c>
      <c r="J276" s="7" t="n">
        <v>0.006720197847234284</v>
      </c>
      <c r="K276" s="7" t="n">
        <v>0.006286571568041444</v>
      </c>
      <c r="L276" s="7" t="n">
        <v>0.001277079399019067</v>
      </c>
      <c r="M276" s="7" t="n">
        <v>0.02771859186060268</v>
      </c>
      <c r="N276" s="7" t="n">
        <v>-0.001373695111248718</v>
      </c>
      <c r="O276" s="7" t="n">
        <v>0.005287309906978292</v>
      </c>
      <c r="P276" s="7" t="n">
        <v>0.02408648754359536</v>
      </c>
      <c r="Q276" s="7" t="n">
        <v>0.03565531335655894</v>
      </c>
      <c r="R276" s="7" t="n">
        <v>-0.002174828121998465</v>
      </c>
      <c r="S276" s="7" t="n">
        <v>0.008486253774401974</v>
      </c>
      <c r="T276" s="7" t="n">
        <v>0.03759999881038528</v>
      </c>
      <c r="U276" s="7" t="n">
        <v>0.03383463151326584</v>
      </c>
      <c r="V276" s="7" t="n">
        <v>0.001277079399019062</v>
      </c>
      <c r="W276" s="7" t="n">
        <v>0.03759999881038528</v>
      </c>
      <c r="X276" s="7" t="n">
        <v>0.03251222890458634</v>
      </c>
      <c r="Y276" s="7" t="n">
        <v>0.006509517386113228</v>
      </c>
      <c r="Z276" s="7" t="n">
        <v>0.01689933975760218</v>
      </c>
      <c r="AA276" s="7" t="n">
        <v>-0.001329687908520301</v>
      </c>
      <c r="AB276" s="7" t="n">
        <v>0.002243129395114507</v>
      </c>
      <c r="AC276" s="7" t="n">
        <v>0.003715282333504655</v>
      </c>
      <c r="AD276" s="7" t="n">
        <v>0.02633092934242715</v>
      </c>
      <c r="AE276" s="7" t="n">
        <v>-0.001329687908520323</v>
      </c>
      <c r="AF276" s="7" t="n">
        <v>0.0009392675078586654</v>
      </c>
      <c r="AG276" s="7" t="n">
        <v>0.007282932431220883</v>
      </c>
      <c r="AH276" s="7" t="n">
        <v>0.0006981305419556882</v>
      </c>
      <c r="AI276" s="7" t="n">
        <v>-0.001864807379861006</v>
      </c>
      <c r="AJ276" s="7" t="n">
        <v>0.01117617670969646</v>
      </c>
      <c r="AK276" s="7" t="n">
        <v>-0.0002875548656879441</v>
      </c>
      <c r="AL276" s="7" t="n">
        <v>-0.0006298707609177648</v>
      </c>
      <c r="AM276" s="7" t="n">
        <v>0.02553512035086286</v>
      </c>
      <c r="AN276" s="7" t="n">
        <v>-0.0002875548656879449</v>
      </c>
      <c r="AO276" s="7" t="n">
        <v>0.01927817065091191</v>
      </c>
      <c r="AP276" s="7" t="n">
        <v>0.02527404507084054</v>
      </c>
      <c r="AQ276" s="7" t="n">
        <v>0.01075133821523568</v>
      </c>
      <c r="AR276" s="7" t="n">
        <v>0.01119726629935406</v>
      </c>
      <c r="AS276" s="7" t="n">
        <v>0.01527831143563859</v>
      </c>
      <c r="AT276" s="7" t="n">
        <v>0.001277079399019065</v>
      </c>
      <c r="AU276" s="7" t="n">
        <v>0.031452462589765</v>
      </c>
      <c r="AV276" s="7" t="n">
        <v>0.02527404507084056</v>
      </c>
      <c r="AW276" s="7" t="n">
        <v>0.01927817065091192</v>
      </c>
      <c r="AX276" s="7" t="n">
        <v>0.008270960050956358</v>
      </c>
      <c r="AY276" s="7" t="n">
        <v>0.006703789682007625</v>
      </c>
      <c r="AZ276" s="7" t="n">
        <v>0.01823261560191933</v>
      </c>
      <c r="BA276" s="7" t="n">
        <v>0.001286450610618012</v>
      </c>
      <c r="BB276" s="7" t="n">
        <v>0.0003324331329134008</v>
      </c>
      <c r="BC276" s="7" t="n">
        <v>0.03784595038048025</v>
      </c>
      <c r="BD276" s="7" t="n">
        <v>0.002817010502221143</v>
      </c>
      <c r="BE276" s="7" t="n">
        <v>0.000640421889958291</v>
      </c>
      <c r="BF276" s="7" t="n">
        <v>0.02998920522089838</v>
      </c>
      <c r="BG276" s="7" t="n">
        <v>0.006056535463234679</v>
      </c>
      <c r="BH276" s="7" t="n">
        <v>-0.0007917764097532583</v>
      </c>
      <c r="BI276" s="7" t="n">
        <v>-0.02115233538881072</v>
      </c>
      <c r="BJ276" s="7" t="n">
        <v>0.02998920522089839</v>
      </c>
      <c r="BK276" s="7" t="n">
        <v>0.02281334656097104</v>
      </c>
      <c r="BL276" s="7" t="n">
        <v>0.0008644417974659202</v>
      </c>
      <c r="BM276" s="7" t="n">
        <v>0.00114226512283672</v>
      </c>
      <c r="BN276" s="7" t="n">
        <v>-0.003220974248397561</v>
      </c>
      <c r="BO276" s="7" t="n">
        <v>0.03578898506534922</v>
      </c>
      <c r="BP276" s="7" t="n">
        <v>0.03578898506534922</v>
      </c>
      <c r="BQ276" s="7" t="n">
        <v>0.03578898506534922</v>
      </c>
      <c r="BR276" s="7" t="n">
        <v>0.03578898506534922</v>
      </c>
      <c r="BS276" s="7" t="n">
        <v>0.03578898506534922</v>
      </c>
      <c r="BT276" s="7" t="n">
        <v>0.04330157596635577</v>
      </c>
      <c r="BU276" s="7" t="n">
        <v>0.007218970755338528</v>
      </c>
      <c r="BV276" s="7" t="n">
        <v>0.001077860220783858</v>
      </c>
      <c r="BW276" s="7" t="n">
        <v>-0.02614005226365442</v>
      </c>
      <c r="BX276" s="7" t="n">
        <v>0.008233503613014878</v>
      </c>
      <c r="BY276" s="7" t="n">
        <v>0.03501353460652536</v>
      </c>
      <c r="BZ276" s="7" t="n">
        <v>-0.02054211545464768</v>
      </c>
      <c r="CA276" s="7" t="n">
        <v>0.001147933053042912</v>
      </c>
      <c r="CB276" s="7" t="n">
        <v>0.007218970755338529</v>
      </c>
      <c r="CC276" s="7" t="n">
        <v>-0.01738975495325541</v>
      </c>
      <c r="CD276" s="7" t="n">
        <v>-0.02162694234264506</v>
      </c>
      <c r="CE276" s="7" t="n">
        <v>0.01229253739924465</v>
      </c>
      <c r="CF276" s="7" t="n">
        <v>-0.02399997711181678</v>
      </c>
      <c r="CG276" s="7" t="n">
        <v>-0.02399997711181678</v>
      </c>
      <c r="CH276" s="7" t="n">
        <v>-0.02399997711181678</v>
      </c>
      <c r="CI276" s="7" t="n">
        <v>-0.02399997711181678</v>
      </c>
      <c r="CJ276" s="7" t="n">
        <v>-0.02399997711181678</v>
      </c>
      <c r="CK276" s="7" t="n">
        <v>0.03622063748562505</v>
      </c>
      <c r="CL276" s="7" t="n">
        <v>-0.01901225946309983</v>
      </c>
      <c r="CM276" s="7" t="n">
        <v>0.01460796530613404</v>
      </c>
      <c r="CN276" s="7" t="n">
        <v>0.03578898506534922</v>
      </c>
      <c r="CO276" s="7" t="n">
        <v>0.03578898506534922</v>
      </c>
      <c r="CP276" s="7" t="n">
        <v>0.03578898506534922</v>
      </c>
      <c r="CQ276" s="7" t="n">
        <v>0.03578898506534922</v>
      </c>
      <c r="CR276" s="7" t="n">
        <v>0.03578898506534922</v>
      </c>
      <c r="CS276" s="7" t="n">
        <v>-0.0347003567403712</v>
      </c>
      <c r="CT276" s="7" t="n">
        <v>-0.0347003567403712</v>
      </c>
      <c r="CU276" s="7" t="n">
        <v>-0.0347003567403712</v>
      </c>
      <c r="CV276" s="7" t="n">
        <v>-0.0347003567403712</v>
      </c>
      <c r="CW276" s="7" t="n">
        <v>-0.0347003567403712</v>
      </c>
      <c r="CX276" s="7" t="n">
        <v>-0.02920725545843517</v>
      </c>
      <c r="CY276" s="7" t="n">
        <v>-0.02920725545843517</v>
      </c>
      <c r="CZ276" s="7" t="n">
        <v>-0.02920725545843517</v>
      </c>
      <c r="DA276" s="7" t="n">
        <v>-0.02920725545843517</v>
      </c>
      <c r="DB276" s="7" t="n">
        <v>-0.02920725545843517</v>
      </c>
      <c r="DC276" s="7" t="n">
        <v>0.04571700135622958</v>
      </c>
      <c r="DD276" s="7" t="n">
        <v>0.04571700135622958</v>
      </c>
      <c r="DE276" s="7" t="n">
        <v>0.04571700135622958</v>
      </c>
      <c r="DF276" s="7" t="n">
        <v>0.04571700135622958</v>
      </c>
      <c r="DG276" s="7" t="n">
        <v>0.04571700135622958</v>
      </c>
      <c r="DH276" s="7" t="n">
        <v>0.04571700135622958</v>
      </c>
      <c r="DI276" s="7" t="n">
        <v>0.04571700135622958</v>
      </c>
      <c r="DJ276" s="7" t="n">
        <v>0.04571700135622958</v>
      </c>
      <c r="DK276" s="7" t="n">
        <v>0.04571700135622958</v>
      </c>
      <c r="DL276" s="7" t="n">
        <v>0.04571700135622958</v>
      </c>
      <c r="DM276" s="7" t="n">
        <v>-0.0347003567403712</v>
      </c>
      <c r="DN276" s="7" t="n">
        <v>-0.0347003567403712</v>
      </c>
      <c r="DO276" s="7" t="n">
        <v>-0.0347003567403712</v>
      </c>
      <c r="DP276" s="7" t="n">
        <v>-0.0347003567403712</v>
      </c>
      <c r="DQ276" s="7" t="n">
        <v>-0.0347003567403712</v>
      </c>
      <c r="DS276" t="inlineStr">
        <is>
          <t>2024-03-07</t>
        </is>
      </c>
      <c r="DT276" t="n">
        <v>1.632476</v>
      </c>
      <c r="DU276" t="n">
        <v>2.520004</v>
      </c>
      <c r="DV276" t="n">
        <v>2.108003</v>
      </c>
      <c r="DW276" t="n">
        <v>1.631723</v>
      </c>
      <c r="DX276" t="n">
        <v>1.556591</v>
      </c>
      <c r="DY276" t="n">
        <v>1.524598</v>
      </c>
      <c r="DZ276" t="n">
        <v>1.134854</v>
      </c>
      <c r="EA276" t="n">
        <v>1.344045</v>
      </c>
      <c r="EB276" t="n">
        <v>1.549749</v>
      </c>
      <c r="EC276" t="n">
        <v>1.405976</v>
      </c>
    </row>
    <row r="277">
      <c r="A277" s="6" t="n">
        <v>45359</v>
      </c>
      <c r="B277" s="7" t="n">
        <v>-0.01305828061759233</v>
      </c>
      <c r="C277" s="7" t="n">
        <v>-0.01378306058666437</v>
      </c>
      <c r="D277" s="7" t="n">
        <v>-0.01333400270992846</v>
      </c>
      <c r="E277" s="7" t="n">
        <v>-0.01693726678892569</v>
      </c>
      <c r="F277" s="7" t="n">
        <v>-0.01465334623564592</v>
      </c>
      <c r="G277" s="7" t="n">
        <v>-0.007735529771862825</v>
      </c>
      <c r="H277" s="7" t="n">
        <v>-0.02416505354559116</v>
      </c>
      <c r="I277" s="7" t="n">
        <v>-0.002852090778836049</v>
      </c>
      <c r="J277" s="7" t="n">
        <v>-0.01559019298868368</v>
      </c>
      <c r="K277" s="7" t="n">
        <v>-0.01207923829103117</v>
      </c>
      <c r="L277" s="7" t="n">
        <v>-0.004503448543121263</v>
      </c>
      <c r="M277" s="7" t="n">
        <v>-0.02889055192266071</v>
      </c>
      <c r="N277" s="7" t="n">
        <v>0.001792290687778088</v>
      </c>
      <c r="O277" s="7" t="n">
        <v>-0.0138269308463626</v>
      </c>
      <c r="P277" s="7" t="n">
        <v>-0.01140258831535659</v>
      </c>
      <c r="Q277" s="7" t="n">
        <v>-0.05069785231481749</v>
      </c>
      <c r="R277" s="7" t="n">
        <v>0.000301621057561781</v>
      </c>
      <c r="S277" s="7" t="n">
        <v>-0.02897302869922717</v>
      </c>
      <c r="T277" s="7" t="n">
        <v>-0.07537463332534372</v>
      </c>
      <c r="U277" s="7" t="n">
        <v>-0.06806539809048018</v>
      </c>
      <c r="V277" s="7" t="n">
        <v>-0.004503448543121241</v>
      </c>
      <c r="W277" s="7" t="n">
        <v>-0.07537463332534372</v>
      </c>
      <c r="X277" s="7" t="n">
        <v>-0.06925059831245582</v>
      </c>
      <c r="Y277" s="7" t="n">
        <v>-0.01975197648364929</v>
      </c>
      <c r="Z277" s="7" t="n">
        <v>-0.04204943644546589</v>
      </c>
      <c r="AA277" s="7" t="n">
        <v>-0.0003129092471553492</v>
      </c>
      <c r="AB277" s="7" t="n">
        <v>-0.01019127766060379</v>
      </c>
      <c r="AC277" s="7" t="n">
        <v>-0.01200110823623626</v>
      </c>
      <c r="AD277" s="7" t="n">
        <v>-0.0145902102790818</v>
      </c>
      <c r="AE277" s="7" t="n">
        <v>-0.000312909247155346</v>
      </c>
      <c r="AF277" s="7" t="n">
        <v>-0.01278255852525619</v>
      </c>
      <c r="AG277" s="7" t="n">
        <v>-0.005303188659257997</v>
      </c>
      <c r="AH277" s="7" t="n">
        <v>-0.01472076524852752</v>
      </c>
      <c r="AI277" s="7" t="n">
        <v>-0.01693726678892568</v>
      </c>
      <c r="AJ277" s="7" t="n">
        <v>-0.03278193952866331</v>
      </c>
      <c r="AK277" s="7" t="n">
        <v>-0.007612985580704138</v>
      </c>
      <c r="AL277" s="7" t="n">
        <v>-0.007960821383951874</v>
      </c>
      <c r="AM277" s="7" t="n">
        <v>-0.05809567873710818</v>
      </c>
      <c r="AN277" s="7" t="n">
        <v>-0.007612985580704131</v>
      </c>
      <c r="AO277" s="7" t="n">
        <v>-0.02035680189810481</v>
      </c>
      <c r="AP277" s="7" t="n">
        <v>-0.03160841127374137</v>
      </c>
      <c r="AQ277" s="7" t="n">
        <v>-0.02021637084356205</v>
      </c>
      <c r="AR277" s="7" t="n">
        <v>-0.02098910831676356</v>
      </c>
      <c r="AS277" s="7" t="n">
        <v>-0.02960831352885362</v>
      </c>
      <c r="AT277" s="7" t="n">
        <v>-0.004503448543121256</v>
      </c>
      <c r="AU277" s="7" t="n">
        <v>-0.03903853464612999</v>
      </c>
      <c r="AV277" s="7" t="n">
        <v>-0.03160841127374137</v>
      </c>
      <c r="AW277" s="7" t="n">
        <v>-0.0203568018981048</v>
      </c>
      <c r="AX277" s="7" t="n">
        <v>-0.0247678794038079</v>
      </c>
      <c r="AY277" s="7" t="n">
        <v>-0.0135449405481401</v>
      </c>
      <c r="AZ277" s="7" t="n">
        <v>-0.02884071545899436</v>
      </c>
      <c r="BA277" s="7" t="n">
        <v>-0.01484827457847593</v>
      </c>
      <c r="BB277" s="7" t="n">
        <v>-0.01875439303118265</v>
      </c>
      <c r="BC277" s="7" t="n">
        <v>-0.05495026119250958</v>
      </c>
      <c r="BD277" s="7" t="n">
        <v>-0.007937738493290547</v>
      </c>
      <c r="BE277" s="7" t="n">
        <v>0.004113601889250969</v>
      </c>
      <c r="BF277" s="7" t="n">
        <v>-0.05126172626656132</v>
      </c>
      <c r="BG277" s="7" t="n">
        <v>0.004682316335459505</v>
      </c>
      <c r="BH277" s="7" t="n">
        <v>-0.01285313237993095</v>
      </c>
      <c r="BI277" s="7" t="n">
        <v>-0.01890055360393142</v>
      </c>
      <c r="BJ277" s="7" t="n">
        <v>-0.05126172626656132</v>
      </c>
      <c r="BK277" s="7" t="n">
        <v>-0.04297466945533034</v>
      </c>
      <c r="BL277" s="7" t="n">
        <v>-0.01395750831546796</v>
      </c>
      <c r="BM277" s="7" t="n">
        <v>-0.01383297106840317</v>
      </c>
      <c r="BN277" s="7" t="n">
        <v>-0.03843359318383831</v>
      </c>
      <c r="BO277" s="7" t="n">
        <v>-0.01374018352980522</v>
      </c>
      <c r="BP277" s="7" t="n">
        <v>-0.01374018352980522</v>
      </c>
      <c r="BQ277" s="7" t="n">
        <v>-0.01374018352980522</v>
      </c>
      <c r="BR277" s="7" t="n">
        <v>-0.01374018352980522</v>
      </c>
      <c r="BS277" s="7" t="n">
        <v>-0.01374018352980522</v>
      </c>
      <c r="BT277" s="7" t="n">
        <v>-0.0487451980168676</v>
      </c>
      <c r="BU277" s="7" t="n">
        <v>-0.05090365801648579</v>
      </c>
      <c r="BV277" s="7" t="n">
        <v>-0.01214651108103989</v>
      </c>
      <c r="BW277" s="7" t="n">
        <v>-0.03670849391745193</v>
      </c>
      <c r="BX277" s="7" t="n">
        <v>-0.01065424833636488</v>
      </c>
      <c r="BY277" s="7" t="n">
        <v>-0.1008596086097274</v>
      </c>
      <c r="BZ277" s="7" t="n">
        <v>-0.02011957234681425</v>
      </c>
      <c r="CA277" s="7" t="n">
        <v>-0.04644482174874771</v>
      </c>
      <c r="CB277" s="7" t="n">
        <v>-0.0509036580164858</v>
      </c>
      <c r="CC277" s="7" t="n">
        <v>-0.02225782996930667</v>
      </c>
      <c r="CD277" s="7" t="n">
        <v>-0.02258107204057413</v>
      </c>
      <c r="CE277" s="7" t="n">
        <v>-0.01569606382885272</v>
      </c>
      <c r="CF277" s="7" t="n">
        <v>-0.04098366422378774</v>
      </c>
      <c r="CG277" s="7" t="n">
        <v>-0.04098366422378774</v>
      </c>
      <c r="CH277" s="7" t="n">
        <v>-0.04098366422378774</v>
      </c>
      <c r="CI277" s="7" t="n">
        <v>-0.04098366422378774</v>
      </c>
      <c r="CJ277" s="7" t="n">
        <v>-0.04098366422378774</v>
      </c>
      <c r="CK277" s="7" t="n">
        <v>-0.01808384768770975</v>
      </c>
      <c r="CL277" s="7" t="n">
        <v>-0.02317572148780598</v>
      </c>
      <c r="CM277" s="7" t="n">
        <v>-0.04199972597621486</v>
      </c>
      <c r="CN277" s="7" t="n">
        <v>-0.01374018352980522</v>
      </c>
      <c r="CO277" s="7" t="n">
        <v>-0.01374018352980522</v>
      </c>
      <c r="CP277" s="7" t="n">
        <v>-0.01374018352980522</v>
      </c>
      <c r="CQ277" s="7" t="n">
        <v>-0.01374018352980522</v>
      </c>
      <c r="CR277" s="7" t="n">
        <v>-0.01374018352980522</v>
      </c>
      <c r="CS277" s="7" t="n">
        <v>-0.01960782480441492</v>
      </c>
      <c r="CT277" s="7" t="n">
        <v>-0.01960782480441492</v>
      </c>
      <c r="CU277" s="7" t="n">
        <v>-0.01960782480441492</v>
      </c>
      <c r="CV277" s="7" t="n">
        <v>-0.01960782480441492</v>
      </c>
      <c r="CW277" s="7" t="n">
        <v>-0.01960782480441492</v>
      </c>
      <c r="CX277" s="7" t="n">
        <v>-0.02415064041005732</v>
      </c>
      <c r="CY277" s="7" t="n">
        <v>-0.02415064041005732</v>
      </c>
      <c r="CZ277" s="7" t="n">
        <v>-0.02415064041005732</v>
      </c>
      <c r="DA277" s="7" t="n">
        <v>-0.02415064041005732</v>
      </c>
      <c r="DB277" s="7" t="n">
        <v>-0.02415064041005732</v>
      </c>
      <c r="DC277" s="7" t="n">
        <v>-0.1136444394370103</v>
      </c>
      <c r="DD277" s="7" t="n">
        <v>-0.1136444394370103</v>
      </c>
      <c r="DE277" s="7" t="n">
        <v>-0.1136444394370103</v>
      </c>
      <c r="DF277" s="7" t="n">
        <v>-0.1136444394370103</v>
      </c>
      <c r="DG277" s="7" t="n">
        <v>-0.1136444394370103</v>
      </c>
      <c r="DH277" s="7" t="n">
        <v>-0.1136444394370103</v>
      </c>
      <c r="DI277" s="7" t="n">
        <v>-0.1136444394370103</v>
      </c>
      <c r="DJ277" s="7" t="n">
        <v>-0.1136444394370103</v>
      </c>
      <c r="DK277" s="7" t="n">
        <v>-0.1136444394370103</v>
      </c>
      <c r="DL277" s="7" t="n">
        <v>-0.1136444394370103</v>
      </c>
      <c r="DM277" s="7" t="n">
        <v>-0.01960782480441492</v>
      </c>
      <c r="DN277" s="7" t="n">
        <v>-0.01960782480441492</v>
      </c>
      <c r="DO277" s="7" t="n">
        <v>-0.01960782480441492</v>
      </c>
      <c r="DP277" s="7" t="n">
        <v>-0.01960782480441492</v>
      </c>
      <c r="DQ277" s="7" t="n">
        <v>-0.01960782480441492</v>
      </c>
      <c r="DS277" t="inlineStr">
        <is>
          <t>2024-03-08</t>
        </is>
      </c>
      <c r="DT277" t="n">
        <v>1.593028</v>
      </c>
      <c r="DU277" t="n">
        <v>2.508655</v>
      </c>
      <c r="DV277" t="n">
        <v>2.046928</v>
      </c>
      <c r="DW277" t="n">
        <v>1.609965</v>
      </c>
      <c r="DX277" t="n">
        <v>1.530227</v>
      </c>
      <c r="DY277" t="n">
        <v>1.503584</v>
      </c>
      <c r="DZ277" t="n">
        <v>1.135196</v>
      </c>
      <c r="EA277" t="n">
        <v>1.324435</v>
      </c>
      <c r="EB277" t="n">
        <v>1.529512</v>
      </c>
      <c r="EC277" t="n">
        <v>1.385374</v>
      </c>
    </row>
    <row r="278">
      <c r="A278" s="6" t="n">
        <v>45362</v>
      </c>
      <c r="B278" s="7" t="n">
        <v>-0.006061104846753079</v>
      </c>
      <c r="C278" s="7" t="n">
        <v>-0.004681809584475013</v>
      </c>
      <c r="D278" s="7" t="n">
        <v>-0.001140146718910088</v>
      </c>
      <c r="E278" s="7" t="n">
        <v>0.002759658959529389</v>
      </c>
      <c r="F278" s="7" t="n">
        <v>-0.01119562797996793</v>
      </c>
      <c r="G278" s="7" t="n">
        <v>-0.01106662274386909</v>
      </c>
      <c r="H278" s="7" t="n">
        <v>-0.01009547415432433</v>
      </c>
      <c r="I278" s="7" t="n">
        <v>-0.00328534605160758</v>
      </c>
      <c r="J278" s="7" t="n">
        <v>-0.02009463771766577</v>
      </c>
      <c r="K278" s="7" t="n">
        <v>-0.008701502402413786</v>
      </c>
      <c r="L278" s="7" t="n">
        <v>-0.01342079176471581</v>
      </c>
      <c r="M278" s="7" t="n">
        <v>-0.0191837849261473</v>
      </c>
      <c r="N278" s="7" t="n">
        <v>-0.01335469321989631</v>
      </c>
      <c r="O278" s="7" t="n">
        <v>-0.002897764921158963</v>
      </c>
      <c r="P278" s="7" t="n">
        <v>-0.02477788249716651</v>
      </c>
      <c r="Q278" s="7" t="n">
        <v>-0.02373198398203215</v>
      </c>
      <c r="R278" s="7" t="n">
        <v>-0.0173143137445089</v>
      </c>
      <c r="S278" s="7" t="n">
        <v>-0.01552733879443422</v>
      </c>
      <c r="T278" s="7" t="n">
        <v>-0.03173338519623392</v>
      </c>
      <c r="U278" s="7" t="n">
        <v>-0.03142841777612851</v>
      </c>
      <c r="V278" s="7" t="n">
        <v>-0.01342079176471579</v>
      </c>
      <c r="W278" s="7" t="n">
        <v>-0.03173338519623392</v>
      </c>
      <c r="X278" s="7" t="n">
        <v>-0.03268497251213982</v>
      </c>
      <c r="Y278" s="7" t="n">
        <v>-0.02224475572223619</v>
      </c>
      <c r="Z278" s="7" t="n">
        <v>-0.02585504551980434</v>
      </c>
      <c r="AA278" s="7" t="n">
        <v>-0.02193890654244124</v>
      </c>
      <c r="AB278" s="7" t="n">
        <v>-0.01742447798587473</v>
      </c>
      <c r="AC278" s="7" t="n">
        <v>-0.008743909571026172</v>
      </c>
      <c r="AD278" s="7" t="n">
        <v>-0.02465027847074252</v>
      </c>
      <c r="AE278" s="7" t="n">
        <v>-0.02193890654244117</v>
      </c>
      <c r="AF278" s="7" t="n">
        <v>-0.01098206297459607</v>
      </c>
      <c r="AG278" s="7" t="n">
        <v>-0.01421415838816388</v>
      </c>
      <c r="AH278" s="7" t="n">
        <v>-0.01291608955406098</v>
      </c>
      <c r="AI278" s="7" t="n">
        <v>0.002759658959529376</v>
      </c>
      <c r="AJ278" s="7" t="n">
        <v>0.0002793117169019432</v>
      </c>
      <c r="AK278" s="7" t="n">
        <v>-0.005689893751181409</v>
      </c>
      <c r="AL278" s="7" t="n">
        <v>-0.01554267693560466</v>
      </c>
      <c r="AM278" s="7" t="n">
        <v>-0.03206836557279152</v>
      </c>
      <c r="AN278" s="7" t="n">
        <v>-0.005689893751181404</v>
      </c>
      <c r="AO278" s="7" t="n">
        <v>-0.0239201001939346</v>
      </c>
      <c r="AP278" s="7" t="n">
        <v>-0.01342565699823401</v>
      </c>
      <c r="AQ278" s="7" t="n">
        <v>-0.02354703533986369</v>
      </c>
      <c r="AR278" s="7" t="n">
        <v>-0.0227647974494568</v>
      </c>
      <c r="AS278" s="7" t="n">
        <v>-0.005076942215426945</v>
      </c>
      <c r="AT278" s="7" t="n">
        <v>-0.0134207917647158</v>
      </c>
      <c r="AU278" s="7" t="n">
        <v>-0.01603103738118295</v>
      </c>
      <c r="AV278" s="7" t="n">
        <v>-0.01342565699823402</v>
      </c>
      <c r="AW278" s="7" t="n">
        <v>-0.0239201001939346</v>
      </c>
      <c r="AX278" s="7" t="n">
        <v>-0.01862802579481369</v>
      </c>
      <c r="AY278" s="7" t="n">
        <v>-0.01936193932768044</v>
      </c>
      <c r="AZ278" s="7" t="n">
        <v>-0.02184460039384804</v>
      </c>
      <c r="BA278" s="7" t="n">
        <v>-0.01902511852746883</v>
      </c>
      <c r="BB278" s="7" t="n">
        <v>-0.01870230721074111</v>
      </c>
      <c r="BC278" s="7" t="n">
        <v>-0.02390940968020607</v>
      </c>
      <c r="BD278" s="7" t="n">
        <v>-0.006238881931903396</v>
      </c>
      <c r="BE278" s="7" t="n">
        <v>-0.009140120917198185</v>
      </c>
      <c r="BF278" s="7" t="n">
        <v>-0.02946577116541798</v>
      </c>
      <c r="BG278" s="7" t="n">
        <v>-0.02063917408678938</v>
      </c>
      <c r="BH278" s="7" t="n">
        <v>-0.01907472784612241</v>
      </c>
      <c r="BI278" s="7" t="n">
        <v>-0.01214411486081282</v>
      </c>
      <c r="BJ278" s="7" t="n">
        <v>-0.02946577116541798</v>
      </c>
      <c r="BK278" s="7" t="n">
        <v>-0.02496596065769541</v>
      </c>
      <c r="BL278" s="7" t="n">
        <v>0.001660981913160508</v>
      </c>
      <c r="BM278" s="7" t="n">
        <v>0.001374613564258574</v>
      </c>
      <c r="BN278" s="7" t="n">
        <v>-0.01732726388063224</v>
      </c>
      <c r="BO278" s="7" t="n">
        <v>-0.03185821187707139</v>
      </c>
      <c r="BP278" s="7" t="n">
        <v>-0.03185821187707139</v>
      </c>
      <c r="BQ278" s="7" t="n">
        <v>-0.03185821187707139</v>
      </c>
      <c r="BR278" s="7" t="n">
        <v>-0.03185821187707139</v>
      </c>
      <c r="BS278" s="7" t="n">
        <v>-0.03185821187707139</v>
      </c>
      <c r="BT278" s="7" t="n">
        <v>-0.02194553070832488</v>
      </c>
      <c r="BU278" s="7" t="n">
        <v>-0.0206135247838195</v>
      </c>
      <c r="BV278" s="7" t="n">
        <v>0.001165496581421843</v>
      </c>
      <c r="BW278" s="7" t="n">
        <v>-0.04052987412858991</v>
      </c>
      <c r="BX278" s="7" t="n">
        <v>-0.005934730442015475</v>
      </c>
      <c r="BY278" s="7" t="n">
        <v>-0.0372035500416411</v>
      </c>
      <c r="BZ278" s="7" t="n">
        <v>-0.01764705616725473</v>
      </c>
      <c r="CA278" s="7" t="n">
        <v>-0.02000931794102756</v>
      </c>
      <c r="CB278" s="7" t="n">
        <v>-0.02061352478381951</v>
      </c>
      <c r="CC278" s="7" t="n">
        <v>-0.01969190726657553</v>
      </c>
      <c r="CD278" s="7" t="n">
        <v>-0.02009159654503352</v>
      </c>
      <c r="CE278" s="7" t="n">
        <v>-0.009016596990916094</v>
      </c>
      <c r="CF278" s="7" t="n">
        <v>-0.05982900496613708</v>
      </c>
      <c r="CG278" s="7" t="n">
        <v>-0.05982900496613708</v>
      </c>
      <c r="CH278" s="7" t="n">
        <v>-0.05982900496613708</v>
      </c>
      <c r="CI278" s="7" t="n">
        <v>-0.05982900496613708</v>
      </c>
      <c r="CJ278" s="7" t="n">
        <v>-0.05982900496613708</v>
      </c>
      <c r="CK278" s="7" t="n">
        <v>-0.03223710510915317</v>
      </c>
      <c r="CL278" s="7" t="n">
        <v>-0.03144324219376193</v>
      </c>
      <c r="CM278" s="7" t="n">
        <v>-0.03396217652343646</v>
      </c>
      <c r="CN278" s="7" t="n">
        <v>-0.03185821187707139</v>
      </c>
      <c r="CO278" s="7" t="n">
        <v>-0.03185821187707139</v>
      </c>
      <c r="CP278" s="7" t="n">
        <v>-0.03185821187707139</v>
      </c>
      <c r="CQ278" s="7" t="n">
        <v>-0.03185821187707139</v>
      </c>
      <c r="CR278" s="7" t="n">
        <v>-0.03185821187707139</v>
      </c>
      <c r="CS278" s="7" t="n">
        <v>0.0366666316986084</v>
      </c>
      <c r="CT278" s="7" t="n">
        <v>0.0366666316986084</v>
      </c>
      <c r="CU278" s="7" t="n">
        <v>0.0366666316986084</v>
      </c>
      <c r="CV278" s="7" t="n">
        <v>0.0366666316986084</v>
      </c>
      <c r="CW278" s="7" t="n">
        <v>0.0366666316986084</v>
      </c>
      <c r="CX278" s="7" t="n">
        <v>-0.01698828372706784</v>
      </c>
      <c r="CY278" s="7" t="n">
        <v>-0.01698828372706784</v>
      </c>
      <c r="CZ278" s="7" t="n">
        <v>-0.01698828372706784</v>
      </c>
      <c r="DA278" s="7" t="n">
        <v>-0.01698828372706784</v>
      </c>
      <c r="DB278" s="7" t="n">
        <v>-0.01698828372706784</v>
      </c>
      <c r="DC278" s="7" t="n">
        <v>-0.04057276197693227</v>
      </c>
      <c r="DD278" s="7" t="n">
        <v>-0.04057276197693227</v>
      </c>
      <c r="DE278" s="7" t="n">
        <v>-0.04057276197693227</v>
      </c>
      <c r="DF278" s="7" t="n">
        <v>-0.04057276197693227</v>
      </c>
      <c r="DG278" s="7" t="n">
        <v>-0.04057276197693227</v>
      </c>
      <c r="DH278" s="7" t="n">
        <v>-0.04057276197693227</v>
      </c>
      <c r="DI278" s="7" t="n">
        <v>-0.04057276197693227</v>
      </c>
      <c r="DJ278" s="7" t="n">
        <v>-0.04057276197693227</v>
      </c>
      <c r="DK278" s="7" t="n">
        <v>-0.04057276197693227</v>
      </c>
      <c r="DL278" s="7" t="n">
        <v>-0.04057276197693227</v>
      </c>
      <c r="DM278" s="7" t="n">
        <v>0.0366666316986084</v>
      </c>
      <c r="DN278" s="7" t="n">
        <v>0.0366666316986084</v>
      </c>
      <c r="DO278" s="7" t="n">
        <v>0.0366666316986084</v>
      </c>
      <c r="DP278" s="7" t="n">
        <v>0.0366666316986084</v>
      </c>
      <c r="DQ278" s="7" t="n">
        <v>0.0366666316986084</v>
      </c>
      <c r="DS278" t="inlineStr">
        <is>
          <t>2024-03-11</t>
        </is>
      </c>
      <c r="DT278" t="n">
        <v>1.576945</v>
      </c>
      <c r="DU278" t="n">
        <v>2.474987</v>
      </c>
      <c r="DV278" t="n">
        <v>2.015144</v>
      </c>
      <c r="DW278" t="n">
        <v>1.60813</v>
      </c>
      <c r="DX278" t="n">
        <v>1.53445</v>
      </c>
      <c r="DY278" t="n">
        <v>1.496545</v>
      </c>
      <c r="DZ278" t="n">
        <v>1.115541</v>
      </c>
      <c r="EA278" t="n">
        <v>1.291787</v>
      </c>
      <c r="EB278" t="n">
        <v>1.520241</v>
      </c>
      <c r="EC278" t="n">
        <v>1.369864</v>
      </c>
    </row>
    <row r="279">
      <c r="A279" s="6" t="n">
        <v>45363</v>
      </c>
      <c r="B279" s="7" t="n">
        <v>0.002775721427346075</v>
      </c>
      <c r="C279" s="7" t="n">
        <v>0.009272348588962413</v>
      </c>
      <c r="D279" s="7" t="n">
        <v>0.0095365098078292</v>
      </c>
      <c r="E279" s="7" t="n">
        <v>0.01239554113231405</v>
      </c>
      <c r="F279" s="7" t="n">
        <v>0.02314532494237617</v>
      </c>
      <c r="G279" s="7" t="n">
        <v>0.01468423660861699</v>
      </c>
      <c r="H279" s="7" t="n">
        <v>0.01494503720711958</v>
      </c>
      <c r="I279" s="7" t="n">
        <v>-0.002043272350793822</v>
      </c>
      <c r="J279" s="7" t="n">
        <v>0.005404377653917622</v>
      </c>
      <c r="K279" s="7" t="n">
        <v>0.007585279086308195</v>
      </c>
      <c r="L279" s="7" t="n">
        <v>-0.003543175625712581</v>
      </c>
      <c r="M279" s="7" t="n">
        <v>0.04237408971765969</v>
      </c>
      <c r="N279" s="7" t="n">
        <v>0.002430855008971375</v>
      </c>
      <c r="O279" s="7" t="n">
        <v>0.007551003727285455</v>
      </c>
      <c r="P279" s="7" t="n">
        <v>0.01497719221620866</v>
      </c>
      <c r="Q279" s="7" t="n">
        <v>0.03266013138217855</v>
      </c>
      <c r="R279" s="7" t="n">
        <v>0.005739050433665996</v>
      </c>
      <c r="S279" s="7" t="n">
        <v>0.04139925636134379</v>
      </c>
      <c r="T279" s="7" t="n">
        <v>0.02384922312167329</v>
      </c>
      <c r="U279" s="7" t="n">
        <v>0.02390413303162597</v>
      </c>
      <c r="V279" s="7" t="n">
        <v>-0.003543175625712578</v>
      </c>
      <c r="W279" s="7" t="n">
        <v>0.02384922312167329</v>
      </c>
      <c r="X279" s="7" t="n">
        <v>0.01860933166534762</v>
      </c>
      <c r="Y279" s="7" t="n">
        <v>0.00921982420974753</v>
      </c>
      <c r="Z279" s="7" t="n">
        <v>0.01089304377967565</v>
      </c>
      <c r="AA279" s="7" t="n">
        <v>0.006947706408708415</v>
      </c>
      <c r="AB279" s="7" t="n">
        <v>-0.004217667290807266</v>
      </c>
      <c r="AC279" s="7" t="n">
        <v>-0.001917196288334529</v>
      </c>
      <c r="AD279" s="7" t="n">
        <v>0.01699461708586892</v>
      </c>
      <c r="AE279" s="7" t="n">
        <v>0.006947706408708412</v>
      </c>
      <c r="AF279" s="7" t="n">
        <v>-0.003985066953137051</v>
      </c>
      <c r="AG279" s="7" t="n">
        <v>0.00575596798945124</v>
      </c>
      <c r="AH279" s="7" t="n">
        <v>-0.003969911183447583</v>
      </c>
      <c r="AI279" s="7" t="n">
        <v>0.01239554113231404</v>
      </c>
      <c r="AJ279" s="7" t="n">
        <v>0.0425038486814393</v>
      </c>
      <c r="AK279" s="7" t="n">
        <v>-0.003264055220508323</v>
      </c>
      <c r="AL279" s="7" t="n">
        <v>-0.002604061378548564</v>
      </c>
      <c r="AM279" s="7" t="n">
        <v>0.01491399004226638</v>
      </c>
      <c r="AN279" s="7" t="n">
        <v>-0.003264055220508322</v>
      </c>
      <c r="AO279" s="7" t="n">
        <v>0.01798902678357948</v>
      </c>
      <c r="AP279" s="7" t="n">
        <v>0.04480338665821675</v>
      </c>
      <c r="AQ279" s="7" t="n">
        <v>0.01588647388736609</v>
      </c>
      <c r="AR279" s="7" t="n">
        <v>0.01502642259864251</v>
      </c>
      <c r="AS279" s="7" t="n">
        <v>0.04055159945108633</v>
      </c>
      <c r="AT279" s="7" t="n">
        <v>-0.00354317562571258</v>
      </c>
      <c r="AU279" s="7" t="n">
        <v>0.05250905547106639</v>
      </c>
      <c r="AV279" s="7" t="n">
        <v>0.04480338665821675</v>
      </c>
      <c r="AW279" s="7" t="n">
        <v>0.01798902678357948</v>
      </c>
      <c r="AX279" s="7" t="n">
        <v>0.009454808216255745</v>
      </c>
      <c r="AY279" s="7" t="n">
        <v>0.003865501611420841</v>
      </c>
      <c r="AZ279" s="7" t="n">
        <v>0.01476580289032145</v>
      </c>
      <c r="BA279" s="7" t="n">
        <v>0.00317675589400368</v>
      </c>
      <c r="BB279" s="7" t="n">
        <v>0.004763836435723426</v>
      </c>
      <c r="BC279" s="7" t="n">
        <v>0.03262818557922475</v>
      </c>
      <c r="BD279" s="7" t="n">
        <v>-0.004542111210796305</v>
      </c>
      <c r="BE279" s="7" t="n">
        <v>-0.002821943660949375</v>
      </c>
      <c r="BF279" s="7" t="n">
        <v>0.01109487379717109</v>
      </c>
      <c r="BG279" s="7" t="n">
        <v>-0.00475864358048089</v>
      </c>
      <c r="BH279" s="7" t="n">
        <v>0.001753143625530137</v>
      </c>
      <c r="BI279" s="7" t="n">
        <v>0.01299271629938823</v>
      </c>
      <c r="BJ279" s="7" t="n">
        <v>0.01109487379717109</v>
      </c>
      <c r="BK279" s="7" t="n">
        <v>0.01094589223757125</v>
      </c>
      <c r="BL279" s="7" t="n">
        <v>0.01922103752558539</v>
      </c>
      <c r="BM279" s="7" t="n">
        <v>0.01904494592119528</v>
      </c>
      <c r="BN279" s="7" t="n">
        <v>0.002027476111720914</v>
      </c>
      <c r="BO279" s="7" t="n">
        <v>0.03079035329932145</v>
      </c>
      <c r="BP279" s="7" t="n">
        <v>0.03079035329932145</v>
      </c>
      <c r="BQ279" s="7" t="n">
        <v>0.03079035329932145</v>
      </c>
      <c r="BR279" s="7" t="n">
        <v>0.03079035329932145</v>
      </c>
      <c r="BS279" s="7" t="n">
        <v>0.03079035329932145</v>
      </c>
      <c r="BT279" s="7" t="n">
        <v>0.06499413117764631</v>
      </c>
      <c r="BU279" s="7" t="n">
        <v>0.0008616097001484585</v>
      </c>
      <c r="BV279" s="7" t="n">
        <v>0.01534072363772376</v>
      </c>
      <c r="BW279" s="7" t="n">
        <v>-0.01068690450600655</v>
      </c>
      <c r="BX279" s="7" t="n">
        <v>0.01455033568218167</v>
      </c>
      <c r="BY279" s="7" t="n">
        <v>-0.006958366015319632</v>
      </c>
      <c r="BZ279" s="7" t="n">
        <v>0.01085562718054592</v>
      </c>
      <c r="CA279" s="7" t="n">
        <v>0.0007535750291166599</v>
      </c>
      <c r="CB279" s="7" t="n">
        <v>0.0008616097001484567</v>
      </c>
      <c r="CC279" s="7" t="n">
        <v>0.005772848145265405</v>
      </c>
      <c r="CD279" s="7" t="n">
        <v>0.007796963508122609</v>
      </c>
      <c r="CE279" s="7" t="n">
        <v>0.02695778959289765</v>
      </c>
      <c r="CF279" s="7" t="n">
        <v>-0.0181818004482055</v>
      </c>
      <c r="CG279" s="7" t="n">
        <v>-0.0181818004482055</v>
      </c>
      <c r="CH279" s="7" t="n">
        <v>-0.0181818004482055</v>
      </c>
      <c r="CI279" s="7" t="n">
        <v>-0.0181818004482055</v>
      </c>
      <c r="CJ279" s="7" t="n">
        <v>-0.0181818004482055</v>
      </c>
      <c r="CK279" s="7" t="n">
        <v>0.0290971346597842</v>
      </c>
      <c r="CL279" s="7" t="n">
        <v>0.005497823526660279</v>
      </c>
      <c r="CM279" s="7" t="n">
        <v>0.008242256187462459</v>
      </c>
      <c r="CN279" s="7" t="n">
        <v>0.03079035329932145</v>
      </c>
      <c r="CO279" s="7" t="n">
        <v>0.03079035329932145</v>
      </c>
      <c r="CP279" s="7" t="n">
        <v>0.03079035329932145</v>
      </c>
      <c r="CQ279" s="7" t="n">
        <v>0.03079035329932145</v>
      </c>
      <c r="CR279" s="7" t="n">
        <v>0.03079035329932145</v>
      </c>
      <c r="CS279" s="7" t="n">
        <v>0.01929266341543423</v>
      </c>
      <c r="CT279" s="7" t="n">
        <v>0.01929266341543423</v>
      </c>
      <c r="CU279" s="7" t="n">
        <v>0.01929266341543423</v>
      </c>
      <c r="CV279" s="7" t="n">
        <v>0.01929266341543423</v>
      </c>
      <c r="CW279" s="7" t="n">
        <v>0.01929266341543423</v>
      </c>
      <c r="CX279" s="7" t="n">
        <v>0.0002134016739576694</v>
      </c>
      <c r="CY279" s="7" t="n">
        <v>0.0002134016739576694</v>
      </c>
      <c r="CZ279" s="7" t="n">
        <v>0.0002134016739576694</v>
      </c>
      <c r="DA279" s="7" t="n">
        <v>0.0002134016739576694</v>
      </c>
      <c r="DB279" s="7" t="n">
        <v>0.0002134016739576694</v>
      </c>
      <c r="DC279" s="7" t="n">
        <v>-0.008153661026179759</v>
      </c>
      <c r="DD279" s="7" t="n">
        <v>-0.008153661026179759</v>
      </c>
      <c r="DE279" s="7" t="n">
        <v>-0.008153661026179759</v>
      </c>
      <c r="DF279" s="7" t="n">
        <v>-0.008153661026179759</v>
      </c>
      <c r="DG279" s="7" t="n">
        <v>-0.008153661026179759</v>
      </c>
      <c r="DH279" s="7" t="n">
        <v>-0.008153661026179759</v>
      </c>
      <c r="DI279" s="7" t="n">
        <v>-0.008153661026179759</v>
      </c>
      <c r="DJ279" s="7" t="n">
        <v>-0.008153661026179759</v>
      </c>
      <c r="DK279" s="7" t="n">
        <v>-0.008153661026179759</v>
      </c>
      <c r="DL279" s="7" t="n">
        <v>-0.008153661026179759</v>
      </c>
      <c r="DM279" s="7" t="n">
        <v>0.01929266341543423</v>
      </c>
      <c r="DN279" s="7" t="n">
        <v>0.01929266341543423</v>
      </c>
      <c r="DO279" s="7" t="n">
        <v>0.01929266341543423</v>
      </c>
      <c r="DP279" s="7" t="n">
        <v>0.01929266341543423</v>
      </c>
      <c r="DQ279" s="7" t="n">
        <v>0.01929266341543423</v>
      </c>
      <c r="DS279" t="inlineStr">
        <is>
          <t>2024-03-12</t>
        </is>
      </c>
      <c r="DT279" t="n">
        <v>1.600513</v>
      </c>
      <c r="DU279" t="n">
        <v>2.466218</v>
      </c>
      <c r="DV279" t="n">
        <v>2.09857</v>
      </c>
      <c r="DW279" t="n">
        <v>1.623465</v>
      </c>
      <c r="DX279" t="n">
        <v>1.55347</v>
      </c>
      <c r="DY279" t="n">
        <v>1.510421</v>
      </c>
      <c r="DZ279" t="n">
        <v>1.121943</v>
      </c>
      <c r="EA279" t="n">
        <v>1.31374</v>
      </c>
      <c r="EB279" t="n">
        <v>1.524461</v>
      </c>
      <c r="EC279" t="n">
        <v>1.40157</v>
      </c>
    </row>
    <row r="280">
      <c r="A280" s="6" t="n">
        <v>45364</v>
      </c>
      <c r="B280" s="7" t="n">
        <v>0.001645978357151486</v>
      </c>
      <c r="C280" s="7" t="n">
        <v>-0.002295817798308043</v>
      </c>
      <c r="D280" s="7" t="n">
        <v>0.002648308529627977</v>
      </c>
      <c r="E280" s="7" t="n">
        <v>0.005090543186914242</v>
      </c>
      <c r="F280" s="7" t="n">
        <v>-0.004844072844638947</v>
      </c>
      <c r="G280" s="7" t="n">
        <v>-0.01181465412288644</v>
      </c>
      <c r="H280" s="7" t="n">
        <v>-0.01695588260405287</v>
      </c>
      <c r="I280" s="7" t="n">
        <v>-0.00535312191853895</v>
      </c>
      <c r="J280" s="7" t="n">
        <v>-0.01039828293360725</v>
      </c>
      <c r="K280" s="7" t="n">
        <v>-0.006285742908845959</v>
      </c>
      <c r="L280" s="7" t="n">
        <v>-0.003476493140670732</v>
      </c>
      <c r="M280" s="7" t="n">
        <v>-0.0140811599497494</v>
      </c>
      <c r="N280" s="7" t="n">
        <v>-0.009238970643592114</v>
      </c>
      <c r="O280" s="7" t="n">
        <v>-0.005814140136232066</v>
      </c>
      <c r="P280" s="7" t="n">
        <v>-0.02505339137223119</v>
      </c>
      <c r="Q280" s="7" t="n">
        <v>-0.02400164702693439</v>
      </c>
      <c r="R280" s="7" t="n">
        <v>-0.01058916273010213</v>
      </c>
      <c r="S280" s="7" t="n">
        <v>-0.001933174594247063</v>
      </c>
      <c r="T280" s="7" t="n">
        <v>-0.02524010262223278</v>
      </c>
      <c r="U280" s="7" t="n">
        <v>-0.01850160803025547</v>
      </c>
      <c r="V280" s="7" t="n">
        <v>-0.00347649314067074</v>
      </c>
      <c r="W280" s="7" t="n">
        <v>-0.02524010262223278</v>
      </c>
      <c r="X280" s="7" t="n">
        <v>-0.01912137479320153</v>
      </c>
      <c r="Y280" s="7" t="n">
        <v>-0.005447439165977714</v>
      </c>
      <c r="Z280" s="7" t="n">
        <v>-0.01548302794113188</v>
      </c>
      <c r="AA280" s="7" t="n">
        <v>-0.01173409522195239</v>
      </c>
      <c r="AB280" s="7" t="n">
        <v>-0.0009850335585664949</v>
      </c>
      <c r="AC280" s="7" t="n">
        <v>-0.002911458571775117</v>
      </c>
      <c r="AD280" s="7" t="n">
        <v>-0.02722225046810908</v>
      </c>
      <c r="AE280" s="7" t="n">
        <v>-0.01173409522195238</v>
      </c>
      <c r="AF280" s="7" t="n">
        <v>0.000643648184674994</v>
      </c>
      <c r="AG280" s="7" t="n">
        <v>-0.01124977950499506</v>
      </c>
      <c r="AH280" s="7" t="n">
        <v>0.001707741727025769</v>
      </c>
      <c r="AI280" s="7" t="n">
        <v>0.005090543186914236</v>
      </c>
      <c r="AJ280" s="7" t="n">
        <v>0.007773904132101218</v>
      </c>
      <c r="AK280" s="7" t="n">
        <v>-0.001522075048780946</v>
      </c>
      <c r="AL280" s="7" t="n">
        <v>-0.0029377788015911</v>
      </c>
      <c r="AM280" s="7" t="n">
        <v>-0.01141686291065266</v>
      </c>
      <c r="AN280" s="7" t="n">
        <v>-0.001522075048780948</v>
      </c>
      <c r="AO280" s="7" t="n">
        <v>-0.02454175814356301</v>
      </c>
      <c r="AP280" s="7" t="n">
        <v>-0.008382492695410443</v>
      </c>
      <c r="AQ280" s="7" t="n">
        <v>-0.01943779621037237</v>
      </c>
      <c r="AR280" s="7" t="n">
        <v>-0.019811532308648</v>
      </c>
      <c r="AS280" s="7" t="n">
        <v>0.0009010170408242347</v>
      </c>
      <c r="AT280" s="7" t="n">
        <v>-0.003476493140670734</v>
      </c>
      <c r="AU280" s="7" t="n">
        <v>-0.009033497551008032</v>
      </c>
      <c r="AV280" s="7" t="n">
        <v>-0.008382492695410457</v>
      </c>
      <c r="AW280" s="7" t="n">
        <v>-0.02454175814356302</v>
      </c>
      <c r="AX280" s="7" t="n">
        <v>-0.01859398367191711</v>
      </c>
      <c r="AY280" s="7" t="n">
        <v>-0.01472256096678548</v>
      </c>
      <c r="AZ280" s="7" t="n">
        <v>-0.03251095202133725</v>
      </c>
      <c r="BA280" s="7" t="n">
        <v>-0.01184468108906223</v>
      </c>
      <c r="BB280" s="7" t="n">
        <v>-0.012301044355514</v>
      </c>
      <c r="BC280" s="7" t="n">
        <v>-0.02792200713362884</v>
      </c>
      <c r="BD280" s="7" t="n">
        <v>-0.002474671613069944</v>
      </c>
      <c r="BE280" s="7" t="n">
        <v>-0.007520097345393059</v>
      </c>
      <c r="BF280" s="7" t="n">
        <v>-0.04025344745805925</v>
      </c>
      <c r="BG280" s="7" t="n">
        <v>-0.009562865072983621</v>
      </c>
      <c r="BH280" s="7" t="n">
        <v>-0.01008699525321618</v>
      </c>
      <c r="BI280" s="7" t="n">
        <v>0.004583954899135077</v>
      </c>
      <c r="BJ280" s="7" t="n">
        <v>-0.04025344745805925</v>
      </c>
      <c r="BK280" s="7" t="n">
        <v>-0.03670650877571353</v>
      </c>
      <c r="BL280" s="7" t="n">
        <v>0.004606695017159023</v>
      </c>
      <c r="BM280" s="7" t="n">
        <v>0.004214636131091503</v>
      </c>
      <c r="BN280" s="7" t="n">
        <v>-0.02132178581311811</v>
      </c>
      <c r="BO280" s="7" t="n">
        <v>-0.03346341841556066</v>
      </c>
      <c r="BP280" s="7" t="n">
        <v>-0.03346341841556066</v>
      </c>
      <c r="BQ280" s="7" t="n">
        <v>-0.03346341841556066</v>
      </c>
      <c r="BR280" s="7" t="n">
        <v>-0.03346341841556066</v>
      </c>
      <c r="BS280" s="7" t="n">
        <v>-0.03346341841556066</v>
      </c>
      <c r="BT280" s="7" t="n">
        <v>-0.01475069607725821</v>
      </c>
      <c r="BU280" s="7" t="n">
        <v>-0.02989452379144657</v>
      </c>
      <c r="BV280" s="7" t="n">
        <v>0.00305944259311937</v>
      </c>
      <c r="BW280" s="7" t="n">
        <v>-0.02016597229956292</v>
      </c>
      <c r="BX280" s="7" t="n">
        <v>-0.005792382032656293</v>
      </c>
      <c r="BY280" s="7" t="n">
        <v>-0.04889516440483244</v>
      </c>
      <c r="BZ280" s="7" t="n">
        <v>-0.0002266702424410291</v>
      </c>
      <c r="CA280" s="7" t="n">
        <v>-0.02427217034855096</v>
      </c>
      <c r="CB280" s="7" t="n">
        <v>-0.02989452379144657</v>
      </c>
      <c r="CC280" s="7" t="n">
        <v>-0.002942770863672979</v>
      </c>
      <c r="CD280" s="7" t="n">
        <v>-0.002352889354556688</v>
      </c>
      <c r="CE280" s="7" t="n">
        <v>-0.006536090029571253</v>
      </c>
      <c r="CF280" s="7" t="n">
        <v>-0.03703711062301551</v>
      </c>
      <c r="CG280" s="7" t="n">
        <v>-0.03703711062301551</v>
      </c>
      <c r="CH280" s="7" t="n">
        <v>-0.03703711062301551</v>
      </c>
      <c r="CI280" s="7" t="n">
        <v>-0.03703711062301551</v>
      </c>
      <c r="CJ280" s="7" t="n">
        <v>-0.03703711062301551</v>
      </c>
      <c r="CK280" s="7" t="n">
        <v>-0.03451649997501698</v>
      </c>
      <c r="CL280" s="7" t="n">
        <v>-0.01228718036986757</v>
      </c>
      <c r="CM280" s="7" t="n">
        <v>0.006947391357663838</v>
      </c>
      <c r="CN280" s="7" t="n">
        <v>-0.03346341841556066</v>
      </c>
      <c r="CO280" s="7" t="n">
        <v>-0.03346341841556066</v>
      </c>
      <c r="CP280" s="7" t="n">
        <v>-0.03346341841556066</v>
      </c>
      <c r="CQ280" s="7" t="n">
        <v>-0.03346341841556066</v>
      </c>
      <c r="CR280" s="7" t="n">
        <v>-0.03346341841556066</v>
      </c>
      <c r="CS280" s="7" t="n">
        <v>0.04731856572199766</v>
      </c>
      <c r="CT280" s="7" t="n">
        <v>0.04731856572199766</v>
      </c>
      <c r="CU280" s="7" t="n">
        <v>0.04731856572199766</v>
      </c>
      <c r="CV280" s="7" t="n">
        <v>0.04731856572199766</v>
      </c>
      <c r="CW280" s="7" t="n">
        <v>0.04731856572199766</v>
      </c>
      <c r="CX280" s="7" t="n">
        <v>0.003839596865927053</v>
      </c>
      <c r="CY280" s="7" t="n">
        <v>0.003839596865927053</v>
      </c>
      <c r="CZ280" s="7" t="n">
        <v>0.003839596865927053</v>
      </c>
      <c r="DA280" s="7" t="n">
        <v>0.003839596865927053</v>
      </c>
      <c r="DB280" s="7" t="n">
        <v>0.003839596865927053</v>
      </c>
      <c r="DC280" s="7" t="n">
        <v>-0.057684292547595</v>
      </c>
      <c r="DD280" s="7" t="n">
        <v>-0.057684292547595</v>
      </c>
      <c r="DE280" s="7" t="n">
        <v>-0.057684292547595</v>
      </c>
      <c r="DF280" s="7" t="n">
        <v>-0.057684292547595</v>
      </c>
      <c r="DG280" s="7" t="n">
        <v>-0.057684292547595</v>
      </c>
      <c r="DH280" s="7" t="n">
        <v>-0.057684292547595</v>
      </c>
      <c r="DI280" s="7" t="n">
        <v>-0.057684292547595</v>
      </c>
      <c r="DJ280" s="7" t="n">
        <v>-0.057684292547595</v>
      </c>
      <c r="DK280" s="7" t="n">
        <v>-0.057684292547595</v>
      </c>
      <c r="DL280" s="7" t="n">
        <v>-0.057684292547595</v>
      </c>
      <c r="DM280" s="7" t="n">
        <v>0.04731856572199766</v>
      </c>
      <c r="DN280" s="7" t="n">
        <v>0.04731856572199766</v>
      </c>
      <c r="DO280" s="7" t="n">
        <v>0.04731856572199766</v>
      </c>
      <c r="DP280" s="7" t="n">
        <v>0.04731856572199766</v>
      </c>
      <c r="DQ280" s="7" t="n">
        <v>0.04731856572199766</v>
      </c>
      <c r="DS280" t="inlineStr">
        <is>
          <t>2024-03-13</t>
        </is>
      </c>
      <c r="DT280" t="n">
        <v>1.573375</v>
      </c>
      <c r="DU280" t="n">
        <v>2.457644</v>
      </c>
      <c r="DV280" t="n">
        <v>2.094513</v>
      </c>
      <c r="DW280" t="n">
        <v>1.627765</v>
      </c>
      <c r="DX280" t="n">
        <v>1.561378</v>
      </c>
      <c r="DY280" t="n">
        <v>1.506954</v>
      </c>
      <c r="DZ280" t="n">
        <v>1.110063</v>
      </c>
      <c r="EA280" t="n">
        <v>1.277977</v>
      </c>
      <c r="EB280" t="n">
        <v>1.52697</v>
      </c>
      <c r="EC280" t="n">
        <v>1.39478</v>
      </c>
    </row>
    <row r="281">
      <c r="A281" s="6" t="n">
        <v>45365</v>
      </c>
      <c r="B281" s="7" t="n">
        <v>-0.0201452810335156</v>
      </c>
      <c r="C281" s="7" t="n">
        <v>-0.01928794119447023</v>
      </c>
      <c r="D281" s="7" t="n">
        <v>-0.02107304046119196</v>
      </c>
      <c r="E281" s="7" t="n">
        <v>-0.0215635043084142</v>
      </c>
      <c r="F281" s="7" t="n">
        <v>-0.02588103041102051</v>
      </c>
      <c r="G281" s="7" t="n">
        <v>-0.01802697342774146</v>
      </c>
      <c r="H281" s="7" t="n">
        <v>-0.01306897147595847</v>
      </c>
      <c r="I281" s="7" t="n">
        <v>-0.01236861540806685</v>
      </c>
      <c r="J281" s="7" t="n">
        <v>-0.01953294329432916</v>
      </c>
      <c r="K281" s="7" t="n">
        <v>-0.01805873963945501</v>
      </c>
      <c r="L281" s="7" t="n">
        <v>-0.01745398515638284</v>
      </c>
      <c r="M281" s="7" t="n">
        <v>-0.02968360025743136</v>
      </c>
      <c r="N281" s="7" t="n">
        <v>-0.01649770668555801</v>
      </c>
      <c r="O281" s="7" t="n">
        <v>-0.01557980208797711</v>
      </c>
      <c r="P281" s="7" t="n">
        <v>-0.01979198002398225</v>
      </c>
      <c r="Q281" s="7" t="n">
        <v>-0.02176580898328928</v>
      </c>
      <c r="R281" s="7" t="n">
        <v>-0.01925238144256636</v>
      </c>
      <c r="S281" s="7" t="n">
        <v>-0.0333957407852977</v>
      </c>
      <c r="T281" s="7" t="n">
        <v>-0.02968543317653769</v>
      </c>
      <c r="U281" s="7" t="n">
        <v>-0.03113613909815567</v>
      </c>
      <c r="V281" s="7" t="n">
        <v>-0.01745398515638282</v>
      </c>
      <c r="W281" s="7" t="n">
        <v>-0.02968543317653769</v>
      </c>
      <c r="X281" s="7" t="n">
        <v>-0.03103905224407011</v>
      </c>
      <c r="Y281" s="7" t="n">
        <v>-0.02254674552695988</v>
      </c>
      <c r="Z281" s="7" t="n">
        <v>-0.02290063865393224</v>
      </c>
      <c r="AA281" s="7" t="n">
        <v>-0.02188072415607759</v>
      </c>
      <c r="AB281" s="7" t="n">
        <v>-0.02084617889394106</v>
      </c>
      <c r="AC281" s="7" t="n">
        <v>-0.01747680532785219</v>
      </c>
      <c r="AD281" s="7" t="n">
        <v>-0.0187029541276033</v>
      </c>
      <c r="AE281" s="7" t="n">
        <v>-0.02188072415607756</v>
      </c>
      <c r="AF281" s="7" t="n">
        <v>-0.01921752160583922</v>
      </c>
      <c r="AG281" s="7" t="n">
        <v>-0.01785364655398898</v>
      </c>
      <c r="AH281" s="7" t="n">
        <v>-0.02031407605485202</v>
      </c>
      <c r="AI281" s="7" t="n">
        <v>-0.0215635043084142</v>
      </c>
      <c r="AJ281" s="7" t="n">
        <v>-0.0332129814317997</v>
      </c>
      <c r="AK281" s="7" t="n">
        <v>-0.01549959641066063</v>
      </c>
      <c r="AL281" s="7" t="n">
        <v>-0.01865641977371384</v>
      </c>
      <c r="AM281" s="7" t="n">
        <v>-0.03132291764526428</v>
      </c>
      <c r="AN281" s="7" t="n">
        <v>-0.01549959641066063</v>
      </c>
      <c r="AO281" s="7" t="n">
        <v>-0.01842122955812393</v>
      </c>
      <c r="AP281" s="7" t="n">
        <v>-0.03178270634139424</v>
      </c>
      <c r="AQ281" s="7" t="n">
        <v>-0.01974964689256644</v>
      </c>
      <c r="AR281" s="7" t="n">
        <v>-0.01821970769471726</v>
      </c>
      <c r="AS281" s="7" t="n">
        <v>-0.03250967937947465</v>
      </c>
      <c r="AT281" s="7" t="n">
        <v>-0.01745398515638283</v>
      </c>
      <c r="AU281" s="7" t="n">
        <v>-0.03131108968799746</v>
      </c>
      <c r="AV281" s="7" t="n">
        <v>-0.03178270634139424</v>
      </c>
      <c r="AW281" s="7" t="n">
        <v>-0.01842122955812393</v>
      </c>
      <c r="AX281" s="7" t="n">
        <v>-0.01137327033215874</v>
      </c>
      <c r="AY281" s="7" t="n">
        <v>-0.01424503158727101</v>
      </c>
      <c r="AZ281" s="7" t="n">
        <v>-0.02235693494305375</v>
      </c>
      <c r="BA281" s="7" t="n">
        <v>-0.01476222506379436</v>
      </c>
      <c r="BB281" s="7" t="n">
        <v>-0.01399052583153708</v>
      </c>
      <c r="BC281" s="7" t="n">
        <v>-0.02092180895568257</v>
      </c>
      <c r="BD281" s="7" t="n">
        <v>-0.01701734919742913</v>
      </c>
      <c r="BE281" s="7" t="n">
        <v>-0.01318156788032581</v>
      </c>
      <c r="BF281" s="7" t="n">
        <v>-0.02385270670503085</v>
      </c>
      <c r="BG281" s="7" t="n">
        <v>-0.01862072141968163</v>
      </c>
      <c r="BH281" s="7" t="n">
        <v>-0.01554616148434263</v>
      </c>
      <c r="BI281" s="7" t="n">
        <v>-0.04497580781805842</v>
      </c>
      <c r="BJ281" s="7" t="n">
        <v>-0.02385270670503086</v>
      </c>
      <c r="BK281" s="7" t="n">
        <v>-0.02245055990250818</v>
      </c>
      <c r="BL281" s="7" t="n">
        <v>-0.0288020353472455</v>
      </c>
      <c r="BM281" s="7" t="n">
        <v>-0.0286330595947899</v>
      </c>
      <c r="BN281" s="7" t="n">
        <v>-0.01799066824494316</v>
      </c>
      <c r="BO281" s="7" t="n">
        <v>-0.02899316911784944</v>
      </c>
      <c r="BP281" s="7" t="n">
        <v>-0.02899316911784944</v>
      </c>
      <c r="BQ281" s="7" t="n">
        <v>-0.02899316911784944</v>
      </c>
      <c r="BR281" s="7" t="n">
        <v>-0.02899316911784944</v>
      </c>
      <c r="BS281" s="7" t="n">
        <v>-0.02899316911784944</v>
      </c>
      <c r="BT281" s="7" t="n">
        <v>-0.03184323490075297</v>
      </c>
      <c r="BU281" s="7" t="n">
        <v>-0.01878582391140682</v>
      </c>
      <c r="BV281" s="7" t="n">
        <v>-0.02629082101616712</v>
      </c>
      <c r="BW281" s="7" t="n">
        <v>-0.07645965629943256</v>
      </c>
      <c r="BX281" s="7" t="n">
        <v>-0.02432007630542521</v>
      </c>
      <c r="BY281" s="7" t="n">
        <v>-0.02210345792478125</v>
      </c>
      <c r="BZ281" s="7" t="n">
        <v>-0.04784966466343271</v>
      </c>
      <c r="CA281" s="7" t="n">
        <v>-0.018523536322453</v>
      </c>
      <c r="CB281" s="7" t="n">
        <v>-0.01878582391140682</v>
      </c>
      <c r="CC281" s="7" t="n">
        <v>-0.01935411115111456</v>
      </c>
      <c r="CD281" s="7" t="n">
        <v>-0.05190291309760242</v>
      </c>
      <c r="CE281" s="7" t="n">
        <v>-0.03137696075490146</v>
      </c>
      <c r="CF281" s="7" t="n">
        <v>-0.08653843949532247</v>
      </c>
      <c r="CG281" s="7" t="n">
        <v>-0.08653843949532247</v>
      </c>
      <c r="CH281" s="7" t="n">
        <v>-0.08653843949532247</v>
      </c>
      <c r="CI281" s="7" t="n">
        <v>-0.08653843949532247</v>
      </c>
      <c r="CJ281" s="7" t="n">
        <v>-0.08653843949532247</v>
      </c>
      <c r="CK281" s="7" t="n">
        <v>-0.02872906088335232</v>
      </c>
      <c r="CL281" s="7" t="n">
        <v>-0.05505458680314756</v>
      </c>
      <c r="CM281" s="7" t="n">
        <v>-0.03672398276206999</v>
      </c>
      <c r="CN281" s="7" t="n">
        <v>-0.02899316911784944</v>
      </c>
      <c r="CO281" s="7" t="n">
        <v>-0.02899316911784944</v>
      </c>
      <c r="CP281" s="7" t="n">
        <v>-0.02899316911784944</v>
      </c>
      <c r="CQ281" s="7" t="n">
        <v>-0.02899316911784944</v>
      </c>
      <c r="CR281" s="7" t="n">
        <v>-0.02899316911784944</v>
      </c>
      <c r="CS281" s="7" t="n">
        <v>-0.0361445445698767</v>
      </c>
      <c r="CT281" s="7" t="n">
        <v>-0.0361445445698767</v>
      </c>
      <c r="CU281" s="7" t="n">
        <v>-0.0361445445698767</v>
      </c>
      <c r="CV281" s="7" t="n">
        <v>-0.0361445445698767</v>
      </c>
      <c r="CW281" s="7" t="n">
        <v>-0.0361445445698767</v>
      </c>
      <c r="CX281" s="7" t="n">
        <v>-0.01721209837768389</v>
      </c>
      <c r="CY281" s="7" t="n">
        <v>-0.01721209837768389</v>
      </c>
      <c r="CZ281" s="7" t="n">
        <v>-0.01721209837768389</v>
      </c>
      <c r="DA281" s="7" t="n">
        <v>-0.01721209837768389</v>
      </c>
      <c r="DB281" s="7" t="n">
        <v>-0.01721209837768389</v>
      </c>
      <c r="DC281" s="7" t="n">
        <v>-0.02291868469978031</v>
      </c>
      <c r="DD281" s="7" t="n">
        <v>-0.02291868469978031</v>
      </c>
      <c r="DE281" s="7" t="n">
        <v>-0.02291868469978031</v>
      </c>
      <c r="DF281" s="7" t="n">
        <v>-0.02291868469978031</v>
      </c>
      <c r="DG281" s="7" t="n">
        <v>-0.02291868469978031</v>
      </c>
      <c r="DH281" s="7" t="n">
        <v>-0.02291868469978031</v>
      </c>
      <c r="DI281" s="7" t="n">
        <v>-0.02291868469978031</v>
      </c>
      <c r="DJ281" s="7" t="n">
        <v>-0.02291868469978031</v>
      </c>
      <c r="DK281" s="7" t="n">
        <v>-0.02291868469978031</v>
      </c>
      <c r="DL281" s="7" t="n">
        <v>-0.02291868469978031</v>
      </c>
      <c r="DM281" s="7" t="n">
        <v>-0.0361445445698767</v>
      </c>
      <c r="DN281" s="7" t="n">
        <v>-0.0361445445698767</v>
      </c>
      <c r="DO281" s="7" t="n">
        <v>-0.0361445445698767</v>
      </c>
      <c r="DP281" s="7" t="n">
        <v>-0.0361445445698767</v>
      </c>
      <c r="DQ281" s="7" t="n">
        <v>-0.0361445445698767</v>
      </c>
      <c r="DS281" t="inlineStr">
        <is>
          <t>2024-03-14</t>
        </is>
      </c>
      <c r="DT281" t="n">
        <v>1.552812</v>
      </c>
      <c r="DU281" t="n">
        <v>2.414748</v>
      </c>
      <c r="DV281" t="n">
        <v>2.024565</v>
      </c>
      <c r="DW281" t="n">
        <v>1.593463</v>
      </c>
      <c r="DX281" t="n">
        <v>1.527709</v>
      </c>
      <c r="DY281" t="n">
        <v>1.477888</v>
      </c>
      <c r="DZ281" t="n">
        <v>1.088691</v>
      </c>
      <c r="EA281" t="n">
        <v>1.254075</v>
      </c>
      <c r="EB281" t="n">
        <v>1.496209</v>
      </c>
      <c r="EC281" t="n">
        <v>1.358682</v>
      </c>
    </row>
    <row r="282">
      <c r="A282" s="6" t="n">
        <v>45366</v>
      </c>
      <c r="B282" s="7" t="n">
        <v>-0.009886035268447559</v>
      </c>
      <c r="C282" s="7" t="n">
        <v>0.005556833376203635</v>
      </c>
      <c r="D282" s="7" t="n">
        <v>0.009372663318565642</v>
      </c>
      <c r="E282" s="7" t="n">
        <v>0.005556833376203631</v>
      </c>
      <c r="F282" s="7" t="n">
        <v>-0.009886035268447559</v>
      </c>
      <c r="G282" s="7" t="n">
        <v>-0.007598710640655487</v>
      </c>
      <c r="H282" s="7" t="n">
        <v>-0.01221547808766723</v>
      </c>
      <c r="I282" s="7" t="n">
        <v>-0.007598710640655487</v>
      </c>
      <c r="J282" s="7" t="n">
        <v>-0.009886035268447559</v>
      </c>
      <c r="K282" s="7" t="n">
        <v>0.00992476326625291</v>
      </c>
      <c r="L282" s="7" t="n">
        <v>-0.03154665030032824</v>
      </c>
      <c r="M282" s="7" t="n">
        <v>-0.00767034302882993</v>
      </c>
      <c r="N282" s="7" t="n">
        <v>0.00992476326625291</v>
      </c>
      <c r="O282" s="7" t="n">
        <v>-0.00767034302882993</v>
      </c>
      <c r="P282" s="7" t="n">
        <v>-0.00767034302882993</v>
      </c>
      <c r="Q282" s="7" t="n">
        <v>-0.00767034302882993</v>
      </c>
      <c r="R282" s="7" t="n">
        <v>0.009372663318565642</v>
      </c>
      <c r="S282" s="7" t="n">
        <v>-0.007008663261760415</v>
      </c>
      <c r="T282" s="7" t="n">
        <v>-0.03154665030032824</v>
      </c>
      <c r="U282" s="7" t="n">
        <v>-0.03030095112514376</v>
      </c>
      <c r="V282" s="7" t="n">
        <v>-0.03154665030032824</v>
      </c>
      <c r="W282" s="7" t="n">
        <v>-0.03154665030032824</v>
      </c>
      <c r="X282" s="7" t="n">
        <v>-0.02914473385546075</v>
      </c>
      <c r="Y282" s="7" t="n">
        <v>-0.007598710640655487</v>
      </c>
      <c r="Z282" s="7" t="n">
        <v>-0.009886035268447559</v>
      </c>
      <c r="AA282" s="7" t="n">
        <v>0.005556833376203635</v>
      </c>
      <c r="AB282" s="7" t="n">
        <v>-0.02914473385546075</v>
      </c>
      <c r="AC282" s="7" t="n">
        <v>-0.02747471319860773</v>
      </c>
      <c r="AD282" s="7" t="n">
        <v>-0.007008663261760415</v>
      </c>
      <c r="AE282" s="7" t="n">
        <v>0.005556833376203631</v>
      </c>
      <c r="AF282" s="7" t="n">
        <v>-0.02914473385546075</v>
      </c>
      <c r="AG282" s="7" t="n">
        <v>-0.007598710640655487</v>
      </c>
      <c r="AH282" s="7" t="n">
        <v>-0.03154665030032824</v>
      </c>
      <c r="AI282" s="7" t="n">
        <v>-0.007008663261760415</v>
      </c>
      <c r="AJ282" s="7" t="n">
        <v>-0.03154665030032824</v>
      </c>
      <c r="AK282" s="7" t="n">
        <v>-0.03030095112514376</v>
      </c>
      <c r="AL282" s="7" t="n">
        <v>-0.02747471319860773</v>
      </c>
      <c r="AM282" s="7" t="n">
        <v>-0.02747471319860773</v>
      </c>
      <c r="AN282" s="7" t="n">
        <v>-0.03154665030032824</v>
      </c>
      <c r="AO282" s="7" t="n">
        <v>0.005556833376203635</v>
      </c>
      <c r="AP282" s="7" t="n">
        <v>-0.03154665030032824</v>
      </c>
      <c r="AQ282" s="7" t="n">
        <v>0.00992476326625291</v>
      </c>
      <c r="AR282" s="7" t="n">
        <v>0.009372663318565642</v>
      </c>
      <c r="AS282" s="7" t="n">
        <v>-0.02914473385546075</v>
      </c>
      <c r="AT282" s="7" t="n">
        <v>-0.03030095112514376</v>
      </c>
      <c r="AU282" s="7" t="n">
        <v>-0.02747471319860773</v>
      </c>
      <c r="AV282" s="7" t="n">
        <v>-0.03030095112514376</v>
      </c>
      <c r="AW282" s="7" t="n">
        <v>0.005556833376203631</v>
      </c>
      <c r="AX282" s="7" t="n">
        <v>-0.01221547808766723</v>
      </c>
      <c r="AY282" s="7" t="n">
        <v>0.005556833376203635</v>
      </c>
      <c r="AZ282" s="7" t="n">
        <v>-0.007688200164155144</v>
      </c>
      <c r="BA282" s="7" t="n">
        <v>0.009372663318565642</v>
      </c>
      <c r="BB282" s="7" t="n">
        <v>0.005556833376203631</v>
      </c>
      <c r="BC282" s="7" t="n">
        <v>-0.007008663261760415</v>
      </c>
      <c r="BD282" s="7" t="n">
        <v>-0.03263747561647713</v>
      </c>
      <c r="BE282" s="7" t="n">
        <v>-0.03263747561647713</v>
      </c>
      <c r="BF282" s="7" t="n">
        <v>-0.007688200164155144</v>
      </c>
      <c r="BG282" s="7" t="n">
        <v>-0.01221547808766723</v>
      </c>
      <c r="BH282" s="7" t="n">
        <v>0.00992476326625291</v>
      </c>
      <c r="BI282" s="7" t="n">
        <v>-0.007688200164155144</v>
      </c>
      <c r="BJ282" s="7" t="n">
        <v>-0.007688200164155145</v>
      </c>
      <c r="BK282" s="7" t="n">
        <v>-0.008669987457267027</v>
      </c>
      <c r="BL282" s="7" t="n">
        <v>-0.007688200164155145</v>
      </c>
      <c r="BM282" s="7" t="n">
        <v>-0.007688200164155144</v>
      </c>
      <c r="BN282" s="7" t="n">
        <v>-0.007688200164155144</v>
      </c>
      <c r="BO282" s="7" t="n">
        <v>-0.009214337256881809</v>
      </c>
      <c r="BP282" s="7" t="n">
        <v>-0.009214337256881809</v>
      </c>
      <c r="BQ282" s="7" t="n">
        <v>-0.009214337256881809</v>
      </c>
      <c r="BR282" s="7" t="n">
        <v>-0.009214337256881809</v>
      </c>
      <c r="BS282" s="7" t="n">
        <v>-0.009214337256881809</v>
      </c>
      <c r="BT282" s="7" t="n">
        <v>-0.03263747561647713</v>
      </c>
      <c r="BU282" s="7" t="n">
        <v>-0.007688200164155144</v>
      </c>
      <c r="BV282" s="7" t="n">
        <v>-0.008669987457267027</v>
      </c>
      <c r="BW282" s="7" t="n">
        <v>-0.0103629126173617</v>
      </c>
      <c r="BX282" s="7" t="n">
        <v>-0.007688200164155144</v>
      </c>
      <c r="BY282" s="7" t="n">
        <v>-0.0103629126173617</v>
      </c>
      <c r="BZ282" s="7" t="n">
        <v>-0.007688200164155144</v>
      </c>
      <c r="CA282" s="7" t="n">
        <v>-0.008669987457267027</v>
      </c>
      <c r="CB282" s="7" t="n">
        <v>-0.007688200164155145</v>
      </c>
      <c r="CC282" s="7" t="n">
        <v>-0.01221547808766723</v>
      </c>
      <c r="CD282" s="7" t="n">
        <v>-0.008669987457267027</v>
      </c>
      <c r="CE282" s="7" t="n">
        <v>-0.0103629126173617</v>
      </c>
      <c r="CF282" s="7" t="n">
        <v>-0.009214337256881809</v>
      </c>
      <c r="CG282" s="7" t="n">
        <v>-0.009214337256881809</v>
      </c>
      <c r="CH282" s="7" t="n">
        <v>-0.009214337256881809</v>
      </c>
      <c r="CI282" s="7" t="n">
        <v>-0.009214337256881809</v>
      </c>
      <c r="CJ282" s="7" t="n">
        <v>-0.009214337256881809</v>
      </c>
      <c r="CK282" s="7" t="n">
        <v>-0.0103629126173617</v>
      </c>
      <c r="CL282" s="7" t="n">
        <v>-0.007688200164155145</v>
      </c>
      <c r="CM282" s="7" t="n">
        <v>-0.03263747561647713</v>
      </c>
      <c r="CN282" s="7" t="n">
        <v>-0.009214337256881809</v>
      </c>
      <c r="CO282" s="7" t="n">
        <v>-0.009214337256881809</v>
      </c>
      <c r="CP282" s="7" t="n">
        <v>-0.009214337256881809</v>
      </c>
      <c r="CQ282" s="7" t="n">
        <v>-0.009214337256881809</v>
      </c>
      <c r="CR282" s="7" t="n">
        <v>-0.009214337256881809</v>
      </c>
      <c r="CS282" s="7" t="n">
        <v>-0.01357892392282645</v>
      </c>
      <c r="CT282" s="7" t="n">
        <v>-0.01357892392282645</v>
      </c>
      <c r="CU282" s="7" t="n">
        <v>-0.01357892392282645</v>
      </c>
      <c r="CV282" s="7" t="n">
        <v>-0.01357892392282645</v>
      </c>
      <c r="CW282" s="7" t="n">
        <v>-0.01357892392282645</v>
      </c>
      <c r="CX282" s="7" t="n">
        <v>-0.01357892392282645</v>
      </c>
      <c r="CY282" s="7" t="n">
        <v>-0.01357892392282645</v>
      </c>
      <c r="CZ282" s="7" t="n">
        <v>-0.01357892392282645</v>
      </c>
      <c r="DA282" s="7" t="n">
        <v>-0.01357892392282645</v>
      </c>
      <c r="DB282" s="7" t="n">
        <v>-0.01357892392282645</v>
      </c>
      <c r="DC282" s="7" t="n">
        <v>-0.009214337256881809</v>
      </c>
      <c r="DD282" s="7" t="n">
        <v>-0.009214337256881809</v>
      </c>
      <c r="DE282" s="7" t="n">
        <v>-0.009214337256881809</v>
      </c>
      <c r="DF282" s="7" t="n">
        <v>-0.009214337256881809</v>
      </c>
      <c r="DG282" s="7" t="n">
        <v>-0.009214337256881809</v>
      </c>
      <c r="DH282" s="7" t="n">
        <v>-0.01357892392282645</v>
      </c>
      <c r="DI282" s="7" t="n">
        <v>-0.01357892392282645</v>
      </c>
      <c r="DJ282" s="7" t="n">
        <v>-0.01357892392282645</v>
      </c>
      <c r="DK282" s="7" t="n">
        <v>-0.01357892392282645</v>
      </c>
      <c r="DL282" s="7" t="n">
        <v>-0.01357892392282645</v>
      </c>
      <c r="DM282" s="7" t="n">
        <v>-0.01357892392282645</v>
      </c>
      <c r="DN282" s="7" t="n">
        <v>-0.01357892392282645</v>
      </c>
      <c r="DO282" s="7" t="n">
        <v>-0.01357892392282645</v>
      </c>
      <c r="DP282" s="7" t="n">
        <v>-0.01357892392282645</v>
      </c>
      <c r="DQ282" s="7" t="n">
        <v>-0.01357892392282645</v>
      </c>
      <c r="DS282" t="inlineStr">
        <is>
          <t>2024-03-15</t>
        </is>
      </c>
      <c r="DT282" t="n">
        <v>1.533844</v>
      </c>
      <c r="DU282" t="n">
        <v>2.338571</v>
      </c>
      <c r="DV282" t="n">
        <v>2.010376</v>
      </c>
      <c r="DW282" t="n">
        <v>1.608398</v>
      </c>
      <c r="DX282" t="n">
        <v>1.536198</v>
      </c>
      <c r="DY282" t="n">
        <v>1.4861</v>
      </c>
      <c r="DZ282" t="n">
        <v>1.098895</v>
      </c>
      <c r="EA282" t="n">
        <v>1.245286</v>
      </c>
      <c r="EB282" t="n">
        <v>1.481417</v>
      </c>
      <c r="EC282" t="n">
        <v>1.34525</v>
      </c>
    </row>
    <row r="283">
      <c r="A283" s="6" t="n">
        <v>45369</v>
      </c>
      <c r="B283" s="7" t="n">
        <v>0.004118971328577711</v>
      </c>
      <c r="C283" s="7" t="n">
        <v>0.007923581427461811</v>
      </c>
      <c r="D283" s="7" t="n">
        <v>0.006602984522884843</v>
      </c>
      <c r="E283" s="7" t="n">
        <v>0.007923581427461811</v>
      </c>
      <c r="F283" s="7" t="n">
        <v>0.004118971328577711</v>
      </c>
      <c r="G283" s="7" t="n">
        <v>-0.001424910414067218</v>
      </c>
      <c r="H283" s="7" t="n">
        <v>0.01271834926388758</v>
      </c>
      <c r="I283" s="7" t="n">
        <v>-0.001424910414067218</v>
      </c>
      <c r="J283" s="7" t="n">
        <v>0.004118971328577711</v>
      </c>
      <c r="K283" s="7" t="n">
        <v>0.006602181214213396</v>
      </c>
      <c r="L283" s="7" t="n">
        <v>-0.00348262411038439</v>
      </c>
      <c r="M283" s="7" t="n">
        <v>0.003054256133566253</v>
      </c>
      <c r="N283" s="7" t="n">
        <v>0.006602181214213396</v>
      </c>
      <c r="O283" s="7" t="n">
        <v>0.003054256133566253</v>
      </c>
      <c r="P283" s="7" t="n">
        <v>0.003054256133566253</v>
      </c>
      <c r="Q283" s="7" t="n">
        <v>0.003054256133566253</v>
      </c>
      <c r="R283" s="7" t="n">
        <v>0.006602984522884843</v>
      </c>
      <c r="S283" s="7" t="n">
        <v>0.005704967018462395</v>
      </c>
      <c r="T283" s="7" t="n">
        <v>-0.003482624110384383</v>
      </c>
      <c r="U283" s="7" t="n">
        <v>-0.002246581742267256</v>
      </c>
      <c r="V283" s="7" t="n">
        <v>-0.003482624110384383</v>
      </c>
      <c r="W283" s="7" t="n">
        <v>-0.00348262411038439</v>
      </c>
      <c r="X283" s="7" t="n">
        <v>0.001634958134270578</v>
      </c>
      <c r="Y283" s="7" t="n">
        <v>-0.001424910414067218</v>
      </c>
      <c r="Z283" s="7" t="n">
        <v>0.004118971328577711</v>
      </c>
      <c r="AA283" s="7" t="n">
        <v>0.007923581427461811</v>
      </c>
      <c r="AB283" s="7" t="n">
        <v>0.001634958134270578</v>
      </c>
      <c r="AC283" s="7" t="n">
        <v>0.000522596054889786</v>
      </c>
      <c r="AD283" s="7" t="n">
        <v>0.005704967018462395</v>
      </c>
      <c r="AE283" s="7" t="n">
        <v>0.007923581427461811</v>
      </c>
      <c r="AF283" s="7" t="n">
        <v>0.001634958134270578</v>
      </c>
      <c r="AG283" s="7" t="n">
        <v>-0.001424910414067218</v>
      </c>
      <c r="AH283" s="7" t="n">
        <v>-0.003482624110384383</v>
      </c>
      <c r="AI283" s="7" t="n">
        <v>0.005704967018462395</v>
      </c>
      <c r="AJ283" s="7" t="n">
        <v>-0.00348262411038439</v>
      </c>
      <c r="AK283" s="7" t="n">
        <v>-0.002246581742267256</v>
      </c>
      <c r="AL283" s="7" t="n">
        <v>0.000522596054889786</v>
      </c>
      <c r="AM283" s="7" t="n">
        <v>0.000522596054889786</v>
      </c>
      <c r="AN283" s="7" t="n">
        <v>-0.00348262411038439</v>
      </c>
      <c r="AO283" s="7" t="n">
        <v>0.007923581427461811</v>
      </c>
      <c r="AP283" s="7" t="n">
        <v>-0.003482624110384383</v>
      </c>
      <c r="AQ283" s="7" t="n">
        <v>0.006602181214213396</v>
      </c>
      <c r="AR283" s="7" t="n">
        <v>0.006602984522884843</v>
      </c>
      <c r="AS283" s="7" t="n">
        <v>0.001634958134270578</v>
      </c>
      <c r="AT283" s="7" t="n">
        <v>-0.002246581742267256</v>
      </c>
      <c r="AU283" s="7" t="n">
        <v>0.000522596054889786</v>
      </c>
      <c r="AV283" s="7" t="n">
        <v>-0.002246581742267256</v>
      </c>
      <c r="AW283" s="7" t="n">
        <v>0.007923581427461811</v>
      </c>
      <c r="AX283" s="7" t="n">
        <v>0.01271834926388758</v>
      </c>
      <c r="AY283" s="7" t="n">
        <v>0.007923581427461811</v>
      </c>
      <c r="AZ283" s="7" t="n">
        <v>0.0005010262261166301</v>
      </c>
      <c r="BA283" s="7" t="n">
        <v>0.006602984522884843</v>
      </c>
      <c r="BB283" s="7" t="n">
        <v>0.007923581427461811</v>
      </c>
      <c r="BC283" s="7" t="n">
        <v>0.005704967018462395</v>
      </c>
      <c r="BD283" s="7" t="n">
        <v>-0.01094499239334457</v>
      </c>
      <c r="BE283" s="7" t="n">
        <v>-0.01094499239334457</v>
      </c>
      <c r="BF283" s="7" t="n">
        <v>0.0005010262261166318</v>
      </c>
      <c r="BG283" s="7" t="n">
        <v>0.01271834926388758</v>
      </c>
      <c r="BH283" s="7" t="n">
        <v>0.006602181214213396</v>
      </c>
      <c r="BI283" s="7" t="n">
        <v>0.0005010262261166301</v>
      </c>
      <c r="BJ283" s="7" t="n">
        <v>0.0005010262261166296</v>
      </c>
      <c r="BK283" s="7" t="n">
        <v>-0.001179922808962619</v>
      </c>
      <c r="BL283" s="7" t="n">
        <v>0.0005010262261166296</v>
      </c>
      <c r="BM283" s="7" t="n">
        <v>0.0005010262261166318</v>
      </c>
      <c r="BN283" s="7" t="n">
        <v>0.0005010262261166301</v>
      </c>
      <c r="BO283" s="7" t="n">
        <v>-0.000990876289838627</v>
      </c>
      <c r="BP283" s="7" t="n">
        <v>-0.000990876289838627</v>
      </c>
      <c r="BQ283" s="7" t="n">
        <v>-0.000990876289838627</v>
      </c>
      <c r="BR283" s="7" t="n">
        <v>-0.000990876289838627</v>
      </c>
      <c r="BS283" s="7" t="n">
        <v>-0.000990876289838627</v>
      </c>
      <c r="BT283" s="7" t="n">
        <v>-0.01094499239334457</v>
      </c>
      <c r="BU283" s="7" t="n">
        <v>0.0005010262261166318</v>
      </c>
      <c r="BV283" s="7" t="n">
        <v>-0.001179922808962619</v>
      </c>
      <c r="BW283" s="7" t="n">
        <v>-0.003252400324577865</v>
      </c>
      <c r="BX283" s="7" t="n">
        <v>0.0005010262261166301</v>
      </c>
      <c r="BY283" s="7" t="n">
        <v>-0.003252400324577865</v>
      </c>
      <c r="BZ283" s="7" t="n">
        <v>0.0005010262261166318</v>
      </c>
      <c r="CA283" s="7" t="n">
        <v>-0.001179922808962619</v>
      </c>
      <c r="CB283" s="7" t="n">
        <v>0.0005010262261166296</v>
      </c>
      <c r="CC283" s="7" t="n">
        <v>0.01271834926388758</v>
      </c>
      <c r="CD283" s="7" t="n">
        <v>-0.001179922808962619</v>
      </c>
      <c r="CE283" s="7" t="n">
        <v>-0.003252400324577865</v>
      </c>
      <c r="CF283" s="7" t="n">
        <v>-0.000990876289838627</v>
      </c>
      <c r="CG283" s="7" t="n">
        <v>-0.000990876289838627</v>
      </c>
      <c r="CH283" s="7" t="n">
        <v>-0.000990876289838627</v>
      </c>
      <c r="CI283" s="7" t="n">
        <v>-0.000990876289838627</v>
      </c>
      <c r="CJ283" s="7" t="n">
        <v>-0.000990876289838627</v>
      </c>
      <c r="CK283" s="7" t="n">
        <v>-0.003252400324577865</v>
      </c>
      <c r="CL283" s="7" t="n">
        <v>0.0005010262261166296</v>
      </c>
      <c r="CM283" s="7" t="n">
        <v>-0.01094499239334457</v>
      </c>
      <c r="CN283" s="7" t="n">
        <v>-0.000990876289838627</v>
      </c>
      <c r="CO283" s="7" t="n">
        <v>-0.000990876289838627</v>
      </c>
      <c r="CP283" s="7" t="n">
        <v>-0.000990876289838627</v>
      </c>
      <c r="CQ283" s="7" t="n">
        <v>-0.000990876289838627</v>
      </c>
      <c r="CR283" s="7" t="n">
        <v>-0.000990876289838627</v>
      </c>
      <c r="CS283" s="7" t="n">
        <v>-0.009584667984358863</v>
      </c>
      <c r="CT283" s="7" t="n">
        <v>-0.009584667984358863</v>
      </c>
      <c r="CU283" s="7" t="n">
        <v>-0.009584667984358863</v>
      </c>
      <c r="CV283" s="7" t="n">
        <v>-0.009584667984358863</v>
      </c>
      <c r="CW283" s="7" t="n">
        <v>-0.009584667984358863</v>
      </c>
      <c r="CX283" s="7" t="n">
        <v>-0.009584667984358863</v>
      </c>
      <c r="CY283" s="7" t="n">
        <v>-0.009584667984358863</v>
      </c>
      <c r="CZ283" s="7" t="n">
        <v>-0.009584667984358863</v>
      </c>
      <c r="DA283" s="7" t="n">
        <v>-0.009584667984358863</v>
      </c>
      <c r="DB283" s="7" t="n">
        <v>-0.009584667984358863</v>
      </c>
      <c r="DC283" s="7" t="n">
        <v>-0.000990876289838627</v>
      </c>
      <c r="DD283" s="7" t="n">
        <v>-0.000990876289838627</v>
      </c>
      <c r="DE283" s="7" t="n">
        <v>-0.000990876289838627</v>
      </c>
      <c r="DF283" s="7" t="n">
        <v>-0.000990876289838627</v>
      </c>
      <c r="DG283" s="7" t="n">
        <v>-0.000990876289838627</v>
      </c>
      <c r="DH283" s="7" t="n">
        <v>-0.009584667984358863</v>
      </c>
      <c r="DI283" s="7" t="n">
        <v>-0.009584667984358863</v>
      </c>
      <c r="DJ283" s="7" t="n">
        <v>-0.009584667984358863</v>
      </c>
      <c r="DK283" s="7" t="n">
        <v>-0.009584667984358863</v>
      </c>
      <c r="DL283" s="7" t="n">
        <v>-0.009584667984358863</v>
      </c>
      <c r="DM283" s="7" t="n">
        <v>-0.009584667984358863</v>
      </c>
      <c r="DN283" s="7" t="n">
        <v>-0.009584667984358863</v>
      </c>
      <c r="DO283" s="7" t="n">
        <v>-0.009584667984358863</v>
      </c>
      <c r="DP283" s="7" t="n">
        <v>-0.009584667984358863</v>
      </c>
      <c r="DQ283" s="7" t="n">
        <v>-0.009584667984358863</v>
      </c>
      <c r="DS283" t="inlineStr">
        <is>
          <t>2024-03-18</t>
        </is>
      </c>
      <c r="DT283" t="n">
        <v>1.553352</v>
      </c>
      <c r="DU283" t="n">
        <v>2.330426</v>
      </c>
      <c r="DV283" t="n">
        <v>2.021845</v>
      </c>
      <c r="DW283" t="n">
        <v>1.619018</v>
      </c>
      <c r="DX283" t="n">
        <v>1.54837</v>
      </c>
      <c r="DY283" t="n">
        <v>1.497875</v>
      </c>
      <c r="DZ283" t="n">
        <v>1.106151</v>
      </c>
      <c r="EA283" t="n">
        <v>1.25239</v>
      </c>
      <c r="EB283" t="n">
        <v>1.487519</v>
      </c>
      <c r="EC283" t="n">
        <v>1.350791</v>
      </c>
    </row>
    <row r="284">
      <c r="A284" s="6" t="n">
        <v>45370</v>
      </c>
      <c r="B284" s="7" t="n">
        <v>-0.0009840967692618299</v>
      </c>
      <c r="C284" s="7" t="n">
        <v>-0.006684056929331336</v>
      </c>
      <c r="D284" s="7" t="n">
        <v>-0.003027946219260798</v>
      </c>
      <c r="E284" s="7" t="n">
        <v>-0.006684056929331338</v>
      </c>
      <c r="F284" s="7" t="n">
        <v>-0.0009840967692618299</v>
      </c>
      <c r="G284" s="7" t="n">
        <v>0.003996498204789261</v>
      </c>
      <c r="H284" s="7" t="n">
        <v>-0.02184429275018631</v>
      </c>
      <c r="I284" s="7" t="n">
        <v>0.003996498204789261</v>
      </c>
      <c r="J284" s="7" t="n">
        <v>-0.0009840967692618299</v>
      </c>
      <c r="K284" s="7" t="n">
        <v>-0.002761103855270532</v>
      </c>
      <c r="L284" s="7" t="n">
        <v>0.002425797905837926</v>
      </c>
      <c r="M284" s="7" t="n">
        <v>-0.005586555111784918</v>
      </c>
      <c r="N284" s="7" t="n">
        <v>-0.002761103855270532</v>
      </c>
      <c r="O284" s="7" t="n">
        <v>-0.005586555111784918</v>
      </c>
      <c r="P284" s="7" t="n">
        <v>-0.005586555111784918</v>
      </c>
      <c r="Q284" s="7" t="n">
        <v>-0.005586555111784918</v>
      </c>
      <c r="R284" s="7" t="n">
        <v>-0.003027946219260798</v>
      </c>
      <c r="S284" s="7" t="n">
        <v>-0.008855517067263254</v>
      </c>
      <c r="T284" s="7" t="n">
        <v>0.002425797905837924</v>
      </c>
      <c r="U284" s="7" t="n">
        <v>0.002040348295612604</v>
      </c>
      <c r="V284" s="7" t="n">
        <v>0.002425797905837924</v>
      </c>
      <c r="W284" s="7" t="n">
        <v>0.002425797905837926</v>
      </c>
      <c r="X284" s="7" t="n">
        <v>0.00105975268073714</v>
      </c>
      <c r="Y284" s="7" t="n">
        <v>0.003996498204789261</v>
      </c>
      <c r="Z284" s="7" t="n">
        <v>-0.0009840967692618299</v>
      </c>
      <c r="AA284" s="7" t="n">
        <v>-0.006684056929331336</v>
      </c>
      <c r="AB284" s="7" t="n">
        <v>0.00105975268073714</v>
      </c>
      <c r="AC284" s="7" t="n">
        <v>-0.00153578583673378</v>
      </c>
      <c r="AD284" s="7" t="n">
        <v>-0.008855517067263254</v>
      </c>
      <c r="AE284" s="7" t="n">
        <v>-0.006684056929331338</v>
      </c>
      <c r="AF284" s="7" t="n">
        <v>0.00105975268073714</v>
      </c>
      <c r="AG284" s="7" t="n">
        <v>0.003996498204789261</v>
      </c>
      <c r="AH284" s="7" t="n">
        <v>0.002425797905837924</v>
      </c>
      <c r="AI284" s="7" t="n">
        <v>-0.008855517067263254</v>
      </c>
      <c r="AJ284" s="7" t="n">
        <v>0.002425797905837926</v>
      </c>
      <c r="AK284" s="7" t="n">
        <v>0.002040348295612604</v>
      </c>
      <c r="AL284" s="7" t="n">
        <v>-0.00153578583673378</v>
      </c>
      <c r="AM284" s="7" t="n">
        <v>-0.00153578583673378</v>
      </c>
      <c r="AN284" s="7" t="n">
        <v>0.002425797905837926</v>
      </c>
      <c r="AO284" s="7" t="n">
        <v>-0.006684056929331336</v>
      </c>
      <c r="AP284" s="7" t="n">
        <v>0.002425797905837924</v>
      </c>
      <c r="AQ284" s="7" t="n">
        <v>-0.002761103855270532</v>
      </c>
      <c r="AR284" s="7" t="n">
        <v>-0.003027946219260798</v>
      </c>
      <c r="AS284" s="7" t="n">
        <v>0.00105975268073714</v>
      </c>
      <c r="AT284" s="7" t="n">
        <v>0.002040348295612604</v>
      </c>
      <c r="AU284" s="7" t="n">
        <v>-0.00153578583673378</v>
      </c>
      <c r="AV284" s="7" t="n">
        <v>0.002040348295612604</v>
      </c>
      <c r="AW284" s="7" t="n">
        <v>-0.006684056929331338</v>
      </c>
      <c r="AX284" s="7" t="n">
        <v>-0.02184429275018631</v>
      </c>
      <c r="AY284" s="7" t="n">
        <v>-0.006684056929331336</v>
      </c>
      <c r="AZ284" s="7" t="n">
        <v>0.0004501770584175464</v>
      </c>
      <c r="BA284" s="7" t="n">
        <v>-0.003027946219260798</v>
      </c>
      <c r="BB284" s="7" t="n">
        <v>-0.006684056929331338</v>
      </c>
      <c r="BC284" s="7" t="n">
        <v>-0.008855517067263254</v>
      </c>
      <c r="BD284" s="7" t="n">
        <v>0.004216604634326953</v>
      </c>
      <c r="BE284" s="7" t="n">
        <v>0.004216604634326953</v>
      </c>
      <c r="BF284" s="7" t="n">
        <v>0.0004501770584175394</v>
      </c>
      <c r="BG284" s="7" t="n">
        <v>-0.02184429275018631</v>
      </c>
      <c r="BH284" s="7" t="n">
        <v>-0.002761103855270532</v>
      </c>
      <c r="BI284" s="7" t="n">
        <v>0.0004501770584175464</v>
      </c>
      <c r="BJ284" s="7" t="n">
        <v>0.0004501770584175412</v>
      </c>
      <c r="BK284" s="7" t="n">
        <v>0.006289124630545984</v>
      </c>
      <c r="BL284" s="7" t="n">
        <v>0.0004501770584175412</v>
      </c>
      <c r="BM284" s="7" t="n">
        <v>0.0004501770584175394</v>
      </c>
      <c r="BN284" s="7" t="n">
        <v>0.0004501770584175464</v>
      </c>
      <c r="BO284" s="7" t="n">
        <v>-0.02727726037518485</v>
      </c>
      <c r="BP284" s="7" t="n">
        <v>-0.02727726037518485</v>
      </c>
      <c r="BQ284" s="7" t="n">
        <v>-0.02727726037518485</v>
      </c>
      <c r="BR284" s="7" t="n">
        <v>-0.02727726037518485</v>
      </c>
      <c r="BS284" s="7" t="n">
        <v>-0.02727726037518485</v>
      </c>
      <c r="BT284" s="7" t="n">
        <v>0.004216604634326953</v>
      </c>
      <c r="BU284" s="7" t="n">
        <v>0.0004501770584175394</v>
      </c>
      <c r="BV284" s="7" t="n">
        <v>0.006289124630545984</v>
      </c>
      <c r="BW284" s="7" t="n">
        <v>-0.01076117462551202</v>
      </c>
      <c r="BX284" s="7" t="n">
        <v>0.0004501770584175464</v>
      </c>
      <c r="BY284" s="7" t="n">
        <v>-0.01076117462551202</v>
      </c>
      <c r="BZ284" s="7" t="n">
        <v>0.0004501770584175394</v>
      </c>
      <c r="CA284" s="7" t="n">
        <v>0.006289124630545984</v>
      </c>
      <c r="CB284" s="7" t="n">
        <v>0.0004501770584175412</v>
      </c>
      <c r="CC284" s="7" t="n">
        <v>-0.02184429275018631</v>
      </c>
      <c r="CD284" s="7" t="n">
        <v>0.006289124630545984</v>
      </c>
      <c r="CE284" s="7" t="n">
        <v>-0.01076117462551202</v>
      </c>
      <c r="CF284" s="7" t="n">
        <v>-0.02727726037518485</v>
      </c>
      <c r="CG284" s="7" t="n">
        <v>-0.02727726037518485</v>
      </c>
      <c r="CH284" s="7" t="n">
        <v>-0.02727726037518485</v>
      </c>
      <c r="CI284" s="7" t="n">
        <v>-0.02727726037518485</v>
      </c>
      <c r="CJ284" s="7" t="n">
        <v>-0.02727726037518485</v>
      </c>
      <c r="CK284" s="7" t="n">
        <v>-0.01076117462551202</v>
      </c>
      <c r="CL284" s="7" t="n">
        <v>0.0004501770584175412</v>
      </c>
      <c r="CM284" s="7" t="n">
        <v>0.004216604634326953</v>
      </c>
      <c r="CN284" s="7" t="n">
        <v>-0.02727726037518485</v>
      </c>
      <c r="CO284" s="7" t="n">
        <v>-0.02727726037518485</v>
      </c>
      <c r="CP284" s="7" t="n">
        <v>-0.02727726037518485</v>
      </c>
      <c r="CQ284" s="7" t="n">
        <v>-0.02727726037518485</v>
      </c>
      <c r="CR284" s="7" t="n">
        <v>-0.02727726037518485</v>
      </c>
      <c r="CS284" s="7" t="n">
        <v>0.03548386249118818</v>
      </c>
      <c r="CT284" s="7" t="n">
        <v>0.03548386249118818</v>
      </c>
      <c r="CU284" s="7" t="n">
        <v>0.03548386249118818</v>
      </c>
      <c r="CV284" s="7" t="n">
        <v>0.03548386249118818</v>
      </c>
      <c r="CW284" s="7" t="n">
        <v>0.03548386249118818</v>
      </c>
      <c r="CX284" s="7" t="n">
        <v>0.03548386249118818</v>
      </c>
      <c r="CY284" s="7" t="n">
        <v>0.03548386249118818</v>
      </c>
      <c r="CZ284" s="7" t="n">
        <v>0.03548386249118818</v>
      </c>
      <c r="DA284" s="7" t="n">
        <v>0.03548386249118818</v>
      </c>
      <c r="DB284" s="7" t="n">
        <v>0.03548386249118818</v>
      </c>
      <c r="DC284" s="7" t="n">
        <v>-0.02727726037518485</v>
      </c>
      <c r="DD284" s="7" t="n">
        <v>-0.02727726037518485</v>
      </c>
      <c r="DE284" s="7" t="n">
        <v>-0.02727726037518485</v>
      </c>
      <c r="DF284" s="7" t="n">
        <v>-0.02727726037518485</v>
      </c>
      <c r="DG284" s="7" t="n">
        <v>-0.02727726037518485</v>
      </c>
      <c r="DH284" s="7" t="n">
        <v>0.03548386249118818</v>
      </c>
      <c r="DI284" s="7" t="n">
        <v>0.03548386249118818</v>
      </c>
      <c r="DJ284" s="7" t="n">
        <v>0.03548386249118818</v>
      </c>
      <c r="DK284" s="7" t="n">
        <v>0.03548386249118818</v>
      </c>
      <c r="DL284" s="7" t="n">
        <v>0.03548386249118818</v>
      </c>
      <c r="DM284" s="7" t="n">
        <v>0.03548386249118818</v>
      </c>
      <c r="DN284" s="7" t="n">
        <v>0.03548386249118818</v>
      </c>
      <c r="DO284" s="7" t="n">
        <v>0.03548386249118818</v>
      </c>
      <c r="DP284" s="7" t="n">
        <v>0.03548386249118818</v>
      </c>
      <c r="DQ284" s="7" t="n">
        <v>0.03548386249118818</v>
      </c>
      <c r="DS284" t="inlineStr">
        <is>
          <t>2024-03-19</t>
        </is>
      </c>
      <c r="DT284" t="n">
        <v>1.51942</v>
      </c>
      <c r="DU284" t="n">
        <v>2.33608</v>
      </c>
      <c r="DV284" t="n">
        <v>2.00394</v>
      </c>
      <c r="DW284" t="n">
        <v>1.614116</v>
      </c>
      <c r="DX284" t="n">
        <v>1.538021</v>
      </c>
      <c r="DY284" t="n">
        <v>1.487863</v>
      </c>
      <c r="DZ284" t="n">
        <v>1.102802</v>
      </c>
      <c r="EA284" t="n">
        <v>1.2413</v>
      </c>
      <c r="EB284" t="n">
        <v>1.486056</v>
      </c>
      <c r="EC284" t="n">
        <v>1.349462</v>
      </c>
    </row>
    <row r="285">
      <c r="A285" s="6" t="n">
        <v>45371</v>
      </c>
      <c r="B285" s="7" t="n">
        <v>0.02047291067897137</v>
      </c>
      <c r="C285" s="7" t="n">
        <v>0.02099524783010975</v>
      </c>
      <c r="D285" s="7" t="n">
        <v>0.01546162412410542</v>
      </c>
      <c r="E285" s="7" t="n">
        <v>0.02099524783010975</v>
      </c>
      <c r="F285" s="7" t="n">
        <v>0.02047291067897137</v>
      </c>
      <c r="G285" s="7" t="n">
        <v>0.01671881200046578</v>
      </c>
      <c r="H285" s="7" t="n">
        <v>0.0328686542421941</v>
      </c>
      <c r="I285" s="7" t="n">
        <v>0.01671881200046578</v>
      </c>
      <c r="J285" s="7" t="n">
        <v>0.02047291067897137</v>
      </c>
      <c r="K285" s="7" t="n">
        <v>0.01661140918763271</v>
      </c>
      <c r="L285" s="7" t="n">
        <v>0.02073580498243882</v>
      </c>
      <c r="M285" s="7" t="n">
        <v>0.02382620925647692</v>
      </c>
      <c r="N285" s="7" t="n">
        <v>0.01661140918763271</v>
      </c>
      <c r="O285" s="7" t="n">
        <v>0.02382620925647692</v>
      </c>
      <c r="P285" s="7" t="n">
        <v>0.02382620925647692</v>
      </c>
      <c r="Q285" s="7" t="n">
        <v>0.02382620925647692</v>
      </c>
      <c r="R285" s="7" t="n">
        <v>0.01546162412410542</v>
      </c>
      <c r="S285" s="7" t="n">
        <v>0.02615414023622879</v>
      </c>
      <c r="T285" s="7" t="n">
        <v>0.02073580498243883</v>
      </c>
      <c r="U285" s="7" t="n">
        <v>0.02180525605628722</v>
      </c>
      <c r="V285" s="7" t="n">
        <v>0.02073580498243883</v>
      </c>
      <c r="W285" s="7" t="n">
        <v>0.02073580498243882</v>
      </c>
      <c r="X285" s="7" t="n">
        <v>0.02548419723383732</v>
      </c>
      <c r="Y285" s="7" t="n">
        <v>0.01671881200046578</v>
      </c>
      <c r="Z285" s="7" t="n">
        <v>0.02047291067897137</v>
      </c>
      <c r="AA285" s="7" t="n">
        <v>0.02099524783010975</v>
      </c>
      <c r="AB285" s="7" t="n">
        <v>0.02548419723383732</v>
      </c>
      <c r="AC285" s="7" t="n">
        <v>0.02397777503415609</v>
      </c>
      <c r="AD285" s="7" t="n">
        <v>0.02615414023622879</v>
      </c>
      <c r="AE285" s="7" t="n">
        <v>0.02099524783010975</v>
      </c>
      <c r="AF285" s="7" t="n">
        <v>0.02548419723383732</v>
      </c>
      <c r="AG285" s="7" t="n">
        <v>0.01671881200046578</v>
      </c>
      <c r="AH285" s="7" t="n">
        <v>0.02073580498243883</v>
      </c>
      <c r="AI285" s="7" t="n">
        <v>0.02615414023622879</v>
      </c>
      <c r="AJ285" s="7" t="n">
        <v>0.02073580498243882</v>
      </c>
      <c r="AK285" s="7" t="n">
        <v>0.02180525605628722</v>
      </c>
      <c r="AL285" s="7" t="n">
        <v>0.02397777503415609</v>
      </c>
      <c r="AM285" s="7" t="n">
        <v>0.02397777503415609</v>
      </c>
      <c r="AN285" s="7" t="n">
        <v>0.02073580498243882</v>
      </c>
      <c r="AO285" s="7" t="n">
        <v>0.02099524783010975</v>
      </c>
      <c r="AP285" s="7" t="n">
        <v>0.02073580498243883</v>
      </c>
      <c r="AQ285" s="7" t="n">
        <v>0.01661140918763271</v>
      </c>
      <c r="AR285" s="7" t="n">
        <v>0.01546162412410542</v>
      </c>
      <c r="AS285" s="7" t="n">
        <v>0.02548419723383732</v>
      </c>
      <c r="AT285" s="7" t="n">
        <v>0.02180525605628722</v>
      </c>
      <c r="AU285" s="7" t="n">
        <v>0.02397777503415609</v>
      </c>
      <c r="AV285" s="7" t="n">
        <v>0.02180525605628722</v>
      </c>
      <c r="AW285" s="7" t="n">
        <v>0.02099524783010975</v>
      </c>
      <c r="AX285" s="7" t="n">
        <v>0.0328686542421941</v>
      </c>
      <c r="AY285" s="7" t="n">
        <v>0.02099524783010975</v>
      </c>
      <c r="AZ285" s="7" t="n">
        <v>0.0276848453299507</v>
      </c>
      <c r="BA285" s="7" t="n">
        <v>0.01546162412410542</v>
      </c>
      <c r="BB285" s="7" t="n">
        <v>0.02099524783010975</v>
      </c>
      <c r="BC285" s="7" t="n">
        <v>0.02615414023622879</v>
      </c>
      <c r="BD285" s="7" t="n">
        <v>0.01353125578092458</v>
      </c>
      <c r="BE285" s="7" t="n">
        <v>0.01353125578092458</v>
      </c>
      <c r="BF285" s="7" t="n">
        <v>0.0276848453299507</v>
      </c>
      <c r="BG285" s="7" t="n">
        <v>0.0328686542421941</v>
      </c>
      <c r="BH285" s="7" t="n">
        <v>0.01661140918763271</v>
      </c>
      <c r="BI285" s="7" t="n">
        <v>0.0276848453299507</v>
      </c>
      <c r="BJ285" s="7" t="n">
        <v>0.02768484532995071</v>
      </c>
      <c r="BK285" s="7" t="n">
        <v>0.03293570642009132</v>
      </c>
      <c r="BL285" s="7" t="n">
        <v>0.02768484532995071</v>
      </c>
      <c r="BM285" s="7" t="n">
        <v>0.0276848453299507</v>
      </c>
      <c r="BN285" s="7" t="n">
        <v>0.0276848453299507</v>
      </c>
      <c r="BO285" s="7" t="n">
        <v>0.02872193443790572</v>
      </c>
      <c r="BP285" s="7" t="n">
        <v>0.02872193443790572</v>
      </c>
      <c r="BQ285" s="7" t="n">
        <v>0.02872193443790572</v>
      </c>
      <c r="BR285" s="7" t="n">
        <v>0.02872193443790572</v>
      </c>
      <c r="BS285" s="7" t="n">
        <v>0.02872193443790572</v>
      </c>
      <c r="BT285" s="7" t="n">
        <v>0.01353125578092458</v>
      </c>
      <c r="BU285" s="7" t="n">
        <v>0.0276848453299507</v>
      </c>
      <c r="BV285" s="7" t="n">
        <v>0.03293570642009132</v>
      </c>
      <c r="BW285" s="7" t="n">
        <v>0.0367398493767163</v>
      </c>
      <c r="BX285" s="7" t="n">
        <v>0.0276848453299507</v>
      </c>
      <c r="BY285" s="7" t="n">
        <v>0.0367398493767163</v>
      </c>
      <c r="BZ285" s="7" t="n">
        <v>0.0276848453299507</v>
      </c>
      <c r="CA285" s="7" t="n">
        <v>0.03293570642009132</v>
      </c>
      <c r="CB285" s="7" t="n">
        <v>0.02768484532995071</v>
      </c>
      <c r="CC285" s="7" t="n">
        <v>0.0328686542421941</v>
      </c>
      <c r="CD285" s="7" t="n">
        <v>0.03293570642009132</v>
      </c>
      <c r="CE285" s="7" t="n">
        <v>0.0367398493767163</v>
      </c>
      <c r="CF285" s="7" t="n">
        <v>0.02872193443790572</v>
      </c>
      <c r="CG285" s="7" t="n">
        <v>0.02872193443790572</v>
      </c>
      <c r="CH285" s="7" t="n">
        <v>0.02872193443790572</v>
      </c>
      <c r="CI285" s="7" t="n">
        <v>0.02872193443790572</v>
      </c>
      <c r="CJ285" s="7" t="n">
        <v>0.02872193443790572</v>
      </c>
      <c r="CK285" s="7" t="n">
        <v>0.0367398493767163</v>
      </c>
      <c r="CL285" s="7" t="n">
        <v>0.02768484532995071</v>
      </c>
      <c r="CM285" s="7" t="n">
        <v>0.01353125578092458</v>
      </c>
      <c r="CN285" s="7" t="n">
        <v>0.02872193443790572</v>
      </c>
      <c r="CO285" s="7" t="n">
        <v>0.02872193443790572</v>
      </c>
      <c r="CP285" s="7" t="n">
        <v>0.02872193443790572</v>
      </c>
      <c r="CQ285" s="7" t="n">
        <v>0.02872193443790572</v>
      </c>
      <c r="CR285" s="7" t="n">
        <v>0.02872193443790572</v>
      </c>
      <c r="CS285" s="7" t="n">
        <v>0.05919001187079442</v>
      </c>
      <c r="CT285" s="7" t="n">
        <v>0.05919001187079442</v>
      </c>
      <c r="CU285" s="7" t="n">
        <v>0.05919001187079442</v>
      </c>
      <c r="CV285" s="7" t="n">
        <v>0.05919001187079442</v>
      </c>
      <c r="CW285" s="7" t="n">
        <v>0.05919001187079442</v>
      </c>
      <c r="CX285" s="7" t="n">
        <v>0.05919001187079442</v>
      </c>
      <c r="CY285" s="7" t="n">
        <v>0.05919001187079442</v>
      </c>
      <c r="CZ285" s="7" t="n">
        <v>0.05919001187079442</v>
      </c>
      <c r="DA285" s="7" t="n">
        <v>0.05919001187079442</v>
      </c>
      <c r="DB285" s="7" t="n">
        <v>0.05919001187079442</v>
      </c>
      <c r="DC285" s="7" t="n">
        <v>0.02872193443790572</v>
      </c>
      <c r="DD285" s="7" t="n">
        <v>0.02872193443790572</v>
      </c>
      <c r="DE285" s="7" t="n">
        <v>0.02872193443790572</v>
      </c>
      <c r="DF285" s="7" t="n">
        <v>0.02872193443790572</v>
      </c>
      <c r="DG285" s="7" t="n">
        <v>0.02872193443790572</v>
      </c>
      <c r="DH285" s="7" t="n">
        <v>0.05919001187079442</v>
      </c>
      <c r="DI285" s="7" t="n">
        <v>0.05919001187079442</v>
      </c>
      <c r="DJ285" s="7" t="n">
        <v>0.05919001187079442</v>
      </c>
      <c r="DK285" s="7" t="n">
        <v>0.05919001187079442</v>
      </c>
      <c r="DL285" s="7" t="n">
        <v>0.05919001187079442</v>
      </c>
      <c r="DM285" s="7" t="n">
        <v>0.05919001187079442</v>
      </c>
      <c r="DN285" s="7" t="n">
        <v>0.05919001187079442</v>
      </c>
      <c r="DO285" s="7" t="n">
        <v>0.05919001187079442</v>
      </c>
      <c r="DP285" s="7" t="n">
        <v>0.05919001187079442</v>
      </c>
      <c r="DQ285" s="7" t="n">
        <v>0.05919001187079442</v>
      </c>
      <c r="DS285" t="inlineStr">
        <is>
          <t>2024-03-20</t>
        </is>
      </c>
      <c r="DT285" t="n">
        <v>1.569361</v>
      </c>
      <c r="DU285" t="n">
        <v>2.38452</v>
      </c>
      <c r="DV285" t="n">
        <v>2.056352</v>
      </c>
      <c r="DW285" t="n">
        <v>1.639073</v>
      </c>
      <c r="DX285" t="n">
        <v>1.570312</v>
      </c>
      <c r="DY285" t="n">
        <v>1.519102</v>
      </c>
      <c r="DZ285" t="n">
        <v>1.119853</v>
      </c>
      <c r="EA285" t="n">
        <v>1.273765</v>
      </c>
      <c r="EB285" t="n">
        <v>1.516479</v>
      </c>
      <c r="EC285" t="n">
        <v>1.377089</v>
      </c>
    </row>
    <row r="286">
      <c r="A286" s="6" t="n">
        <v>45372</v>
      </c>
      <c r="B286" s="7" t="n">
        <v>0.05233716237216376</v>
      </c>
      <c r="C286" s="7" t="n">
        <v>0.07918990526538509</v>
      </c>
      <c r="D286" s="7" t="n">
        <v>0.06694214956100822</v>
      </c>
      <c r="E286" s="7" t="n">
        <v>0.07918990526538509</v>
      </c>
      <c r="F286" s="7" t="n">
        <v>0.05233716237216376</v>
      </c>
      <c r="G286" s="7" t="n">
        <v>0.06971387438926195</v>
      </c>
      <c r="H286" s="7" t="n">
        <v>0.06840345942848353</v>
      </c>
      <c r="I286" s="7" t="n">
        <v>0.06971387438926195</v>
      </c>
      <c r="J286" s="7" t="n">
        <v>0.05233716237216376</v>
      </c>
      <c r="K286" s="7" t="n">
        <v>0.07468825052780828</v>
      </c>
      <c r="L286" s="7" t="n">
        <v>0.03810794867209144</v>
      </c>
      <c r="M286" s="7" t="n">
        <v>0.08522745579053112</v>
      </c>
      <c r="N286" s="7" t="n">
        <v>0.07468825052780828</v>
      </c>
      <c r="O286" s="7" t="n">
        <v>0.08522745579053112</v>
      </c>
      <c r="P286" s="7" t="n">
        <v>0.08522745579053112</v>
      </c>
      <c r="Q286" s="7" t="n">
        <v>0.08522745579053112</v>
      </c>
      <c r="R286" s="7" t="n">
        <v>0.06694214956100822</v>
      </c>
      <c r="S286" s="7" t="n">
        <v>0.08591041635047829</v>
      </c>
      <c r="T286" s="7" t="n">
        <v>0.03810794867209144</v>
      </c>
      <c r="U286" s="7" t="n">
        <v>0.03858980367714948</v>
      </c>
      <c r="V286" s="7" t="n">
        <v>0.03810794867209144</v>
      </c>
      <c r="W286" s="7" t="n">
        <v>0.03810794867209144</v>
      </c>
      <c r="X286" s="7" t="n">
        <v>0.03773217518331928</v>
      </c>
      <c r="Y286" s="7" t="n">
        <v>0.06971387438926195</v>
      </c>
      <c r="Z286" s="7" t="n">
        <v>0.05233716237216376</v>
      </c>
      <c r="AA286" s="7" t="n">
        <v>0.07918990526538509</v>
      </c>
      <c r="AB286" s="7" t="n">
        <v>0.03773217518331928</v>
      </c>
      <c r="AC286" s="7" t="n">
        <v>0.04275632847333152</v>
      </c>
      <c r="AD286" s="7" t="n">
        <v>0.08591041635047829</v>
      </c>
      <c r="AE286" s="7" t="n">
        <v>0.07918990526538509</v>
      </c>
      <c r="AF286" s="7" t="n">
        <v>0.03773217518331928</v>
      </c>
      <c r="AG286" s="7" t="n">
        <v>0.06971387438926195</v>
      </c>
      <c r="AH286" s="7" t="n">
        <v>0.03810794867209144</v>
      </c>
      <c r="AI286" s="7" t="n">
        <v>0.08591041635047829</v>
      </c>
      <c r="AJ286" s="7" t="n">
        <v>0.03810794867209144</v>
      </c>
      <c r="AK286" s="7" t="n">
        <v>0.03858980367714948</v>
      </c>
      <c r="AL286" s="7" t="n">
        <v>0.04275632847333152</v>
      </c>
      <c r="AM286" s="7" t="n">
        <v>0.04275632847333152</v>
      </c>
      <c r="AN286" s="7" t="n">
        <v>0.03810794867209144</v>
      </c>
      <c r="AO286" s="7" t="n">
        <v>0.07918990526538509</v>
      </c>
      <c r="AP286" s="7" t="n">
        <v>0.03810794867209144</v>
      </c>
      <c r="AQ286" s="7" t="n">
        <v>0.07468825052780828</v>
      </c>
      <c r="AR286" s="7" t="n">
        <v>0.06694214956100822</v>
      </c>
      <c r="AS286" s="7" t="n">
        <v>0.03773217518331928</v>
      </c>
      <c r="AT286" s="7" t="n">
        <v>0.03858980367714948</v>
      </c>
      <c r="AU286" s="7" t="n">
        <v>0.04275632847333152</v>
      </c>
      <c r="AV286" s="7" t="n">
        <v>0.03858980367714948</v>
      </c>
      <c r="AW286" s="7" t="n">
        <v>0.07918990526538509</v>
      </c>
      <c r="AX286" s="7" t="n">
        <v>0.06840345942848353</v>
      </c>
      <c r="AY286" s="7" t="n">
        <v>0.07918990526538509</v>
      </c>
      <c r="AZ286" s="7" t="n">
        <v>0.02363623890155703</v>
      </c>
      <c r="BA286" s="7" t="n">
        <v>0.06694214956100822</v>
      </c>
      <c r="BB286" s="7" t="n">
        <v>0.07918990526538509</v>
      </c>
      <c r="BC286" s="7" t="n">
        <v>0.08591041635047829</v>
      </c>
      <c r="BD286" s="7" t="n">
        <v>0.04073069874449064</v>
      </c>
      <c r="BE286" s="7" t="n">
        <v>0.04073069874449064</v>
      </c>
      <c r="BF286" s="7" t="n">
        <v>0.02363623890155705</v>
      </c>
      <c r="BG286" s="7" t="n">
        <v>0.06840345942848353</v>
      </c>
      <c r="BH286" s="7" t="n">
        <v>0.07468825052780828</v>
      </c>
      <c r="BI286" s="7" t="n">
        <v>0.02363623890155703</v>
      </c>
      <c r="BJ286" s="7" t="n">
        <v>0.02363623890155705</v>
      </c>
      <c r="BK286" s="7" t="n">
        <v>0.01234393144964189</v>
      </c>
      <c r="BL286" s="7" t="n">
        <v>0.02363623890155705</v>
      </c>
      <c r="BM286" s="7" t="n">
        <v>0.02363623890155705</v>
      </c>
      <c r="BN286" s="7" t="n">
        <v>0.02363623890155703</v>
      </c>
      <c r="BO286" s="7" t="n">
        <v>0.06938715781162785</v>
      </c>
      <c r="BP286" s="7" t="n">
        <v>0.06938715781162785</v>
      </c>
      <c r="BQ286" s="7" t="n">
        <v>0.06938715781162785</v>
      </c>
      <c r="BR286" s="7" t="n">
        <v>0.06938715781162785</v>
      </c>
      <c r="BS286" s="7" t="n">
        <v>0.06938715781162785</v>
      </c>
      <c r="BT286" s="7" t="n">
        <v>0.04073069874449064</v>
      </c>
      <c r="BU286" s="7" t="n">
        <v>0.02363623890155705</v>
      </c>
      <c r="BV286" s="7" t="n">
        <v>0.01234393144964189</v>
      </c>
      <c r="BW286" s="7" t="n">
        <v>0.03951748192355625</v>
      </c>
      <c r="BX286" s="7" t="n">
        <v>0.02363623890155703</v>
      </c>
      <c r="BY286" s="7" t="n">
        <v>0.03951748192355625</v>
      </c>
      <c r="BZ286" s="7" t="n">
        <v>0.02363623890155705</v>
      </c>
      <c r="CA286" s="7" t="n">
        <v>0.01234393144964189</v>
      </c>
      <c r="CB286" s="7" t="n">
        <v>0.02363623890155705</v>
      </c>
      <c r="CC286" s="7" t="n">
        <v>0.06840345942848353</v>
      </c>
      <c r="CD286" s="7" t="n">
        <v>0.01234393144964189</v>
      </c>
      <c r="CE286" s="7" t="n">
        <v>0.03951748192355625</v>
      </c>
      <c r="CF286" s="7" t="n">
        <v>0.06938715781162785</v>
      </c>
      <c r="CG286" s="7" t="n">
        <v>0.06938715781162785</v>
      </c>
      <c r="CH286" s="7" t="n">
        <v>0.06938715781162785</v>
      </c>
      <c r="CI286" s="7" t="n">
        <v>0.06938715781162785</v>
      </c>
      <c r="CJ286" s="7" t="n">
        <v>0.06938715781162785</v>
      </c>
      <c r="CK286" s="7" t="n">
        <v>0.03951748192355625</v>
      </c>
      <c r="CL286" s="7" t="n">
        <v>0.02363623890155705</v>
      </c>
      <c r="CM286" s="7" t="n">
        <v>0.04073069874449064</v>
      </c>
      <c r="CN286" s="7" t="n">
        <v>0.06938715781162785</v>
      </c>
      <c r="CO286" s="7" t="n">
        <v>0.06938715781162785</v>
      </c>
      <c r="CP286" s="7" t="n">
        <v>0.06938715781162785</v>
      </c>
      <c r="CQ286" s="7" t="n">
        <v>0.06938715781162785</v>
      </c>
      <c r="CR286" s="7" t="n">
        <v>0.06938715781162785</v>
      </c>
      <c r="CS286" s="7" t="n">
        <v>-0.04411760580993385</v>
      </c>
      <c r="CT286" s="7" t="n">
        <v>-0.04411760580993385</v>
      </c>
      <c r="CU286" s="7" t="n">
        <v>-0.04411760580993385</v>
      </c>
      <c r="CV286" s="7" t="n">
        <v>-0.04411760580993385</v>
      </c>
      <c r="CW286" s="7" t="n">
        <v>-0.04411760580993385</v>
      </c>
      <c r="CX286" s="7" t="n">
        <v>-0.04411760580993385</v>
      </c>
      <c r="CY286" s="7" t="n">
        <v>-0.04411760580993385</v>
      </c>
      <c r="CZ286" s="7" t="n">
        <v>-0.04411760580993385</v>
      </c>
      <c r="DA286" s="7" t="n">
        <v>-0.04411760580993385</v>
      </c>
      <c r="DB286" s="7" t="n">
        <v>-0.04411760580993385</v>
      </c>
      <c r="DC286" s="7" t="n">
        <v>0.06938715781162785</v>
      </c>
      <c r="DD286" s="7" t="n">
        <v>0.06938715781162785</v>
      </c>
      <c r="DE286" s="7" t="n">
        <v>0.06938715781162785</v>
      </c>
      <c r="DF286" s="7" t="n">
        <v>0.06938715781162785</v>
      </c>
      <c r="DG286" s="7" t="n">
        <v>0.06938715781162785</v>
      </c>
      <c r="DH286" s="7" t="n">
        <v>-0.04411760580993385</v>
      </c>
      <c r="DI286" s="7" t="n">
        <v>-0.04411760580993385</v>
      </c>
      <c r="DJ286" s="7" t="n">
        <v>-0.04411760580993385</v>
      </c>
      <c r="DK286" s="7" t="n">
        <v>-0.04411760580993385</v>
      </c>
      <c r="DL286" s="7" t="n">
        <v>-0.04411760580993385</v>
      </c>
      <c r="DM286" s="7" t="n">
        <v>-0.04411760580993385</v>
      </c>
      <c r="DN286" s="7" t="n">
        <v>-0.04411760580993385</v>
      </c>
      <c r="DO286" s="7" t="n">
        <v>-0.04411760580993385</v>
      </c>
      <c r="DP286" s="7" t="n">
        <v>-0.04411760580993385</v>
      </c>
      <c r="DQ286" s="7" t="n">
        <v>-0.04411760580993385</v>
      </c>
      <c r="DS286" t="inlineStr">
        <is>
          <t>2024-03-21</t>
        </is>
      </c>
      <c r="DT286" t="n">
        <v>1.676711</v>
      </c>
      <c r="DU286" t="n">
        <v>2.475389</v>
      </c>
      <c r="DV286" t="n">
        <v>2.233014</v>
      </c>
      <c r="DW286" t="n">
        <v>1.748796</v>
      </c>
      <c r="DX286" t="n">
        <v>1.694665</v>
      </c>
      <c r="DY286" t="n">
        <v>1.639399</v>
      </c>
      <c r="DZ286" t="n">
        <v>1.194818</v>
      </c>
      <c r="EA286" t="n">
        <v>1.383195</v>
      </c>
      <c r="EB286" t="n">
        <v>1.595848</v>
      </c>
      <c r="EC286" t="n">
        <v>1.449162</v>
      </c>
    </row>
    <row r="287">
      <c r="A287" s="6" t="n">
        <v>45373</v>
      </c>
      <c r="B287" s="7" t="n">
        <v>0.0108401048290116</v>
      </c>
      <c r="C287" s="7" t="n">
        <v>0.01908167398453481</v>
      </c>
      <c r="D287" s="7" t="n">
        <v>0.03039414991666822</v>
      </c>
      <c r="E287" s="7" t="n">
        <v>0.0190816739845348</v>
      </c>
      <c r="F287" s="7" t="n">
        <v>0.0108401048290116</v>
      </c>
      <c r="G287" s="7" t="n">
        <v>0.002681490610237616</v>
      </c>
      <c r="H287" s="7" t="n">
        <v>0.001336809579507829</v>
      </c>
      <c r="I287" s="7" t="n">
        <v>0.002681490610237616</v>
      </c>
      <c r="J287" s="7" t="n">
        <v>0.0108401048290116</v>
      </c>
      <c r="K287" s="7" t="n">
        <v>0.02712757978895473</v>
      </c>
      <c r="L287" s="7" t="n">
        <v>-0.01172254985361967</v>
      </c>
      <c r="M287" s="7" t="n">
        <v>-0.003729558348644871</v>
      </c>
      <c r="N287" s="7" t="n">
        <v>0.02712757978895473</v>
      </c>
      <c r="O287" s="7" t="n">
        <v>-0.003729558348644871</v>
      </c>
      <c r="P287" s="7" t="n">
        <v>-0.003729558348644871</v>
      </c>
      <c r="Q287" s="7" t="n">
        <v>-0.003729558348644871</v>
      </c>
      <c r="R287" s="7" t="n">
        <v>0.03039414991666822</v>
      </c>
      <c r="S287" s="7" t="n">
        <v>-0.001591916306069304</v>
      </c>
      <c r="T287" s="7" t="n">
        <v>-0.01172254985361967</v>
      </c>
      <c r="U287" s="7" t="n">
        <v>-0.01118824547737237</v>
      </c>
      <c r="V287" s="7" t="n">
        <v>-0.01172254985361967</v>
      </c>
      <c r="W287" s="7" t="n">
        <v>-0.01172254985361967</v>
      </c>
      <c r="X287" s="7" t="n">
        <v>-0.008713940258645025</v>
      </c>
      <c r="Y287" s="7" t="n">
        <v>0.002681490610237616</v>
      </c>
      <c r="Z287" s="7" t="n">
        <v>0.0108401048290116</v>
      </c>
      <c r="AA287" s="7" t="n">
        <v>0.01908167398453481</v>
      </c>
      <c r="AB287" s="7" t="n">
        <v>-0.008713940258645025</v>
      </c>
      <c r="AC287" s="7" t="n">
        <v>-0.009012270538235386</v>
      </c>
      <c r="AD287" s="7" t="n">
        <v>-0.001591916306069304</v>
      </c>
      <c r="AE287" s="7" t="n">
        <v>0.0190816739845348</v>
      </c>
      <c r="AF287" s="7" t="n">
        <v>-0.008713940258645025</v>
      </c>
      <c r="AG287" s="7" t="n">
        <v>0.002681490610237616</v>
      </c>
      <c r="AH287" s="7" t="n">
        <v>-0.01172254985361967</v>
      </c>
      <c r="AI287" s="7" t="n">
        <v>-0.001591916306069304</v>
      </c>
      <c r="AJ287" s="7" t="n">
        <v>-0.01172254985361967</v>
      </c>
      <c r="AK287" s="7" t="n">
        <v>-0.01118824547737237</v>
      </c>
      <c r="AL287" s="7" t="n">
        <v>-0.009012270538235386</v>
      </c>
      <c r="AM287" s="7" t="n">
        <v>-0.009012270538235386</v>
      </c>
      <c r="AN287" s="7" t="n">
        <v>-0.01172254985361967</v>
      </c>
      <c r="AO287" s="7" t="n">
        <v>0.01908167398453481</v>
      </c>
      <c r="AP287" s="7" t="n">
        <v>-0.01172254985361967</v>
      </c>
      <c r="AQ287" s="7" t="n">
        <v>0.02712757978895473</v>
      </c>
      <c r="AR287" s="7" t="n">
        <v>0.03039414991666822</v>
      </c>
      <c r="AS287" s="7" t="n">
        <v>-0.008713940258645025</v>
      </c>
      <c r="AT287" s="7" t="n">
        <v>-0.01118824547737237</v>
      </c>
      <c r="AU287" s="7" t="n">
        <v>-0.009012270538235386</v>
      </c>
      <c r="AV287" s="7" t="n">
        <v>-0.01118824547737237</v>
      </c>
      <c r="AW287" s="7" t="n">
        <v>0.0190816739845348</v>
      </c>
      <c r="AX287" s="7" t="n">
        <v>0.001336809579507829</v>
      </c>
      <c r="AY287" s="7" t="n">
        <v>0.01908167398453481</v>
      </c>
      <c r="AZ287" s="7" t="n">
        <v>0.00319892426880102</v>
      </c>
      <c r="BA287" s="7" t="n">
        <v>0.03039414991666822</v>
      </c>
      <c r="BB287" s="7" t="n">
        <v>0.0190816739845348</v>
      </c>
      <c r="BC287" s="7" t="n">
        <v>-0.001591916306069304</v>
      </c>
      <c r="BD287" s="7" t="n">
        <v>-0.01680664837042434</v>
      </c>
      <c r="BE287" s="7" t="n">
        <v>-0.01680664837042434</v>
      </c>
      <c r="BF287" s="7" t="n">
        <v>0.00319892426880102</v>
      </c>
      <c r="BG287" s="7" t="n">
        <v>0.001336809579507829</v>
      </c>
      <c r="BH287" s="7" t="n">
        <v>0.02712757978895473</v>
      </c>
      <c r="BI287" s="7" t="n">
        <v>0.00319892426880102</v>
      </c>
      <c r="BJ287" s="7" t="n">
        <v>0.003198924268801015</v>
      </c>
      <c r="BK287" s="7" t="n">
        <v>0.001982008171279692</v>
      </c>
      <c r="BL287" s="7" t="n">
        <v>0.003198924268801015</v>
      </c>
      <c r="BM287" s="7" t="n">
        <v>0.00319892426880102</v>
      </c>
      <c r="BN287" s="7" t="n">
        <v>0.00319892426880102</v>
      </c>
      <c r="BO287" s="7" t="n">
        <v>-0.02116487989391214</v>
      </c>
      <c r="BP287" s="7" t="n">
        <v>-0.02116487989391214</v>
      </c>
      <c r="BQ287" s="7" t="n">
        <v>-0.02116487989391214</v>
      </c>
      <c r="BR287" s="7" t="n">
        <v>-0.02116487989391214</v>
      </c>
      <c r="BS287" s="7" t="n">
        <v>-0.02116487989391214</v>
      </c>
      <c r="BT287" s="7" t="n">
        <v>-0.01680664837042434</v>
      </c>
      <c r="BU287" s="7" t="n">
        <v>0.00319892426880102</v>
      </c>
      <c r="BV287" s="7" t="n">
        <v>0.001982008171279692</v>
      </c>
      <c r="BW287" s="7" t="n">
        <v>-0.01667479809365582</v>
      </c>
      <c r="BX287" s="7" t="n">
        <v>0.00319892426880102</v>
      </c>
      <c r="BY287" s="7" t="n">
        <v>-0.01667479809365582</v>
      </c>
      <c r="BZ287" s="7" t="n">
        <v>0.00319892426880102</v>
      </c>
      <c r="CA287" s="7" t="n">
        <v>0.001982008171279692</v>
      </c>
      <c r="CB287" s="7" t="n">
        <v>0.003198924268801015</v>
      </c>
      <c r="CC287" s="7" t="n">
        <v>0.001336809579507829</v>
      </c>
      <c r="CD287" s="7" t="n">
        <v>0.001982008171279692</v>
      </c>
      <c r="CE287" s="7" t="n">
        <v>-0.01667479809365582</v>
      </c>
      <c r="CF287" s="7" t="n">
        <v>-0.02116487989391214</v>
      </c>
      <c r="CG287" s="7" t="n">
        <v>-0.02116487989391214</v>
      </c>
      <c r="CH287" s="7" t="n">
        <v>-0.02116487989391214</v>
      </c>
      <c r="CI287" s="7" t="n">
        <v>-0.02116487989391214</v>
      </c>
      <c r="CJ287" s="7" t="n">
        <v>-0.02116487989391214</v>
      </c>
      <c r="CK287" s="7" t="n">
        <v>-0.01667479809365582</v>
      </c>
      <c r="CL287" s="7" t="n">
        <v>0.003198924268801015</v>
      </c>
      <c r="CM287" s="7" t="n">
        <v>-0.01680664837042434</v>
      </c>
      <c r="CN287" s="7" t="n">
        <v>-0.02116487989391214</v>
      </c>
      <c r="CO287" s="7" t="n">
        <v>-0.02116487989391214</v>
      </c>
      <c r="CP287" s="7" t="n">
        <v>-0.02116487989391214</v>
      </c>
      <c r="CQ287" s="7" t="n">
        <v>-0.02116487989391214</v>
      </c>
      <c r="CR287" s="7" t="n">
        <v>-0.02116487989391214</v>
      </c>
      <c r="CS287" s="7" t="n">
        <v>-0.004102572316326936</v>
      </c>
      <c r="CT287" s="7" t="n">
        <v>-0.004102572316326936</v>
      </c>
      <c r="CU287" s="7" t="n">
        <v>-0.004102572316326936</v>
      </c>
      <c r="CV287" s="7" t="n">
        <v>-0.004102572316326936</v>
      </c>
      <c r="CW287" s="7" t="n">
        <v>-0.004102572316326936</v>
      </c>
      <c r="CX287" s="7" t="n">
        <v>-0.004102572316326936</v>
      </c>
      <c r="CY287" s="7" t="n">
        <v>-0.004102572316326936</v>
      </c>
      <c r="CZ287" s="7" t="n">
        <v>-0.004102572316326936</v>
      </c>
      <c r="DA287" s="7" t="n">
        <v>-0.004102572316326936</v>
      </c>
      <c r="DB287" s="7" t="n">
        <v>-0.004102572316326936</v>
      </c>
      <c r="DC287" s="7" t="n">
        <v>-0.02116487989391214</v>
      </c>
      <c r="DD287" s="7" t="n">
        <v>-0.02116487989391214</v>
      </c>
      <c r="DE287" s="7" t="n">
        <v>-0.02116487989391214</v>
      </c>
      <c r="DF287" s="7" t="n">
        <v>-0.02116487989391214</v>
      </c>
      <c r="DG287" s="7" t="n">
        <v>-0.02116487989391214</v>
      </c>
      <c r="DH287" s="7" t="n">
        <v>-0.004102572316326936</v>
      </c>
      <c r="DI287" s="7" t="n">
        <v>-0.004102572316326936</v>
      </c>
      <c r="DJ287" s="7" t="n">
        <v>-0.004102572316326936</v>
      </c>
      <c r="DK287" s="7" t="n">
        <v>-0.004102572316326936</v>
      </c>
      <c r="DL287" s="7" t="n">
        <v>-0.004102572316326936</v>
      </c>
      <c r="DM287" s="7" t="n">
        <v>-0.004102572316326936</v>
      </c>
      <c r="DN287" s="7" t="n">
        <v>-0.004102572316326936</v>
      </c>
      <c r="DO287" s="7" t="n">
        <v>-0.004102572316326936</v>
      </c>
      <c r="DP287" s="7" t="n">
        <v>-0.004102572316326936</v>
      </c>
      <c r="DQ287" s="7" t="n">
        <v>-0.004102572316326936</v>
      </c>
      <c r="DS287" t="inlineStr">
        <is>
          <t>2024-03-22</t>
        </is>
      </c>
      <c r="DT287" t="n">
        <v>1.678952</v>
      </c>
      <c r="DU287" t="n">
        <v>2.446371</v>
      </c>
      <c r="DV287" t="n">
        <v>2.229459</v>
      </c>
      <c r="DW287" t="n">
        <v>1.801949</v>
      </c>
      <c r="DX287" t="n">
        <v>1.727002</v>
      </c>
      <c r="DY287" t="n">
        <v>1.670682</v>
      </c>
      <c r="DZ287" t="n">
        <v>1.231134</v>
      </c>
      <c r="EA287" t="n">
        <v>1.380993</v>
      </c>
      <c r="EB287" t="n">
        <v>1.613147</v>
      </c>
      <c r="EC287" t="n">
        <v>1.464871</v>
      </c>
    </row>
    <row r="288">
      <c r="A288" s="6" t="n">
        <v>45376</v>
      </c>
      <c r="B288" s="7" t="n">
        <v>0.02255450270939715</v>
      </c>
      <c r="C288" s="7" t="n">
        <v>0.02635481705450676</v>
      </c>
      <c r="D288" s="7" t="n">
        <v>0.02920872435701649</v>
      </c>
      <c r="E288" s="7" t="n">
        <v>0.02635481705450675</v>
      </c>
      <c r="F288" s="7" t="n">
        <v>0.02255450270939715</v>
      </c>
      <c r="G288" s="7" t="n">
        <v>0.03877376299701344</v>
      </c>
      <c r="H288" s="7" t="n">
        <v>-0.005069606470641926</v>
      </c>
      <c r="I288" s="7" t="n">
        <v>0.03877376299701344</v>
      </c>
      <c r="J288" s="7" t="n">
        <v>0.02255450270939715</v>
      </c>
      <c r="K288" s="7" t="n">
        <v>0.03216602129907661</v>
      </c>
      <c r="L288" s="7" t="n">
        <v>0.01829417076964877</v>
      </c>
      <c r="M288" s="7" t="n">
        <v>0.02817375018262198</v>
      </c>
      <c r="N288" s="7" t="n">
        <v>0.03216602129907661</v>
      </c>
      <c r="O288" s="7" t="n">
        <v>0.02817375018262198</v>
      </c>
      <c r="P288" s="7" t="n">
        <v>0.02817375018262198</v>
      </c>
      <c r="Q288" s="7" t="n">
        <v>0.02817375018262198</v>
      </c>
      <c r="R288" s="7" t="n">
        <v>0.02920872435701649</v>
      </c>
      <c r="S288" s="7" t="n">
        <v>0.02223681069433491</v>
      </c>
      <c r="T288" s="7" t="n">
        <v>0.01829417076964876</v>
      </c>
      <c r="U288" s="7" t="n">
        <v>0.01864238311834484</v>
      </c>
      <c r="V288" s="7" t="n">
        <v>0.01829417076964876</v>
      </c>
      <c r="W288" s="7" t="n">
        <v>0.01829417076964877</v>
      </c>
      <c r="X288" s="7" t="n">
        <v>0.0159002810617778</v>
      </c>
      <c r="Y288" s="7" t="n">
        <v>0.03877376299701344</v>
      </c>
      <c r="Z288" s="7" t="n">
        <v>0.02255450270939715</v>
      </c>
      <c r="AA288" s="7" t="n">
        <v>0.02635481705450676</v>
      </c>
      <c r="AB288" s="7" t="n">
        <v>0.0159002810617778</v>
      </c>
      <c r="AC288" s="7" t="n">
        <v>0.0148848694408139</v>
      </c>
      <c r="AD288" s="7" t="n">
        <v>0.02223681069433491</v>
      </c>
      <c r="AE288" s="7" t="n">
        <v>0.02635481705450675</v>
      </c>
      <c r="AF288" s="7" t="n">
        <v>0.0159002810617778</v>
      </c>
      <c r="AG288" s="7" t="n">
        <v>0.03877376299701344</v>
      </c>
      <c r="AH288" s="7" t="n">
        <v>0.01829417076964876</v>
      </c>
      <c r="AI288" s="7" t="n">
        <v>0.02223681069433491</v>
      </c>
      <c r="AJ288" s="7" t="n">
        <v>0.01829417076964877</v>
      </c>
      <c r="AK288" s="7" t="n">
        <v>0.01864238311834484</v>
      </c>
      <c r="AL288" s="7" t="n">
        <v>0.0148848694408139</v>
      </c>
      <c r="AM288" s="7" t="n">
        <v>0.0148848694408139</v>
      </c>
      <c r="AN288" s="7" t="n">
        <v>0.01829417076964877</v>
      </c>
      <c r="AO288" s="7" t="n">
        <v>0.02635481705450676</v>
      </c>
      <c r="AP288" s="7" t="n">
        <v>0.01829417076964876</v>
      </c>
      <c r="AQ288" s="7" t="n">
        <v>0.03216602129907661</v>
      </c>
      <c r="AR288" s="7" t="n">
        <v>0.02920872435701649</v>
      </c>
      <c r="AS288" s="7" t="n">
        <v>0.0159002810617778</v>
      </c>
      <c r="AT288" s="7" t="n">
        <v>0.01864238311834484</v>
      </c>
      <c r="AU288" s="7" t="n">
        <v>0.0148848694408139</v>
      </c>
      <c r="AV288" s="7" t="n">
        <v>0.01864238311834484</v>
      </c>
      <c r="AW288" s="7" t="n">
        <v>0.02635481705450675</v>
      </c>
      <c r="AX288" s="7" t="n">
        <v>-0.005069606470641926</v>
      </c>
      <c r="AY288" s="7" t="n">
        <v>0.02635481705450676</v>
      </c>
      <c r="AZ288" s="7" t="n">
        <v>-0.00997325313673849</v>
      </c>
      <c r="BA288" s="7" t="n">
        <v>0.02920872435701649</v>
      </c>
      <c r="BB288" s="7" t="n">
        <v>0.02635481705450675</v>
      </c>
      <c r="BC288" s="7" t="n">
        <v>0.02223681069433491</v>
      </c>
      <c r="BD288" s="7" t="n">
        <v>0.02514161946127891</v>
      </c>
      <c r="BE288" s="7" t="n">
        <v>0.02514161946127891</v>
      </c>
      <c r="BF288" s="7" t="n">
        <v>-0.009973253136738492</v>
      </c>
      <c r="BG288" s="7" t="n">
        <v>-0.005069606470641926</v>
      </c>
      <c r="BH288" s="7" t="n">
        <v>0.03216602129907661</v>
      </c>
      <c r="BI288" s="7" t="n">
        <v>-0.00997325313673849</v>
      </c>
      <c r="BJ288" s="7" t="n">
        <v>-0.009973253136738495</v>
      </c>
      <c r="BK288" s="7" t="n">
        <v>-0.01019913851594604</v>
      </c>
      <c r="BL288" s="7" t="n">
        <v>-0.009973253136738495</v>
      </c>
      <c r="BM288" s="7" t="n">
        <v>-0.009973253136738492</v>
      </c>
      <c r="BN288" s="7" t="n">
        <v>-0.00997325313673849</v>
      </c>
      <c r="BO288" s="7" t="n">
        <v>-0.02683081986368718</v>
      </c>
      <c r="BP288" s="7" t="n">
        <v>-0.02683081986368718</v>
      </c>
      <c r="BQ288" s="7" t="n">
        <v>-0.02683081986368718</v>
      </c>
      <c r="BR288" s="7" t="n">
        <v>-0.02683081986368718</v>
      </c>
      <c r="BS288" s="7" t="n">
        <v>-0.02683081986368718</v>
      </c>
      <c r="BT288" s="7" t="n">
        <v>0.02514161946127891</v>
      </c>
      <c r="BU288" s="7" t="n">
        <v>-0.009973253136738492</v>
      </c>
      <c r="BV288" s="7" t="n">
        <v>-0.01019913851594604</v>
      </c>
      <c r="BW288" s="7" t="n">
        <v>-0.02275127864071783</v>
      </c>
      <c r="BX288" s="7" t="n">
        <v>-0.00997325313673849</v>
      </c>
      <c r="BY288" s="7" t="n">
        <v>-0.02275127864071783</v>
      </c>
      <c r="BZ288" s="7" t="n">
        <v>-0.009973253136738492</v>
      </c>
      <c r="CA288" s="7" t="n">
        <v>-0.01019913851594604</v>
      </c>
      <c r="CB288" s="7" t="n">
        <v>-0.009973253136738495</v>
      </c>
      <c r="CC288" s="7" t="n">
        <v>-0.005069606470641926</v>
      </c>
      <c r="CD288" s="7" t="n">
        <v>-0.01019913851594604</v>
      </c>
      <c r="CE288" s="7" t="n">
        <v>-0.02275127864071783</v>
      </c>
      <c r="CF288" s="7" t="n">
        <v>-0.02683081986368718</v>
      </c>
      <c r="CG288" s="7" t="n">
        <v>-0.02683081986368718</v>
      </c>
      <c r="CH288" s="7" t="n">
        <v>-0.02683081986368718</v>
      </c>
      <c r="CI288" s="7" t="n">
        <v>-0.02683081986368718</v>
      </c>
      <c r="CJ288" s="7" t="n">
        <v>-0.02683081986368718</v>
      </c>
      <c r="CK288" s="7" t="n">
        <v>-0.02275127864071783</v>
      </c>
      <c r="CL288" s="7" t="n">
        <v>-0.009973253136738495</v>
      </c>
      <c r="CM288" s="7" t="n">
        <v>0.02514161946127891</v>
      </c>
      <c r="CN288" s="7" t="n">
        <v>-0.02683081986368718</v>
      </c>
      <c r="CO288" s="7" t="n">
        <v>-0.02683081986368718</v>
      </c>
      <c r="CP288" s="7" t="n">
        <v>-0.02683081986368718</v>
      </c>
      <c r="CQ288" s="7" t="n">
        <v>-0.02683081986368718</v>
      </c>
      <c r="CR288" s="7" t="n">
        <v>-0.02683081986368718</v>
      </c>
      <c r="CS288" s="7" t="n">
        <v>-0.01132856541198379</v>
      </c>
      <c r="CT288" s="7" t="n">
        <v>-0.01132856541198379</v>
      </c>
      <c r="CU288" s="7" t="n">
        <v>-0.01132856541198379</v>
      </c>
      <c r="CV288" s="7" t="n">
        <v>-0.01132856541198379</v>
      </c>
      <c r="CW288" s="7" t="n">
        <v>-0.01132856541198379</v>
      </c>
      <c r="CX288" s="7" t="n">
        <v>-0.01132856541198379</v>
      </c>
      <c r="CY288" s="7" t="n">
        <v>-0.01132856541198379</v>
      </c>
      <c r="CZ288" s="7" t="n">
        <v>-0.01132856541198379</v>
      </c>
      <c r="DA288" s="7" t="n">
        <v>-0.01132856541198379</v>
      </c>
      <c r="DB288" s="7" t="n">
        <v>-0.01132856541198379</v>
      </c>
      <c r="DC288" s="7" t="n">
        <v>-0.02683081986368718</v>
      </c>
      <c r="DD288" s="7" t="n">
        <v>-0.02683081986368718</v>
      </c>
      <c r="DE288" s="7" t="n">
        <v>-0.02683081986368718</v>
      </c>
      <c r="DF288" s="7" t="n">
        <v>-0.02683081986368718</v>
      </c>
      <c r="DG288" s="7" t="n">
        <v>-0.02683081986368718</v>
      </c>
      <c r="DH288" s="7" t="n">
        <v>-0.01132856541198379</v>
      </c>
      <c r="DI288" s="7" t="n">
        <v>-0.01132856541198379</v>
      </c>
      <c r="DJ288" s="7" t="n">
        <v>-0.01132856541198379</v>
      </c>
      <c r="DK288" s="7" t="n">
        <v>-0.01132856541198379</v>
      </c>
      <c r="DL288" s="7" t="n">
        <v>-0.01132856541198379</v>
      </c>
      <c r="DM288" s="7" t="n">
        <v>-0.01132856541198379</v>
      </c>
      <c r="DN288" s="7" t="n">
        <v>-0.01132856541198379</v>
      </c>
      <c r="DO288" s="7" t="n">
        <v>-0.01132856541198379</v>
      </c>
      <c r="DP288" s="7" t="n">
        <v>-0.01132856541198379</v>
      </c>
      <c r="DQ288" s="7" t="n">
        <v>-0.01132856541198379</v>
      </c>
      <c r="DS288" t="inlineStr">
        <is>
          <t>2024-03-25</t>
        </is>
      </c>
      <c r="DT288" t="n">
        <v>1.670441</v>
      </c>
      <c r="DU288" t="n">
        <v>2.491126</v>
      </c>
      <c r="DV288" t="n">
        <v>2.279035</v>
      </c>
      <c r="DW288" t="n">
        <v>1.854582</v>
      </c>
      <c r="DX288" t="n">
        <v>1.772517</v>
      </c>
      <c r="DY288" t="n">
        <v>1.714712</v>
      </c>
      <c r="DZ288" t="n">
        <v>1.267094</v>
      </c>
      <c r="EA288" t="n">
        <v>1.411702</v>
      </c>
      <c r="EB288" t="n">
        <v>1.649531</v>
      </c>
      <c r="EC288" t="n">
        <v>1.49791</v>
      </c>
    </row>
    <row r="289">
      <c r="A289" s="6" t="n">
        <v>45377</v>
      </c>
      <c r="B289" s="7" t="n">
        <v>-0.008291469274426144</v>
      </c>
      <c r="C289" s="7" t="n">
        <v>-0.0003417857500888216</v>
      </c>
      <c r="D289" s="7" t="n">
        <v>0.007770733037510006</v>
      </c>
      <c r="E289" s="7" t="n">
        <v>-0.0003417857500888268</v>
      </c>
      <c r="F289" s="7" t="n">
        <v>-0.008291469274426144</v>
      </c>
      <c r="G289" s="7" t="n">
        <v>-0.0005908275295942221</v>
      </c>
      <c r="H289" s="7" t="n">
        <v>-0.03035604492945193</v>
      </c>
      <c r="I289" s="7" t="n">
        <v>-0.0005908275295942221</v>
      </c>
      <c r="J289" s="7" t="n">
        <v>-0.008291469274426144</v>
      </c>
      <c r="K289" s="7" t="n">
        <v>0.007854201795815169</v>
      </c>
      <c r="L289" s="7" t="n">
        <v>-0.01877020900492078</v>
      </c>
      <c r="M289" s="7" t="n">
        <v>-0.009939820705101382</v>
      </c>
      <c r="N289" s="7" t="n">
        <v>0.007854201795815169</v>
      </c>
      <c r="O289" s="7" t="n">
        <v>-0.009939820705101382</v>
      </c>
      <c r="P289" s="7" t="n">
        <v>-0.009939820705101382</v>
      </c>
      <c r="Q289" s="7" t="n">
        <v>-0.009939820705101382</v>
      </c>
      <c r="R289" s="7" t="n">
        <v>0.007770733037510006</v>
      </c>
      <c r="S289" s="7" t="n">
        <v>-0.01220299423030809</v>
      </c>
      <c r="T289" s="7" t="n">
        <v>-0.01877020900492079</v>
      </c>
      <c r="U289" s="7" t="n">
        <v>-0.02057189164563687</v>
      </c>
      <c r="V289" s="7" t="n">
        <v>-0.01877020900492079</v>
      </c>
      <c r="W289" s="7" t="n">
        <v>-0.01877020900492078</v>
      </c>
      <c r="X289" s="7" t="n">
        <v>-0.02435367158636229</v>
      </c>
      <c r="Y289" s="7" t="n">
        <v>-0.0005908275295942221</v>
      </c>
      <c r="Z289" s="7" t="n">
        <v>-0.008291469274426144</v>
      </c>
      <c r="AA289" s="7" t="n">
        <v>-0.0003417857500888216</v>
      </c>
      <c r="AB289" s="7" t="n">
        <v>-0.02435367158636229</v>
      </c>
      <c r="AC289" s="7" t="n">
        <v>-0.02262186344409071</v>
      </c>
      <c r="AD289" s="7" t="n">
        <v>-0.01220299423030809</v>
      </c>
      <c r="AE289" s="7" t="n">
        <v>-0.0003417857500888268</v>
      </c>
      <c r="AF289" s="7" t="n">
        <v>-0.02435367158636229</v>
      </c>
      <c r="AG289" s="7" t="n">
        <v>-0.0005908275295942221</v>
      </c>
      <c r="AH289" s="7" t="n">
        <v>-0.01877020900492079</v>
      </c>
      <c r="AI289" s="7" t="n">
        <v>-0.01220299423030809</v>
      </c>
      <c r="AJ289" s="7" t="n">
        <v>-0.01877020900492078</v>
      </c>
      <c r="AK289" s="7" t="n">
        <v>-0.02057189164563687</v>
      </c>
      <c r="AL289" s="7" t="n">
        <v>-0.02262186344409071</v>
      </c>
      <c r="AM289" s="7" t="n">
        <v>-0.02262186344409071</v>
      </c>
      <c r="AN289" s="7" t="n">
        <v>-0.01877020900492078</v>
      </c>
      <c r="AO289" s="7" t="n">
        <v>-0.0003417857500888216</v>
      </c>
      <c r="AP289" s="7" t="n">
        <v>-0.01877020900492079</v>
      </c>
      <c r="AQ289" s="7" t="n">
        <v>0.007854201795815169</v>
      </c>
      <c r="AR289" s="7" t="n">
        <v>0.007770733037510006</v>
      </c>
      <c r="AS289" s="7" t="n">
        <v>-0.02435367158636229</v>
      </c>
      <c r="AT289" s="7" t="n">
        <v>-0.02057189164563687</v>
      </c>
      <c r="AU289" s="7" t="n">
        <v>-0.02262186344409071</v>
      </c>
      <c r="AV289" s="7" t="n">
        <v>-0.02057189164563687</v>
      </c>
      <c r="AW289" s="7" t="n">
        <v>-0.0003417857500888268</v>
      </c>
      <c r="AX289" s="7" t="n">
        <v>-0.03035604492945193</v>
      </c>
      <c r="AY289" s="7" t="n">
        <v>-0.0003417857500888216</v>
      </c>
      <c r="AZ289" s="7" t="n">
        <v>-0.005404864375912232</v>
      </c>
      <c r="BA289" s="7" t="n">
        <v>0.007770733037510006</v>
      </c>
      <c r="BB289" s="7" t="n">
        <v>-0.0003417857500888268</v>
      </c>
      <c r="BC289" s="7" t="n">
        <v>-0.01220299423030809</v>
      </c>
      <c r="BD289" s="7" t="n">
        <v>-0.01227031828138009</v>
      </c>
      <c r="BE289" s="7" t="n">
        <v>-0.01227031828138009</v>
      </c>
      <c r="BF289" s="7" t="n">
        <v>-0.005404864375912238</v>
      </c>
      <c r="BG289" s="7" t="n">
        <v>-0.03035604492945193</v>
      </c>
      <c r="BH289" s="7" t="n">
        <v>0.007854201795815169</v>
      </c>
      <c r="BI289" s="7" t="n">
        <v>-0.005404864375912232</v>
      </c>
      <c r="BJ289" s="7" t="n">
        <v>-0.005404864375912232</v>
      </c>
      <c r="BK289" s="7" t="n">
        <v>-0.002767933804333082</v>
      </c>
      <c r="BL289" s="7" t="n">
        <v>-0.005404864375912232</v>
      </c>
      <c r="BM289" s="7" t="n">
        <v>-0.005404864375912238</v>
      </c>
      <c r="BN289" s="7" t="n">
        <v>-0.005404864375912232</v>
      </c>
      <c r="BO289" s="7" t="n">
        <v>0.006973731855982601</v>
      </c>
      <c r="BP289" s="7" t="n">
        <v>0.006973731855982601</v>
      </c>
      <c r="BQ289" s="7" t="n">
        <v>0.006973731855982601</v>
      </c>
      <c r="BR289" s="7" t="n">
        <v>0.006973731855982601</v>
      </c>
      <c r="BS289" s="7" t="n">
        <v>0.006973731855982601</v>
      </c>
      <c r="BT289" s="7" t="n">
        <v>-0.01227031828138009</v>
      </c>
      <c r="BU289" s="7" t="n">
        <v>-0.005404864375912238</v>
      </c>
      <c r="BV289" s="7" t="n">
        <v>-0.002767933804333082</v>
      </c>
      <c r="BW289" s="7" t="n">
        <v>0.007879780628381541</v>
      </c>
      <c r="BX289" s="7" t="n">
        <v>-0.005404864375912232</v>
      </c>
      <c r="BY289" s="7" t="n">
        <v>0.007879780628381541</v>
      </c>
      <c r="BZ289" s="7" t="n">
        <v>-0.005404864375912238</v>
      </c>
      <c r="CA289" s="7" t="n">
        <v>-0.002767933804333082</v>
      </c>
      <c r="CB289" s="7" t="n">
        <v>-0.005404864375912232</v>
      </c>
      <c r="CC289" s="7" t="n">
        <v>-0.03035604492945193</v>
      </c>
      <c r="CD289" s="7" t="n">
        <v>-0.002767933804333082</v>
      </c>
      <c r="CE289" s="7" t="n">
        <v>0.007879780628381541</v>
      </c>
      <c r="CF289" s="7" t="n">
        <v>0.006973731855982601</v>
      </c>
      <c r="CG289" s="7" t="n">
        <v>0.006973731855982601</v>
      </c>
      <c r="CH289" s="7" t="n">
        <v>0.006973731855982601</v>
      </c>
      <c r="CI289" s="7" t="n">
        <v>0.006973731855982601</v>
      </c>
      <c r="CJ289" s="7" t="n">
        <v>0.006973731855982601</v>
      </c>
      <c r="CK289" s="7" t="n">
        <v>0.007879780628381541</v>
      </c>
      <c r="CL289" s="7" t="n">
        <v>-0.005404864375912232</v>
      </c>
      <c r="CM289" s="7" t="n">
        <v>-0.01227031828138009</v>
      </c>
      <c r="CN289" s="7" t="n">
        <v>0.006973731855982601</v>
      </c>
      <c r="CO289" s="7" t="n">
        <v>0.006973731855982601</v>
      </c>
      <c r="CP289" s="7" t="n">
        <v>0.006973731855982601</v>
      </c>
      <c r="CQ289" s="7" t="n">
        <v>0.006973731855982601</v>
      </c>
      <c r="CR289" s="7" t="n">
        <v>0.006973731855982601</v>
      </c>
      <c r="CS289" s="7" t="n">
        <v>0.01041671905356267</v>
      </c>
      <c r="CT289" s="7" t="n">
        <v>0.01041671905356267</v>
      </c>
      <c r="CU289" s="7" t="n">
        <v>0.01041671905356267</v>
      </c>
      <c r="CV289" s="7" t="n">
        <v>0.01041671905356267</v>
      </c>
      <c r="CW289" s="7" t="n">
        <v>0.01041671905356267</v>
      </c>
      <c r="CX289" s="7" t="n">
        <v>0.01041671905356267</v>
      </c>
      <c r="CY289" s="7" t="n">
        <v>0.01041671905356267</v>
      </c>
      <c r="CZ289" s="7" t="n">
        <v>0.01041671905356267</v>
      </c>
      <c r="DA289" s="7" t="n">
        <v>0.01041671905356267</v>
      </c>
      <c r="DB289" s="7" t="n">
        <v>0.01041671905356267</v>
      </c>
      <c r="DC289" s="7" t="n">
        <v>0.006973731855982601</v>
      </c>
      <c r="DD289" s="7" t="n">
        <v>0.006973731855982601</v>
      </c>
      <c r="DE289" s="7" t="n">
        <v>0.006973731855982601</v>
      </c>
      <c r="DF289" s="7" t="n">
        <v>0.006973731855982601</v>
      </c>
      <c r="DG289" s="7" t="n">
        <v>0.006973731855982601</v>
      </c>
      <c r="DH289" s="7" t="n">
        <v>0.01041671905356267</v>
      </c>
      <c r="DI289" s="7" t="n">
        <v>0.01041671905356267</v>
      </c>
      <c r="DJ289" s="7" t="n">
        <v>0.01041671905356267</v>
      </c>
      <c r="DK289" s="7" t="n">
        <v>0.01041671905356267</v>
      </c>
      <c r="DL289" s="7" t="n">
        <v>0.01041671905356267</v>
      </c>
      <c r="DM289" s="7" t="n">
        <v>0.01041671905356267</v>
      </c>
      <c r="DN289" s="7" t="n">
        <v>0.01041671905356267</v>
      </c>
      <c r="DO289" s="7" t="n">
        <v>0.01041671905356267</v>
      </c>
      <c r="DP289" s="7" t="n">
        <v>0.01041671905356267</v>
      </c>
      <c r="DQ289" s="7" t="n">
        <v>0.01041671905356267</v>
      </c>
      <c r="DS289" t="inlineStr">
        <is>
          <t>2024-03-26</t>
        </is>
      </c>
      <c r="DT289" t="n">
        <v>1.619733</v>
      </c>
      <c r="DU289" t="n">
        <v>2.444367</v>
      </c>
      <c r="DV289" t="n">
        <v>2.251224</v>
      </c>
      <c r="DW289" t="n">
        <v>1.868993</v>
      </c>
      <c r="DX289" t="n">
        <v>1.771911</v>
      </c>
      <c r="DY289" t="n">
        <v>1.714126</v>
      </c>
      <c r="DZ289" t="n">
        <v>1.27694</v>
      </c>
      <c r="EA289" t="n">
        <v>1.394475</v>
      </c>
      <c r="EB289" t="n">
        <v>1.635854</v>
      </c>
      <c r="EC289" t="n">
        <v>1.485491</v>
      </c>
    </row>
    <row r="290">
      <c r="A290" s="6" t="n">
        <v>45378</v>
      </c>
      <c r="B290" s="7" t="n">
        <v>0.01654828201179881</v>
      </c>
      <c r="C290" s="7" t="n">
        <v>0.01194278169691723</v>
      </c>
      <c r="D290" s="7" t="n">
        <v>0.01193959443794486</v>
      </c>
      <c r="E290" s="7" t="n">
        <v>0.01194278169691722</v>
      </c>
      <c r="F290" s="7" t="n">
        <v>0.01654828201179881</v>
      </c>
      <c r="G290" s="7" t="n">
        <v>0.01846267589971453</v>
      </c>
      <c r="H290" s="7" t="n">
        <v>0.01738735425898263</v>
      </c>
      <c r="I290" s="7" t="n">
        <v>0.01846267589971453</v>
      </c>
      <c r="J290" s="7" t="n">
        <v>0.01654828201179881</v>
      </c>
      <c r="K290" s="7" t="n">
        <v>0.0111772183602358</v>
      </c>
      <c r="L290" s="7" t="n">
        <v>0.02522310460729301</v>
      </c>
      <c r="M290" s="7" t="n">
        <v>0.01736076370725749</v>
      </c>
      <c r="N290" s="7" t="n">
        <v>0.0111772183602358</v>
      </c>
      <c r="O290" s="7" t="n">
        <v>0.01736076370725749</v>
      </c>
      <c r="P290" s="7" t="n">
        <v>0.01736076370725749</v>
      </c>
      <c r="Q290" s="7" t="n">
        <v>0.01736076370725749</v>
      </c>
      <c r="R290" s="7" t="n">
        <v>0.01193959443794486</v>
      </c>
      <c r="S290" s="7" t="n">
        <v>0.01585943268362076</v>
      </c>
      <c r="T290" s="7" t="n">
        <v>0.025223104607293</v>
      </c>
      <c r="U290" s="7" t="n">
        <v>0.02445333041567437</v>
      </c>
      <c r="V290" s="7" t="n">
        <v>0.025223104607293</v>
      </c>
      <c r="W290" s="7" t="n">
        <v>0.02522310460729301</v>
      </c>
      <c r="X290" s="7" t="n">
        <v>0.02115696958565275</v>
      </c>
      <c r="Y290" s="7" t="n">
        <v>0.01846267589971453</v>
      </c>
      <c r="Z290" s="7" t="n">
        <v>0.01654828201179881</v>
      </c>
      <c r="AA290" s="7" t="n">
        <v>0.01194278169691723</v>
      </c>
      <c r="AB290" s="7" t="n">
        <v>0.02115696958565275</v>
      </c>
      <c r="AC290" s="7" t="n">
        <v>0.02292515213755301</v>
      </c>
      <c r="AD290" s="7" t="n">
        <v>0.01585943268362076</v>
      </c>
      <c r="AE290" s="7" t="n">
        <v>0.01194278169691722</v>
      </c>
      <c r="AF290" s="7" t="n">
        <v>0.02115696958565275</v>
      </c>
      <c r="AG290" s="7" t="n">
        <v>0.01846267589971453</v>
      </c>
      <c r="AH290" s="7" t="n">
        <v>0.025223104607293</v>
      </c>
      <c r="AI290" s="7" t="n">
        <v>0.01585943268362076</v>
      </c>
      <c r="AJ290" s="7" t="n">
        <v>0.02522310460729301</v>
      </c>
      <c r="AK290" s="7" t="n">
        <v>0.02445333041567437</v>
      </c>
      <c r="AL290" s="7" t="n">
        <v>0.02292515213755301</v>
      </c>
      <c r="AM290" s="7" t="n">
        <v>0.02292515213755301</v>
      </c>
      <c r="AN290" s="7" t="n">
        <v>0.02522310460729301</v>
      </c>
      <c r="AO290" s="7" t="n">
        <v>0.01194278169691723</v>
      </c>
      <c r="AP290" s="7" t="n">
        <v>0.025223104607293</v>
      </c>
      <c r="AQ290" s="7" t="n">
        <v>0.0111772183602358</v>
      </c>
      <c r="AR290" s="7" t="n">
        <v>0.01193959443794486</v>
      </c>
      <c r="AS290" s="7" t="n">
        <v>0.02115696958565275</v>
      </c>
      <c r="AT290" s="7" t="n">
        <v>0.02445333041567437</v>
      </c>
      <c r="AU290" s="7" t="n">
        <v>0.02292515213755301</v>
      </c>
      <c r="AV290" s="7" t="n">
        <v>0.02445333041567437</v>
      </c>
      <c r="AW290" s="7" t="n">
        <v>0.01194278169691722</v>
      </c>
      <c r="AX290" s="7" t="n">
        <v>0.01738735425898263</v>
      </c>
      <c r="AY290" s="7" t="n">
        <v>0.01194278169691723</v>
      </c>
      <c r="AZ290" s="7" t="n">
        <v>-0.003480204021792411</v>
      </c>
      <c r="BA290" s="7" t="n">
        <v>0.01193959443794486</v>
      </c>
      <c r="BB290" s="7" t="n">
        <v>0.01194278169691722</v>
      </c>
      <c r="BC290" s="7" t="n">
        <v>0.01585943268362076</v>
      </c>
      <c r="BD290" s="7" t="n">
        <v>0.03192156470953968</v>
      </c>
      <c r="BE290" s="7" t="n">
        <v>0.03192156470953968</v>
      </c>
      <c r="BF290" s="7" t="n">
        <v>-0.003480204021792413</v>
      </c>
      <c r="BG290" s="7" t="n">
        <v>0.01738735425898263</v>
      </c>
      <c r="BH290" s="7" t="n">
        <v>0.0111772183602358</v>
      </c>
      <c r="BI290" s="7" t="n">
        <v>-0.003480204021792411</v>
      </c>
      <c r="BJ290" s="7" t="n">
        <v>-0.003480204021792407</v>
      </c>
      <c r="BK290" s="7" t="n">
        <v>-0.002900170018160341</v>
      </c>
      <c r="BL290" s="7" t="n">
        <v>-0.003480204021792407</v>
      </c>
      <c r="BM290" s="7" t="n">
        <v>-0.003480204021792413</v>
      </c>
      <c r="BN290" s="7" t="n">
        <v>-0.003480204021792411</v>
      </c>
      <c r="BO290" s="7" t="n">
        <v>0.01626668254229502</v>
      </c>
      <c r="BP290" s="7" t="n">
        <v>0.01626668254229502</v>
      </c>
      <c r="BQ290" s="7" t="n">
        <v>0.01626668254229502</v>
      </c>
      <c r="BR290" s="7" t="n">
        <v>0.01626668254229502</v>
      </c>
      <c r="BS290" s="7" t="n">
        <v>0.01626668254229502</v>
      </c>
      <c r="BT290" s="7" t="n">
        <v>0.03192156470953968</v>
      </c>
      <c r="BU290" s="7" t="n">
        <v>-0.003480204021792413</v>
      </c>
      <c r="BV290" s="7" t="n">
        <v>-0.002900170018160341</v>
      </c>
      <c r="BW290" s="7" t="n">
        <v>0.01198597592489187</v>
      </c>
      <c r="BX290" s="7" t="n">
        <v>-0.003480204021792411</v>
      </c>
      <c r="BY290" s="7" t="n">
        <v>0.01198597592489187</v>
      </c>
      <c r="BZ290" s="7" t="n">
        <v>-0.003480204021792413</v>
      </c>
      <c r="CA290" s="7" t="n">
        <v>-0.002900170018160341</v>
      </c>
      <c r="CB290" s="7" t="n">
        <v>-0.003480204021792407</v>
      </c>
      <c r="CC290" s="7" t="n">
        <v>0.01738735425898263</v>
      </c>
      <c r="CD290" s="7" t="n">
        <v>-0.002900170018160341</v>
      </c>
      <c r="CE290" s="7" t="n">
        <v>0.01198597592489187</v>
      </c>
      <c r="CF290" s="7" t="n">
        <v>0.01626668254229502</v>
      </c>
      <c r="CG290" s="7" t="n">
        <v>0.01626668254229502</v>
      </c>
      <c r="CH290" s="7" t="n">
        <v>0.01626668254229502</v>
      </c>
      <c r="CI290" s="7" t="n">
        <v>0.01626668254229502</v>
      </c>
      <c r="CJ290" s="7" t="n">
        <v>0.01626668254229502</v>
      </c>
      <c r="CK290" s="7" t="n">
        <v>0.01198597592489187</v>
      </c>
      <c r="CL290" s="7" t="n">
        <v>-0.003480204021792407</v>
      </c>
      <c r="CM290" s="7" t="n">
        <v>0.03192156470953968</v>
      </c>
      <c r="CN290" s="7" t="n">
        <v>0.01626668254229502</v>
      </c>
      <c r="CO290" s="7" t="n">
        <v>0.01626668254229502</v>
      </c>
      <c r="CP290" s="7" t="n">
        <v>0.01626668254229502</v>
      </c>
      <c r="CQ290" s="7" t="n">
        <v>0.01626668254229502</v>
      </c>
      <c r="CR290" s="7" t="n">
        <v>0.01626668254229502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0.01626668254229502</v>
      </c>
      <c r="DD290" s="7" t="n">
        <v>0.01626668254229502</v>
      </c>
      <c r="DE290" s="7" t="n">
        <v>0.01626668254229502</v>
      </c>
      <c r="DF290" s="7" t="n">
        <v>0.01626668254229502</v>
      </c>
      <c r="DG290" s="7" t="n">
        <v>0.01626668254229502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S290" t="inlineStr">
        <is>
          <t>2024-03-27</t>
        </is>
      </c>
      <c r="DT290" t="n">
        <v>1.647896</v>
      </c>
      <c r="DU290" t="n">
        <v>2.506021</v>
      </c>
      <c r="DV290" t="n">
        <v>2.286927</v>
      </c>
      <c r="DW290" t="n">
        <v>1.891308</v>
      </c>
      <c r="DX290" t="n">
        <v>1.793073</v>
      </c>
      <c r="DY290" t="n">
        <v>1.734597</v>
      </c>
      <c r="DZ290" t="n">
        <v>1.292186</v>
      </c>
      <c r="EA290" t="n">
        <v>1.41659</v>
      </c>
      <c r="EB290" t="n">
        <v>1.662924</v>
      </c>
      <c r="EC290" t="n">
        <v>1.510073</v>
      </c>
    </row>
    <row r="291">
      <c r="A291" s="6" t="n">
        <v>45379</v>
      </c>
      <c r="B291" s="7" t="n">
        <v>0.001757518369370862</v>
      </c>
      <c r="C291" s="7" t="n">
        <v>0.001966983388345694</v>
      </c>
      <c r="D291" s="7" t="n">
        <v>0.008185369346005816</v>
      </c>
      <c r="E291" s="7" t="n">
        <v>0.001966983388345688</v>
      </c>
      <c r="F291" s="7" t="n">
        <v>0.001757518369370862</v>
      </c>
      <c r="G291" s="7" t="n">
        <v>0.00167342140276075</v>
      </c>
      <c r="H291" s="7" t="n">
        <v>-0.005300684194472331</v>
      </c>
      <c r="I291" s="7" t="n">
        <v>0.00167342140276075</v>
      </c>
      <c r="J291" s="7" t="n">
        <v>0.001757518369370862</v>
      </c>
      <c r="K291" s="7" t="n">
        <v>0.006040838848478251</v>
      </c>
      <c r="L291" s="7" t="n">
        <v>-0.001063626078162964</v>
      </c>
      <c r="M291" s="7" t="n">
        <v>-0.003882276097020384</v>
      </c>
      <c r="N291" s="7" t="n">
        <v>0.006040838848478251</v>
      </c>
      <c r="O291" s="7" t="n">
        <v>-0.003882276097020384</v>
      </c>
      <c r="P291" s="7" t="n">
        <v>-0.003882276097020384</v>
      </c>
      <c r="Q291" s="7" t="n">
        <v>-0.003882276097020384</v>
      </c>
      <c r="R291" s="7" t="n">
        <v>0.008185369346005816</v>
      </c>
      <c r="S291" s="7" t="n">
        <v>-0.004996047485705201</v>
      </c>
      <c r="T291" s="7" t="n">
        <v>-0.001063626078162969</v>
      </c>
      <c r="U291" s="7" t="n">
        <v>-0.001789459597228584</v>
      </c>
      <c r="V291" s="7" t="n">
        <v>-0.001063626078162969</v>
      </c>
      <c r="W291" s="7" t="n">
        <v>-0.001063626078162964</v>
      </c>
      <c r="X291" s="7" t="n">
        <v>-0.004670332607264091</v>
      </c>
      <c r="Y291" s="7" t="n">
        <v>0.00167342140276075</v>
      </c>
      <c r="Z291" s="7" t="n">
        <v>0.001757518369370862</v>
      </c>
      <c r="AA291" s="7" t="n">
        <v>0.001966983388345694</v>
      </c>
      <c r="AB291" s="7" t="n">
        <v>-0.004670332607264091</v>
      </c>
      <c r="AC291" s="7" t="n">
        <v>-0.002747729689305539</v>
      </c>
      <c r="AD291" s="7" t="n">
        <v>-0.004996047485705201</v>
      </c>
      <c r="AE291" s="7" t="n">
        <v>0.001966983388345688</v>
      </c>
      <c r="AF291" s="7" t="n">
        <v>-0.004670332607264091</v>
      </c>
      <c r="AG291" s="7" t="n">
        <v>0.00167342140276075</v>
      </c>
      <c r="AH291" s="7" t="n">
        <v>-0.001063626078162969</v>
      </c>
      <c r="AI291" s="7" t="n">
        <v>-0.004996047485705201</v>
      </c>
      <c r="AJ291" s="7" t="n">
        <v>-0.001063626078162964</v>
      </c>
      <c r="AK291" s="7" t="n">
        <v>-0.001789459597228584</v>
      </c>
      <c r="AL291" s="7" t="n">
        <v>-0.002747729689305539</v>
      </c>
      <c r="AM291" s="7" t="n">
        <v>-0.002747729689305539</v>
      </c>
      <c r="AN291" s="7" t="n">
        <v>-0.001063626078162964</v>
      </c>
      <c r="AO291" s="7" t="n">
        <v>0.001966983388345694</v>
      </c>
      <c r="AP291" s="7" t="n">
        <v>-0.001063626078162969</v>
      </c>
      <c r="AQ291" s="7" t="n">
        <v>0.006040838848478251</v>
      </c>
      <c r="AR291" s="7" t="n">
        <v>0.008185369346005816</v>
      </c>
      <c r="AS291" s="7" t="n">
        <v>-0.004670332607264091</v>
      </c>
      <c r="AT291" s="7" t="n">
        <v>-0.001789459597228584</v>
      </c>
      <c r="AU291" s="7" t="n">
        <v>-0.002747729689305539</v>
      </c>
      <c r="AV291" s="7" t="n">
        <v>-0.001789459597228584</v>
      </c>
      <c r="AW291" s="7" t="n">
        <v>0.001966983388345688</v>
      </c>
      <c r="AX291" s="7" t="n">
        <v>-0.005300684194472331</v>
      </c>
      <c r="AY291" s="7" t="n">
        <v>0.001966983388345694</v>
      </c>
      <c r="AZ291" s="7" t="n">
        <v>-0.007707698722232158</v>
      </c>
      <c r="BA291" s="7" t="n">
        <v>0.008185369346005816</v>
      </c>
      <c r="BB291" s="7" t="n">
        <v>0.001966983388345688</v>
      </c>
      <c r="BC291" s="7" t="n">
        <v>-0.004996047485705201</v>
      </c>
      <c r="BD291" s="7" t="n">
        <v>0.004722048256884073</v>
      </c>
      <c r="BE291" s="7" t="n">
        <v>0.004722048256884073</v>
      </c>
      <c r="BF291" s="7" t="n">
        <v>-0.00770769872223216</v>
      </c>
      <c r="BG291" s="7" t="n">
        <v>-0.005300684194472331</v>
      </c>
      <c r="BH291" s="7" t="n">
        <v>0.006040838848478251</v>
      </c>
      <c r="BI291" s="7" t="n">
        <v>-0.007707698722232158</v>
      </c>
      <c r="BJ291" s="7" t="n">
        <v>-0.007707698722232162</v>
      </c>
      <c r="BK291" s="7" t="n">
        <v>-0.006423082268526799</v>
      </c>
      <c r="BL291" s="7" t="n">
        <v>-0.007707698722232162</v>
      </c>
      <c r="BM291" s="7" t="n">
        <v>-0.00770769872223216</v>
      </c>
      <c r="BN291" s="7" t="n">
        <v>-0.007707698722232158</v>
      </c>
      <c r="BO291" s="7" t="n">
        <v>-0.02044369464381401</v>
      </c>
      <c r="BP291" s="7" t="n">
        <v>-0.02044369464381401</v>
      </c>
      <c r="BQ291" s="7" t="n">
        <v>-0.02044369464381401</v>
      </c>
      <c r="BR291" s="7" t="n">
        <v>-0.02044369464381401</v>
      </c>
      <c r="BS291" s="7" t="n">
        <v>-0.02044369464381401</v>
      </c>
      <c r="BT291" s="7" t="n">
        <v>0.004722048256884073</v>
      </c>
      <c r="BU291" s="7" t="n">
        <v>-0.00770769872223216</v>
      </c>
      <c r="BV291" s="7" t="n">
        <v>-0.006423082268526799</v>
      </c>
      <c r="BW291" s="7" t="n">
        <v>-0.01506377460296764</v>
      </c>
      <c r="BX291" s="7" t="n">
        <v>-0.007707698722232158</v>
      </c>
      <c r="BY291" s="7" t="n">
        <v>-0.01506377460296764</v>
      </c>
      <c r="BZ291" s="7" t="n">
        <v>-0.00770769872223216</v>
      </c>
      <c r="CA291" s="7" t="n">
        <v>-0.006423082268526799</v>
      </c>
      <c r="CB291" s="7" t="n">
        <v>-0.007707698722232162</v>
      </c>
      <c r="CC291" s="7" t="n">
        <v>-0.005300684194472331</v>
      </c>
      <c r="CD291" s="7" t="n">
        <v>-0.006423082268526799</v>
      </c>
      <c r="CE291" s="7" t="n">
        <v>-0.01506377460296764</v>
      </c>
      <c r="CF291" s="7" t="n">
        <v>-0.02044369464381401</v>
      </c>
      <c r="CG291" s="7" t="n">
        <v>-0.02044369464381401</v>
      </c>
      <c r="CH291" s="7" t="n">
        <v>-0.02044369464381401</v>
      </c>
      <c r="CI291" s="7" t="n">
        <v>-0.02044369464381401</v>
      </c>
      <c r="CJ291" s="7" t="n">
        <v>-0.02044369464381401</v>
      </c>
      <c r="CK291" s="7" t="n">
        <v>-0.01506377460296764</v>
      </c>
      <c r="CL291" s="7" t="n">
        <v>-0.007707698722232162</v>
      </c>
      <c r="CM291" s="7" t="n">
        <v>0.004722048256884073</v>
      </c>
      <c r="CN291" s="7" t="n">
        <v>-0.02044369464381401</v>
      </c>
      <c r="CO291" s="7" t="n">
        <v>-0.02044369464381401</v>
      </c>
      <c r="CP291" s="7" t="n">
        <v>-0.02044369464381401</v>
      </c>
      <c r="CQ291" s="7" t="n">
        <v>-0.02044369464381401</v>
      </c>
      <c r="CR291" s="7" t="n">
        <v>-0.02044369464381401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-0.02044369464381401</v>
      </c>
      <c r="DD291" s="7" t="n">
        <v>-0.02044369464381401</v>
      </c>
      <c r="DE291" s="7" t="n">
        <v>-0.02044369464381401</v>
      </c>
      <c r="DF291" s="7" t="n">
        <v>-0.02044369464381401</v>
      </c>
      <c r="DG291" s="7" t="n">
        <v>-0.02044369464381401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S291" t="inlineStr">
        <is>
          <t>2024-03-28</t>
        </is>
      </c>
      <c r="DT291" t="n">
        <v>1.639161</v>
      </c>
      <c r="DU291" t="n">
        <v>2.503356</v>
      </c>
      <c r="DV291" t="n">
        <v>2.275501</v>
      </c>
      <c r="DW291" t="n">
        <v>1.906789</v>
      </c>
      <c r="DX291" t="n">
        <v>1.7966</v>
      </c>
      <c r="DY291" t="n">
        <v>1.738009</v>
      </c>
      <c r="DZ291" t="n">
        <v>1.302763</v>
      </c>
      <c r="EA291" t="n">
        <v>1.409513</v>
      </c>
      <c r="EB291" t="n">
        <v>1.665847</v>
      </c>
      <c r="EC291" t="n">
        <v>1.512727</v>
      </c>
    </row>
    <row r="292">
      <c r="A292" s="6" t="n">
        <v>45383</v>
      </c>
      <c r="B292" s="7" t="n">
        <v>-0.001967161594558175</v>
      </c>
      <c r="C292" s="7" t="n">
        <v>0.01115771419071069</v>
      </c>
      <c r="D292" s="7" t="n">
        <v>0.003881121533583777</v>
      </c>
      <c r="E292" s="7" t="n">
        <v>0.0111577141907107</v>
      </c>
      <c r="F292" s="7" t="n">
        <v>-0.001967161594558175</v>
      </c>
      <c r="G292" s="7" t="n">
        <v>0.004739622956641381</v>
      </c>
      <c r="H292" s="7" t="n">
        <v>0.0005391147450091796</v>
      </c>
      <c r="I292" s="7" t="n">
        <v>0.004739622956641381</v>
      </c>
      <c r="J292" s="7" t="n">
        <v>0.04784554985341442</v>
      </c>
      <c r="K292" s="7" t="n">
        <v>0.009073993822780362</v>
      </c>
      <c r="L292" s="7" t="n">
        <v>0.1130005779847186</v>
      </c>
      <c r="M292" s="7" t="n">
        <v>0.01211130463402631</v>
      </c>
      <c r="N292" s="7" t="n">
        <v>0.009073993822780362</v>
      </c>
      <c r="O292" s="7" t="n">
        <v>0.01211130463402631</v>
      </c>
      <c r="P292" s="7" t="n">
        <v>-0.0008329449901215195</v>
      </c>
      <c r="Q292" s="7" t="n">
        <v>0.01211130463402631</v>
      </c>
      <c r="R292" s="7" t="n">
        <v>0.003881121533583777</v>
      </c>
      <c r="S292" s="7" t="n">
        <v>0.01357388826891044</v>
      </c>
      <c r="T292" s="7" t="n">
        <v>-0.01275763853540637</v>
      </c>
      <c r="U292" s="7" t="n">
        <v>-0.01184500523799803</v>
      </c>
      <c r="V292" s="7" t="n">
        <v>0.05662762426618673</v>
      </c>
      <c r="W292" s="7" t="n">
        <v>-0.01275763853540638</v>
      </c>
      <c r="X292" s="7" t="n">
        <v>-0.007815444722700127</v>
      </c>
      <c r="Y292" s="7" t="n">
        <v>0.004739622956641381</v>
      </c>
      <c r="Z292" s="7" t="n">
        <v>-0.001967161594558175</v>
      </c>
      <c r="AA292" s="7" t="n">
        <v>0.01115771419071069</v>
      </c>
      <c r="AB292" s="7" t="n">
        <v>0.09496631285604025</v>
      </c>
      <c r="AC292" s="7" t="n">
        <v>-0.009443470011783372</v>
      </c>
      <c r="AD292" s="7" t="n">
        <v>0.05394061837091176</v>
      </c>
      <c r="AE292" s="7" t="n">
        <v>0.0111577141907107</v>
      </c>
      <c r="AF292" s="7" t="n">
        <v>-0.007815444722700127</v>
      </c>
      <c r="AG292" s="7" t="n">
        <v>-0.002875607395543031</v>
      </c>
      <c r="AH292" s="7" t="n">
        <v>-0.01275763853540637</v>
      </c>
      <c r="AI292" s="7" t="n">
        <v>0.01357388826891044</v>
      </c>
      <c r="AJ292" s="7" t="n">
        <v>-0.01275763853540638</v>
      </c>
      <c r="AK292" s="7" t="n">
        <v>-0.01184500523799803</v>
      </c>
      <c r="AL292" s="7" t="n">
        <v>0.05908090913626931</v>
      </c>
      <c r="AM292" s="7" t="n">
        <v>-0.009443470011783372</v>
      </c>
      <c r="AN292" s="7" t="n">
        <v>-0.01275763853540638</v>
      </c>
      <c r="AO292" s="7" t="n">
        <v>-0.002109360647219899</v>
      </c>
      <c r="AP292" s="7" t="n">
        <v>-0.01275763853540637</v>
      </c>
      <c r="AQ292" s="7" t="n">
        <v>-0.001654855067137308</v>
      </c>
      <c r="AR292" s="7" t="n">
        <v>0.0007247868507885848</v>
      </c>
      <c r="AS292" s="7" t="n">
        <v>-0.007815444722700127</v>
      </c>
      <c r="AT292" s="7" t="n">
        <v>0.05662762426618673</v>
      </c>
      <c r="AU292" s="7" t="n">
        <v>-0.009443470011783372</v>
      </c>
      <c r="AV292" s="7" t="n">
        <v>-0.01184500523799803</v>
      </c>
      <c r="AW292" s="7" t="n">
        <v>0.003029471473531523</v>
      </c>
      <c r="AX292" s="7" t="n">
        <v>0.0005391147450091796</v>
      </c>
      <c r="AY292" s="7" t="n">
        <v>0.01115771419071069</v>
      </c>
      <c r="AZ292" s="7" t="n">
        <v>0.06048093503590537</v>
      </c>
      <c r="BA292" s="7" t="n">
        <v>0.003881121533583777</v>
      </c>
      <c r="BB292" s="7" t="n">
        <v>0.0111577141907107</v>
      </c>
      <c r="BC292" s="7" t="n">
        <v>0.01357388826891044</v>
      </c>
      <c r="BD292" s="7" t="n">
        <v>-0.0209826022323024</v>
      </c>
      <c r="BE292" s="7" t="n">
        <v>0.002666718210502761</v>
      </c>
      <c r="BF292" s="7" t="n">
        <v>0.06048093503590534</v>
      </c>
      <c r="BG292" s="7" t="n">
        <v>0.0005391147450091796</v>
      </c>
      <c r="BH292" s="7" t="n">
        <v>0.009073993822780362</v>
      </c>
      <c r="BI292" s="7" t="n">
        <v>-0.0104005214385085</v>
      </c>
      <c r="BJ292" s="7" t="n">
        <v>0.06048093503590537</v>
      </c>
      <c r="BK292" s="7" t="n">
        <v>0.09851073849747245</v>
      </c>
      <c r="BL292" s="7" t="n">
        <v>0.06048093503590537</v>
      </c>
      <c r="BM292" s="7" t="n">
        <v>0.06048093503590534</v>
      </c>
      <c r="BN292" s="7" t="n">
        <v>0.06048093503590537</v>
      </c>
      <c r="BO292" s="7" t="n">
        <v>0.006794987212648707</v>
      </c>
      <c r="BP292" s="7" t="n">
        <v>0.006794987212648707</v>
      </c>
      <c r="BQ292" s="7" t="n">
        <v>0.006794987212648707</v>
      </c>
      <c r="BR292" s="7" t="n">
        <v>0.006794987212648707</v>
      </c>
      <c r="BS292" s="7" t="n">
        <v>0.006794987212648707</v>
      </c>
      <c r="BT292" s="7" t="n">
        <v>-0.0209826022323024</v>
      </c>
      <c r="BU292" s="7" t="n">
        <v>0.06048093503590534</v>
      </c>
      <c r="BV292" s="7" t="n">
        <v>0.09851073849747245</v>
      </c>
      <c r="BW292" s="7" t="n">
        <v>-0.002382750697615782</v>
      </c>
      <c r="BX292" s="7" t="n">
        <v>0.06048093503590537</v>
      </c>
      <c r="BY292" s="7" t="n">
        <v>0.0809699271233965</v>
      </c>
      <c r="BZ292" s="7" t="n">
        <v>-0.006398280000332545</v>
      </c>
      <c r="CA292" s="7" t="n">
        <v>0.09851073849747245</v>
      </c>
      <c r="CB292" s="7" t="n">
        <v>0.06048093503590537</v>
      </c>
      <c r="CC292" s="7" t="n">
        <v>-0.003032040756716102</v>
      </c>
      <c r="CD292" s="7" t="n">
        <v>-0.01108220695895227</v>
      </c>
      <c r="CE292" s="7" t="n">
        <v>0.0809699271233965</v>
      </c>
      <c r="CF292" s="7" t="n">
        <v>-0.0294759975707809</v>
      </c>
      <c r="CG292" s="7" t="n">
        <v>-0.0294759975707809</v>
      </c>
      <c r="CH292" s="7" t="n">
        <v>-0.0294759975707809</v>
      </c>
      <c r="CI292" s="7" t="n">
        <v>-0.0294759975707809</v>
      </c>
      <c r="CJ292" s="7" t="n">
        <v>-0.0294759975707809</v>
      </c>
      <c r="CK292" s="7" t="n">
        <v>0.0809699271233965</v>
      </c>
      <c r="CL292" s="7" t="n">
        <v>-0.006398280000332551</v>
      </c>
      <c r="CM292" s="7" t="n">
        <v>-0.0209826022323024</v>
      </c>
      <c r="CN292" s="7" t="n">
        <v>0.006794987212648707</v>
      </c>
      <c r="CO292" s="7" t="n">
        <v>0.006794987212648707</v>
      </c>
      <c r="CP292" s="7" t="n">
        <v>0.006794987212648707</v>
      </c>
      <c r="CQ292" s="7" t="n">
        <v>0.006794987212648707</v>
      </c>
      <c r="CR292" s="7" t="n">
        <v>0.006794987212648707</v>
      </c>
      <c r="CS292" s="7" t="n">
        <v>0.03073121844597493</v>
      </c>
      <c r="CT292" s="7" t="n">
        <v>0.03073121844597493</v>
      </c>
      <c r="CU292" s="7" t="n">
        <v>0.03073121844597493</v>
      </c>
      <c r="CV292" s="7" t="n">
        <v>0.03073121844597493</v>
      </c>
      <c r="CW292" s="7" t="n">
        <v>0.03073121844597493</v>
      </c>
      <c r="CX292" s="7" t="n">
        <v>0.2886597558053079</v>
      </c>
      <c r="CY292" s="7" t="n">
        <v>0.2886597558053079</v>
      </c>
      <c r="CZ292" s="7" t="n">
        <v>0.2886597558053079</v>
      </c>
      <c r="DA292" s="7" t="n">
        <v>0.2886597558053079</v>
      </c>
      <c r="DB292" s="7" t="n">
        <v>0.2886597558053079</v>
      </c>
      <c r="DC292" s="7" t="n">
        <v>0.006794987212648707</v>
      </c>
      <c r="DD292" s="7" t="n">
        <v>0.006794987212648707</v>
      </c>
      <c r="DE292" s="7" t="n">
        <v>0.006794987212648707</v>
      </c>
      <c r="DF292" s="7" t="n">
        <v>0.006794987212648707</v>
      </c>
      <c r="DG292" s="7" t="n">
        <v>0.006794987212648707</v>
      </c>
      <c r="DH292" s="7" t="n">
        <v>0.2886597558053079</v>
      </c>
      <c r="DI292" s="7" t="n">
        <v>0.2886597558053079</v>
      </c>
      <c r="DJ292" s="7" t="n">
        <v>0.2886597558053079</v>
      </c>
      <c r="DK292" s="7" t="n">
        <v>0.2886597558053079</v>
      </c>
      <c r="DL292" s="7" t="n">
        <v>0.2886597558053079</v>
      </c>
      <c r="DM292" s="7" t="n">
        <v>0.2886597558053079</v>
      </c>
      <c r="DN292" s="7" t="n">
        <v>0.2886597558053079</v>
      </c>
      <c r="DO292" s="7" t="n">
        <v>0.2886597558053079</v>
      </c>
      <c r="DP292" s="7" t="n">
        <v>0.2886597558053079</v>
      </c>
      <c r="DQ292" s="7" t="n">
        <v>0.2886597558053079</v>
      </c>
      <c r="DS292" t="inlineStr">
        <is>
          <t>2024-04-01</t>
        </is>
      </c>
      <c r="DT292" t="n">
        <v>1.640044</v>
      </c>
      <c r="DU292" t="n">
        <v>2.786237</v>
      </c>
      <c r="DV292" t="n">
        <v>2.306389</v>
      </c>
      <c r="DW292" t="n">
        <v>1.91419</v>
      </c>
      <c r="DX292" t="n">
        <v>1.816646</v>
      </c>
      <c r="DY292" t="n">
        <v>1.757402</v>
      </c>
      <c r="DZ292" t="n">
        <v>1.307819</v>
      </c>
      <c r="EA292" t="n">
        <v>1.485543</v>
      </c>
      <c r="EB292" t="n">
        <v>1.66257</v>
      </c>
      <c r="EC292" t="n">
        <v>1.509751</v>
      </c>
    </row>
    <row r="293">
      <c r="A293" s="6" t="n">
        <v>45384</v>
      </c>
      <c r="B293" s="7" t="n">
        <v>-0.01834246426975415</v>
      </c>
      <c r="C293" s="7" t="n">
        <v>-0.01888379428941409</v>
      </c>
      <c r="D293" s="7" t="n">
        <v>-0.02120524615309834</v>
      </c>
      <c r="E293" s="7" t="n">
        <v>-0.01888379428941409</v>
      </c>
      <c r="F293" s="7" t="n">
        <v>-0.01834246426975415</v>
      </c>
      <c r="G293" s="7" t="n">
        <v>-0.01739163798729164</v>
      </c>
      <c r="H293" s="7" t="n">
        <v>-0.01735607799371148</v>
      </c>
      <c r="I293" s="7" t="n">
        <v>-0.01739163798729164</v>
      </c>
      <c r="J293" s="7" t="n">
        <v>-0.03687733245493396</v>
      </c>
      <c r="K293" s="7" t="n">
        <v>-0.02023830234094512</v>
      </c>
      <c r="L293" s="7" t="n">
        <v>-0.06827612713171974</v>
      </c>
      <c r="M293" s="7" t="n">
        <v>-0.01583600732397351</v>
      </c>
      <c r="N293" s="7" t="n">
        <v>-0.02023830234094512</v>
      </c>
      <c r="O293" s="7" t="n">
        <v>-0.01583600732397351</v>
      </c>
      <c r="P293" s="7" t="n">
        <v>-0.0136726668472078</v>
      </c>
      <c r="Q293" s="7" t="n">
        <v>-0.01583600732397351</v>
      </c>
      <c r="R293" s="7" t="n">
        <v>-0.02120524615309834</v>
      </c>
      <c r="S293" s="7" t="n">
        <v>-0.0156644219478589</v>
      </c>
      <c r="T293" s="7" t="n">
        <v>-0.01587571645338959</v>
      </c>
      <c r="U293" s="7" t="n">
        <v>-0.01600491136732999</v>
      </c>
      <c r="V293" s="7" t="n">
        <v>-0.05151431347897754</v>
      </c>
      <c r="W293" s="7" t="n">
        <v>-0.01587571645338959</v>
      </c>
      <c r="X293" s="7" t="n">
        <v>-0.01547968238640995</v>
      </c>
      <c r="Y293" s="7" t="n">
        <v>-0.01739163798729164</v>
      </c>
      <c r="Z293" s="7" t="n">
        <v>-0.01834246426975415</v>
      </c>
      <c r="AA293" s="7" t="n">
        <v>-0.01888379428941409</v>
      </c>
      <c r="AB293" s="7" t="n">
        <v>-0.0642619234486678</v>
      </c>
      <c r="AC293" s="7" t="n">
        <v>-0.01613093240612232</v>
      </c>
      <c r="AD293" s="7" t="n">
        <v>-0.03787053334036891</v>
      </c>
      <c r="AE293" s="7" t="n">
        <v>-0.01888379428941409</v>
      </c>
      <c r="AF293" s="7" t="n">
        <v>-0.01547968238640995</v>
      </c>
      <c r="AG293" s="7" t="n">
        <v>-0.01411130044081143</v>
      </c>
      <c r="AH293" s="7" t="n">
        <v>-0.01587571645338959</v>
      </c>
      <c r="AI293" s="7" t="n">
        <v>-0.0156644219478589</v>
      </c>
      <c r="AJ293" s="7" t="n">
        <v>-0.01587571645338959</v>
      </c>
      <c r="AK293" s="7" t="n">
        <v>-0.01600491136732999</v>
      </c>
      <c r="AL293" s="7" t="n">
        <v>-0.05107855356505531</v>
      </c>
      <c r="AM293" s="7" t="n">
        <v>-0.01613093240612232</v>
      </c>
      <c r="AN293" s="7" t="n">
        <v>-0.01587571645338959</v>
      </c>
      <c r="AO293" s="7" t="n">
        <v>-0.008691387343137796</v>
      </c>
      <c r="AP293" s="7" t="n">
        <v>-0.01587571645338959</v>
      </c>
      <c r="AQ293" s="7" t="n">
        <v>-0.008783759881741455</v>
      </c>
      <c r="AR293" s="7" t="n">
        <v>-0.009492741461200122</v>
      </c>
      <c r="AS293" s="7" t="n">
        <v>-0.01547968238640995</v>
      </c>
      <c r="AT293" s="7" t="n">
        <v>-0.05151431347897754</v>
      </c>
      <c r="AU293" s="7" t="n">
        <v>-0.01613093240612232</v>
      </c>
      <c r="AV293" s="7" t="n">
        <v>-0.01600491136732999</v>
      </c>
      <c r="AW293" s="7" t="n">
        <v>-0.0104118382243997</v>
      </c>
      <c r="AX293" s="7" t="n">
        <v>-0.01735607799371148</v>
      </c>
      <c r="AY293" s="7" t="n">
        <v>-0.01888379428941409</v>
      </c>
      <c r="AZ293" s="7" t="n">
        <v>-0.04730893854754163</v>
      </c>
      <c r="BA293" s="7" t="n">
        <v>-0.02120524615309834</v>
      </c>
      <c r="BB293" s="7" t="n">
        <v>-0.01888379428941409</v>
      </c>
      <c r="BC293" s="7" t="n">
        <v>-0.0156644219478589</v>
      </c>
      <c r="BD293" s="7" t="n">
        <v>-0.01726791851065745</v>
      </c>
      <c r="BE293" s="7" t="n">
        <v>-0.03976665376943068</v>
      </c>
      <c r="BF293" s="7" t="n">
        <v>-0.04730893854754163</v>
      </c>
      <c r="BG293" s="7" t="n">
        <v>-0.01735607799371148</v>
      </c>
      <c r="BH293" s="7" t="n">
        <v>-0.02023830234094512</v>
      </c>
      <c r="BI293" s="7" t="n">
        <v>-0.0162325761425684</v>
      </c>
      <c r="BJ293" s="7" t="n">
        <v>-0.04730893854754164</v>
      </c>
      <c r="BK293" s="7" t="n">
        <v>-0.06075744433913788</v>
      </c>
      <c r="BL293" s="7" t="n">
        <v>-0.04730893854754164</v>
      </c>
      <c r="BM293" s="7" t="n">
        <v>-0.04730893854754163</v>
      </c>
      <c r="BN293" s="7" t="n">
        <v>-0.04730893854754163</v>
      </c>
      <c r="BO293" s="7" t="n">
        <v>-0.04419090503340817</v>
      </c>
      <c r="BP293" s="7" t="n">
        <v>-0.04419090503340817</v>
      </c>
      <c r="BQ293" s="7" t="n">
        <v>-0.04419090503340817</v>
      </c>
      <c r="BR293" s="7" t="n">
        <v>-0.04419090503340817</v>
      </c>
      <c r="BS293" s="7" t="n">
        <v>-0.04419090503340817</v>
      </c>
      <c r="BT293" s="7" t="n">
        <v>-0.01726791851065745</v>
      </c>
      <c r="BU293" s="7" t="n">
        <v>-0.04730893854754163</v>
      </c>
      <c r="BV293" s="7" t="n">
        <v>-0.06075744433913788</v>
      </c>
      <c r="BW293" s="7" t="n">
        <v>-0.01061160852375678</v>
      </c>
      <c r="BX293" s="7" t="n">
        <v>-0.04730893854754163</v>
      </c>
      <c r="BY293" s="7" t="n">
        <v>-0.0662459227449039</v>
      </c>
      <c r="BZ293" s="7" t="n">
        <v>-0.01389254154190107</v>
      </c>
      <c r="CA293" s="7" t="n">
        <v>-0.06075744433913788</v>
      </c>
      <c r="CB293" s="7" t="n">
        <v>-0.04730893854754164</v>
      </c>
      <c r="CC293" s="7" t="n">
        <v>-0.009433430062375131</v>
      </c>
      <c r="CD293" s="7" t="n">
        <v>-0.01704586886350416</v>
      </c>
      <c r="CE293" s="7" t="n">
        <v>-0.0662459227449039</v>
      </c>
      <c r="CF293" s="7" t="n">
        <v>-0.02365312772900752</v>
      </c>
      <c r="CG293" s="7" t="n">
        <v>-0.02365312772900752</v>
      </c>
      <c r="CH293" s="7" t="n">
        <v>-0.02365312772900752</v>
      </c>
      <c r="CI293" s="7" t="n">
        <v>-0.02365312772900752</v>
      </c>
      <c r="CJ293" s="7" t="n">
        <v>-0.02365312772900752</v>
      </c>
      <c r="CK293" s="7" t="n">
        <v>-0.0662459227449039</v>
      </c>
      <c r="CL293" s="7" t="n">
        <v>-0.01389254154190107</v>
      </c>
      <c r="CM293" s="7" t="n">
        <v>-0.01726791851065745</v>
      </c>
      <c r="CN293" s="7" t="n">
        <v>-0.04419090503340817</v>
      </c>
      <c r="CO293" s="7" t="n">
        <v>-0.04419090503340817</v>
      </c>
      <c r="CP293" s="7" t="n">
        <v>-0.04419090503340817</v>
      </c>
      <c r="CQ293" s="7" t="n">
        <v>-0.04419090503340817</v>
      </c>
      <c r="CR293" s="7" t="n">
        <v>-0.04419090503340817</v>
      </c>
      <c r="CS293" s="7" t="n">
        <v>0.005328026610014636</v>
      </c>
      <c r="CT293" s="7" t="n">
        <v>0.005328026610014636</v>
      </c>
      <c r="CU293" s="7" t="n">
        <v>0.005328026610014636</v>
      </c>
      <c r="CV293" s="7" t="n">
        <v>0.005328026610014636</v>
      </c>
      <c r="CW293" s="7" t="n">
        <v>0.005328026610014636</v>
      </c>
      <c r="CX293" s="7" t="n">
        <v>-0.1279999732971191</v>
      </c>
      <c r="CY293" s="7" t="n">
        <v>-0.1279999732971191</v>
      </c>
      <c r="CZ293" s="7" t="n">
        <v>-0.1279999732971191</v>
      </c>
      <c r="DA293" s="7" t="n">
        <v>-0.1279999732971191</v>
      </c>
      <c r="DB293" s="7" t="n">
        <v>-0.1279999732971191</v>
      </c>
      <c r="DC293" s="7" t="n">
        <v>-0.04419090503340817</v>
      </c>
      <c r="DD293" s="7" t="n">
        <v>-0.04419090503340817</v>
      </c>
      <c r="DE293" s="7" t="n">
        <v>-0.04419090503340817</v>
      </c>
      <c r="DF293" s="7" t="n">
        <v>-0.04419090503340817</v>
      </c>
      <c r="DG293" s="7" t="n">
        <v>-0.04419090503340817</v>
      </c>
      <c r="DH293" s="7" t="n">
        <v>-0.1279999732971191</v>
      </c>
      <c r="DI293" s="7" t="n">
        <v>-0.1279999732971191</v>
      </c>
      <c r="DJ293" s="7" t="n">
        <v>-0.1279999732971191</v>
      </c>
      <c r="DK293" s="7" t="n">
        <v>-0.1279999732971191</v>
      </c>
      <c r="DL293" s="7" t="n">
        <v>-0.1279999732971191</v>
      </c>
      <c r="DM293" s="7" t="n">
        <v>-0.1279999732971191</v>
      </c>
      <c r="DN293" s="7" t="n">
        <v>-0.1279999732971191</v>
      </c>
      <c r="DO293" s="7" t="n">
        <v>-0.1279999732971191</v>
      </c>
      <c r="DP293" s="7" t="n">
        <v>-0.1279999732971191</v>
      </c>
      <c r="DQ293" s="7" t="n">
        <v>-0.1279999732971191</v>
      </c>
      <c r="DS293" t="inlineStr">
        <is>
          <t>2024-04-02</t>
        </is>
      </c>
      <c r="DT293" t="n">
        <v>1.61158</v>
      </c>
      <c r="DU293" t="n">
        <v>2.596003</v>
      </c>
      <c r="DV293" t="n">
        <v>2.27026</v>
      </c>
      <c r="DW293" t="n">
        <v>1.873599</v>
      </c>
      <c r="DX293" t="n">
        <v>1.78234</v>
      </c>
      <c r="DY293" t="n">
        <v>1.724215</v>
      </c>
      <c r="DZ293" t="n">
        <v>1.280087</v>
      </c>
      <c r="EA293" t="n">
        <v>1.429285</v>
      </c>
      <c r="EB293" t="n">
        <v>1.632074</v>
      </c>
      <c r="EC293" t="n">
        <v>1.482059</v>
      </c>
    </row>
    <row r="294">
      <c r="A294" s="6" t="n">
        <v>45385</v>
      </c>
      <c r="B294" s="7" t="n">
        <v>0.01966314391625891</v>
      </c>
      <c r="C294" s="7" t="n">
        <v>0.03243945128100761</v>
      </c>
      <c r="D294" s="7" t="n">
        <v>0.03672593288459191</v>
      </c>
      <c r="E294" s="7" t="n">
        <v>0.03243945128100761</v>
      </c>
      <c r="F294" s="7" t="n">
        <v>0.01966314391625891</v>
      </c>
      <c r="G294" s="7" t="n">
        <v>0.02068040680252266</v>
      </c>
      <c r="H294" s="7" t="n">
        <v>0.01478193418028726</v>
      </c>
      <c r="I294" s="7" t="n">
        <v>0.02068040680252266</v>
      </c>
      <c r="J294" s="7" t="n">
        <v>-0.006165044267125868</v>
      </c>
      <c r="K294" s="7" t="n">
        <v>0.0370224240244896</v>
      </c>
      <c r="L294" s="7" t="n">
        <v>-0.01909032475069324</v>
      </c>
      <c r="M294" s="7" t="n">
        <v>0.01970559144654819</v>
      </c>
      <c r="N294" s="7" t="n">
        <v>0.0370224240244896</v>
      </c>
      <c r="O294" s="7" t="n">
        <v>0.01970559144654819</v>
      </c>
      <c r="P294" s="7" t="n">
        <v>0.00126423745042549</v>
      </c>
      <c r="Q294" s="7" t="n">
        <v>0.01970559144654819</v>
      </c>
      <c r="R294" s="7" t="n">
        <v>0.03672593288459191</v>
      </c>
      <c r="S294" s="7" t="n">
        <v>0.02083114249147063</v>
      </c>
      <c r="T294" s="7" t="n">
        <v>0.001646748151738108</v>
      </c>
      <c r="U294" s="7" t="n">
        <v>0.001776888186117214</v>
      </c>
      <c r="V294" s="7" t="n">
        <v>-0.00162055799630676</v>
      </c>
      <c r="W294" s="7" t="n">
        <v>0.001646748151738107</v>
      </c>
      <c r="X294" s="7" t="n">
        <v>0.002600354947925913</v>
      </c>
      <c r="Y294" s="7" t="n">
        <v>0.02068040680252266</v>
      </c>
      <c r="Z294" s="7" t="n">
        <v>0.01966314391625891</v>
      </c>
      <c r="AA294" s="7" t="n">
        <v>0.03243945128100761</v>
      </c>
      <c r="AB294" s="7" t="n">
        <v>-0.01358288708645398</v>
      </c>
      <c r="AC294" s="7" t="n">
        <v>0.003760478891058581</v>
      </c>
      <c r="AD294" s="7" t="n">
        <v>-0.009384452114617595</v>
      </c>
      <c r="AE294" s="7" t="n">
        <v>0.03243945128100761</v>
      </c>
      <c r="AF294" s="7" t="n">
        <v>0.002600354947925913</v>
      </c>
      <c r="AG294" s="7" t="n">
        <v>0.004849350985049601</v>
      </c>
      <c r="AH294" s="7" t="n">
        <v>0.001646748151738108</v>
      </c>
      <c r="AI294" s="7" t="n">
        <v>0.02083114249147063</v>
      </c>
      <c r="AJ294" s="7" t="n">
        <v>0.001646748151738107</v>
      </c>
      <c r="AK294" s="7" t="n">
        <v>0.001776888186117214</v>
      </c>
      <c r="AL294" s="7" t="n">
        <v>-0.0052157868141064</v>
      </c>
      <c r="AM294" s="7" t="n">
        <v>0.003760478891058581</v>
      </c>
      <c r="AN294" s="7" t="n">
        <v>0.001646748151738107</v>
      </c>
      <c r="AO294" s="7" t="n">
        <v>2.968047686971367e-05</v>
      </c>
      <c r="AP294" s="7" t="n">
        <v>0.001646748151738108</v>
      </c>
      <c r="AQ294" s="7" t="n">
        <v>0.000376242561064236</v>
      </c>
      <c r="AR294" s="7" t="n">
        <v>0.001252798552202246</v>
      </c>
      <c r="AS294" s="7" t="n">
        <v>0.002600354947925913</v>
      </c>
      <c r="AT294" s="7" t="n">
        <v>-0.001620557996306757</v>
      </c>
      <c r="AU294" s="7" t="n">
        <v>0.003760478891058581</v>
      </c>
      <c r="AV294" s="7" t="n">
        <v>0.001776888186117214</v>
      </c>
      <c r="AW294" s="7" t="n">
        <v>0.001134270104887403</v>
      </c>
      <c r="AX294" s="7" t="n">
        <v>0.01478193418028726</v>
      </c>
      <c r="AY294" s="7" t="n">
        <v>0.03243945128100761</v>
      </c>
      <c r="AZ294" s="7" t="n">
        <v>-0.01127935963795496</v>
      </c>
      <c r="BA294" s="7" t="n">
        <v>0.03672593288459191</v>
      </c>
      <c r="BB294" s="7" t="n">
        <v>0.03243945128100761</v>
      </c>
      <c r="BC294" s="7" t="n">
        <v>0.02083114249147063</v>
      </c>
      <c r="BD294" s="7" t="n">
        <v>-0.0001067868342447089</v>
      </c>
      <c r="BE294" s="7" t="n">
        <v>0.01484253777059612</v>
      </c>
      <c r="BF294" s="7" t="n">
        <v>-0.01127935963795496</v>
      </c>
      <c r="BG294" s="7" t="n">
        <v>0.01478193418028726</v>
      </c>
      <c r="BH294" s="7" t="n">
        <v>0.0370224240244896</v>
      </c>
      <c r="BI294" s="7" t="n">
        <v>0.0115461202236491</v>
      </c>
      <c r="BJ294" s="7" t="n">
        <v>-0.01127935963795496</v>
      </c>
      <c r="BK294" s="7" t="n">
        <v>-0.02163188845449415</v>
      </c>
      <c r="BL294" s="7" t="n">
        <v>-0.01127935963795496</v>
      </c>
      <c r="BM294" s="7" t="n">
        <v>-0.01127935963795496</v>
      </c>
      <c r="BN294" s="7" t="n">
        <v>-0.01127935963795496</v>
      </c>
      <c r="BO294" s="7" t="n">
        <v>0.01395430123474228</v>
      </c>
      <c r="BP294" s="7" t="n">
        <v>0.01395430123474228</v>
      </c>
      <c r="BQ294" s="7" t="n">
        <v>0.01395430123474228</v>
      </c>
      <c r="BR294" s="7" t="n">
        <v>0.01395430123474228</v>
      </c>
      <c r="BS294" s="7" t="n">
        <v>0.01395430123474228</v>
      </c>
      <c r="BT294" s="7" t="n">
        <v>-0.0001067868342447089</v>
      </c>
      <c r="BU294" s="7" t="n">
        <v>-0.01127935963795496</v>
      </c>
      <c r="BV294" s="7" t="n">
        <v>-0.02163188845449415</v>
      </c>
      <c r="BW294" s="7" t="n">
        <v>-0.00490486997454333</v>
      </c>
      <c r="BX294" s="7" t="n">
        <v>-0.01127935963795496</v>
      </c>
      <c r="BY294" s="7" t="n">
        <v>-0.009032234548369149</v>
      </c>
      <c r="BZ294" s="7" t="n">
        <v>0.007511053049243028</v>
      </c>
      <c r="CA294" s="7" t="n">
        <v>-0.02163188845449415</v>
      </c>
      <c r="CB294" s="7" t="n">
        <v>-0.01127935963795496</v>
      </c>
      <c r="CC294" s="7" t="n">
        <v>-0.004542824147902378</v>
      </c>
      <c r="CD294" s="7" t="n">
        <v>0.01595226769145478</v>
      </c>
      <c r="CE294" s="7" t="n">
        <v>-0.009032234548369149</v>
      </c>
      <c r="CF294" s="7" t="n">
        <v>-0.002691787535476498</v>
      </c>
      <c r="CG294" s="7" t="n">
        <v>-0.002691787535476498</v>
      </c>
      <c r="CH294" s="7" t="n">
        <v>-0.002691787535476498</v>
      </c>
      <c r="CI294" s="7" t="n">
        <v>-0.002691787535476498</v>
      </c>
      <c r="CJ294" s="7" t="n">
        <v>-0.002691787535476498</v>
      </c>
      <c r="CK294" s="7" t="n">
        <v>-0.009032234548369149</v>
      </c>
      <c r="CL294" s="7" t="n">
        <v>0.00751105304924304</v>
      </c>
      <c r="CM294" s="7" t="n">
        <v>-0.0001067868342447089</v>
      </c>
      <c r="CN294" s="7" t="n">
        <v>0.01395430123474228</v>
      </c>
      <c r="CO294" s="7" t="n">
        <v>0.01395430123474228</v>
      </c>
      <c r="CP294" s="7" t="n">
        <v>0.01395430123474228</v>
      </c>
      <c r="CQ294" s="7" t="n">
        <v>0.01395430123474228</v>
      </c>
      <c r="CR294" s="7" t="n">
        <v>0.01395430123474228</v>
      </c>
      <c r="CS294" s="7" t="n">
        <v>-0.007609750292672635</v>
      </c>
      <c r="CT294" s="7" t="n">
        <v>-0.007609750292672635</v>
      </c>
      <c r="CU294" s="7" t="n">
        <v>-0.007609750292672635</v>
      </c>
      <c r="CV294" s="7" t="n">
        <v>-0.007609750292672635</v>
      </c>
      <c r="CW294" s="7" t="n">
        <v>-0.007609750292672635</v>
      </c>
      <c r="CX294" s="7" t="n">
        <v>-0.07339453253719008</v>
      </c>
      <c r="CY294" s="7" t="n">
        <v>-0.07339453253719008</v>
      </c>
      <c r="CZ294" s="7" t="n">
        <v>-0.07339453253719008</v>
      </c>
      <c r="DA294" s="7" t="n">
        <v>-0.07339453253719008</v>
      </c>
      <c r="DB294" s="7" t="n">
        <v>-0.07339453253719008</v>
      </c>
      <c r="DC294" s="7" t="n">
        <v>0.01395430123474228</v>
      </c>
      <c r="DD294" s="7" t="n">
        <v>0.01395430123474228</v>
      </c>
      <c r="DE294" s="7" t="n">
        <v>0.01395430123474228</v>
      </c>
      <c r="DF294" s="7" t="n">
        <v>0.01395430123474228</v>
      </c>
      <c r="DG294" s="7" t="n">
        <v>0.01395430123474228</v>
      </c>
      <c r="DH294" s="7" t="n">
        <v>-0.07339453253719008</v>
      </c>
      <c r="DI294" s="7" t="n">
        <v>-0.07339453253719008</v>
      </c>
      <c r="DJ294" s="7" t="n">
        <v>-0.07339453253719008</v>
      </c>
      <c r="DK294" s="7" t="n">
        <v>-0.07339453253719008</v>
      </c>
      <c r="DL294" s="7" t="n">
        <v>-0.07339453253719008</v>
      </c>
      <c r="DM294" s="7" t="n">
        <v>-0.07339453253719008</v>
      </c>
      <c r="DN294" s="7" t="n">
        <v>-0.07339453253719008</v>
      </c>
      <c r="DO294" s="7" t="n">
        <v>-0.07339453253719008</v>
      </c>
      <c r="DP294" s="7" t="n">
        <v>-0.07339453253719008</v>
      </c>
      <c r="DQ294" s="7" t="n">
        <v>-0.07339453253719008</v>
      </c>
      <c r="DS294" t="inlineStr">
        <is>
          <t>2024-04-03</t>
        </is>
      </c>
      <c r="DT294" t="n">
        <v>1.635402</v>
      </c>
      <c r="DU294" t="n">
        <v>2.546445</v>
      </c>
      <c r="DV294" t="n">
        <v>2.317553</v>
      </c>
      <c r="DW294" t="n">
        <v>1.942408</v>
      </c>
      <c r="DX294" t="n">
        <v>1.840159</v>
      </c>
      <c r="DY294" t="n">
        <v>1.780148</v>
      </c>
      <c r="DZ294" t="n">
        <v>1.327099</v>
      </c>
      <c r="EA294" t="n">
        <v>1.415871</v>
      </c>
      <c r="EB294" t="n">
        <v>1.664166</v>
      </c>
      <c r="EC294" t="n">
        <v>1.5112</v>
      </c>
    </row>
    <row r="295">
      <c r="A295" s="6" t="n">
        <v>45386</v>
      </c>
      <c r="B295" s="7" t="n">
        <v>-0.02153533911874625</v>
      </c>
      <c r="C295" s="7" t="n">
        <v>-0.02406984699736347</v>
      </c>
      <c r="D295" s="7" t="n">
        <v>-0.01942208324074727</v>
      </c>
      <c r="E295" s="7" t="n">
        <v>-0.02406984699736348</v>
      </c>
      <c r="F295" s="7" t="n">
        <v>-0.02153533911874625</v>
      </c>
      <c r="G295" s="7" t="n">
        <v>-0.02158307408189926</v>
      </c>
      <c r="H295" s="7" t="n">
        <v>-0.03132068171245514</v>
      </c>
      <c r="I295" s="7" t="n">
        <v>-0.02158307408189926</v>
      </c>
      <c r="J295" s="7" t="n">
        <v>-0.008930577263009904</v>
      </c>
      <c r="K295" s="7" t="n">
        <v>-0.02076973317512924</v>
      </c>
      <c r="L295" s="7" t="n">
        <v>0.0106384292444351</v>
      </c>
      <c r="M295" s="7" t="n">
        <v>-0.02766345393403937</v>
      </c>
      <c r="N295" s="7" t="n">
        <v>-0.02076973317512924</v>
      </c>
      <c r="O295" s="7" t="n">
        <v>-0.02766345393403937</v>
      </c>
      <c r="P295" s="7" t="n">
        <v>-0.01826325440039264</v>
      </c>
      <c r="Q295" s="7" t="n">
        <v>-0.02766345393403937</v>
      </c>
      <c r="R295" s="7" t="n">
        <v>-0.01942208324074727</v>
      </c>
      <c r="S295" s="7" t="n">
        <v>-0.0290664336451268</v>
      </c>
      <c r="T295" s="7" t="n">
        <v>-0.02273568696507684</v>
      </c>
      <c r="U295" s="7" t="n">
        <v>-0.02276635268141945</v>
      </c>
      <c r="V295" s="7" t="n">
        <v>-0.003838910440221131</v>
      </c>
      <c r="W295" s="7" t="n">
        <v>-0.02273568696507684</v>
      </c>
      <c r="X295" s="7" t="n">
        <v>-0.02364859499674521</v>
      </c>
      <c r="Y295" s="7" t="n">
        <v>-0.02158307408189926</v>
      </c>
      <c r="Z295" s="7" t="n">
        <v>-0.02153533911874625</v>
      </c>
      <c r="AA295" s="7" t="n">
        <v>-0.02406984699736347</v>
      </c>
      <c r="AB295" s="7" t="n">
        <v>0.005051725258297483</v>
      </c>
      <c r="AC295" s="7" t="n">
        <v>-0.02411634042861086</v>
      </c>
      <c r="AD295" s="7" t="n">
        <v>-0.008440168205963466</v>
      </c>
      <c r="AE295" s="7" t="n">
        <v>-0.02406984699736348</v>
      </c>
      <c r="AF295" s="7" t="n">
        <v>-0.02364859499674521</v>
      </c>
      <c r="AG295" s="7" t="n">
        <v>-0.01756551676757209</v>
      </c>
      <c r="AH295" s="7" t="n">
        <v>-0.02273568696507684</v>
      </c>
      <c r="AI295" s="7" t="n">
        <v>-0.0290664336451268</v>
      </c>
      <c r="AJ295" s="7" t="n">
        <v>-0.02273568696507684</v>
      </c>
      <c r="AK295" s="7" t="n">
        <v>-0.02276635268141945</v>
      </c>
      <c r="AL295" s="7" t="n">
        <v>-0.006058491884322804</v>
      </c>
      <c r="AM295" s="7" t="n">
        <v>-0.02411634042861086</v>
      </c>
      <c r="AN295" s="7" t="n">
        <v>-0.02273568696507684</v>
      </c>
      <c r="AO295" s="7" t="n">
        <v>-0.02185282871016335</v>
      </c>
      <c r="AP295" s="7" t="n">
        <v>-0.02273568696507684</v>
      </c>
      <c r="AQ295" s="7" t="n">
        <v>-0.02168603654253279</v>
      </c>
      <c r="AR295" s="7" t="n">
        <v>-0.02291287978431729</v>
      </c>
      <c r="AS295" s="7" t="n">
        <v>-0.02364859499674521</v>
      </c>
      <c r="AT295" s="7" t="n">
        <v>-0.003838910440221135</v>
      </c>
      <c r="AU295" s="7" t="n">
        <v>-0.02411634042861086</v>
      </c>
      <c r="AV295" s="7" t="n">
        <v>-0.02276635268141945</v>
      </c>
      <c r="AW295" s="7" t="n">
        <v>-0.0262673427189571</v>
      </c>
      <c r="AX295" s="7" t="n">
        <v>-0.03132068171245514</v>
      </c>
      <c r="AY295" s="7" t="n">
        <v>-0.02406984699736347</v>
      </c>
      <c r="AZ295" s="7" t="n">
        <v>-0.01300571275347675</v>
      </c>
      <c r="BA295" s="7" t="n">
        <v>-0.01942208324074727</v>
      </c>
      <c r="BB295" s="7" t="n">
        <v>-0.02406984699736348</v>
      </c>
      <c r="BC295" s="7" t="n">
        <v>-0.0290664336451268</v>
      </c>
      <c r="BD295" s="7" t="n">
        <v>-0.02071668216525438</v>
      </c>
      <c r="BE295" s="7" t="n">
        <v>-0.0207416944264889</v>
      </c>
      <c r="BF295" s="7" t="n">
        <v>-0.01300571275347676</v>
      </c>
      <c r="BG295" s="7" t="n">
        <v>-0.03132068171245514</v>
      </c>
      <c r="BH295" s="7" t="n">
        <v>-0.02076973317512924</v>
      </c>
      <c r="BI295" s="7" t="n">
        <v>-0.01518004813069004</v>
      </c>
      <c r="BJ295" s="7" t="n">
        <v>-0.01300571275347675</v>
      </c>
      <c r="BK295" s="7" t="n">
        <v>-0.00258727666941553</v>
      </c>
      <c r="BL295" s="7" t="n">
        <v>-0.01300571275347675</v>
      </c>
      <c r="BM295" s="7" t="n">
        <v>-0.01300571275347676</v>
      </c>
      <c r="BN295" s="7" t="n">
        <v>-0.01300571275347675</v>
      </c>
      <c r="BO295" s="7" t="n">
        <v>-0.0228817946723906</v>
      </c>
      <c r="BP295" s="7" t="n">
        <v>-0.0228817946723906</v>
      </c>
      <c r="BQ295" s="7" t="n">
        <v>-0.0228817946723906</v>
      </c>
      <c r="BR295" s="7" t="n">
        <v>-0.0228817946723906</v>
      </c>
      <c r="BS295" s="7" t="n">
        <v>-0.0228817946723906</v>
      </c>
      <c r="BT295" s="7" t="n">
        <v>-0.02071668216525438</v>
      </c>
      <c r="BU295" s="7" t="n">
        <v>-0.01300571275347676</v>
      </c>
      <c r="BV295" s="7" t="n">
        <v>-0.00258727666941553</v>
      </c>
      <c r="BW295" s="7" t="n">
        <v>-0.02178371802011009</v>
      </c>
      <c r="BX295" s="7" t="n">
        <v>-0.01300571275347675</v>
      </c>
      <c r="BY295" s="7" t="n">
        <v>-0.003832663451043173</v>
      </c>
      <c r="BZ295" s="7" t="n">
        <v>-0.0172204436222192</v>
      </c>
      <c r="CA295" s="7" t="n">
        <v>-0.00258727666941553</v>
      </c>
      <c r="CB295" s="7" t="n">
        <v>-0.01300571275347675</v>
      </c>
      <c r="CC295" s="7" t="n">
        <v>-0.03085439157668698</v>
      </c>
      <c r="CD295" s="7" t="n">
        <v>-0.0137142470947937</v>
      </c>
      <c r="CE295" s="7" t="n">
        <v>-0.003832663451043173</v>
      </c>
      <c r="CF295" s="7" t="n">
        <v>-0.01551953758249103</v>
      </c>
      <c r="CG295" s="7" t="n">
        <v>-0.01551953758249103</v>
      </c>
      <c r="CH295" s="7" t="n">
        <v>-0.01551953758249103</v>
      </c>
      <c r="CI295" s="7" t="n">
        <v>-0.01551953758249103</v>
      </c>
      <c r="CJ295" s="7" t="n">
        <v>-0.01551953758249103</v>
      </c>
      <c r="CK295" s="7" t="n">
        <v>-0.003832663451043173</v>
      </c>
      <c r="CL295" s="7" t="n">
        <v>-0.0172204436222192</v>
      </c>
      <c r="CM295" s="7" t="n">
        <v>-0.02071668216525438</v>
      </c>
      <c r="CN295" s="7" t="n">
        <v>-0.0228817946723906</v>
      </c>
      <c r="CO295" s="7" t="n">
        <v>-0.0228817946723906</v>
      </c>
      <c r="CP295" s="7" t="n">
        <v>-0.0228817946723906</v>
      </c>
      <c r="CQ295" s="7" t="n">
        <v>-0.0228817946723906</v>
      </c>
      <c r="CR295" s="7" t="n">
        <v>-0.0228817946723906</v>
      </c>
      <c r="CS295" s="7" t="n">
        <v>-0.02943993924422383</v>
      </c>
      <c r="CT295" s="7" t="n">
        <v>-0.02943993924422383</v>
      </c>
      <c r="CU295" s="7" t="n">
        <v>-0.02943993924422383</v>
      </c>
      <c r="CV295" s="7" t="n">
        <v>-0.02943993924422383</v>
      </c>
      <c r="CW295" s="7" t="n">
        <v>-0.02943993924422383</v>
      </c>
      <c r="CX295" s="7" t="n">
        <v>0.04950490375089056</v>
      </c>
      <c r="CY295" s="7" t="n">
        <v>0.04950490375089056</v>
      </c>
      <c r="CZ295" s="7" t="n">
        <v>0.04950490375089056</v>
      </c>
      <c r="DA295" s="7" t="n">
        <v>0.04950490375089056</v>
      </c>
      <c r="DB295" s="7" t="n">
        <v>0.04950490375089056</v>
      </c>
      <c r="DC295" s="7" t="n">
        <v>-0.0228817946723906</v>
      </c>
      <c r="DD295" s="7" t="n">
        <v>-0.0228817946723906</v>
      </c>
      <c r="DE295" s="7" t="n">
        <v>-0.0228817946723906</v>
      </c>
      <c r="DF295" s="7" t="n">
        <v>-0.0228817946723906</v>
      </c>
      <c r="DG295" s="7" t="n">
        <v>-0.0228817946723906</v>
      </c>
      <c r="DH295" s="7" t="n">
        <v>0.04950490375089056</v>
      </c>
      <c r="DI295" s="7" t="n">
        <v>0.04950490375089056</v>
      </c>
      <c r="DJ295" s="7" t="n">
        <v>0.04950490375089056</v>
      </c>
      <c r="DK295" s="7" t="n">
        <v>0.04950490375089056</v>
      </c>
      <c r="DL295" s="7" t="n">
        <v>0.04950490375089056</v>
      </c>
      <c r="DM295" s="7" t="n">
        <v>0.04950490375089056</v>
      </c>
      <c r="DN295" s="7" t="n">
        <v>0.04950490375089056</v>
      </c>
      <c r="DO295" s="7" t="n">
        <v>0.04950490375089056</v>
      </c>
      <c r="DP295" s="7" t="n">
        <v>0.04950490375089056</v>
      </c>
      <c r="DQ295" s="7" t="n">
        <v>0.04950490375089056</v>
      </c>
      <c r="DS295" t="inlineStr">
        <is>
          <t>2024-04-04</t>
        </is>
      </c>
      <c r="DT295" t="n">
        <v>1.58418</v>
      </c>
      <c r="DU295" t="n">
        <v>2.573535</v>
      </c>
      <c r="DV295" t="n">
        <v>2.25019</v>
      </c>
      <c r="DW295" t="n">
        <v>1.904683</v>
      </c>
      <c r="DX295" t="n">
        <v>1.795866</v>
      </c>
      <c r="DY295" t="n">
        <v>1.7373</v>
      </c>
      <c r="DZ295" t="n">
        <v>1.301324</v>
      </c>
      <c r="EA295" t="n">
        <v>1.403921</v>
      </c>
      <c r="EB295" t="n">
        <v>1.628327</v>
      </c>
      <c r="EC295" t="n">
        <v>1.478656</v>
      </c>
    </row>
    <row r="296">
      <c r="A296" s="6" t="n">
        <v>45387</v>
      </c>
      <c r="B296" s="7" t="n">
        <v>0.00389786949286386</v>
      </c>
      <c r="C296" s="7" t="n">
        <v>0.004317765429243672</v>
      </c>
      <c r="D296" s="7" t="n">
        <v>0.008160883368411104</v>
      </c>
      <c r="E296" s="7" t="n">
        <v>0.004317765429243669</v>
      </c>
      <c r="F296" s="7" t="n">
        <v>0.00389786949286386</v>
      </c>
      <c r="G296" s="7" t="n">
        <v>0.003149763507198131</v>
      </c>
      <c r="H296" s="7" t="n">
        <v>0.000328301162062343</v>
      </c>
      <c r="I296" s="7" t="n">
        <v>0.003149763507198131</v>
      </c>
      <c r="J296" s="7" t="n">
        <v>0.009893319522663667</v>
      </c>
      <c r="K296" s="7" t="n">
        <v>0.006765048772274486</v>
      </c>
      <c r="L296" s="7" t="n">
        <v>0.01317712888352092</v>
      </c>
      <c r="M296" s="7" t="n">
        <v>0.0002256504122633861</v>
      </c>
      <c r="N296" s="7" t="n">
        <v>0.006765048772274486</v>
      </c>
      <c r="O296" s="7" t="n">
        <v>0.0002256504122633861</v>
      </c>
      <c r="P296" s="7" t="n">
        <v>0.01522105284969818</v>
      </c>
      <c r="Q296" s="7" t="n">
        <v>0.0002256504122633861</v>
      </c>
      <c r="R296" s="7" t="n">
        <v>0.008160883368411104</v>
      </c>
      <c r="S296" s="7" t="n">
        <v>-1.247731556966019e-05</v>
      </c>
      <c r="T296" s="7" t="n">
        <v>0.002142465339150191</v>
      </c>
      <c r="U296" s="7" t="n">
        <v>0.001405721934408596</v>
      </c>
      <c r="V296" s="7" t="n">
        <v>0.01512537778510992</v>
      </c>
      <c r="W296" s="7" t="n">
        <v>0.002142465339150195</v>
      </c>
      <c r="X296" s="7" t="n">
        <v>-0.000365144382683387</v>
      </c>
      <c r="Y296" s="7" t="n">
        <v>0.003149763507198131</v>
      </c>
      <c r="Z296" s="7" t="n">
        <v>0.00389786949286386</v>
      </c>
      <c r="AA296" s="7" t="n">
        <v>0.004317765429243672</v>
      </c>
      <c r="AB296" s="7" t="n">
        <v>0.01417682586060535</v>
      </c>
      <c r="AC296" s="7" t="n">
        <v>0.0009530324513301668</v>
      </c>
      <c r="AD296" s="7" t="n">
        <v>0.0172475400407571</v>
      </c>
      <c r="AE296" s="7" t="n">
        <v>0.004317765429243669</v>
      </c>
      <c r="AF296" s="7" t="n">
        <v>-0.000365144382683387</v>
      </c>
      <c r="AG296" s="7" t="n">
        <v>0.009713466871537905</v>
      </c>
      <c r="AH296" s="7" t="n">
        <v>0.002142465339150191</v>
      </c>
      <c r="AI296" s="7" t="n">
        <v>-1.247731556966019e-05</v>
      </c>
      <c r="AJ296" s="7" t="n">
        <v>0.002142465339150195</v>
      </c>
      <c r="AK296" s="7" t="n">
        <v>0.001405721934408596</v>
      </c>
      <c r="AL296" s="7" t="n">
        <v>0.01619929319391809</v>
      </c>
      <c r="AM296" s="7" t="n">
        <v>0.0009530324513301668</v>
      </c>
      <c r="AN296" s="7" t="n">
        <v>0.002142465339150195</v>
      </c>
      <c r="AO296" s="7" t="n">
        <v>0.009312414420036616</v>
      </c>
      <c r="AP296" s="7" t="n">
        <v>0.002142465339150191</v>
      </c>
      <c r="AQ296" s="7" t="n">
        <v>0.008302119318549676</v>
      </c>
      <c r="AR296" s="7" t="n">
        <v>0.005609813184721979</v>
      </c>
      <c r="AS296" s="7" t="n">
        <v>-0.000365144382683387</v>
      </c>
      <c r="AT296" s="7" t="n">
        <v>0.01512537778510992</v>
      </c>
      <c r="AU296" s="7" t="n">
        <v>0.0009530324513301668</v>
      </c>
      <c r="AV296" s="7" t="n">
        <v>0.001405721934408596</v>
      </c>
      <c r="AW296" s="7" t="n">
        <v>0.005681392589492027</v>
      </c>
      <c r="AX296" s="7" t="n">
        <v>0.000328301162062343</v>
      </c>
      <c r="AY296" s="7" t="n">
        <v>0.004317765429243672</v>
      </c>
      <c r="AZ296" s="7" t="n">
        <v>0.0193492241000857</v>
      </c>
      <c r="BA296" s="7" t="n">
        <v>0.008160883368411104</v>
      </c>
      <c r="BB296" s="7" t="n">
        <v>0.004317765429243669</v>
      </c>
      <c r="BC296" s="7" t="n">
        <v>-1.247731556966019e-05</v>
      </c>
      <c r="BD296" s="7" t="n">
        <v>0.005324050115500255</v>
      </c>
      <c r="BE296" s="7" t="n">
        <v>0.01819014615039571</v>
      </c>
      <c r="BF296" s="7" t="n">
        <v>0.01934922410008571</v>
      </c>
      <c r="BG296" s="7" t="n">
        <v>0.000328301162062343</v>
      </c>
      <c r="BH296" s="7" t="n">
        <v>0.006765048772274486</v>
      </c>
      <c r="BI296" s="7" t="n">
        <v>0.01588572984819131</v>
      </c>
      <c r="BJ296" s="7" t="n">
        <v>0.01934922410008571</v>
      </c>
      <c r="BK296" s="7" t="n">
        <v>0.01769669778975184</v>
      </c>
      <c r="BL296" s="7" t="n">
        <v>0.01934922410008571</v>
      </c>
      <c r="BM296" s="7" t="n">
        <v>0.01934922410008571</v>
      </c>
      <c r="BN296" s="7" t="n">
        <v>0.0193492241000857</v>
      </c>
      <c r="BO296" s="7" t="n">
        <v>0.01917531074602752</v>
      </c>
      <c r="BP296" s="7" t="n">
        <v>0.01917531074602752</v>
      </c>
      <c r="BQ296" s="7" t="n">
        <v>0.01917531074602752</v>
      </c>
      <c r="BR296" s="7" t="n">
        <v>0.01917531074602752</v>
      </c>
      <c r="BS296" s="7" t="n">
        <v>0.01917531074602752</v>
      </c>
      <c r="BT296" s="7" t="n">
        <v>0.005324050115500255</v>
      </c>
      <c r="BU296" s="7" t="n">
        <v>0.01934922410008571</v>
      </c>
      <c r="BV296" s="7" t="n">
        <v>0.01769669778975184</v>
      </c>
      <c r="BW296" s="7" t="n">
        <v>0.01161430900523488</v>
      </c>
      <c r="BX296" s="7" t="n">
        <v>0.0193492241000857</v>
      </c>
      <c r="BY296" s="7" t="n">
        <v>0.01661182539913736</v>
      </c>
      <c r="BZ296" s="7" t="n">
        <v>0.01573819870900501</v>
      </c>
      <c r="CA296" s="7" t="n">
        <v>0.01769669778975184</v>
      </c>
      <c r="CB296" s="7" t="n">
        <v>0.01934922410008571</v>
      </c>
      <c r="CC296" s="7" t="n">
        <v>0.02207711477475545</v>
      </c>
      <c r="CD296" s="7" t="n">
        <v>0.01767791110154556</v>
      </c>
      <c r="CE296" s="7" t="n">
        <v>0.01661182539913736</v>
      </c>
      <c r="CF296" s="7" t="n">
        <v>0.0006854166399761219</v>
      </c>
      <c r="CG296" s="7" t="n">
        <v>0.0006854166399761219</v>
      </c>
      <c r="CH296" s="7" t="n">
        <v>0.0006854166399761219</v>
      </c>
      <c r="CI296" s="7" t="n">
        <v>0.0006854166399761219</v>
      </c>
      <c r="CJ296" s="7" t="n">
        <v>0.0006854166399761219</v>
      </c>
      <c r="CK296" s="7" t="n">
        <v>0.01661182539913736</v>
      </c>
      <c r="CL296" s="7" t="n">
        <v>0.01573819870900502</v>
      </c>
      <c r="CM296" s="7" t="n">
        <v>0.005324050115500255</v>
      </c>
      <c r="CN296" s="7" t="n">
        <v>0.01917531074602752</v>
      </c>
      <c r="CO296" s="7" t="n">
        <v>0.01917531074602752</v>
      </c>
      <c r="CP296" s="7" t="n">
        <v>0.01917531074602752</v>
      </c>
      <c r="CQ296" s="7" t="n">
        <v>0.01917531074602752</v>
      </c>
      <c r="CR296" s="7" t="n">
        <v>0.01917531074602752</v>
      </c>
      <c r="CS296" s="7" t="n">
        <v>0.02497184360041227</v>
      </c>
      <c r="CT296" s="7" t="n">
        <v>0.02497184360041227</v>
      </c>
      <c r="CU296" s="7" t="n">
        <v>0.02497184360041227</v>
      </c>
      <c r="CV296" s="7" t="n">
        <v>0.02497184360041227</v>
      </c>
      <c r="CW296" s="7" t="n">
        <v>0.02497184360041227</v>
      </c>
      <c r="CX296" s="7" t="n">
        <v>0.009434066238082517</v>
      </c>
      <c r="CY296" s="7" t="n">
        <v>0.009434066238082517</v>
      </c>
      <c r="CZ296" s="7" t="n">
        <v>0.009434066238082517</v>
      </c>
      <c r="DA296" s="7" t="n">
        <v>0.009434066238082517</v>
      </c>
      <c r="DB296" s="7" t="n">
        <v>0.009434066238082517</v>
      </c>
      <c r="DC296" s="7" t="n">
        <v>0.01917531074602752</v>
      </c>
      <c r="DD296" s="7" t="n">
        <v>0.01917531074602752</v>
      </c>
      <c r="DE296" s="7" t="n">
        <v>0.01917531074602752</v>
      </c>
      <c r="DF296" s="7" t="n">
        <v>0.01917531074602752</v>
      </c>
      <c r="DG296" s="7" t="n">
        <v>0.01917531074602752</v>
      </c>
      <c r="DH296" s="7" t="n">
        <v>0.009434066238082517</v>
      </c>
      <c r="DI296" s="7" t="n">
        <v>0.009434066238082517</v>
      </c>
      <c r="DJ296" s="7" t="n">
        <v>0.009434066238082517</v>
      </c>
      <c r="DK296" s="7" t="n">
        <v>0.009434066238082517</v>
      </c>
      <c r="DL296" s="7" t="n">
        <v>0.009434066238082517</v>
      </c>
      <c r="DM296" s="7" t="n">
        <v>0.009434066238082517</v>
      </c>
      <c r="DN296" s="7" t="n">
        <v>0.009434066238082517</v>
      </c>
      <c r="DO296" s="7" t="n">
        <v>0.009434066238082517</v>
      </c>
      <c r="DP296" s="7" t="n">
        <v>0.009434066238082517</v>
      </c>
      <c r="DQ296" s="7" t="n">
        <v>0.009434066238082517</v>
      </c>
      <c r="DS296" t="inlineStr">
        <is>
          <t>2024-04-05</t>
        </is>
      </c>
      <c r="DT296" t="n">
        <v>1.5847</v>
      </c>
      <c r="DU296" t="n">
        <v>2.607447</v>
      </c>
      <c r="DV296" t="n">
        <v>2.250162</v>
      </c>
      <c r="DW296" t="n">
        <v>1.920227</v>
      </c>
      <c r="DX296" t="n">
        <v>1.80362</v>
      </c>
      <c r="DY296" t="n">
        <v>1.744801</v>
      </c>
      <c r="DZ296" t="n">
        <v>1.311944</v>
      </c>
      <c r="EA296" t="n">
        <v>1.428135</v>
      </c>
      <c r="EB296" t="n">
        <v>1.634674</v>
      </c>
      <c r="EC296" t="n">
        <v>1.48442</v>
      </c>
    </row>
    <row r="297">
      <c r="A297" s="6" t="n">
        <v>45390</v>
      </c>
      <c r="B297" s="7" t="n">
        <v>-0.003850186353926551</v>
      </c>
      <c r="C297" s="7" t="n">
        <v>-0.008215298592127664</v>
      </c>
      <c r="D297" s="7" t="n">
        <v>-0.01054704670059943</v>
      </c>
      <c r="E297" s="7" t="n">
        <v>-0.00821529859212766</v>
      </c>
      <c r="F297" s="7" t="n">
        <v>-0.003850186353926551</v>
      </c>
      <c r="G297" s="7" t="n">
        <v>-0.002047375707126015</v>
      </c>
      <c r="H297" s="7" t="n">
        <v>-0.0044640702522022</v>
      </c>
      <c r="I297" s="7" t="n">
        <v>-0.002047375707126015</v>
      </c>
      <c r="J297" s="7" t="n">
        <v>-0.01230895266695953</v>
      </c>
      <c r="K297" s="7" t="n">
        <v>-0.009886873000984751</v>
      </c>
      <c r="L297" s="7" t="n">
        <v>-0.02184092830083953</v>
      </c>
      <c r="M297" s="7" t="n">
        <v>-0.002006237298173548</v>
      </c>
      <c r="N297" s="7" t="n">
        <v>-0.009886873000984751</v>
      </c>
      <c r="O297" s="7" t="n">
        <v>-0.002006237298173548</v>
      </c>
      <c r="P297" s="7" t="n">
        <v>-0.007110329187085646</v>
      </c>
      <c r="Q297" s="7" t="n">
        <v>-0.002006237298173548</v>
      </c>
      <c r="R297" s="7" t="n">
        <v>-0.01054704670059943</v>
      </c>
      <c r="S297" s="7" t="n">
        <v>-0.002904881087728327</v>
      </c>
      <c r="T297" s="7" t="n">
        <v>0.003459591082790015</v>
      </c>
      <c r="U297" s="7" t="n">
        <v>0.003289362239314828</v>
      </c>
      <c r="V297" s="7" t="n">
        <v>-0.008090816500161548</v>
      </c>
      <c r="W297" s="7" t="n">
        <v>0.003459591082790016</v>
      </c>
      <c r="X297" s="7" t="n">
        <v>0.002846673992746333</v>
      </c>
      <c r="Y297" s="7" t="n">
        <v>-0.002047375707126015</v>
      </c>
      <c r="Z297" s="7" t="n">
        <v>-0.003850186353926551</v>
      </c>
      <c r="AA297" s="7" t="n">
        <v>-0.008215298592127664</v>
      </c>
      <c r="AB297" s="7" t="n">
        <v>-0.01764578151035886</v>
      </c>
      <c r="AC297" s="7" t="n">
        <v>0.002107907383828335</v>
      </c>
      <c r="AD297" s="7" t="n">
        <v>-0.01339973226829777</v>
      </c>
      <c r="AE297" s="7" t="n">
        <v>-0.00821529859212766</v>
      </c>
      <c r="AF297" s="7" t="n">
        <v>0.002846673992746333</v>
      </c>
      <c r="AG297" s="7" t="n">
        <v>-0.004731369665088048</v>
      </c>
      <c r="AH297" s="7" t="n">
        <v>0.003459591082790015</v>
      </c>
      <c r="AI297" s="7" t="n">
        <v>-0.002904881087728327</v>
      </c>
      <c r="AJ297" s="7" t="n">
        <v>0.003459591082790016</v>
      </c>
      <c r="AK297" s="7" t="n">
        <v>0.003289362239314828</v>
      </c>
      <c r="AL297" s="7" t="n">
        <v>-0.0110760103519257</v>
      </c>
      <c r="AM297" s="7" t="n">
        <v>0.002107907383828335</v>
      </c>
      <c r="AN297" s="7" t="n">
        <v>0.003459591082790016</v>
      </c>
      <c r="AO297" s="7" t="n">
        <v>-0.008322966296777817</v>
      </c>
      <c r="AP297" s="7" t="n">
        <v>0.003459591082790015</v>
      </c>
      <c r="AQ297" s="7" t="n">
        <v>-0.008060165010550964</v>
      </c>
      <c r="AR297" s="7" t="n">
        <v>-0.006972123823560198</v>
      </c>
      <c r="AS297" s="7" t="n">
        <v>0.002846673992746333</v>
      </c>
      <c r="AT297" s="7" t="n">
        <v>-0.008090816500161545</v>
      </c>
      <c r="AU297" s="7" t="n">
        <v>0.002107907383828335</v>
      </c>
      <c r="AV297" s="7" t="n">
        <v>0.003289362239314828</v>
      </c>
      <c r="AW297" s="7" t="n">
        <v>-0.006215323981289721</v>
      </c>
      <c r="AX297" s="7" t="n">
        <v>-0.0044640702522022</v>
      </c>
      <c r="AY297" s="7" t="n">
        <v>-0.008215298592127664</v>
      </c>
      <c r="AZ297" s="7" t="n">
        <v>-0.01572907512676966</v>
      </c>
      <c r="BA297" s="7" t="n">
        <v>-0.01054704670059943</v>
      </c>
      <c r="BB297" s="7" t="n">
        <v>-0.00821529859212766</v>
      </c>
      <c r="BC297" s="7" t="n">
        <v>-0.002904881087728327</v>
      </c>
      <c r="BD297" s="7" t="n">
        <v>0.004272926409345294</v>
      </c>
      <c r="BE297" s="7" t="n">
        <v>0.004421830846706192</v>
      </c>
      <c r="BF297" s="7" t="n">
        <v>-0.01572907512676966</v>
      </c>
      <c r="BG297" s="7" t="n">
        <v>-0.0044640702522022</v>
      </c>
      <c r="BH297" s="7" t="n">
        <v>-0.009886873000984751</v>
      </c>
      <c r="BI297" s="7" t="n">
        <v>-0.007836487576129684</v>
      </c>
      <c r="BJ297" s="7" t="n">
        <v>-0.01572907512676966</v>
      </c>
      <c r="BK297" s="7" t="n">
        <v>-0.02401099703253229</v>
      </c>
      <c r="BL297" s="7" t="n">
        <v>-0.01572907512676966</v>
      </c>
      <c r="BM297" s="7" t="n">
        <v>-0.01572907512676966</v>
      </c>
      <c r="BN297" s="7" t="n">
        <v>-0.01572907512676966</v>
      </c>
      <c r="BO297" s="7" t="n">
        <v>0.003329952442044481</v>
      </c>
      <c r="BP297" s="7" t="n">
        <v>0.003329952442044481</v>
      </c>
      <c r="BQ297" s="7" t="n">
        <v>0.003329952442044481</v>
      </c>
      <c r="BR297" s="7" t="n">
        <v>0.003329952442044481</v>
      </c>
      <c r="BS297" s="7" t="n">
        <v>0.003329952442044481</v>
      </c>
      <c r="BT297" s="7" t="n">
        <v>0.004272926409345294</v>
      </c>
      <c r="BU297" s="7" t="n">
        <v>-0.01572907512676966</v>
      </c>
      <c r="BV297" s="7" t="n">
        <v>-0.02401099703253229</v>
      </c>
      <c r="BW297" s="7" t="n">
        <v>-0.002638141760187482</v>
      </c>
      <c r="BX297" s="7" t="n">
        <v>-0.01572907512676966</v>
      </c>
      <c r="BY297" s="7" t="n">
        <v>-0.01476230035299296</v>
      </c>
      <c r="BZ297" s="7" t="n">
        <v>-0.007090581458447138</v>
      </c>
      <c r="CA297" s="7" t="n">
        <v>-0.02401099703253229</v>
      </c>
      <c r="CB297" s="7" t="n">
        <v>-0.01572907512676966</v>
      </c>
      <c r="CC297" s="7" t="n">
        <v>-0.01004405994018829</v>
      </c>
      <c r="CD297" s="7" t="n">
        <v>-0.009609782422532335</v>
      </c>
      <c r="CE297" s="7" t="n">
        <v>-0.01476230035299296</v>
      </c>
      <c r="CF297" s="7" t="n">
        <v>0.00342460518864085</v>
      </c>
      <c r="CG297" s="7" t="n">
        <v>0.00342460518864085</v>
      </c>
      <c r="CH297" s="7" t="n">
        <v>0.00342460518864085</v>
      </c>
      <c r="CI297" s="7" t="n">
        <v>0.00342460518864085</v>
      </c>
      <c r="CJ297" s="7" t="n">
        <v>0.00342460518864085</v>
      </c>
      <c r="CK297" s="7" t="n">
        <v>-0.01476230035299296</v>
      </c>
      <c r="CL297" s="7" t="n">
        <v>-0.007090581458447142</v>
      </c>
      <c r="CM297" s="7" t="n">
        <v>0.004272926409345294</v>
      </c>
      <c r="CN297" s="7" t="n">
        <v>0.003329952442044481</v>
      </c>
      <c r="CO297" s="7" t="n">
        <v>0.003329952442044481</v>
      </c>
      <c r="CP297" s="7" t="n">
        <v>0.003329952442044481</v>
      </c>
      <c r="CQ297" s="7" t="n">
        <v>0.003329952442044481</v>
      </c>
      <c r="CR297" s="7" t="n">
        <v>0.003329952442044481</v>
      </c>
      <c r="CS297" s="7" t="n">
        <v>-0.01004816521327956</v>
      </c>
      <c r="CT297" s="7" t="n">
        <v>-0.01004816521327956</v>
      </c>
      <c r="CU297" s="7" t="n">
        <v>-0.01004816521327956</v>
      </c>
      <c r="CV297" s="7" t="n">
        <v>-0.01004816521327956</v>
      </c>
      <c r="CW297" s="7" t="n">
        <v>-0.01004816521327956</v>
      </c>
      <c r="CX297" s="7" t="n">
        <v>-0.06542060656134541</v>
      </c>
      <c r="CY297" s="7" t="n">
        <v>-0.06542060656134541</v>
      </c>
      <c r="CZ297" s="7" t="n">
        <v>-0.06542060656134541</v>
      </c>
      <c r="DA297" s="7" t="n">
        <v>-0.06542060656134541</v>
      </c>
      <c r="DB297" s="7" t="n">
        <v>-0.06542060656134541</v>
      </c>
      <c r="DC297" s="7" t="n">
        <v>0.003329952442044481</v>
      </c>
      <c r="DD297" s="7" t="n">
        <v>0.003329952442044481</v>
      </c>
      <c r="DE297" s="7" t="n">
        <v>0.003329952442044481</v>
      </c>
      <c r="DF297" s="7" t="n">
        <v>0.003329952442044481</v>
      </c>
      <c r="DG297" s="7" t="n">
        <v>0.003329952442044481</v>
      </c>
      <c r="DH297" s="7" t="n">
        <v>-0.06542060656134541</v>
      </c>
      <c r="DI297" s="7" t="n">
        <v>-0.06542060656134541</v>
      </c>
      <c r="DJ297" s="7" t="n">
        <v>-0.06542060656134541</v>
      </c>
      <c r="DK297" s="7" t="n">
        <v>-0.06542060656134541</v>
      </c>
      <c r="DL297" s="7" t="n">
        <v>-0.06542060656134541</v>
      </c>
      <c r="DM297" s="7" t="n">
        <v>-0.06542060656134541</v>
      </c>
      <c r="DN297" s="7" t="n">
        <v>-0.06542060656134541</v>
      </c>
      <c r="DO297" s="7" t="n">
        <v>-0.06542060656134541</v>
      </c>
      <c r="DP297" s="7" t="n">
        <v>-0.06542060656134541</v>
      </c>
      <c r="DQ297" s="7" t="n">
        <v>-0.06542060656134541</v>
      </c>
      <c r="DS297" t="inlineStr">
        <is>
          <t>2024-04-08</t>
        </is>
      </c>
      <c r="DT297" t="n">
        <v>1.577626</v>
      </c>
      <c r="DU297" t="n">
        <v>2.550497</v>
      </c>
      <c r="DV297" t="n">
        <v>2.243625</v>
      </c>
      <c r="DW297" t="n">
        <v>1.899974</v>
      </c>
      <c r="DX297" t="n">
        <v>1.788803</v>
      </c>
      <c r="DY297" t="n">
        <v>1.730467</v>
      </c>
      <c r="DZ297" t="n">
        <v>1.298107</v>
      </c>
      <c r="EA297" t="n">
        <v>1.408999</v>
      </c>
      <c r="EB297" t="n">
        <v>1.628381</v>
      </c>
      <c r="EC297" t="n">
        <v>1.478705</v>
      </c>
    </row>
    <row r="298">
      <c r="A298" s="6" t="n">
        <v>45391</v>
      </c>
      <c r="B298" s="7" t="n">
        <v>0.002348444927882572</v>
      </c>
      <c r="C298" s="7" t="n">
        <v>-0.0004137634955662327</v>
      </c>
      <c r="D298" s="7" t="n">
        <v>-0.0003448029129718607</v>
      </c>
      <c r="E298" s="7" t="n">
        <v>-0.0004137634955662329</v>
      </c>
      <c r="F298" s="7" t="n">
        <v>0.002348444927882572</v>
      </c>
      <c r="G298" s="7" t="n">
        <v>-0.001291993378611772</v>
      </c>
      <c r="H298" s="7" t="n">
        <v>0.0008730784559606293</v>
      </c>
      <c r="I298" s="7" t="n">
        <v>-0.001291993378611772</v>
      </c>
      <c r="J298" s="7" t="n">
        <v>-0.003469749495659388</v>
      </c>
      <c r="K298" s="7" t="n">
        <v>-0.0005604682275911299</v>
      </c>
      <c r="L298" s="7" t="n">
        <v>-0.02057071759805737</v>
      </c>
      <c r="M298" s="7" t="n">
        <v>-0.002236181417029478</v>
      </c>
      <c r="N298" s="7" t="n">
        <v>-0.0005604682275911299</v>
      </c>
      <c r="O298" s="7" t="n">
        <v>-0.002236181417029478</v>
      </c>
      <c r="P298" s="7" t="n">
        <v>-0.01745434432578313</v>
      </c>
      <c r="Q298" s="7" t="n">
        <v>-0.002236181417029478</v>
      </c>
      <c r="R298" s="7" t="n">
        <v>-0.0003448029129718607</v>
      </c>
      <c r="S298" s="7" t="n">
        <v>-0.001796505142042751</v>
      </c>
      <c r="T298" s="7" t="n">
        <v>0.0001228113249250181</v>
      </c>
      <c r="U298" s="7" t="n">
        <v>0.001560310353832071</v>
      </c>
      <c r="V298" s="7" t="n">
        <v>-0.02048839253811021</v>
      </c>
      <c r="W298" s="7" t="n">
        <v>0.0001228113249250105</v>
      </c>
      <c r="X298" s="7" t="n">
        <v>0.005041692768737005</v>
      </c>
      <c r="Y298" s="7" t="n">
        <v>-0.001291993378611772</v>
      </c>
      <c r="Z298" s="7" t="n">
        <v>0.002348444927882572</v>
      </c>
      <c r="AA298" s="7" t="n">
        <v>-0.0004137634955662327</v>
      </c>
      <c r="AB298" s="7" t="n">
        <v>-0.01374033029400619</v>
      </c>
      <c r="AC298" s="7" t="n">
        <v>0.002048820553532863</v>
      </c>
      <c r="AD298" s="7" t="n">
        <v>-0.03681991057151665</v>
      </c>
      <c r="AE298" s="7" t="n">
        <v>-0.0004137634955662329</v>
      </c>
      <c r="AF298" s="7" t="n">
        <v>0.005041692768737005</v>
      </c>
      <c r="AG298" s="7" t="n">
        <v>-0.005033026844427196</v>
      </c>
      <c r="AH298" s="7" t="n">
        <v>0.0001228113249250181</v>
      </c>
      <c r="AI298" s="7" t="n">
        <v>-0.001796505142042751</v>
      </c>
      <c r="AJ298" s="7" t="n">
        <v>0.0001228113249250105</v>
      </c>
      <c r="AK298" s="7" t="n">
        <v>0.001560310353832071</v>
      </c>
      <c r="AL298" s="7" t="n">
        <v>-0.01027232481577843</v>
      </c>
      <c r="AM298" s="7" t="n">
        <v>0.002048820553532863</v>
      </c>
      <c r="AN298" s="7" t="n">
        <v>0.0001228113249250105</v>
      </c>
      <c r="AO298" s="7" t="n">
        <v>0.002233777565665536</v>
      </c>
      <c r="AP298" s="7" t="n">
        <v>0.0001228113249250181</v>
      </c>
      <c r="AQ298" s="7" t="n">
        <v>0.003586460936030078</v>
      </c>
      <c r="AR298" s="7" t="n">
        <v>0.006800831302687419</v>
      </c>
      <c r="AS298" s="7" t="n">
        <v>0.005041692768737005</v>
      </c>
      <c r="AT298" s="7" t="n">
        <v>-0.02048839253811021</v>
      </c>
      <c r="AU298" s="7" t="n">
        <v>0.002048820553532863</v>
      </c>
      <c r="AV298" s="7" t="n">
        <v>0.001560310353832071</v>
      </c>
      <c r="AW298" s="7" t="n">
        <v>0.005924281007718513</v>
      </c>
      <c r="AX298" s="7" t="n">
        <v>0.0008730784559606293</v>
      </c>
      <c r="AY298" s="7" t="n">
        <v>-0.0004137634955662327</v>
      </c>
      <c r="AZ298" s="7" t="n">
        <v>0.00399776313289597</v>
      </c>
      <c r="BA298" s="7" t="n">
        <v>-0.0003448029129718607</v>
      </c>
      <c r="BB298" s="7" t="n">
        <v>-0.0004137634955662329</v>
      </c>
      <c r="BC298" s="7" t="n">
        <v>-0.001796505142042751</v>
      </c>
      <c r="BD298" s="7" t="n">
        <v>-0.006145967116440812</v>
      </c>
      <c r="BE298" s="7" t="n">
        <v>0.001278320955729269</v>
      </c>
      <c r="BF298" s="7" t="n">
        <v>0.003997763132895968</v>
      </c>
      <c r="BG298" s="7" t="n">
        <v>0.0008730784559606293</v>
      </c>
      <c r="BH298" s="7" t="n">
        <v>-0.0005604682275911299</v>
      </c>
      <c r="BI298" s="7" t="n">
        <v>0.007778375268459383</v>
      </c>
      <c r="BJ298" s="7" t="n">
        <v>0.003997763132895975</v>
      </c>
      <c r="BK298" s="7" t="n">
        <v>0.00666479943183229</v>
      </c>
      <c r="BL298" s="7" t="n">
        <v>0.003997763132895975</v>
      </c>
      <c r="BM298" s="7" t="n">
        <v>0.003997763132895968</v>
      </c>
      <c r="BN298" s="7" t="n">
        <v>0.00399776313289597</v>
      </c>
      <c r="BO298" s="7" t="n">
        <v>0.0204116062262496</v>
      </c>
      <c r="BP298" s="7" t="n">
        <v>0.0204116062262496</v>
      </c>
      <c r="BQ298" s="7" t="n">
        <v>0.0204116062262496</v>
      </c>
      <c r="BR298" s="7" t="n">
        <v>0.0204116062262496</v>
      </c>
      <c r="BS298" s="7" t="n">
        <v>0.0204116062262496</v>
      </c>
      <c r="BT298" s="7" t="n">
        <v>-0.006145967116440812</v>
      </c>
      <c r="BU298" s="7" t="n">
        <v>0.003997763132895968</v>
      </c>
      <c r="BV298" s="7" t="n">
        <v>0.00666479943183229</v>
      </c>
      <c r="BW298" s="7" t="n">
        <v>0.0103864770552372</v>
      </c>
      <c r="BX298" s="7" t="n">
        <v>0.00399776313289597</v>
      </c>
      <c r="BY298" s="7" t="n">
        <v>0.02030328315116129</v>
      </c>
      <c r="BZ298" s="7" t="n">
        <v>0.008989724335225805</v>
      </c>
      <c r="CA298" s="7" t="n">
        <v>0.00666479943183229</v>
      </c>
      <c r="CB298" s="7" t="n">
        <v>0.003997763132895975</v>
      </c>
      <c r="CC298" s="7" t="n">
        <v>-0.01646709016708413</v>
      </c>
      <c r="CD298" s="7" t="n">
        <v>0.007491436946021501</v>
      </c>
      <c r="CE298" s="7" t="n">
        <v>0.02030328315116129</v>
      </c>
      <c r="CF298" s="7" t="n">
        <v>0.002730372893828381</v>
      </c>
      <c r="CG298" s="7" t="n">
        <v>0.002730372893828381</v>
      </c>
      <c r="CH298" s="7" t="n">
        <v>0.002730372893828381</v>
      </c>
      <c r="CI298" s="7" t="n">
        <v>0.002730372893828381</v>
      </c>
      <c r="CJ298" s="7" t="n">
        <v>0.002730372893828381</v>
      </c>
      <c r="CK298" s="7" t="n">
        <v>0.02030328315116129</v>
      </c>
      <c r="CL298" s="7" t="n">
        <v>0.008989724335225805</v>
      </c>
      <c r="CM298" s="7" t="n">
        <v>-0.006145967116440812</v>
      </c>
      <c r="CN298" s="7" t="n">
        <v>0.0204116062262496</v>
      </c>
      <c r="CO298" s="7" t="n">
        <v>0.0204116062262496</v>
      </c>
      <c r="CP298" s="7" t="n">
        <v>0.0204116062262496</v>
      </c>
      <c r="CQ298" s="7" t="n">
        <v>0.0204116062262496</v>
      </c>
      <c r="CR298" s="7" t="n">
        <v>0.0204116062262496</v>
      </c>
      <c r="CS298" s="7" t="n">
        <v>0.01974393794423612</v>
      </c>
      <c r="CT298" s="7" t="n">
        <v>0.01974393794423612</v>
      </c>
      <c r="CU298" s="7" t="n">
        <v>0.01974393794423612</v>
      </c>
      <c r="CV298" s="7" t="n">
        <v>0.01974393794423612</v>
      </c>
      <c r="CW298" s="7" t="n">
        <v>0.01974393794423612</v>
      </c>
      <c r="CX298" s="7" t="n">
        <v>0.01999998092651389</v>
      </c>
      <c r="CY298" s="7" t="n">
        <v>0.01999998092651389</v>
      </c>
      <c r="CZ298" s="7" t="n">
        <v>0.01999998092651389</v>
      </c>
      <c r="DA298" s="7" t="n">
        <v>0.01999998092651389</v>
      </c>
      <c r="DB298" s="7" t="n">
        <v>0.01999998092651389</v>
      </c>
      <c r="DC298" s="7" t="n">
        <v>0.0204116062262496</v>
      </c>
      <c r="DD298" s="7" t="n">
        <v>0.0204116062262496</v>
      </c>
      <c r="DE298" s="7" t="n">
        <v>0.0204116062262496</v>
      </c>
      <c r="DF298" s="7" t="n">
        <v>0.0204116062262496</v>
      </c>
      <c r="DG298" s="7" t="n">
        <v>0.0204116062262496</v>
      </c>
      <c r="DH298" s="7" t="n">
        <v>0.01999998092651389</v>
      </c>
      <c r="DI298" s="7" t="n">
        <v>0.01999998092651389</v>
      </c>
      <c r="DJ298" s="7" t="n">
        <v>0.01999998092651389</v>
      </c>
      <c r="DK298" s="7" t="n">
        <v>0.01999998092651389</v>
      </c>
      <c r="DL298" s="7" t="n">
        <v>0.01999998092651389</v>
      </c>
      <c r="DM298" s="7" t="n">
        <v>0.01999998092651389</v>
      </c>
      <c r="DN298" s="7" t="n">
        <v>0.01999998092651389</v>
      </c>
      <c r="DO298" s="7" t="n">
        <v>0.01999998092651389</v>
      </c>
      <c r="DP298" s="7" t="n">
        <v>0.01999998092651389</v>
      </c>
      <c r="DQ298" s="7" t="n">
        <v>0.01999998092651389</v>
      </c>
      <c r="DS298" t="inlineStr">
        <is>
          <t>2024-04-09</t>
        </is>
      </c>
      <c r="DT298" t="n">
        <v>1.579003</v>
      </c>
      <c r="DU298" t="n">
        <v>2.498032</v>
      </c>
      <c r="DV298" t="n">
        <v>2.239594</v>
      </c>
      <c r="DW298" t="n">
        <v>1.899319</v>
      </c>
      <c r="DX298" t="n">
        <v>1.788063</v>
      </c>
      <c r="DY298" t="n">
        <v>1.729751</v>
      </c>
      <c r="DZ298" t="n">
        <v>1.297659</v>
      </c>
      <c r="EA298" t="n">
        <v>1.35712</v>
      </c>
      <c r="EB298" t="n">
        <v>1.632205</v>
      </c>
      <c r="EC298" t="n">
        <v>1.482177</v>
      </c>
    </row>
    <row r="299">
      <c r="A299" s="6" t="n">
        <v>45392</v>
      </c>
      <c r="B299" s="7" t="n">
        <v>-0.02415421912322141</v>
      </c>
      <c r="C299" s="7" t="n">
        <v>-0.01698492589249907</v>
      </c>
      <c r="D299" s="7" t="n">
        <v>-0.01768677879588935</v>
      </c>
      <c r="E299" s="7" t="n">
        <v>-0.01698492589249907</v>
      </c>
      <c r="F299" s="7" t="n">
        <v>-0.02415421912322141</v>
      </c>
      <c r="G299" s="7" t="n">
        <v>-0.02017679758684854</v>
      </c>
      <c r="H299" s="7" t="n">
        <v>-0.0242158535203632</v>
      </c>
      <c r="I299" s="7" t="n">
        <v>-0.02017679758684854</v>
      </c>
      <c r="J299" s="7" t="n">
        <v>-0.0300201627684875</v>
      </c>
      <c r="K299" s="7" t="n">
        <v>-0.01631496244806633</v>
      </c>
      <c r="L299" s="7" t="n">
        <v>-0.05074299435765813</v>
      </c>
      <c r="M299" s="7" t="n">
        <v>-0.01829395548036163</v>
      </c>
      <c r="N299" s="7" t="n">
        <v>-0.01631496244806633</v>
      </c>
      <c r="O299" s="7" t="n">
        <v>-0.01829395548036163</v>
      </c>
      <c r="P299" s="7" t="n">
        <v>-0.01190313367581533</v>
      </c>
      <c r="Q299" s="7" t="n">
        <v>-0.01829395548036163</v>
      </c>
      <c r="R299" s="7" t="n">
        <v>-0.01768677879588935</v>
      </c>
      <c r="S299" s="7" t="n">
        <v>-0.01797011594587757</v>
      </c>
      <c r="T299" s="7" t="n">
        <v>-0.02866133590188276</v>
      </c>
      <c r="U299" s="7" t="n">
        <v>-0.02947156570199216</v>
      </c>
      <c r="V299" s="7" t="n">
        <v>-0.04620638057413089</v>
      </c>
      <c r="W299" s="7" t="n">
        <v>-0.02866133590188275</v>
      </c>
      <c r="X299" s="7" t="n">
        <v>-0.03062165945055347</v>
      </c>
      <c r="Y299" s="7" t="n">
        <v>-0.02017679758684854</v>
      </c>
      <c r="Z299" s="7" t="n">
        <v>-0.02415421912322141</v>
      </c>
      <c r="AA299" s="7" t="n">
        <v>-0.01698492589249907</v>
      </c>
      <c r="AB299" s="7" t="n">
        <v>-0.04700204707061498</v>
      </c>
      <c r="AC299" s="7" t="n">
        <v>-0.02893540745403063</v>
      </c>
      <c r="AD299" s="7" t="n">
        <v>-0.02699084979945929</v>
      </c>
      <c r="AE299" s="7" t="n">
        <v>-0.01698492589249907</v>
      </c>
      <c r="AF299" s="7" t="n">
        <v>-0.03062165945055347</v>
      </c>
      <c r="AG299" s="7" t="n">
        <v>-0.02085030253655561</v>
      </c>
      <c r="AH299" s="7" t="n">
        <v>-0.02866133590188276</v>
      </c>
      <c r="AI299" s="7" t="n">
        <v>-0.01797011594587757</v>
      </c>
      <c r="AJ299" s="7" t="n">
        <v>-0.02866133590188275</v>
      </c>
      <c r="AK299" s="7" t="n">
        <v>-0.02947156570199216</v>
      </c>
      <c r="AL299" s="7" t="n">
        <v>-0.03597416949726823</v>
      </c>
      <c r="AM299" s="7" t="n">
        <v>-0.02893540745403063</v>
      </c>
      <c r="AN299" s="7" t="n">
        <v>-0.02866133590188275</v>
      </c>
      <c r="AO299" s="7" t="n">
        <v>-0.007561278720850615</v>
      </c>
      <c r="AP299" s="7" t="n">
        <v>-0.02866133590188276</v>
      </c>
      <c r="AQ299" s="7" t="n">
        <v>-0.009187224138628741</v>
      </c>
      <c r="AR299" s="7" t="n">
        <v>-0.01303827846636</v>
      </c>
      <c r="AS299" s="7" t="n">
        <v>-0.03062165945055347</v>
      </c>
      <c r="AT299" s="7" t="n">
        <v>-0.04620638057413089</v>
      </c>
      <c r="AU299" s="7" t="n">
        <v>-0.02893540745403063</v>
      </c>
      <c r="AV299" s="7" t="n">
        <v>-0.02947156570199216</v>
      </c>
      <c r="AW299" s="7" t="n">
        <v>-0.01195931925834146</v>
      </c>
      <c r="AX299" s="7" t="n">
        <v>-0.0242158535203632</v>
      </c>
      <c r="AY299" s="7" t="n">
        <v>-0.01698492589249907</v>
      </c>
      <c r="AZ299" s="7" t="n">
        <v>-0.01361839364425492</v>
      </c>
      <c r="BA299" s="7" t="n">
        <v>-0.01768677879588935</v>
      </c>
      <c r="BB299" s="7" t="n">
        <v>-0.01698492589249907</v>
      </c>
      <c r="BC299" s="7" t="n">
        <v>-0.01797011594587757</v>
      </c>
      <c r="BD299" s="7" t="n">
        <v>-0.02702302139803909</v>
      </c>
      <c r="BE299" s="7" t="n">
        <v>-0.03456565005566286</v>
      </c>
      <c r="BF299" s="7" t="n">
        <v>-0.01361839364425492</v>
      </c>
      <c r="BG299" s="7" t="n">
        <v>-0.0242158535203632</v>
      </c>
      <c r="BH299" s="7" t="n">
        <v>-0.01631496244806633</v>
      </c>
      <c r="BI299" s="7" t="n">
        <v>-0.02933516875898608</v>
      </c>
      <c r="BJ299" s="7" t="n">
        <v>-0.01361839364425493</v>
      </c>
      <c r="BK299" s="7" t="n">
        <v>-0.01984539129571835</v>
      </c>
      <c r="BL299" s="7" t="n">
        <v>-0.01361839364425493</v>
      </c>
      <c r="BM299" s="7" t="n">
        <v>-0.01361839364425492</v>
      </c>
      <c r="BN299" s="7" t="n">
        <v>-0.01361839364425492</v>
      </c>
      <c r="BO299" s="7" t="n">
        <v>-0.02829731063539931</v>
      </c>
      <c r="BP299" s="7" t="n">
        <v>-0.02829731063539931</v>
      </c>
      <c r="BQ299" s="7" t="n">
        <v>-0.02829731063539931</v>
      </c>
      <c r="BR299" s="7" t="n">
        <v>-0.02829731063539931</v>
      </c>
      <c r="BS299" s="7" t="n">
        <v>-0.02829731063539931</v>
      </c>
      <c r="BT299" s="7" t="n">
        <v>-0.02702302139803909</v>
      </c>
      <c r="BU299" s="7" t="n">
        <v>-0.01361839364425492</v>
      </c>
      <c r="BV299" s="7" t="n">
        <v>-0.01984539129571835</v>
      </c>
      <c r="BW299" s="7" t="n">
        <v>-0.03231153666604455</v>
      </c>
      <c r="BX299" s="7" t="n">
        <v>-0.01361839364425492</v>
      </c>
      <c r="BY299" s="7" t="n">
        <v>-0.03426653863411911</v>
      </c>
      <c r="BZ299" s="7" t="n">
        <v>-0.02963254052270788</v>
      </c>
      <c r="CA299" s="7" t="n">
        <v>-0.01984539129571835</v>
      </c>
      <c r="CB299" s="7" t="n">
        <v>-0.01361839364425493</v>
      </c>
      <c r="CC299" s="7" t="n">
        <v>0.01496968975900574</v>
      </c>
      <c r="CD299" s="7" t="n">
        <v>-0.02822645765439668</v>
      </c>
      <c r="CE299" s="7" t="n">
        <v>-0.03426653863411911</v>
      </c>
      <c r="CF299" s="7" t="n">
        <v>-0.03744038480402734</v>
      </c>
      <c r="CG299" s="7" t="n">
        <v>-0.03744038480402734</v>
      </c>
      <c r="CH299" s="7" t="n">
        <v>-0.03744038480402734</v>
      </c>
      <c r="CI299" s="7" t="n">
        <v>-0.03744038480402734</v>
      </c>
      <c r="CJ299" s="7" t="n">
        <v>-0.03744038480402734</v>
      </c>
      <c r="CK299" s="7" t="n">
        <v>-0.03426653863411911</v>
      </c>
      <c r="CL299" s="7" t="n">
        <v>-0.02963254052270788</v>
      </c>
      <c r="CM299" s="7" t="n">
        <v>-0.02702302139803909</v>
      </c>
      <c r="CN299" s="7" t="n">
        <v>-0.02829731063539931</v>
      </c>
      <c r="CO299" s="7" t="n">
        <v>-0.02829731063539931</v>
      </c>
      <c r="CP299" s="7" t="n">
        <v>-0.02829731063539931</v>
      </c>
      <c r="CQ299" s="7" t="n">
        <v>-0.02829731063539931</v>
      </c>
      <c r="CR299" s="7" t="n">
        <v>-0.02829731063539931</v>
      </c>
      <c r="CS299" s="7" t="n">
        <v>-0.02604294484632197</v>
      </c>
      <c r="CT299" s="7" t="n">
        <v>-0.02604294484632197</v>
      </c>
      <c r="CU299" s="7" t="n">
        <v>-0.02604294484632197</v>
      </c>
      <c r="CV299" s="7" t="n">
        <v>-0.02604294484632197</v>
      </c>
      <c r="CW299" s="7" t="n">
        <v>-0.02604294484632197</v>
      </c>
      <c r="CX299" s="7" t="n">
        <v>-0.05098037955303547</v>
      </c>
      <c r="CY299" s="7" t="n">
        <v>-0.05098037955303547</v>
      </c>
      <c r="CZ299" s="7" t="n">
        <v>-0.05098037955303547</v>
      </c>
      <c r="DA299" s="7" t="n">
        <v>-0.05098037955303547</v>
      </c>
      <c r="DB299" s="7" t="n">
        <v>-0.05098037955303547</v>
      </c>
      <c r="DC299" s="7" t="n">
        <v>-0.02829731063539931</v>
      </c>
      <c r="DD299" s="7" t="n">
        <v>-0.02829731063539931</v>
      </c>
      <c r="DE299" s="7" t="n">
        <v>-0.02829731063539931</v>
      </c>
      <c r="DF299" s="7" t="n">
        <v>-0.02829731063539931</v>
      </c>
      <c r="DG299" s="7" t="n">
        <v>-0.02829731063539931</v>
      </c>
      <c r="DH299" s="7" t="n">
        <v>-0.05098037955303547</v>
      </c>
      <c r="DI299" s="7" t="n">
        <v>-0.05098037955303547</v>
      </c>
      <c r="DJ299" s="7" t="n">
        <v>-0.05098037955303547</v>
      </c>
      <c r="DK299" s="7" t="n">
        <v>-0.05098037955303547</v>
      </c>
      <c r="DL299" s="7" t="n">
        <v>-0.05098037955303547</v>
      </c>
      <c r="DM299" s="7" t="n">
        <v>-0.05098037955303547</v>
      </c>
      <c r="DN299" s="7" t="n">
        <v>-0.05098037955303547</v>
      </c>
      <c r="DO299" s="7" t="n">
        <v>-0.05098037955303547</v>
      </c>
      <c r="DP299" s="7" t="n">
        <v>-0.05098037955303547</v>
      </c>
      <c r="DQ299" s="7" t="n">
        <v>-0.05098037955303547</v>
      </c>
      <c r="DS299" t="inlineStr">
        <is>
          <t>2024-04-10</t>
        </is>
      </c>
      <c r="DT299" t="n">
        <v>1.540766</v>
      </c>
      <c r="DU299" t="n">
        <v>2.371274</v>
      </c>
      <c r="DV299" t="n">
        <v>2.199349</v>
      </c>
      <c r="DW299" t="n">
        <v>1.865726</v>
      </c>
      <c r="DX299" t="n">
        <v>1.757693</v>
      </c>
      <c r="DY299" t="n">
        <v>1.700371</v>
      </c>
      <c r="DZ299" t="n">
        <v>1.274708</v>
      </c>
      <c r="EA299" t="n">
        <v>1.32049</v>
      </c>
      <c r="EB299" t="n">
        <v>1.59278</v>
      </c>
      <c r="EC299" t="n">
        <v>1.446376</v>
      </c>
    </row>
    <row r="300">
      <c r="A300" s="6" t="n">
        <v>45393</v>
      </c>
      <c r="B300" s="7" t="n">
        <v>0.01713169929656343</v>
      </c>
      <c r="C300" s="7" t="n">
        <v>0.0226921982412303</v>
      </c>
      <c r="D300" s="7" t="n">
        <v>0.02226153500085741</v>
      </c>
      <c r="E300" s="7" t="n">
        <v>0.0226921982412303</v>
      </c>
      <c r="F300" s="7" t="n">
        <v>0.01713169929656343</v>
      </c>
      <c r="G300" s="7" t="n">
        <v>0.02636044778758376</v>
      </c>
      <c r="H300" s="7" t="n">
        <v>0.009928015554405718</v>
      </c>
      <c r="I300" s="7" t="n">
        <v>0.02636044778758376</v>
      </c>
      <c r="J300" s="7" t="n">
        <v>0.01035518516094858</v>
      </c>
      <c r="K300" s="7" t="n">
        <v>0.02427179321077852</v>
      </c>
      <c r="L300" s="7" t="n">
        <v>-0.002816815121775611</v>
      </c>
      <c r="M300" s="7" t="n">
        <v>0.02484314035122564</v>
      </c>
      <c r="N300" s="7" t="n">
        <v>0.02427179321077852</v>
      </c>
      <c r="O300" s="7" t="n">
        <v>0.02484314035122564</v>
      </c>
      <c r="P300" s="7" t="n">
        <v>0.0241508805091302</v>
      </c>
      <c r="Q300" s="7" t="n">
        <v>0.02484314035122564</v>
      </c>
      <c r="R300" s="7" t="n">
        <v>0.02226153500085741</v>
      </c>
      <c r="S300" s="7" t="n">
        <v>0.02267265420553051</v>
      </c>
      <c r="T300" s="7" t="n">
        <v>0.0151080141972414</v>
      </c>
      <c r="U300" s="7" t="n">
        <v>0.0146115707346794</v>
      </c>
      <c r="V300" s="7" t="n">
        <v>0.01470346829295501</v>
      </c>
      <c r="W300" s="7" t="n">
        <v>0.0151080141972414</v>
      </c>
      <c r="X300" s="7" t="n">
        <v>0.01200186359226944</v>
      </c>
      <c r="Y300" s="7" t="n">
        <v>0.02636044778758376</v>
      </c>
      <c r="Z300" s="7" t="n">
        <v>0.01713169929656343</v>
      </c>
      <c r="AA300" s="7" t="n">
        <v>0.0226921982412303</v>
      </c>
      <c r="AB300" s="7" t="n">
        <v>0.004849311892396716</v>
      </c>
      <c r="AC300" s="7" t="n">
        <v>0.01353882023993066</v>
      </c>
      <c r="AD300" s="7" t="n">
        <v>0.01387002252246609</v>
      </c>
      <c r="AE300" s="7" t="n">
        <v>0.0226921982412303</v>
      </c>
      <c r="AF300" s="7" t="n">
        <v>0.01200186359226944</v>
      </c>
      <c r="AG300" s="7" t="n">
        <v>0.01934782531086972</v>
      </c>
      <c r="AH300" s="7" t="n">
        <v>0.0151080141972414</v>
      </c>
      <c r="AI300" s="7" t="n">
        <v>0.02267265420553051</v>
      </c>
      <c r="AJ300" s="7" t="n">
        <v>0.0151080141972414</v>
      </c>
      <c r="AK300" s="7" t="n">
        <v>0.0146115707346794</v>
      </c>
      <c r="AL300" s="7" t="n">
        <v>0.01738922063377179</v>
      </c>
      <c r="AM300" s="7" t="n">
        <v>0.01353882023993066</v>
      </c>
      <c r="AN300" s="7" t="n">
        <v>0.0151080141972414</v>
      </c>
      <c r="AO300" s="7" t="n">
        <v>0.01973904800191858</v>
      </c>
      <c r="AP300" s="7" t="n">
        <v>0.0151080141972414</v>
      </c>
      <c r="AQ300" s="7" t="n">
        <v>0.01853305740569638</v>
      </c>
      <c r="AR300" s="7" t="n">
        <v>0.01586105842950044</v>
      </c>
      <c r="AS300" s="7" t="n">
        <v>0.01200186359226944</v>
      </c>
      <c r="AT300" s="7" t="n">
        <v>0.01470346829295502</v>
      </c>
      <c r="AU300" s="7" t="n">
        <v>0.01353882023993066</v>
      </c>
      <c r="AV300" s="7" t="n">
        <v>0.0146115707346794</v>
      </c>
      <c r="AW300" s="7" t="n">
        <v>0.01703012367858943</v>
      </c>
      <c r="AX300" s="7" t="n">
        <v>0.009928015554405718</v>
      </c>
      <c r="AY300" s="7" t="n">
        <v>0.0226921982412303</v>
      </c>
      <c r="AZ300" s="7" t="n">
        <v>0.02482621777803884</v>
      </c>
      <c r="BA300" s="7" t="n">
        <v>0.02226153500085741</v>
      </c>
      <c r="BB300" s="7" t="n">
        <v>0.0226921982412303</v>
      </c>
      <c r="BC300" s="7" t="n">
        <v>0.02267265420553051</v>
      </c>
      <c r="BD300" s="7" t="n">
        <v>0.02055689297549293</v>
      </c>
      <c r="BE300" s="7" t="n">
        <v>0.03804422884234596</v>
      </c>
      <c r="BF300" s="7" t="n">
        <v>0.02482621777803885</v>
      </c>
      <c r="BG300" s="7" t="n">
        <v>0.009928015554405718</v>
      </c>
      <c r="BH300" s="7" t="n">
        <v>0.02427179321077852</v>
      </c>
      <c r="BI300" s="7" t="n">
        <v>0.0167641464814539</v>
      </c>
      <c r="BJ300" s="7" t="n">
        <v>0.02482621777803885</v>
      </c>
      <c r="BK300" s="7" t="n">
        <v>0.0132849364632999</v>
      </c>
      <c r="BL300" s="7" t="n">
        <v>0.02482621777803885</v>
      </c>
      <c r="BM300" s="7" t="n">
        <v>0.02482621777803885</v>
      </c>
      <c r="BN300" s="7" t="n">
        <v>0.02482621777803884</v>
      </c>
      <c r="BO300" s="7" t="n">
        <v>0.04317994696325833</v>
      </c>
      <c r="BP300" s="7" t="n">
        <v>0.04317994696325833</v>
      </c>
      <c r="BQ300" s="7" t="n">
        <v>0.04317994696325833</v>
      </c>
      <c r="BR300" s="7" t="n">
        <v>0.04317994696325833</v>
      </c>
      <c r="BS300" s="7" t="n">
        <v>0.04317994696325833</v>
      </c>
      <c r="BT300" s="7" t="n">
        <v>0.02055689297549293</v>
      </c>
      <c r="BU300" s="7" t="n">
        <v>0.02482621777803885</v>
      </c>
      <c r="BV300" s="7" t="n">
        <v>0.0132849364632999</v>
      </c>
      <c r="BW300" s="7" t="n">
        <v>0.01578954554407127</v>
      </c>
      <c r="BX300" s="7" t="n">
        <v>0.02482621777803884</v>
      </c>
      <c r="BY300" s="7" t="n">
        <v>0.02012694215524918</v>
      </c>
      <c r="BZ300" s="7" t="n">
        <v>0.01566798436238161</v>
      </c>
      <c r="CA300" s="7" t="n">
        <v>0.0132849364632999</v>
      </c>
      <c r="CB300" s="7" t="n">
        <v>0.02482621777803885</v>
      </c>
      <c r="CC300" s="7" t="n">
        <v>0.03721125544135654</v>
      </c>
      <c r="CD300" s="7" t="n">
        <v>0.01640802343515017</v>
      </c>
      <c r="CE300" s="7" t="n">
        <v>0.02012694215524918</v>
      </c>
      <c r="CF300" s="7" t="n">
        <v>0.02687412342393358</v>
      </c>
      <c r="CG300" s="7" t="n">
        <v>0.02687412342393358</v>
      </c>
      <c r="CH300" s="7" t="n">
        <v>0.02687412342393358</v>
      </c>
      <c r="CI300" s="7" t="n">
        <v>0.02687412342393358</v>
      </c>
      <c r="CJ300" s="7" t="n">
        <v>0.02687412342393358</v>
      </c>
      <c r="CK300" s="7" t="n">
        <v>0.02012694215524918</v>
      </c>
      <c r="CL300" s="7" t="n">
        <v>0.01566798436238162</v>
      </c>
      <c r="CM300" s="7" t="n">
        <v>0.02055689297549293</v>
      </c>
      <c r="CN300" s="7" t="n">
        <v>0.04317994696325833</v>
      </c>
      <c r="CO300" s="7" t="n">
        <v>0.04317994696325833</v>
      </c>
      <c r="CP300" s="7" t="n">
        <v>0.04317994696325833</v>
      </c>
      <c r="CQ300" s="7" t="n">
        <v>0.04317994696325833</v>
      </c>
      <c r="CR300" s="7" t="n">
        <v>0.04317994696325833</v>
      </c>
      <c r="CS300" s="7" t="n">
        <v>0.002241728082523986</v>
      </c>
      <c r="CT300" s="7" t="n">
        <v>0.002241728082523986</v>
      </c>
      <c r="CU300" s="7" t="n">
        <v>0.002241728082523986</v>
      </c>
      <c r="CV300" s="7" t="n">
        <v>0.002241728082523986</v>
      </c>
      <c r="CW300" s="7" t="n">
        <v>0.002241728082523986</v>
      </c>
      <c r="CX300" s="7" t="n">
        <v>-0.04442147011039477</v>
      </c>
      <c r="CY300" s="7" t="n">
        <v>-0.04442147011039477</v>
      </c>
      <c r="CZ300" s="7" t="n">
        <v>-0.04442147011039477</v>
      </c>
      <c r="DA300" s="7" t="n">
        <v>-0.04442147011039477</v>
      </c>
      <c r="DB300" s="7" t="n">
        <v>-0.04442147011039477</v>
      </c>
      <c r="DC300" s="7" t="n">
        <v>0.04317994696325833</v>
      </c>
      <c r="DD300" s="7" t="n">
        <v>0.04317994696325833</v>
      </c>
      <c r="DE300" s="7" t="n">
        <v>0.04317994696325833</v>
      </c>
      <c r="DF300" s="7" t="n">
        <v>0.04317994696325833</v>
      </c>
      <c r="DG300" s="7" t="n">
        <v>0.04317994696325833</v>
      </c>
      <c r="DH300" s="7" t="n">
        <v>-0.04442147011039477</v>
      </c>
      <c r="DI300" s="7" t="n">
        <v>-0.04442147011039477</v>
      </c>
      <c r="DJ300" s="7" t="n">
        <v>-0.04442147011039477</v>
      </c>
      <c r="DK300" s="7" t="n">
        <v>-0.04442147011039477</v>
      </c>
      <c r="DL300" s="7" t="n">
        <v>-0.04442147011039477</v>
      </c>
      <c r="DM300" s="7" t="n">
        <v>-0.04442147011039477</v>
      </c>
      <c r="DN300" s="7" t="n">
        <v>-0.04442147011039477</v>
      </c>
      <c r="DO300" s="7" t="n">
        <v>-0.04442147011039477</v>
      </c>
      <c r="DP300" s="7" t="n">
        <v>-0.04442147011039477</v>
      </c>
      <c r="DQ300" s="7" t="n">
        <v>-0.04442147011039477</v>
      </c>
      <c r="DS300" t="inlineStr">
        <is>
          <t>2024-04-11</t>
        </is>
      </c>
      <c r="DT300" t="n">
        <v>1.556063</v>
      </c>
      <c r="DU300" t="n">
        <v>2.364595</v>
      </c>
      <c r="DV300" t="n">
        <v>2.249214</v>
      </c>
      <c r="DW300" t="n">
        <v>1.90726</v>
      </c>
      <c r="DX300" t="n">
        <v>1.797579</v>
      </c>
      <c r="DY300" t="n">
        <v>1.738957</v>
      </c>
      <c r="DZ300" t="n">
        <v>1.303085</v>
      </c>
      <c r="EA300" t="n">
        <v>1.338805</v>
      </c>
      <c r="EB300" t="n">
        <v>1.620067</v>
      </c>
      <c r="EC300" t="n">
        <v>1.471155</v>
      </c>
    </row>
    <row r="301">
      <c r="A301" s="6" t="n">
        <v>45394</v>
      </c>
      <c r="B301" s="7" t="n">
        <v>-0.03186594337005889</v>
      </c>
      <c r="C301" s="7" t="n">
        <v>-0.04118958357458948</v>
      </c>
      <c r="D301" s="7" t="n">
        <v>-0.04114800373738133</v>
      </c>
      <c r="E301" s="7" t="n">
        <v>-0.04118958357458948</v>
      </c>
      <c r="F301" s="7" t="n">
        <v>-0.03186594337005889</v>
      </c>
      <c r="G301" s="7" t="n">
        <v>-0.02707865235994438</v>
      </c>
      <c r="H301" s="7" t="n">
        <v>-0.04266373742756369</v>
      </c>
      <c r="I301" s="7" t="n">
        <v>-0.02707865235994438</v>
      </c>
      <c r="J301" s="7" t="n">
        <v>-0.01424924608017049</v>
      </c>
      <c r="K301" s="7" t="n">
        <v>-0.04096230499059735</v>
      </c>
      <c r="L301" s="7" t="n">
        <v>0.008540451763764393</v>
      </c>
      <c r="M301" s="7" t="n">
        <v>-0.03269387638846061</v>
      </c>
      <c r="N301" s="7" t="n">
        <v>-0.04096230499059735</v>
      </c>
      <c r="O301" s="7" t="n">
        <v>-0.03269387638846061</v>
      </c>
      <c r="P301" s="7" t="n">
        <v>-0.02038771866214791</v>
      </c>
      <c r="Q301" s="7" t="n">
        <v>-0.03269387638846061</v>
      </c>
      <c r="R301" s="7" t="n">
        <v>-0.04114800373738133</v>
      </c>
      <c r="S301" s="7" t="n">
        <v>-0.03593162636357532</v>
      </c>
      <c r="T301" s="7" t="n">
        <v>-0.01944240581598508</v>
      </c>
      <c r="U301" s="7" t="n">
        <v>-0.02009335058166344</v>
      </c>
      <c r="V301" s="7" t="n">
        <v>-0.006270456183275996</v>
      </c>
      <c r="W301" s="7" t="n">
        <v>-0.01944240581598508</v>
      </c>
      <c r="X301" s="7" t="n">
        <v>-0.02258388300273643</v>
      </c>
      <c r="Y301" s="7" t="n">
        <v>-0.02707865235994438</v>
      </c>
      <c r="Z301" s="7" t="n">
        <v>-0.03186594337005889</v>
      </c>
      <c r="AA301" s="7" t="n">
        <v>-0.04118958357458948</v>
      </c>
      <c r="AB301" s="7" t="n">
        <v>0.001261108655826884</v>
      </c>
      <c r="AC301" s="7" t="n">
        <v>-0.02371394086553943</v>
      </c>
      <c r="AD301" s="7" t="n">
        <v>-0.002942752789422763</v>
      </c>
      <c r="AE301" s="7" t="n">
        <v>-0.04118958357458948</v>
      </c>
      <c r="AF301" s="7" t="n">
        <v>-0.02258388300273643</v>
      </c>
      <c r="AG301" s="7" t="n">
        <v>-0.02437581875100986</v>
      </c>
      <c r="AH301" s="7" t="n">
        <v>-0.01944240581598508</v>
      </c>
      <c r="AI301" s="7" t="n">
        <v>-0.03593162636357532</v>
      </c>
      <c r="AJ301" s="7" t="n">
        <v>-0.01944240581598508</v>
      </c>
      <c r="AK301" s="7" t="n">
        <v>-0.02009335058166344</v>
      </c>
      <c r="AL301" s="7" t="n">
        <v>-0.00983278226365744</v>
      </c>
      <c r="AM301" s="7" t="n">
        <v>-0.02371394086553943</v>
      </c>
      <c r="AN301" s="7" t="n">
        <v>-0.01944240581598508</v>
      </c>
      <c r="AO301" s="7" t="n">
        <v>-0.02805326719210283</v>
      </c>
      <c r="AP301" s="7" t="n">
        <v>-0.01944240581598508</v>
      </c>
      <c r="AQ301" s="7" t="n">
        <v>-0.0283633753697105</v>
      </c>
      <c r="AR301" s="7" t="n">
        <v>-0.02975960081616787</v>
      </c>
      <c r="AS301" s="7" t="n">
        <v>-0.02258388300273643</v>
      </c>
      <c r="AT301" s="7" t="n">
        <v>-0.006270456183275998</v>
      </c>
      <c r="AU301" s="7" t="n">
        <v>-0.02371394086553943</v>
      </c>
      <c r="AV301" s="7" t="n">
        <v>-0.02009335058166344</v>
      </c>
      <c r="AW301" s="7" t="n">
        <v>-0.03087728395684488</v>
      </c>
      <c r="AX301" s="7" t="n">
        <v>-0.04266373742756369</v>
      </c>
      <c r="AY301" s="7" t="n">
        <v>-0.04118958357458948</v>
      </c>
      <c r="AZ301" s="7" t="n">
        <v>-0.01699699554296705</v>
      </c>
      <c r="BA301" s="7" t="n">
        <v>-0.04114800373738133</v>
      </c>
      <c r="BB301" s="7" t="n">
        <v>-0.04118958357458948</v>
      </c>
      <c r="BC301" s="7" t="n">
        <v>-0.03593162636357532</v>
      </c>
      <c r="BD301" s="7" t="n">
        <v>-0.01447091580266704</v>
      </c>
      <c r="BE301" s="7" t="n">
        <v>-0.02854767916096199</v>
      </c>
      <c r="BF301" s="7" t="n">
        <v>-0.01699699554296706</v>
      </c>
      <c r="BG301" s="7" t="n">
        <v>-0.04266373742756369</v>
      </c>
      <c r="BH301" s="7" t="n">
        <v>-0.04096230499059735</v>
      </c>
      <c r="BI301" s="7" t="n">
        <v>-0.02214446834972887</v>
      </c>
      <c r="BJ301" s="7" t="n">
        <v>-0.01699699554296706</v>
      </c>
      <c r="BK301" s="7" t="n">
        <v>-0.007677674143915661</v>
      </c>
      <c r="BL301" s="7" t="n">
        <v>-0.01699699554296706</v>
      </c>
      <c r="BM301" s="7" t="n">
        <v>-0.01699699554296706</v>
      </c>
      <c r="BN301" s="7" t="n">
        <v>-0.01699699554296705</v>
      </c>
      <c r="BO301" s="7" t="n">
        <v>-0.03513560688386064</v>
      </c>
      <c r="BP301" s="7" t="n">
        <v>-0.03513560688386064</v>
      </c>
      <c r="BQ301" s="7" t="n">
        <v>-0.03513560688386064</v>
      </c>
      <c r="BR301" s="7" t="n">
        <v>-0.03513560688386064</v>
      </c>
      <c r="BS301" s="7" t="n">
        <v>-0.03513560688386064</v>
      </c>
      <c r="BT301" s="7" t="n">
        <v>-0.01447091580266704</v>
      </c>
      <c r="BU301" s="7" t="n">
        <v>-0.01699699554296706</v>
      </c>
      <c r="BV301" s="7" t="n">
        <v>-0.007677674143915661</v>
      </c>
      <c r="BW301" s="7" t="n">
        <v>-0.01543685495725726</v>
      </c>
      <c r="BX301" s="7" t="n">
        <v>-0.01699699554296705</v>
      </c>
      <c r="BY301" s="7" t="n">
        <v>-0.01564756974457892</v>
      </c>
      <c r="BZ301" s="7" t="n">
        <v>-0.02080773925487659</v>
      </c>
      <c r="CA301" s="7" t="n">
        <v>-0.007677674143915661</v>
      </c>
      <c r="CB301" s="7" t="n">
        <v>-0.01699699554296706</v>
      </c>
      <c r="CC301" s="7" t="n">
        <v>-0.0264857033030134</v>
      </c>
      <c r="CD301" s="7" t="n">
        <v>-0.02416313347095392</v>
      </c>
      <c r="CE301" s="7" t="n">
        <v>-0.01564756974457892</v>
      </c>
      <c r="CF301" s="7" t="n">
        <v>-0.0123967148416676</v>
      </c>
      <c r="CG301" s="7" t="n">
        <v>-0.0123967148416676</v>
      </c>
      <c r="CH301" s="7" t="n">
        <v>-0.0123967148416676</v>
      </c>
      <c r="CI301" s="7" t="n">
        <v>-0.0123967148416676</v>
      </c>
      <c r="CJ301" s="7" t="n">
        <v>-0.0123967148416676</v>
      </c>
      <c r="CK301" s="7" t="n">
        <v>-0.01564756974457892</v>
      </c>
      <c r="CL301" s="7" t="n">
        <v>-0.0208077392548766</v>
      </c>
      <c r="CM301" s="7" t="n">
        <v>-0.01447091580266704</v>
      </c>
      <c r="CN301" s="7" t="n">
        <v>-0.03513560688386064</v>
      </c>
      <c r="CO301" s="7" t="n">
        <v>-0.03513560688386064</v>
      </c>
      <c r="CP301" s="7" t="n">
        <v>-0.03513560688386064</v>
      </c>
      <c r="CQ301" s="7" t="n">
        <v>-0.03513560688386064</v>
      </c>
      <c r="CR301" s="7" t="n">
        <v>-0.03513560688386064</v>
      </c>
      <c r="CS301" s="7" t="n">
        <v>-0.01915258101985362</v>
      </c>
      <c r="CT301" s="7" t="n">
        <v>-0.01915258101985362</v>
      </c>
      <c r="CU301" s="7" t="n">
        <v>-0.01915258101985362</v>
      </c>
      <c r="CV301" s="7" t="n">
        <v>-0.01915258101985362</v>
      </c>
      <c r="CW301" s="7" t="n">
        <v>-0.01915258101985362</v>
      </c>
      <c r="CX301" s="7" t="n">
        <v>0.03891893285134129</v>
      </c>
      <c r="CY301" s="7" t="n">
        <v>0.03891893285134129</v>
      </c>
      <c r="CZ301" s="7" t="n">
        <v>0.03891893285134129</v>
      </c>
      <c r="DA301" s="7" t="n">
        <v>0.03891893285134129</v>
      </c>
      <c r="DB301" s="7" t="n">
        <v>0.03891893285134129</v>
      </c>
      <c r="DC301" s="7" t="n">
        <v>-0.03513560688386064</v>
      </c>
      <c r="DD301" s="7" t="n">
        <v>-0.03513560688386064</v>
      </c>
      <c r="DE301" s="7" t="n">
        <v>-0.03513560688386064</v>
      </c>
      <c r="DF301" s="7" t="n">
        <v>-0.03513560688386064</v>
      </c>
      <c r="DG301" s="7" t="n">
        <v>-0.03513560688386064</v>
      </c>
      <c r="DH301" s="7" t="n">
        <v>0.03891893285134129</v>
      </c>
      <c r="DI301" s="7" t="n">
        <v>0.03891893285134129</v>
      </c>
      <c r="DJ301" s="7" t="n">
        <v>0.03891893285134129</v>
      </c>
      <c r="DK301" s="7" t="n">
        <v>0.03891893285134129</v>
      </c>
      <c r="DL301" s="7" t="n">
        <v>0.03891893285134129</v>
      </c>
      <c r="DM301" s="7" t="n">
        <v>0.03891893285134129</v>
      </c>
      <c r="DN301" s="7" t="n">
        <v>0.03891893285134129</v>
      </c>
      <c r="DO301" s="7" t="n">
        <v>0.03891893285134129</v>
      </c>
      <c r="DP301" s="7" t="n">
        <v>0.03891893285134129</v>
      </c>
      <c r="DQ301" s="7" t="n">
        <v>0.03891893285134129</v>
      </c>
      <c r="DS301" t="inlineStr">
        <is>
          <t>2024-04-12</t>
        </is>
      </c>
      <c r="DT301" t="n">
        <v>1.489676</v>
      </c>
      <c r="DU301" t="n">
        <v>2.38479</v>
      </c>
      <c r="DV301" t="n">
        <v>2.168396</v>
      </c>
      <c r="DW301" t="n">
        <v>1.82878</v>
      </c>
      <c r="DX301" t="n">
        <v>1.723537</v>
      </c>
      <c r="DY301" t="n">
        <v>1.66733</v>
      </c>
      <c r="DZ301" t="n">
        <v>1.249465</v>
      </c>
      <c r="EA301" t="n">
        <v>1.334865</v>
      </c>
      <c r="EB301" t="n">
        <v>1.568442</v>
      </c>
      <c r="EC301" t="n">
        <v>1.424276</v>
      </c>
    </row>
    <row r="302">
      <c r="A302" s="6" t="n">
        <v>45397</v>
      </c>
      <c r="B302" s="7" t="n">
        <v>-0.01679352895752902</v>
      </c>
      <c r="C302" s="7" t="n">
        <v>-0.01954231176953176</v>
      </c>
      <c r="D302" s="7" t="n">
        <v>-0.02023781904519254</v>
      </c>
      <c r="E302" s="7" t="n">
        <v>-0.01954231176953176</v>
      </c>
      <c r="F302" s="7" t="n">
        <v>-0.02324332714239722</v>
      </c>
      <c r="G302" s="7" t="n">
        <v>-0.01707625749259845</v>
      </c>
      <c r="H302" s="7" t="n">
        <v>-0.02457430468270585</v>
      </c>
      <c r="I302" s="7" t="n">
        <v>-0.009380694215412161</v>
      </c>
      <c r="J302" s="7" t="n">
        <v>-0.02324332714239722</v>
      </c>
      <c r="K302" s="7" t="n">
        <v>-0.01917779259931798</v>
      </c>
      <c r="L302" s="7" t="n">
        <v>-0.03104148987682256</v>
      </c>
      <c r="M302" s="7" t="n">
        <v>-0.0277503581756888</v>
      </c>
      <c r="N302" s="7" t="n">
        <v>-0.01750560085540769</v>
      </c>
      <c r="O302" s="7" t="n">
        <v>-0.01237042364512402</v>
      </c>
      <c r="P302" s="7" t="n">
        <v>-0.0277503581756888</v>
      </c>
      <c r="Q302" s="7" t="n">
        <v>-0.01237042364512402</v>
      </c>
      <c r="R302" s="7" t="n">
        <v>-0.01786965508385208</v>
      </c>
      <c r="S302" s="7" t="n">
        <v>-0.02863508213182551</v>
      </c>
      <c r="T302" s="7" t="n">
        <v>-0.008470182796420197</v>
      </c>
      <c r="U302" s="7" t="n">
        <v>-0.009706680522531052</v>
      </c>
      <c r="V302" s="7" t="n">
        <v>-0.02639149519371244</v>
      </c>
      <c r="W302" s="7" t="n">
        <v>-0.008470182796420192</v>
      </c>
      <c r="X302" s="7" t="n">
        <v>-0.0133492388698655</v>
      </c>
      <c r="Y302" s="7" t="n">
        <v>-0.009380694215412161</v>
      </c>
      <c r="Z302" s="7" t="n">
        <v>-0.01679352895752902</v>
      </c>
      <c r="AA302" s="7" t="n">
        <v>-0.01750560085540769</v>
      </c>
      <c r="AB302" s="7" t="n">
        <v>-0.02861699920094236</v>
      </c>
      <c r="AC302" s="7" t="n">
        <v>-0.01242784542038867</v>
      </c>
      <c r="AD302" s="7" t="n">
        <v>-0.02863508213182551</v>
      </c>
      <c r="AE302" s="7" t="n">
        <v>-0.0215592324570752</v>
      </c>
      <c r="AF302" s="7" t="n">
        <v>-0.0133492388698655</v>
      </c>
      <c r="AG302" s="7" t="n">
        <v>-0.01707625749259845</v>
      </c>
      <c r="AH302" s="7" t="n">
        <v>-0.008470182796420197</v>
      </c>
      <c r="AI302" s="7" t="n">
        <v>-0.01505509378131176</v>
      </c>
      <c r="AJ302" s="7" t="n">
        <v>-0.03104148987682256</v>
      </c>
      <c r="AK302" s="7" t="n">
        <v>-0.009706680522531052</v>
      </c>
      <c r="AL302" s="7" t="n">
        <v>-0.03035570250640836</v>
      </c>
      <c r="AM302" s="7" t="n">
        <v>-0.01242784542038867</v>
      </c>
      <c r="AN302" s="7" t="n">
        <v>-0.008470182796420192</v>
      </c>
      <c r="AO302" s="7" t="n">
        <v>-0.01750560085540769</v>
      </c>
      <c r="AP302" s="7" t="n">
        <v>-0.02639149519371244</v>
      </c>
      <c r="AQ302" s="7" t="n">
        <v>-0.01750560085540769</v>
      </c>
      <c r="AR302" s="7" t="n">
        <v>-0.01786965508385208</v>
      </c>
      <c r="AS302" s="7" t="n">
        <v>-0.02861699920094236</v>
      </c>
      <c r="AT302" s="7" t="n">
        <v>-0.0284180125322921</v>
      </c>
      <c r="AU302" s="7" t="n">
        <v>-0.03035570250640836</v>
      </c>
      <c r="AV302" s="7" t="n">
        <v>-0.0284180125322921</v>
      </c>
      <c r="AW302" s="7" t="n">
        <v>-0.0215592324570752</v>
      </c>
      <c r="AX302" s="7" t="n">
        <v>-0.02457430468270585</v>
      </c>
      <c r="AY302" s="7" t="n">
        <v>-0.01954231176953176</v>
      </c>
      <c r="AZ302" s="7" t="n">
        <v>-0.02103120138710091</v>
      </c>
      <c r="BA302" s="7" t="n">
        <v>-0.02023781904519254</v>
      </c>
      <c r="BB302" s="7" t="n">
        <v>-0.01954231176953176</v>
      </c>
      <c r="BC302" s="7" t="n">
        <v>-0.01505509378131176</v>
      </c>
      <c r="BD302" s="7" t="n">
        <v>-0.001566025438910641</v>
      </c>
      <c r="BE302" s="7" t="n">
        <v>-0.03178320103771175</v>
      </c>
      <c r="BF302" s="7" t="n">
        <v>-0.02103120138710091</v>
      </c>
      <c r="BG302" s="7" t="n">
        <v>-0.03079543227524863</v>
      </c>
      <c r="BH302" s="7" t="n">
        <v>-0.01917779259931798</v>
      </c>
      <c r="BI302" s="7" t="n">
        <v>-0.02466164172376058</v>
      </c>
      <c r="BJ302" s="7" t="n">
        <v>-0.02103120138710091</v>
      </c>
      <c r="BK302" s="7" t="n">
        <v>-0.02047432219359642</v>
      </c>
      <c r="BL302" s="7" t="n">
        <v>-0.02103120138710091</v>
      </c>
      <c r="BM302" s="7" t="n">
        <v>-0.02103120138710091</v>
      </c>
      <c r="BN302" s="7" t="n">
        <v>-0.02466164172376058</v>
      </c>
      <c r="BO302" s="7" t="n">
        <v>-0.01895575991383636</v>
      </c>
      <c r="BP302" s="7" t="n">
        <v>-0.01895575991383636</v>
      </c>
      <c r="BQ302" s="7" t="n">
        <v>-0.01895575991383636</v>
      </c>
      <c r="BR302" s="7" t="n">
        <v>-0.01895575991383636</v>
      </c>
      <c r="BS302" s="7" t="n">
        <v>-0.01895575991383636</v>
      </c>
      <c r="BT302" s="7" t="n">
        <v>-0.03178320103771175</v>
      </c>
      <c r="BU302" s="7" t="n">
        <v>-0.02423628722658539</v>
      </c>
      <c r="BV302" s="7" t="n">
        <v>-0.02047432219359642</v>
      </c>
      <c r="BW302" s="7" t="n">
        <v>-0.02151571245566677</v>
      </c>
      <c r="BX302" s="7" t="n">
        <v>-0.02103120138710091</v>
      </c>
      <c r="BY302" s="7" t="n">
        <v>-0.02151571245566677</v>
      </c>
      <c r="BZ302" s="7" t="n">
        <v>-0.02423628722658539</v>
      </c>
      <c r="CA302" s="7" t="n">
        <v>-0.02448279859273723</v>
      </c>
      <c r="CB302" s="7" t="n">
        <v>-0.02423628722658539</v>
      </c>
      <c r="CC302" s="7" t="n">
        <v>-0.03079543227524863</v>
      </c>
      <c r="CD302" s="7" t="n">
        <v>-0.02448279859273723</v>
      </c>
      <c r="CE302" s="7" t="n">
        <v>-0.01862264587071187</v>
      </c>
      <c r="CF302" s="7" t="n">
        <v>-0.02095575991383636</v>
      </c>
      <c r="CG302" s="7" t="n">
        <v>-0.02095575991383636</v>
      </c>
      <c r="CH302" s="7" t="n">
        <v>-0.02095575991383636</v>
      </c>
      <c r="CI302" s="7" t="n">
        <v>-0.02095575991383636</v>
      </c>
      <c r="CJ302" s="7" t="n">
        <v>-0.02095575991383636</v>
      </c>
      <c r="CK302" s="7" t="n">
        <v>-0.01862264587071187</v>
      </c>
      <c r="CL302" s="7" t="n">
        <v>-0.02423628722658539</v>
      </c>
      <c r="CM302" s="7" t="n">
        <v>-0.001566025438910641</v>
      </c>
      <c r="CN302" s="7" t="n">
        <v>-0.01895575991383636</v>
      </c>
      <c r="CO302" s="7" t="n">
        <v>-0.01895575991383636</v>
      </c>
      <c r="CP302" s="7" t="n">
        <v>-0.01895575991383636</v>
      </c>
      <c r="CQ302" s="7" t="n">
        <v>-0.01895575991383636</v>
      </c>
      <c r="CR302" s="7" t="n">
        <v>-0.01895575991383636</v>
      </c>
      <c r="CS302" s="7" t="n">
        <v>-0.02571535542349646</v>
      </c>
      <c r="CT302" s="7" t="n">
        <v>-0.02571535542349646</v>
      </c>
      <c r="CU302" s="7" t="n">
        <v>-0.02571535542349646</v>
      </c>
      <c r="CV302" s="7" t="n">
        <v>-0.02571535542349646</v>
      </c>
      <c r="CW302" s="7" t="n">
        <v>-0.02571535542349646</v>
      </c>
      <c r="CX302" s="7" t="n">
        <v>-0.02571535542349646</v>
      </c>
      <c r="CY302" s="7" t="n">
        <v>-0.02571535542349646</v>
      </c>
      <c r="CZ302" s="7" t="n">
        <v>-0.02571535542349646</v>
      </c>
      <c r="DA302" s="7" t="n">
        <v>-0.02571535542349646</v>
      </c>
      <c r="DB302" s="7" t="n">
        <v>-0.02571535542349646</v>
      </c>
      <c r="DC302" s="7" t="n">
        <v>-0.02095575991383636</v>
      </c>
      <c r="DD302" s="7" t="n">
        <v>-0.02095575991383636</v>
      </c>
      <c r="DE302" s="7" t="n">
        <v>-0.02095575991383636</v>
      </c>
      <c r="DF302" s="7" t="n">
        <v>-0.02095575991383636</v>
      </c>
      <c r="DG302" s="7" t="n">
        <v>-0.02095575991383636</v>
      </c>
      <c r="DH302" s="7" t="n">
        <v>-0.01768992622607402</v>
      </c>
      <c r="DI302" s="7" t="n">
        <v>-0.01768992622607402</v>
      </c>
      <c r="DJ302" s="7" t="n">
        <v>-0.01768992622607402</v>
      </c>
      <c r="DK302" s="7" t="n">
        <v>-0.01768992622607402</v>
      </c>
      <c r="DL302" s="7" t="n">
        <v>-0.01768992622607402</v>
      </c>
      <c r="DM302" s="7" t="n">
        <v>-0.01768992622607402</v>
      </c>
      <c r="DN302" s="7" t="n">
        <v>-0.01768992622607402</v>
      </c>
      <c r="DO302" s="7" t="n">
        <v>-0.01768992622607402</v>
      </c>
      <c r="DP302" s="7" t="n">
        <v>-0.01768992622607402</v>
      </c>
      <c r="DQ302" s="7" t="n">
        <v>-0.01768992622607402</v>
      </c>
      <c r="DS302" t="inlineStr">
        <is>
          <t>2024-04-15</t>
        </is>
      </c>
      <c r="DT302" t="n">
        <v>1.453068</v>
      </c>
      <c r="DU302" t="n">
        <v>2.310762</v>
      </c>
      <c r="DV302" t="n">
        <v>2.106304</v>
      </c>
      <c r="DW302" t="n">
        <v>1.791769</v>
      </c>
      <c r="DX302" t="n">
        <v>1.689855</v>
      </c>
      <c r="DY302" t="n">
        <v>1.634746</v>
      </c>
      <c r="DZ302" t="n">
        <v>1.227138</v>
      </c>
      <c r="EA302" t="n">
        <v>1.296641</v>
      </c>
      <c r="EB302" t="n">
        <v>1.542103</v>
      </c>
      <c r="EC302" t="n">
        <v>1.391171</v>
      </c>
    </row>
    <row r="303">
      <c r="A303" s="6" t="n">
        <v>45398</v>
      </c>
      <c r="B303" s="7" t="n">
        <v>0.006343043021749965</v>
      </c>
      <c r="C303" s="7" t="n">
        <v>0.007645976400877496</v>
      </c>
      <c r="D303" s="7" t="n">
        <v>0.005696880614895187</v>
      </c>
      <c r="E303" s="7" t="n">
        <v>0.007645976400877497</v>
      </c>
      <c r="F303" s="7" t="n">
        <v>0.0007314571363839324</v>
      </c>
      <c r="G303" s="7" t="n">
        <v>-0.003226536523111835</v>
      </c>
      <c r="H303" s="7" t="n">
        <v>0.01541883490311857</v>
      </c>
      <c r="I303" s="7" t="n">
        <v>-0.0003699992766083521</v>
      </c>
      <c r="J303" s="7" t="n">
        <v>0.0007314571363839324</v>
      </c>
      <c r="K303" s="7" t="n">
        <v>0.005598007372596647</v>
      </c>
      <c r="L303" s="7" t="n">
        <v>0.01802738122870486</v>
      </c>
      <c r="M303" s="7" t="n">
        <v>0.005727178729768486</v>
      </c>
      <c r="N303" s="7" t="n">
        <v>-0.006667189780072389</v>
      </c>
      <c r="O303" s="7" t="n">
        <v>0.00419725370304471</v>
      </c>
      <c r="P303" s="7" t="n">
        <v>0.005727178729768486</v>
      </c>
      <c r="Q303" s="7" t="n">
        <v>0.00419725370304471</v>
      </c>
      <c r="R303" s="7" t="n">
        <v>-0.01067604517135105</v>
      </c>
      <c r="S303" s="7" t="n">
        <v>-0.001282739856626173</v>
      </c>
      <c r="T303" s="7" t="n">
        <v>0.001211729840175921</v>
      </c>
      <c r="U303" s="7" t="n">
        <v>0.002532687527089346</v>
      </c>
      <c r="V303" s="7" t="n">
        <v>0.007391434658792913</v>
      </c>
      <c r="W303" s="7" t="n">
        <v>0.001211729840175912</v>
      </c>
      <c r="X303" s="7" t="n">
        <v>0.006989205428604743</v>
      </c>
      <c r="Y303" s="7" t="n">
        <v>-0.0003699992766083521</v>
      </c>
      <c r="Z303" s="7" t="n">
        <v>0.006343043021749965</v>
      </c>
      <c r="AA303" s="7" t="n">
        <v>-0.006667189780072389</v>
      </c>
      <c r="AB303" s="7" t="n">
        <v>0.01213895944411891</v>
      </c>
      <c r="AC303" s="7" t="n">
        <v>0.005092313725953895</v>
      </c>
      <c r="AD303" s="7" t="n">
        <v>-0.001282739856626173</v>
      </c>
      <c r="AE303" s="7" t="n">
        <v>-0.01137116515896202</v>
      </c>
      <c r="AF303" s="7" t="n">
        <v>0.006989205428604743</v>
      </c>
      <c r="AG303" s="7" t="n">
        <v>-0.003226536523111835</v>
      </c>
      <c r="AH303" s="7" t="n">
        <v>0.001211729840175921</v>
      </c>
      <c r="AI303" s="7" t="n">
        <v>0.006963060281330009</v>
      </c>
      <c r="AJ303" s="7" t="n">
        <v>0.01802738122870486</v>
      </c>
      <c r="AK303" s="7" t="n">
        <v>0.002532687527089346</v>
      </c>
      <c r="AL303" s="7" t="n">
        <v>0.01582335456587325</v>
      </c>
      <c r="AM303" s="7" t="n">
        <v>0.005092313725953895</v>
      </c>
      <c r="AN303" s="7" t="n">
        <v>0.001211729840175912</v>
      </c>
      <c r="AO303" s="7" t="n">
        <v>-0.006667189780072389</v>
      </c>
      <c r="AP303" s="7" t="n">
        <v>0.007391434658792913</v>
      </c>
      <c r="AQ303" s="7" t="n">
        <v>-0.006667189780072389</v>
      </c>
      <c r="AR303" s="7" t="n">
        <v>-0.01067604517135105</v>
      </c>
      <c r="AS303" s="7" t="n">
        <v>0.01213895944411891</v>
      </c>
      <c r="AT303" s="7" t="n">
        <v>0.01099806244485894</v>
      </c>
      <c r="AU303" s="7" t="n">
        <v>0.01582335456587325</v>
      </c>
      <c r="AV303" s="7" t="n">
        <v>0.01099806244485894</v>
      </c>
      <c r="AW303" s="7" t="n">
        <v>-0.01137116515896202</v>
      </c>
      <c r="AX303" s="7" t="n">
        <v>0.01541883490311857</v>
      </c>
      <c r="AY303" s="7" t="n">
        <v>0.007645976400877496</v>
      </c>
      <c r="AZ303" s="7" t="n">
        <v>-0.001465667042881069</v>
      </c>
      <c r="BA303" s="7" t="n">
        <v>0.005696880614895187</v>
      </c>
      <c r="BB303" s="7" t="n">
        <v>0.007645976400877497</v>
      </c>
      <c r="BC303" s="7" t="n">
        <v>0.006963060281330009</v>
      </c>
      <c r="BD303" s="7" t="n">
        <v>-0.007482708614941401</v>
      </c>
      <c r="BE303" s="7" t="n">
        <v>0.02170768824447328</v>
      </c>
      <c r="BF303" s="7" t="n">
        <v>-0.001465667042881064</v>
      </c>
      <c r="BG303" s="7" t="n">
        <v>-0.003260608016147882</v>
      </c>
      <c r="BH303" s="7" t="n">
        <v>0.005598007372596647</v>
      </c>
      <c r="BI303" s="7" t="n">
        <v>0.003930979906968675</v>
      </c>
      <c r="BJ303" s="7" t="n">
        <v>-0.001465667042881071</v>
      </c>
      <c r="BK303" s="7" t="n">
        <v>-0.006341442890358279</v>
      </c>
      <c r="BL303" s="7" t="n">
        <v>-0.001465667042881071</v>
      </c>
      <c r="BM303" s="7" t="n">
        <v>-0.001465667042881064</v>
      </c>
      <c r="BN303" s="7" t="n">
        <v>0.003930979906968675</v>
      </c>
      <c r="BO303" s="7" t="n">
        <v>-0.004745742021981081</v>
      </c>
      <c r="BP303" s="7" t="n">
        <v>-0.004745742021981081</v>
      </c>
      <c r="BQ303" s="7" t="n">
        <v>-0.004745742021981081</v>
      </c>
      <c r="BR303" s="7" t="n">
        <v>-0.004745742021981081</v>
      </c>
      <c r="BS303" s="7" t="n">
        <v>-0.004745742021981081</v>
      </c>
      <c r="BT303" s="7" t="n">
        <v>0.02170768824447328</v>
      </c>
      <c r="BU303" s="7" t="n">
        <v>0.003868677719664526</v>
      </c>
      <c r="BV303" s="7" t="n">
        <v>-0.006341442890358279</v>
      </c>
      <c r="BW303" s="7" t="n">
        <v>-0.004663724801858035</v>
      </c>
      <c r="BX303" s="7" t="n">
        <v>-0.001465667042881069</v>
      </c>
      <c r="BY303" s="7" t="n">
        <v>-0.004663724801858035</v>
      </c>
      <c r="BZ303" s="7" t="n">
        <v>0.003868677719664526</v>
      </c>
      <c r="CA303" s="7" t="n">
        <v>0.002549131713884379</v>
      </c>
      <c r="CB303" s="7" t="n">
        <v>0.003868677719664534</v>
      </c>
      <c r="CC303" s="7" t="n">
        <v>-0.003260608016147882</v>
      </c>
      <c r="CD303" s="7" t="n">
        <v>0.002549131713884379</v>
      </c>
      <c r="CE303" s="7" t="n">
        <v>-0.01158115759809927</v>
      </c>
      <c r="CF303" s="7" t="n">
        <v>-0.004745742021981081</v>
      </c>
      <c r="CG303" s="7" t="n">
        <v>-0.004745742021981081</v>
      </c>
      <c r="CH303" s="7" t="n">
        <v>-0.004745742021981081</v>
      </c>
      <c r="CI303" s="7" t="n">
        <v>-0.004745742021981081</v>
      </c>
      <c r="CJ303" s="7" t="n">
        <v>-0.004745742021981081</v>
      </c>
      <c r="CK303" s="7" t="n">
        <v>-0.01158115759809927</v>
      </c>
      <c r="CL303" s="7" t="n">
        <v>0.003868677719664534</v>
      </c>
      <c r="CM303" s="7" t="n">
        <v>-0.007482708614941401</v>
      </c>
      <c r="CN303" s="7" t="n">
        <v>-0.004745742021981081</v>
      </c>
      <c r="CO303" s="7" t="n">
        <v>-0.004745742021981081</v>
      </c>
      <c r="CP303" s="7" t="n">
        <v>-0.004745742021981081</v>
      </c>
      <c r="CQ303" s="7" t="n">
        <v>-0.004745742021981081</v>
      </c>
      <c r="CR303" s="7" t="n">
        <v>-0.004745742021981081</v>
      </c>
      <c r="CS303" s="7" t="n">
        <v>-0.004048598315016361</v>
      </c>
      <c r="CT303" s="7" t="n">
        <v>-0.004048598315016361</v>
      </c>
      <c r="CU303" s="7" t="n">
        <v>-0.004048598315016361</v>
      </c>
      <c r="CV303" s="7" t="n">
        <v>-0.004048598315016361</v>
      </c>
      <c r="CW303" s="7" t="n">
        <v>-0.004048598315016361</v>
      </c>
      <c r="CX303" s="7" t="n">
        <v>-0.004048598315016361</v>
      </c>
      <c r="CY303" s="7" t="n">
        <v>-0.004048598315016361</v>
      </c>
      <c r="CZ303" s="7" t="n">
        <v>-0.004048598315016361</v>
      </c>
      <c r="DA303" s="7" t="n">
        <v>-0.004048598315016361</v>
      </c>
      <c r="DB303" s="7" t="n">
        <v>-0.004048598315016361</v>
      </c>
      <c r="DC303" s="7" t="n">
        <v>-0.004745742021981081</v>
      </c>
      <c r="DD303" s="7" t="n">
        <v>-0.004745742021981081</v>
      </c>
      <c r="DE303" s="7" t="n">
        <v>-0.004745742021981081</v>
      </c>
      <c r="DF303" s="7" t="n">
        <v>-0.004745742021981081</v>
      </c>
      <c r="DG303" s="7" t="n">
        <v>-0.004745742021981081</v>
      </c>
      <c r="DH303" s="7" t="n">
        <v>-0.03072032212774434</v>
      </c>
      <c r="DI303" s="7" t="n">
        <v>-0.03072032212774434</v>
      </c>
      <c r="DJ303" s="7" t="n">
        <v>-0.03072032212774434</v>
      </c>
      <c r="DK303" s="7" t="n">
        <v>-0.03072032212774434</v>
      </c>
      <c r="DL303" s="7" t="n">
        <v>-0.03072032212774434</v>
      </c>
      <c r="DM303" s="7" t="n">
        <v>-0.03072032212774434</v>
      </c>
      <c r="DN303" s="7" t="n">
        <v>-0.03072032212774434</v>
      </c>
      <c r="DO303" s="7" t="n">
        <v>-0.03072032212774434</v>
      </c>
      <c r="DP303" s="7" t="n">
        <v>-0.03072032212774434</v>
      </c>
      <c r="DQ303" s="7" t="n">
        <v>-0.03072032212774434</v>
      </c>
      <c r="DS303" t="inlineStr">
        <is>
          <t>2024-04-16</t>
        </is>
      </c>
      <c r="DT303" t="n">
        <v>1.475473</v>
      </c>
      <c r="DU303" t="n">
        <v>2.352419</v>
      </c>
      <c r="DV303" t="n">
        <v>2.103602</v>
      </c>
      <c r="DW303" t="n">
        <v>1.801977</v>
      </c>
      <c r="DX303" t="n">
        <v>1.702776</v>
      </c>
      <c r="DY303" t="n">
        <v>1.647245</v>
      </c>
      <c r="DZ303" t="n">
        <v>1.214037</v>
      </c>
      <c r="EA303" t="n">
        <v>1.294978</v>
      </c>
      <c r="EB303" t="n">
        <v>1.551884</v>
      </c>
      <c r="EC303" t="n">
        <v>1.392188</v>
      </c>
    </row>
    <row r="304">
      <c r="A304" s="6" t="n">
        <v>45399</v>
      </c>
      <c r="B304" s="7" t="n">
        <v>-0.02228583468772559</v>
      </c>
      <c r="C304" s="7" t="n">
        <v>-0.03502431794550161</v>
      </c>
      <c r="D304" s="7" t="n">
        <v>-0.03569100328070011</v>
      </c>
      <c r="E304" s="7" t="n">
        <v>-0.03502431794550161</v>
      </c>
      <c r="F304" s="7" t="n">
        <v>-0.01124702054850202</v>
      </c>
      <c r="G304" s="7" t="n">
        <v>0.002867619572693465</v>
      </c>
      <c r="H304" s="7" t="n">
        <v>-0.02692418817493651</v>
      </c>
      <c r="I304" s="7" t="n">
        <v>-0.02056524570597891</v>
      </c>
      <c r="J304" s="7" t="n">
        <v>-0.01124702054850202</v>
      </c>
      <c r="K304" s="7" t="n">
        <v>-0.03648838043370456</v>
      </c>
      <c r="L304" s="7" t="n">
        <v>-0.01728155654915796</v>
      </c>
      <c r="M304" s="7" t="n">
        <v>-0.02011437820552309</v>
      </c>
      <c r="N304" s="7" t="n">
        <v>-0.01078424582950752</v>
      </c>
      <c r="O304" s="7" t="n">
        <v>-0.02437632511298481</v>
      </c>
      <c r="P304" s="7" t="n">
        <v>-0.02011437820552309</v>
      </c>
      <c r="Q304" s="7" t="n">
        <v>-0.02437632511298481</v>
      </c>
      <c r="R304" s="7" t="n">
        <v>-0.0117191201489546</v>
      </c>
      <c r="S304" s="7" t="n">
        <v>-0.02250711823112558</v>
      </c>
      <c r="T304" s="7" t="n">
        <v>-0.004515022408217726</v>
      </c>
      <c r="U304" s="7" t="n">
        <v>-0.005689702738153541</v>
      </c>
      <c r="V304" s="7" t="n">
        <v>-0.006788128232175771</v>
      </c>
      <c r="W304" s="7" t="n">
        <v>-0.00451502240821772</v>
      </c>
      <c r="X304" s="7" t="n">
        <v>-0.00888066609475106</v>
      </c>
      <c r="Y304" s="7" t="n">
        <v>-0.02056524570597891</v>
      </c>
      <c r="Z304" s="7" t="n">
        <v>-0.02228583468772559</v>
      </c>
      <c r="AA304" s="7" t="n">
        <v>-0.01078424582950752</v>
      </c>
      <c r="AB304" s="7" t="n">
        <v>-0.01077492094804944</v>
      </c>
      <c r="AC304" s="7" t="n">
        <v>-0.009252063588584112</v>
      </c>
      <c r="AD304" s="7" t="n">
        <v>-0.02250711823112558</v>
      </c>
      <c r="AE304" s="7" t="n">
        <v>-0.01558253881824933</v>
      </c>
      <c r="AF304" s="7" t="n">
        <v>-0.00888066609475106</v>
      </c>
      <c r="AG304" s="7" t="n">
        <v>0.002867619572693465</v>
      </c>
      <c r="AH304" s="7" t="n">
        <v>-0.004515022408217726</v>
      </c>
      <c r="AI304" s="7" t="n">
        <v>-0.02685083652109698</v>
      </c>
      <c r="AJ304" s="7" t="n">
        <v>-0.01728155654915796</v>
      </c>
      <c r="AK304" s="7" t="n">
        <v>-0.005689702738153541</v>
      </c>
      <c r="AL304" s="7" t="n">
        <v>-0.01879573918640814</v>
      </c>
      <c r="AM304" s="7" t="n">
        <v>-0.009252063588584112</v>
      </c>
      <c r="AN304" s="7" t="n">
        <v>-0.00451502240821772</v>
      </c>
      <c r="AO304" s="7" t="n">
        <v>-0.01078424582950752</v>
      </c>
      <c r="AP304" s="7" t="n">
        <v>-0.006788128232175771</v>
      </c>
      <c r="AQ304" s="7" t="n">
        <v>-0.01078424582950752</v>
      </c>
      <c r="AR304" s="7" t="n">
        <v>-0.0117191201489546</v>
      </c>
      <c r="AS304" s="7" t="n">
        <v>-0.01077492094804944</v>
      </c>
      <c r="AT304" s="7" t="n">
        <v>-0.008255078062814553</v>
      </c>
      <c r="AU304" s="7" t="n">
        <v>-0.01879573918640814</v>
      </c>
      <c r="AV304" s="7" t="n">
        <v>-0.008255078062814553</v>
      </c>
      <c r="AW304" s="7" t="n">
        <v>-0.01558253881824933</v>
      </c>
      <c r="AX304" s="7" t="n">
        <v>-0.02692418817493651</v>
      </c>
      <c r="AY304" s="7" t="n">
        <v>-0.03502431794550161</v>
      </c>
      <c r="AZ304" s="7" t="n">
        <v>-0.02875876730294095</v>
      </c>
      <c r="BA304" s="7" t="n">
        <v>-0.03569100328070011</v>
      </c>
      <c r="BB304" s="7" t="n">
        <v>-0.03502431794550161</v>
      </c>
      <c r="BC304" s="7" t="n">
        <v>-0.02685083652109698</v>
      </c>
      <c r="BD304" s="7" t="n">
        <v>0.001415161001526469</v>
      </c>
      <c r="BE304" s="7" t="n">
        <v>-0.02494586696176083</v>
      </c>
      <c r="BF304" s="7" t="n">
        <v>-0.02875876730294096</v>
      </c>
      <c r="BG304" s="7" t="n">
        <v>-0.02386975211626359</v>
      </c>
      <c r="BH304" s="7" t="n">
        <v>-0.03648838043370456</v>
      </c>
      <c r="BI304" s="7" t="n">
        <v>-0.03453524148056547</v>
      </c>
      <c r="BJ304" s="7" t="n">
        <v>-0.02875876730294096</v>
      </c>
      <c r="BK304" s="7" t="n">
        <v>-0.02669788804348246</v>
      </c>
      <c r="BL304" s="7" t="n">
        <v>-0.02875876730294096</v>
      </c>
      <c r="BM304" s="7" t="n">
        <v>-0.02875876730294096</v>
      </c>
      <c r="BN304" s="7" t="n">
        <v>-0.03453524148056547</v>
      </c>
      <c r="BO304" s="7" t="n">
        <v>-0.02503408021362297</v>
      </c>
      <c r="BP304" s="7" t="n">
        <v>-0.02503408021362297</v>
      </c>
      <c r="BQ304" s="7" t="n">
        <v>-0.02503408021362297</v>
      </c>
      <c r="BR304" s="7" t="n">
        <v>-0.02503408021362297</v>
      </c>
      <c r="BS304" s="7" t="n">
        <v>-0.02503408021362297</v>
      </c>
      <c r="BT304" s="7" t="n">
        <v>-0.02494586696176083</v>
      </c>
      <c r="BU304" s="7" t="n">
        <v>-0.03328495494504149</v>
      </c>
      <c r="BV304" s="7" t="n">
        <v>-0.02669788804348246</v>
      </c>
      <c r="BW304" s="7" t="n">
        <v>-0.02668000404137991</v>
      </c>
      <c r="BX304" s="7" t="n">
        <v>-0.02875876730294095</v>
      </c>
      <c r="BY304" s="7" t="n">
        <v>-0.02668000404137991</v>
      </c>
      <c r="BZ304" s="7" t="n">
        <v>-0.03328495494504149</v>
      </c>
      <c r="CA304" s="7" t="n">
        <v>-0.03424153411365001</v>
      </c>
      <c r="CB304" s="7" t="n">
        <v>-0.03328495494504149</v>
      </c>
      <c r="CC304" s="7" t="n">
        <v>-0.02386975211626359</v>
      </c>
      <c r="CD304" s="7" t="n">
        <v>-0.03424153411365001</v>
      </c>
      <c r="CE304" s="7" t="n">
        <v>-0.02276024132449864</v>
      </c>
      <c r="CF304" s="7" t="n">
        <v>-0.02503408021362297</v>
      </c>
      <c r="CG304" s="7" t="n">
        <v>-0.02503408021362297</v>
      </c>
      <c r="CH304" s="7" t="n">
        <v>-0.02503408021362297</v>
      </c>
      <c r="CI304" s="7" t="n">
        <v>-0.02503408021362297</v>
      </c>
      <c r="CJ304" s="7" t="n">
        <v>-0.02503408021362297</v>
      </c>
      <c r="CK304" s="7" t="n">
        <v>-0.02276024132449864</v>
      </c>
      <c r="CL304" s="7" t="n">
        <v>-0.03328495494504149</v>
      </c>
      <c r="CM304" s="7" t="n">
        <v>0.001415161001526469</v>
      </c>
      <c r="CN304" s="7" t="n">
        <v>-0.02503408021362297</v>
      </c>
      <c r="CO304" s="7" t="n">
        <v>-0.02503408021362297</v>
      </c>
      <c r="CP304" s="7" t="n">
        <v>-0.02503408021362297</v>
      </c>
      <c r="CQ304" s="7" t="n">
        <v>-0.02503408021362297</v>
      </c>
      <c r="CR304" s="7" t="n">
        <v>-0.02503408021362297</v>
      </c>
      <c r="CS304" s="7" t="n">
        <v>-0.03902442995669264</v>
      </c>
      <c r="CT304" s="7" t="n">
        <v>-0.03902442995669264</v>
      </c>
      <c r="CU304" s="7" t="n">
        <v>-0.03902442995669264</v>
      </c>
      <c r="CV304" s="7" t="n">
        <v>-0.03902442995669264</v>
      </c>
      <c r="CW304" s="7" t="n">
        <v>-0.03902442995669264</v>
      </c>
      <c r="CX304" s="7" t="n">
        <v>-0.03902442995669264</v>
      </c>
      <c r="CY304" s="7" t="n">
        <v>-0.03902442995669264</v>
      </c>
      <c r="CZ304" s="7" t="n">
        <v>-0.03902442995669264</v>
      </c>
      <c r="DA304" s="7" t="n">
        <v>-0.03902442995669264</v>
      </c>
      <c r="DB304" s="7" t="n">
        <v>-0.03902442995669264</v>
      </c>
      <c r="DC304" s="7" t="n">
        <v>-0.02503408021362297</v>
      </c>
      <c r="DD304" s="7" t="n">
        <v>-0.02503408021362297</v>
      </c>
      <c r="DE304" s="7" t="n">
        <v>-0.02503408021362297</v>
      </c>
      <c r="DF304" s="7" t="n">
        <v>-0.02503408021362297</v>
      </c>
      <c r="DG304" s="7" t="n">
        <v>-0.02503408021362297</v>
      </c>
      <c r="DH304" s="7" t="n">
        <v>-0.01639349174618998</v>
      </c>
      <c r="DI304" s="7" t="n">
        <v>-0.01639349174618998</v>
      </c>
      <c r="DJ304" s="7" t="n">
        <v>-0.01639349174618998</v>
      </c>
      <c r="DK304" s="7" t="n">
        <v>-0.01639349174618998</v>
      </c>
      <c r="DL304" s="7" t="n">
        <v>-0.01639349174618998</v>
      </c>
      <c r="DM304" s="7" t="n">
        <v>-0.01639349174618998</v>
      </c>
      <c r="DN304" s="7" t="n">
        <v>-0.01639349174618998</v>
      </c>
      <c r="DO304" s="7" t="n">
        <v>-0.01639349174618998</v>
      </c>
      <c r="DP304" s="7" t="n">
        <v>-0.01639349174618998</v>
      </c>
      <c r="DQ304" s="7" t="n">
        <v>-0.01639349174618998</v>
      </c>
      <c r="DS304" t="inlineStr">
        <is>
          <t>2024-04-17</t>
        </is>
      </c>
      <c r="DT304" t="n">
        <v>1.435747</v>
      </c>
      <c r="DU304" t="n">
        <v>2.311766</v>
      </c>
      <c r="DV304" t="n">
        <v>2.056256</v>
      </c>
      <c r="DW304" t="n">
        <v>1.737663</v>
      </c>
      <c r="DX304" t="n">
        <v>1.643137</v>
      </c>
      <c r="DY304" t="n">
        <v>1.589552</v>
      </c>
      <c r="DZ304" t="n">
        <v>1.19981</v>
      </c>
      <c r="EA304" t="n">
        <v>1.265832</v>
      </c>
      <c r="EB304" t="n">
        <v>1.517299</v>
      </c>
      <c r="EC304" t="n">
        <v>1.37653</v>
      </c>
    </row>
    <row r="305">
      <c r="A305" s="6" t="n">
        <v>45400</v>
      </c>
      <c r="B305" s="7" t="n">
        <v>-0.02160449138012531</v>
      </c>
      <c r="C305" s="7" t="n">
        <v>-0.03779586016743666</v>
      </c>
      <c r="D305" s="7" t="n">
        <v>-0.0451739237774114</v>
      </c>
      <c r="E305" s="7" t="n">
        <v>-0.03779586016743666</v>
      </c>
      <c r="F305" s="7" t="n">
        <v>0.004004156436540396</v>
      </c>
      <c r="G305" s="7" t="n">
        <v>0.005035506403440318</v>
      </c>
      <c r="H305" s="7" t="n">
        <v>-0.0193323077329838</v>
      </c>
      <c r="I305" s="7" t="n">
        <v>-0.02173291711475667</v>
      </c>
      <c r="J305" s="7" t="n">
        <v>0.004004156436540396</v>
      </c>
      <c r="K305" s="7" t="n">
        <v>-0.04401030660571327</v>
      </c>
      <c r="L305" s="7" t="n">
        <v>0.001379044338833565</v>
      </c>
      <c r="M305" s="7" t="n">
        <v>-0.01055853358715909</v>
      </c>
      <c r="N305" s="7" t="n">
        <v>-0.001685385523149079</v>
      </c>
      <c r="O305" s="7" t="n">
        <v>-0.02048152796448653</v>
      </c>
      <c r="P305" s="7" t="n">
        <v>-0.01055853358715909</v>
      </c>
      <c r="Q305" s="7" t="n">
        <v>-0.02048152796448653</v>
      </c>
      <c r="R305" s="7" t="n">
        <v>0.004151073506476661</v>
      </c>
      <c r="S305" s="7" t="n">
        <v>-0.002376242183928475</v>
      </c>
      <c r="T305" s="7" t="n">
        <v>0.0001664137871073548</v>
      </c>
      <c r="U305" s="7" t="n">
        <v>0.0005707462573858334</v>
      </c>
      <c r="V305" s="7" t="n">
        <v>0.002437171806439361</v>
      </c>
      <c r="W305" s="7" t="n">
        <v>0.000166413787107352</v>
      </c>
      <c r="X305" s="7" t="n">
        <v>0.001964941017160789</v>
      </c>
      <c r="Y305" s="7" t="n">
        <v>-0.02173291711475667</v>
      </c>
      <c r="Z305" s="7" t="n">
        <v>-0.02160449138012531</v>
      </c>
      <c r="AA305" s="7" t="n">
        <v>-0.001685385523149078</v>
      </c>
      <c r="AB305" s="7" t="n">
        <v>0.00385723936660413</v>
      </c>
      <c r="AC305" s="7" t="n">
        <v>-0.00204824602994258</v>
      </c>
      <c r="AD305" s="7" t="n">
        <v>-0.002376242183928475</v>
      </c>
      <c r="AE305" s="7" t="n">
        <v>0.005426865780411093</v>
      </c>
      <c r="AF305" s="7" t="n">
        <v>0.001964941017160789</v>
      </c>
      <c r="AG305" s="7" t="n">
        <v>0.005035506403440318</v>
      </c>
      <c r="AH305" s="7" t="n">
        <v>0.0001664137871073548</v>
      </c>
      <c r="AI305" s="7" t="n">
        <v>-0.02189136481433857</v>
      </c>
      <c r="AJ305" s="7" t="n">
        <v>0.001379044338833565</v>
      </c>
      <c r="AK305" s="7" t="n">
        <v>0.0005707462573858334</v>
      </c>
      <c r="AL305" s="7" t="n">
        <v>-0.003718818063497981</v>
      </c>
      <c r="AM305" s="7" t="n">
        <v>-0.00204824602994258</v>
      </c>
      <c r="AN305" s="7" t="n">
        <v>0.000166413787107352</v>
      </c>
      <c r="AO305" s="7" t="n">
        <v>-0.001685385523149078</v>
      </c>
      <c r="AP305" s="7" t="n">
        <v>0.002437171806439361</v>
      </c>
      <c r="AQ305" s="7" t="n">
        <v>-0.001685385523149079</v>
      </c>
      <c r="AR305" s="7" t="n">
        <v>0.004151073506476661</v>
      </c>
      <c r="AS305" s="7" t="n">
        <v>0.00385723936660413</v>
      </c>
      <c r="AT305" s="7" t="n">
        <v>0.007755501954539456</v>
      </c>
      <c r="AU305" s="7" t="n">
        <v>-0.003718818063497981</v>
      </c>
      <c r="AV305" s="7" t="n">
        <v>0.007755501954539456</v>
      </c>
      <c r="AW305" s="7" t="n">
        <v>0.005426865780411093</v>
      </c>
      <c r="AX305" s="7" t="n">
        <v>-0.0193323077329838</v>
      </c>
      <c r="AY305" s="7" t="n">
        <v>-0.03779586016743666</v>
      </c>
      <c r="AZ305" s="7" t="n">
        <v>0.004174262271054373</v>
      </c>
      <c r="BA305" s="7" t="n">
        <v>-0.0451739237774114</v>
      </c>
      <c r="BB305" s="7" t="n">
        <v>-0.03779586016743666</v>
      </c>
      <c r="BC305" s="7" t="n">
        <v>-0.02189136481433857</v>
      </c>
      <c r="BD305" s="7" t="n">
        <v>-0.002565097639403688</v>
      </c>
      <c r="BE305" s="7" t="n">
        <v>-0.009935862336214862</v>
      </c>
      <c r="BF305" s="7" t="n">
        <v>0.004174262271054371</v>
      </c>
      <c r="BG305" s="7" t="n">
        <v>-0.005655851229231139</v>
      </c>
      <c r="BH305" s="7" t="n">
        <v>-0.04401030660571327</v>
      </c>
      <c r="BI305" s="7" t="n">
        <v>-0.0250059603754105</v>
      </c>
      <c r="BJ305" s="7" t="n">
        <v>0.004174262271054371</v>
      </c>
      <c r="BK305" s="7" t="n">
        <v>0.009034113334979535</v>
      </c>
      <c r="BL305" s="7" t="n">
        <v>0.004174262271054371</v>
      </c>
      <c r="BM305" s="7" t="n">
        <v>0.004174262271054371</v>
      </c>
      <c r="BN305" s="7" t="n">
        <v>-0.0250059603754105</v>
      </c>
      <c r="BO305" s="7" t="n">
        <v>-0.01379914262929849</v>
      </c>
      <c r="BP305" s="7" t="n">
        <v>-0.01379914262929849</v>
      </c>
      <c r="BQ305" s="7" t="n">
        <v>-0.01379914262929849</v>
      </c>
      <c r="BR305" s="7" t="n">
        <v>-0.01379914262929849</v>
      </c>
      <c r="BS305" s="7" t="n">
        <v>-0.01379914262929849</v>
      </c>
      <c r="BT305" s="7" t="n">
        <v>-0.009935862336214862</v>
      </c>
      <c r="BU305" s="7" t="n">
        <v>-0.01890525982532372</v>
      </c>
      <c r="BV305" s="7" t="n">
        <v>0.009034113334979535</v>
      </c>
      <c r="BW305" s="7" t="n">
        <v>-0.02183033110054397</v>
      </c>
      <c r="BX305" s="7" t="n">
        <v>0.004174262271054373</v>
      </c>
      <c r="BY305" s="7" t="n">
        <v>-0.02183033110054397</v>
      </c>
      <c r="BZ305" s="7" t="n">
        <v>-0.01890525982532372</v>
      </c>
      <c r="CA305" s="7" t="n">
        <v>-0.02943175682565061</v>
      </c>
      <c r="CB305" s="7" t="n">
        <v>-0.01890525982532366</v>
      </c>
      <c r="CC305" s="7" t="n">
        <v>-0.005655851229231139</v>
      </c>
      <c r="CD305" s="7" t="n">
        <v>-0.02943175682565061</v>
      </c>
      <c r="CE305" s="7" t="n">
        <v>-0.001395849706067031</v>
      </c>
      <c r="CF305" s="7" t="n">
        <v>-0.01379914262929849</v>
      </c>
      <c r="CG305" s="7" t="n">
        <v>-0.01379914262929849</v>
      </c>
      <c r="CH305" s="7" t="n">
        <v>-0.01379914262929849</v>
      </c>
      <c r="CI305" s="7" t="n">
        <v>-0.01379914262929849</v>
      </c>
      <c r="CJ305" s="7" t="n">
        <v>-0.01379914262929849</v>
      </c>
      <c r="CK305" s="7" t="n">
        <v>-0.001395849706067031</v>
      </c>
      <c r="CL305" s="7" t="n">
        <v>-0.01890525982532366</v>
      </c>
      <c r="CM305" s="7" t="n">
        <v>-0.002565097639403688</v>
      </c>
      <c r="CN305" s="7" t="n">
        <v>-0.01379914262929849</v>
      </c>
      <c r="CO305" s="7" t="n">
        <v>-0.01379914262929849</v>
      </c>
      <c r="CP305" s="7" t="n">
        <v>-0.01379914262929849</v>
      </c>
      <c r="CQ305" s="7" t="n">
        <v>-0.01379914262929849</v>
      </c>
      <c r="CR305" s="7" t="n">
        <v>-0.01379914262929849</v>
      </c>
      <c r="CS305" s="7" t="n">
        <v>-0.08206424182728511</v>
      </c>
      <c r="CT305" s="7" t="n">
        <v>-0.08206424182728511</v>
      </c>
      <c r="CU305" s="7" t="n">
        <v>-0.08206424182728511</v>
      </c>
      <c r="CV305" s="7" t="n">
        <v>-0.08206424182728511</v>
      </c>
      <c r="CW305" s="7" t="n">
        <v>-0.08206424182728511</v>
      </c>
      <c r="CX305" s="7" t="n">
        <v>-0.08206424182728511</v>
      </c>
      <c r="CY305" s="7" t="n">
        <v>-0.08206424182728511</v>
      </c>
      <c r="CZ305" s="7" t="n">
        <v>-0.08206424182728511</v>
      </c>
      <c r="DA305" s="7" t="n">
        <v>-0.08206424182728511</v>
      </c>
      <c r="DB305" s="7" t="n">
        <v>-0.08206424182728511</v>
      </c>
      <c r="DC305" s="7" t="n">
        <v>-0.01379914262929849</v>
      </c>
      <c r="DD305" s="7" t="n">
        <v>-0.01379914262929849</v>
      </c>
      <c r="DE305" s="7" t="n">
        <v>-0.01379914262929849</v>
      </c>
      <c r="DF305" s="7" t="n">
        <v>-0.01379914262929849</v>
      </c>
      <c r="DG305" s="7" t="n">
        <v>-0.01379914262929849</v>
      </c>
      <c r="DH305" s="7" t="n">
        <v>0.03333336865460534</v>
      </c>
      <c r="DI305" s="7" t="n">
        <v>0.03333336865460534</v>
      </c>
      <c r="DJ305" s="7" t="n">
        <v>0.03333336865460534</v>
      </c>
      <c r="DK305" s="7" t="n">
        <v>0.03333336865460534</v>
      </c>
      <c r="DL305" s="7" t="n">
        <v>0.03333336865460534</v>
      </c>
      <c r="DM305" s="7" t="n">
        <v>0.03333336865460534</v>
      </c>
      <c r="DN305" s="7" t="n">
        <v>0.03333336865460534</v>
      </c>
      <c r="DO305" s="7" t="n">
        <v>0.03333336865460534</v>
      </c>
      <c r="DP305" s="7" t="n">
        <v>0.03333336865460534</v>
      </c>
      <c r="DQ305" s="7" t="n">
        <v>0.03333336865460534</v>
      </c>
      <c r="DS305" t="inlineStr">
        <is>
          <t>2024-04-18</t>
        </is>
      </c>
      <c r="DT305" t="n">
        <v>1.40799</v>
      </c>
      <c r="DU305" t="n">
        <v>2.314954</v>
      </c>
      <c r="DV305" t="n">
        <v>2.05137</v>
      </c>
      <c r="DW305" t="n">
        <v>1.659166</v>
      </c>
      <c r="DX305" t="n">
        <v>1.581034</v>
      </c>
      <c r="DY305" t="n">
        <v>1.529473</v>
      </c>
      <c r="DZ305" t="n">
        <v>1.20479</v>
      </c>
      <c r="EA305" t="n">
        <v>1.262824</v>
      </c>
      <c r="EB305" t="n">
        <v>1.484519</v>
      </c>
      <c r="EC305" t="n">
        <v>1.382042</v>
      </c>
    </row>
    <row r="306">
      <c r="A306" s="6" t="n">
        <v>45401</v>
      </c>
      <c r="B306" s="7" t="n">
        <v>-0.02373087400934937</v>
      </c>
      <c r="C306" s="7" t="n">
        <v>-0.03946040968746918</v>
      </c>
      <c r="D306" s="7" t="n">
        <v>-0.03902807655432217</v>
      </c>
      <c r="E306" s="7" t="n">
        <v>-0.03946040968746918</v>
      </c>
      <c r="F306" s="7" t="n">
        <v>-0.03078800604797479</v>
      </c>
      <c r="G306" s="7" t="n">
        <v>-0.003775542051014219</v>
      </c>
      <c r="H306" s="7" t="n">
        <v>-0.03611475686701182</v>
      </c>
      <c r="I306" s="7" t="n">
        <v>-0.02212182886559681</v>
      </c>
      <c r="J306" s="7" t="n">
        <v>-0.03078800604797479</v>
      </c>
      <c r="K306" s="7" t="n">
        <v>-0.03971754950084157</v>
      </c>
      <c r="L306" s="7" t="n">
        <v>-0.01627176234396378</v>
      </c>
      <c r="M306" s="7" t="n">
        <v>-0.04152384113358953</v>
      </c>
      <c r="N306" s="7" t="n">
        <v>-0.04180733502213538</v>
      </c>
      <c r="O306" s="7" t="n">
        <v>-0.02955895078729251</v>
      </c>
      <c r="P306" s="7" t="n">
        <v>-0.04152384113358953</v>
      </c>
      <c r="Q306" s="7" t="n">
        <v>-0.02955895078729251</v>
      </c>
      <c r="R306" s="7" t="n">
        <v>-0.05132690228938337</v>
      </c>
      <c r="S306" s="7" t="n">
        <v>-0.05868285076489441</v>
      </c>
      <c r="T306" s="7" t="n">
        <v>-0.006821645291215249</v>
      </c>
      <c r="U306" s="7" t="n">
        <v>-0.007100942826630949</v>
      </c>
      <c r="V306" s="7" t="n">
        <v>-0.009000171301842804</v>
      </c>
      <c r="W306" s="7" t="n">
        <v>-0.006821645291215247</v>
      </c>
      <c r="X306" s="7" t="n">
        <v>-0.008433671464376567</v>
      </c>
      <c r="Y306" s="7" t="n">
        <v>-0.02212182886559681</v>
      </c>
      <c r="Z306" s="7" t="n">
        <v>-0.02373087400934937</v>
      </c>
      <c r="AA306" s="7" t="n">
        <v>-0.04180733502213538</v>
      </c>
      <c r="AB306" s="7" t="n">
        <v>-0.0102491098065662</v>
      </c>
      <c r="AC306" s="7" t="n">
        <v>-0.01145352301933652</v>
      </c>
      <c r="AD306" s="7" t="n">
        <v>-0.05868285076489441</v>
      </c>
      <c r="AE306" s="7" t="n">
        <v>-0.06011512611325135</v>
      </c>
      <c r="AF306" s="7" t="n">
        <v>-0.008433671464376567</v>
      </c>
      <c r="AG306" s="7" t="n">
        <v>-0.003775542051014219</v>
      </c>
      <c r="AH306" s="7" t="n">
        <v>-0.006821645291215249</v>
      </c>
      <c r="AI306" s="7" t="n">
        <v>-0.03294743357900311</v>
      </c>
      <c r="AJ306" s="7" t="n">
        <v>-0.01627176234396378</v>
      </c>
      <c r="AK306" s="7" t="n">
        <v>-0.007100942826630949</v>
      </c>
      <c r="AL306" s="7" t="n">
        <v>-0.02388331629859672</v>
      </c>
      <c r="AM306" s="7" t="n">
        <v>-0.01145352301933652</v>
      </c>
      <c r="AN306" s="7" t="n">
        <v>-0.006821645291215247</v>
      </c>
      <c r="AO306" s="7" t="n">
        <v>-0.04180733502213538</v>
      </c>
      <c r="AP306" s="7" t="n">
        <v>-0.009000171301842804</v>
      </c>
      <c r="AQ306" s="7" t="n">
        <v>-0.04180733502213538</v>
      </c>
      <c r="AR306" s="7" t="n">
        <v>-0.05132690228938337</v>
      </c>
      <c r="AS306" s="7" t="n">
        <v>-0.0102491098065662</v>
      </c>
      <c r="AT306" s="7" t="n">
        <v>-0.005475395773892006</v>
      </c>
      <c r="AU306" s="7" t="n">
        <v>-0.02388331629859672</v>
      </c>
      <c r="AV306" s="7" t="n">
        <v>-0.005475395773892006</v>
      </c>
      <c r="AW306" s="7" t="n">
        <v>-0.06011512611325135</v>
      </c>
      <c r="AX306" s="7" t="n">
        <v>-0.03611475686701182</v>
      </c>
      <c r="AY306" s="7" t="n">
        <v>-0.03946040968746918</v>
      </c>
      <c r="AZ306" s="7" t="n">
        <v>-0.07241400755415026</v>
      </c>
      <c r="BA306" s="7" t="n">
        <v>-0.03902807655432217</v>
      </c>
      <c r="BB306" s="7" t="n">
        <v>-0.03946040968746918</v>
      </c>
      <c r="BC306" s="7" t="n">
        <v>-0.03294743357900311</v>
      </c>
      <c r="BD306" s="7" t="n">
        <v>-0.004072253439901741</v>
      </c>
      <c r="BE306" s="7" t="n">
        <v>-0.03034113423134531</v>
      </c>
      <c r="BF306" s="7" t="n">
        <v>-0.07241400755415027</v>
      </c>
      <c r="BG306" s="7" t="n">
        <v>-0.06048382176970624</v>
      </c>
      <c r="BH306" s="7" t="n">
        <v>-0.03971754950084157</v>
      </c>
      <c r="BI306" s="7" t="n">
        <v>-0.06047953802991954</v>
      </c>
      <c r="BJ306" s="7" t="n">
        <v>-0.07241400755415026</v>
      </c>
      <c r="BK306" s="7" t="n">
        <v>-0.0768324627327291</v>
      </c>
      <c r="BL306" s="7" t="n">
        <v>-0.07241400755415026</v>
      </c>
      <c r="BM306" s="7" t="n">
        <v>-0.07241400755415027</v>
      </c>
      <c r="BN306" s="7" t="n">
        <v>-0.06047953802991954</v>
      </c>
      <c r="BO306" s="7" t="n">
        <v>-0.03152672348849561</v>
      </c>
      <c r="BP306" s="7" t="n">
        <v>-0.03152672348849561</v>
      </c>
      <c r="BQ306" s="7" t="n">
        <v>-0.03152672348849561</v>
      </c>
      <c r="BR306" s="7" t="n">
        <v>-0.03152672348849561</v>
      </c>
      <c r="BS306" s="7" t="n">
        <v>-0.03152672348849561</v>
      </c>
      <c r="BT306" s="7" t="n">
        <v>-0.03034113423134531</v>
      </c>
      <c r="BU306" s="7" t="n">
        <v>-0.06000234200674302</v>
      </c>
      <c r="BV306" s="7" t="n">
        <v>-0.0768324627327291</v>
      </c>
      <c r="BW306" s="7" t="n">
        <v>-0.03215492304865659</v>
      </c>
      <c r="BX306" s="7" t="n">
        <v>-0.07241400755415026</v>
      </c>
      <c r="BY306" s="7" t="n">
        <v>-0.03215492304865659</v>
      </c>
      <c r="BZ306" s="7" t="n">
        <v>-0.06000234200674302</v>
      </c>
      <c r="CA306" s="7" t="n">
        <v>-0.05614635348705036</v>
      </c>
      <c r="CB306" s="7" t="n">
        <v>-0.06000234200674304</v>
      </c>
      <c r="CC306" s="7" t="n">
        <v>-0.06048382176970624</v>
      </c>
      <c r="CD306" s="7" t="n">
        <v>-0.05614635348705036</v>
      </c>
      <c r="CE306" s="7" t="n">
        <v>-0.04926304453046456</v>
      </c>
      <c r="CF306" s="7" t="n">
        <v>-0.03152672348849561</v>
      </c>
      <c r="CG306" s="7" t="n">
        <v>-0.03152672348849561</v>
      </c>
      <c r="CH306" s="7" t="n">
        <v>-0.03152672348849561</v>
      </c>
      <c r="CI306" s="7" t="n">
        <v>-0.03152672348849561</v>
      </c>
      <c r="CJ306" s="7" t="n">
        <v>-0.03152672348849561</v>
      </c>
      <c r="CK306" s="7" t="n">
        <v>-0.04926304453046456</v>
      </c>
      <c r="CL306" s="7" t="n">
        <v>-0.06000234200674304</v>
      </c>
      <c r="CM306" s="7" t="n">
        <v>-0.004072253439901741</v>
      </c>
      <c r="CN306" s="7" t="n">
        <v>-0.03152672348849561</v>
      </c>
      <c r="CO306" s="7" t="n">
        <v>-0.03152672348849561</v>
      </c>
      <c r="CP306" s="7" t="n">
        <v>-0.03152672348849561</v>
      </c>
      <c r="CQ306" s="7" t="n">
        <v>-0.03152672348849561</v>
      </c>
      <c r="CR306" s="7" t="n">
        <v>-0.03152672348849561</v>
      </c>
      <c r="CS306" s="7" t="n">
        <v>-0.03686641088858711</v>
      </c>
      <c r="CT306" s="7" t="n">
        <v>-0.03686641088858711</v>
      </c>
      <c r="CU306" s="7" t="n">
        <v>-0.03686641088858711</v>
      </c>
      <c r="CV306" s="7" t="n">
        <v>-0.03686641088858711</v>
      </c>
      <c r="CW306" s="7" t="n">
        <v>-0.03686641088858711</v>
      </c>
      <c r="CX306" s="7" t="n">
        <v>-0.03686641088858711</v>
      </c>
      <c r="CY306" s="7" t="n">
        <v>-0.03686641088858711</v>
      </c>
      <c r="CZ306" s="7" t="n">
        <v>-0.03686641088858711</v>
      </c>
      <c r="DA306" s="7" t="n">
        <v>-0.03686641088858711</v>
      </c>
      <c r="DB306" s="7" t="n">
        <v>-0.03686641088858711</v>
      </c>
      <c r="DC306" s="7" t="n">
        <v>-0.03152672348849561</v>
      </c>
      <c r="DD306" s="7" t="n">
        <v>-0.03152672348849561</v>
      </c>
      <c r="DE306" s="7" t="n">
        <v>-0.03152672348849561</v>
      </c>
      <c r="DF306" s="7" t="n">
        <v>-0.03152672348849561</v>
      </c>
      <c r="DG306" s="7" t="n">
        <v>-0.03152672348849561</v>
      </c>
      <c r="DH306" s="7" t="n">
        <v>-0.09892473862562334</v>
      </c>
      <c r="DI306" s="7" t="n">
        <v>-0.09892473862562334</v>
      </c>
      <c r="DJ306" s="7" t="n">
        <v>-0.09892473862562334</v>
      </c>
      <c r="DK306" s="7" t="n">
        <v>-0.09892473862562334</v>
      </c>
      <c r="DL306" s="7" t="n">
        <v>-0.09892473862562334</v>
      </c>
      <c r="DM306" s="7" t="n">
        <v>-0.09892473862562334</v>
      </c>
      <c r="DN306" s="7" t="n">
        <v>-0.09892473862562334</v>
      </c>
      <c r="DO306" s="7" t="n">
        <v>-0.09892473862562334</v>
      </c>
      <c r="DP306" s="7" t="n">
        <v>-0.09892473862562334</v>
      </c>
      <c r="DQ306" s="7" t="n">
        <v>-0.09892473862562334</v>
      </c>
      <c r="DS306" t="inlineStr">
        <is>
          <t>2024-04-19</t>
        </is>
      </c>
      <c r="DT306" t="n">
        <v>1.357141</v>
      </c>
      <c r="DU306" t="n">
        <v>2.277285</v>
      </c>
      <c r="DV306" t="n">
        <v>1.930989</v>
      </c>
      <c r="DW306" t="n">
        <v>1.594412</v>
      </c>
      <c r="DX306" t="n">
        <v>1.518645</v>
      </c>
      <c r="DY306" t="n">
        <v>1.46912</v>
      </c>
      <c r="DZ306" t="n">
        <v>1.142952</v>
      </c>
      <c r="EA306" t="n">
        <v>1.188718</v>
      </c>
      <c r="EB306" t="n">
        <v>1.44929</v>
      </c>
      <c r="EC306" t="n">
        <v>1.339492</v>
      </c>
    </row>
    <row r="307">
      <c r="A307" s="6" t="n">
        <v>45404</v>
      </c>
      <c r="B307" s="7" t="n">
        <v>0.0173070261031851</v>
      </c>
      <c r="C307" s="7" t="n">
        <v>0.02994512022199101</v>
      </c>
      <c r="D307" s="7" t="n">
        <v>0.02734662051900242</v>
      </c>
      <c r="E307" s="7" t="n">
        <v>0.02994512022199101</v>
      </c>
      <c r="F307" s="7" t="n">
        <v>0.01016397180768952</v>
      </c>
      <c r="G307" s="7" t="n">
        <v>0.00862220971005492</v>
      </c>
      <c r="H307" s="7" t="n">
        <v>0.04173162544764499</v>
      </c>
      <c r="I307" s="7" t="n">
        <v>0.01562804754907104</v>
      </c>
      <c r="J307" s="7" t="n">
        <v>0.01016397180768952</v>
      </c>
      <c r="K307" s="7" t="n">
        <v>0.02701500310477373</v>
      </c>
      <c r="L307" s="7" t="n">
        <v>0.01609989840924623</v>
      </c>
      <c r="M307" s="7" t="n">
        <v>0.02368481403308698</v>
      </c>
      <c r="N307" s="7" t="n">
        <v>0.009017502719056016</v>
      </c>
      <c r="O307" s="7" t="n">
        <v>0.02690649045354856</v>
      </c>
      <c r="P307" s="7" t="n">
        <v>0.02368481403308698</v>
      </c>
      <c r="Q307" s="7" t="n">
        <v>0.02690649045354856</v>
      </c>
      <c r="R307" s="7" t="n">
        <v>0.005525725124084668</v>
      </c>
      <c r="S307" s="7" t="n">
        <v>0.01521630781204563</v>
      </c>
      <c r="T307" s="7" t="n">
        <v>0.01063755199606256</v>
      </c>
      <c r="U307" s="7" t="n">
        <v>0.009839586600705722</v>
      </c>
      <c r="V307" s="7" t="n">
        <v>0.0196792961607745</v>
      </c>
      <c r="W307" s="7" t="n">
        <v>0.01063755199606256</v>
      </c>
      <c r="X307" s="7" t="n">
        <v>0.007267431687367765</v>
      </c>
      <c r="Y307" s="7" t="n">
        <v>0.01562804754907104</v>
      </c>
      <c r="Z307" s="7" t="n">
        <v>0.0173070261031851</v>
      </c>
      <c r="AA307" s="7" t="n">
        <v>0.009017502719056016</v>
      </c>
      <c r="AB307" s="7" t="n">
        <v>0.01480221849129437</v>
      </c>
      <c r="AC307" s="7" t="n">
        <v>0.01397854542975873</v>
      </c>
      <c r="AD307" s="7" t="n">
        <v>0.01521630781204563</v>
      </c>
      <c r="AE307" s="7" t="n">
        <v>0.003343101511112192</v>
      </c>
      <c r="AF307" s="7" t="n">
        <v>0.007267431687367765</v>
      </c>
      <c r="AG307" s="7" t="n">
        <v>0.00862220971005492</v>
      </c>
      <c r="AH307" s="7" t="n">
        <v>0.01063755199606256</v>
      </c>
      <c r="AI307" s="7" t="n">
        <v>0.0302077346510164</v>
      </c>
      <c r="AJ307" s="7" t="n">
        <v>0.01609989840924623</v>
      </c>
      <c r="AK307" s="7" t="n">
        <v>0.009839586600705722</v>
      </c>
      <c r="AL307" s="7" t="n">
        <v>0.02369477979181028</v>
      </c>
      <c r="AM307" s="7" t="n">
        <v>0.01397854542975873</v>
      </c>
      <c r="AN307" s="7" t="n">
        <v>0.01063755199606256</v>
      </c>
      <c r="AO307" s="7" t="n">
        <v>0.009017502719056016</v>
      </c>
      <c r="AP307" s="7" t="n">
        <v>0.0196792961607745</v>
      </c>
      <c r="AQ307" s="7" t="n">
        <v>0.009017502719056016</v>
      </c>
      <c r="AR307" s="7" t="n">
        <v>0.005525725124084668</v>
      </c>
      <c r="AS307" s="7" t="n">
        <v>0.01480221849129437</v>
      </c>
      <c r="AT307" s="7" t="n">
        <v>0.008627460903862419</v>
      </c>
      <c r="AU307" s="7" t="n">
        <v>0.02369477979181028</v>
      </c>
      <c r="AV307" s="7" t="n">
        <v>0.008627460903862419</v>
      </c>
      <c r="AW307" s="7" t="n">
        <v>0.003343101511112192</v>
      </c>
      <c r="AX307" s="7" t="n">
        <v>0.04173162544764499</v>
      </c>
      <c r="AY307" s="7" t="n">
        <v>0.02994512022199101</v>
      </c>
      <c r="AZ307" s="7" t="n">
        <v>0.01539638504866365</v>
      </c>
      <c r="BA307" s="7" t="n">
        <v>0.02734662051900242</v>
      </c>
      <c r="BB307" s="7" t="n">
        <v>0.02994512022199101</v>
      </c>
      <c r="BC307" s="7" t="n">
        <v>0.0302077346510164</v>
      </c>
      <c r="BD307" s="7" t="n">
        <v>0.01560983045621911</v>
      </c>
      <c r="BE307" s="7" t="n">
        <v>0.03383475386535558</v>
      </c>
      <c r="BF307" s="7" t="n">
        <v>0.01539638504866366</v>
      </c>
      <c r="BG307" s="7" t="n">
        <v>0.006070330462290763</v>
      </c>
      <c r="BH307" s="7" t="n">
        <v>0.02701500310477373</v>
      </c>
      <c r="BI307" s="7" t="n">
        <v>0.02185492042871951</v>
      </c>
      <c r="BJ307" s="7" t="n">
        <v>0.01539638504866365</v>
      </c>
      <c r="BK307" s="7" t="n">
        <v>0.0108414603987577</v>
      </c>
      <c r="BL307" s="7" t="n">
        <v>0.01539638504866365</v>
      </c>
      <c r="BM307" s="7" t="n">
        <v>0.01539638504866366</v>
      </c>
      <c r="BN307" s="7" t="n">
        <v>0.02185492042871951</v>
      </c>
      <c r="BO307" s="7" t="n">
        <v>0.000914397161329461</v>
      </c>
      <c r="BP307" s="7" t="n">
        <v>0.000914397161329461</v>
      </c>
      <c r="BQ307" s="7" t="n">
        <v>0.000914397161329461</v>
      </c>
      <c r="BR307" s="7" t="n">
        <v>0.000914397161329461</v>
      </c>
      <c r="BS307" s="7" t="n">
        <v>0.000914397161329461</v>
      </c>
      <c r="BT307" s="7" t="n">
        <v>0.03383475386535558</v>
      </c>
      <c r="BU307" s="7" t="n">
        <v>0.02065384201962997</v>
      </c>
      <c r="BV307" s="7" t="n">
        <v>0.0108414603987577</v>
      </c>
      <c r="BW307" s="7" t="n">
        <v>0.002495542003885674</v>
      </c>
      <c r="BX307" s="7" t="n">
        <v>0.01539638504866365</v>
      </c>
      <c r="BY307" s="7" t="n">
        <v>0.002495542003885674</v>
      </c>
      <c r="BZ307" s="7" t="n">
        <v>0.02065384201962997</v>
      </c>
      <c r="CA307" s="7" t="n">
        <v>0.01960388868370155</v>
      </c>
      <c r="CB307" s="7" t="n">
        <v>0.02065384201962997</v>
      </c>
      <c r="CC307" s="7" t="n">
        <v>0.006070330462290763</v>
      </c>
      <c r="CD307" s="7" t="n">
        <v>0.01960388868370155</v>
      </c>
      <c r="CE307" s="7" t="n">
        <v>-0.002466539071383403</v>
      </c>
      <c r="CF307" s="7" t="n">
        <v>0.000914397161329461</v>
      </c>
      <c r="CG307" s="7" t="n">
        <v>0.000914397161329461</v>
      </c>
      <c r="CH307" s="7" t="n">
        <v>0.000914397161329461</v>
      </c>
      <c r="CI307" s="7" t="n">
        <v>0.000914397161329461</v>
      </c>
      <c r="CJ307" s="7" t="n">
        <v>0.000914397161329461</v>
      </c>
      <c r="CK307" s="7" t="n">
        <v>-0.002466539071383403</v>
      </c>
      <c r="CL307" s="7" t="n">
        <v>0.02065384201962997</v>
      </c>
      <c r="CM307" s="7" t="n">
        <v>0.01560983045621911</v>
      </c>
      <c r="CN307" s="7" t="n">
        <v>0.000914397161329461</v>
      </c>
      <c r="CO307" s="7" t="n">
        <v>0.000914397161329461</v>
      </c>
      <c r="CP307" s="7" t="n">
        <v>0.000914397161329461</v>
      </c>
      <c r="CQ307" s="7" t="n">
        <v>0.000914397161329461</v>
      </c>
      <c r="CR307" s="7" t="n">
        <v>0.000914397161329461</v>
      </c>
      <c r="CS307" s="7" t="n">
        <v>0.0143541220040595</v>
      </c>
      <c r="CT307" s="7" t="n">
        <v>0.0143541220040595</v>
      </c>
      <c r="CU307" s="7" t="n">
        <v>0.0143541220040595</v>
      </c>
      <c r="CV307" s="7" t="n">
        <v>0.0143541220040595</v>
      </c>
      <c r="CW307" s="7" t="n">
        <v>0.0143541220040595</v>
      </c>
      <c r="CX307" s="7" t="n">
        <v>0.0143541220040595</v>
      </c>
      <c r="CY307" s="7" t="n">
        <v>0.0143541220040595</v>
      </c>
      <c r="CZ307" s="7" t="n">
        <v>0.0143541220040595</v>
      </c>
      <c r="DA307" s="7" t="n">
        <v>0.0143541220040595</v>
      </c>
      <c r="DB307" s="7" t="n">
        <v>0.0143541220040595</v>
      </c>
      <c r="DC307" s="7" t="n">
        <v>0.000914397161329461</v>
      </c>
      <c r="DD307" s="7" t="n">
        <v>0.000914397161329461</v>
      </c>
      <c r="DE307" s="7" t="n">
        <v>0.000914397161329461</v>
      </c>
      <c r="DF307" s="7" t="n">
        <v>0.000914397161329461</v>
      </c>
      <c r="DG307" s="7" t="n">
        <v>0.000914397161329461</v>
      </c>
      <c r="DH307" s="7" t="n">
        <v>-0.01193316285077206</v>
      </c>
      <c r="DI307" s="7" t="n">
        <v>-0.01193316285077206</v>
      </c>
      <c r="DJ307" s="7" t="n">
        <v>-0.01193316285077206</v>
      </c>
      <c r="DK307" s="7" t="n">
        <v>-0.01193316285077206</v>
      </c>
      <c r="DL307" s="7" t="n">
        <v>-0.01193316285077206</v>
      </c>
      <c r="DM307" s="7" t="n">
        <v>-0.01193316285077206</v>
      </c>
      <c r="DN307" s="7" t="n">
        <v>-0.01193316285077206</v>
      </c>
      <c r="DO307" s="7" t="n">
        <v>-0.01193316285077206</v>
      </c>
      <c r="DP307" s="7" t="n">
        <v>-0.01193316285077206</v>
      </c>
      <c r="DQ307" s="7" t="n">
        <v>-0.01193316285077206</v>
      </c>
      <c r="DS307" t="inlineStr">
        <is>
          <t>2024-04-22</t>
        </is>
      </c>
      <c r="DT307" t="n">
        <v>1.413777</v>
      </c>
      <c r="DU307" t="n">
        <v>2.313949</v>
      </c>
      <c r="DV307" t="n">
        <v>1.960372</v>
      </c>
      <c r="DW307" t="n">
        <v>1.638013</v>
      </c>
      <c r="DX307" t="n">
        <v>1.564121</v>
      </c>
      <c r="DY307" t="n">
        <v>1.513113</v>
      </c>
      <c r="DZ307" t="n">
        <v>1.149268</v>
      </c>
      <c r="EA307" t="n">
        <v>1.206806</v>
      </c>
      <c r="EB307" t="n">
        <v>1.474373</v>
      </c>
      <c r="EC307" t="n">
        <v>1.353106</v>
      </c>
    </row>
    <row r="308">
      <c r="A308" s="6" t="n">
        <v>45405</v>
      </c>
      <c r="B308" s="7" t="n">
        <v>0.01630226129133502</v>
      </c>
      <c r="C308" s="7" t="n">
        <v>0.01348343147082711</v>
      </c>
      <c r="D308" s="7" t="n">
        <v>0.006833666531209277</v>
      </c>
      <c r="E308" s="7" t="n">
        <v>0.01348343147082711</v>
      </c>
      <c r="F308" s="7" t="n">
        <v>0.01805500419857265</v>
      </c>
      <c r="G308" s="7" t="n">
        <v>0.01951391214469306</v>
      </c>
      <c r="H308" s="7" t="n">
        <v>0.01869103563032877</v>
      </c>
      <c r="I308" s="7" t="n">
        <v>0.0225606196665052</v>
      </c>
      <c r="J308" s="7" t="n">
        <v>0.01805500419857265</v>
      </c>
      <c r="K308" s="7" t="n">
        <v>0.009486786858851402</v>
      </c>
      <c r="L308" s="7" t="n">
        <v>0.01456055158037004</v>
      </c>
      <c r="M308" s="7" t="n">
        <v>0.01750623000525789</v>
      </c>
      <c r="N308" s="7" t="n">
        <v>0.02431817899505648</v>
      </c>
      <c r="O308" s="7" t="n">
        <v>0.02599003440762096</v>
      </c>
      <c r="P308" s="7" t="n">
        <v>0.01750623000525789</v>
      </c>
      <c r="Q308" s="7" t="n">
        <v>0.02599003440762096</v>
      </c>
      <c r="R308" s="7" t="n">
        <v>0.0226806009706686</v>
      </c>
      <c r="S308" s="7" t="n">
        <v>0.01548248863464184</v>
      </c>
      <c r="T308" s="7" t="n">
        <v>0.02768362345685538</v>
      </c>
      <c r="U308" s="7" t="n">
        <v>0.02701644840019782</v>
      </c>
      <c r="V308" s="7" t="n">
        <v>0.0128738851068745</v>
      </c>
      <c r="W308" s="7" t="n">
        <v>0.02768362345685538</v>
      </c>
      <c r="X308" s="7" t="n">
        <v>0.02577085605146075</v>
      </c>
      <c r="Y308" s="7" t="n">
        <v>0.0225606196665052</v>
      </c>
      <c r="Z308" s="7" t="n">
        <v>0.01630226129133502</v>
      </c>
      <c r="AA308" s="7" t="n">
        <v>0.02431817899505648</v>
      </c>
      <c r="AB308" s="7" t="n">
        <v>0.01342940742647669</v>
      </c>
      <c r="AC308" s="7" t="n">
        <v>0.0256076944533764</v>
      </c>
      <c r="AD308" s="7" t="n">
        <v>0.01548248863464184</v>
      </c>
      <c r="AE308" s="7" t="n">
        <v>0.0196239411902869</v>
      </c>
      <c r="AF308" s="7" t="n">
        <v>0.02577085605146075</v>
      </c>
      <c r="AG308" s="7" t="n">
        <v>0.01951391214469306</v>
      </c>
      <c r="AH308" s="7" t="n">
        <v>0.02768362345685538</v>
      </c>
      <c r="AI308" s="7" t="n">
        <v>0.02482628355985812</v>
      </c>
      <c r="AJ308" s="7" t="n">
        <v>0.01456055158037004</v>
      </c>
      <c r="AK308" s="7" t="n">
        <v>0.02701644840019782</v>
      </c>
      <c r="AL308" s="7" t="n">
        <v>0.01499217052647788</v>
      </c>
      <c r="AM308" s="7" t="n">
        <v>0.0256076944533764</v>
      </c>
      <c r="AN308" s="7" t="n">
        <v>0.02768362345685538</v>
      </c>
      <c r="AO308" s="7" t="n">
        <v>0.02431817899505648</v>
      </c>
      <c r="AP308" s="7" t="n">
        <v>0.0128738851068745</v>
      </c>
      <c r="AQ308" s="7" t="n">
        <v>0.02431817899505648</v>
      </c>
      <c r="AR308" s="7" t="n">
        <v>0.0226806009706686</v>
      </c>
      <c r="AS308" s="7" t="n">
        <v>0.01342940742647669</v>
      </c>
      <c r="AT308" s="7" t="n">
        <v>0.01285378559218553</v>
      </c>
      <c r="AU308" s="7" t="n">
        <v>0.01499217052647788</v>
      </c>
      <c r="AV308" s="7" t="n">
        <v>0.01285378559218553</v>
      </c>
      <c r="AW308" s="7" t="n">
        <v>0.0196239411902869</v>
      </c>
      <c r="AX308" s="7" t="n">
        <v>0.01869103563032877</v>
      </c>
      <c r="AY308" s="7" t="n">
        <v>0.01348343147082711</v>
      </c>
      <c r="AZ308" s="7" t="n">
        <v>0.03000932067332518</v>
      </c>
      <c r="BA308" s="7" t="n">
        <v>0.006833666531209277</v>
      </c>
      <c r="BB308" s="7" t="n">
        <v>0.01348343147082711</v>
      </c>
      <c r="BC308" s="7" t="n">
        <v>0.02482628355985812</v>
      </c>
      <c r="BD308" s="7" t="n">
        <v>0.02972931581276563</v>
      </c>
      <c r="BE308" s="7" t="n">
        <v>0.01628598132825999</v>
      </c>
      <c r="BF308" s="7" t="n">
        <v>0.03000932067332519</v>
      </c>
      <c r="BG308" s="7" t="n">
        <v>0.01531207321599625</v>
      </c>
      <c r="BH308" s="7" t="n">
        <v>0.009486786858851402</v>
      </c>
      <c r="BI308" s="7" t="n">
        <v>0.01667485129473949</v>
      </c>
      <c r="BJ308" s="7" t="n">
        <v>0.03000932067332518</v>
      </c>
      <c r="BK308" s="7" t="n">
        <v>0.02742321903589251</v>
      </c>
      <c r="BL308" s="7" t="n">
        <v>0.03000932067332518</v>
      </c>
      <c r="BM308" s="7" t="n">
        <v>0.03000932067332519</v>
      </c>
      <c r="BN308" s="7" t="n">
        <v>0.01667485129473949</v>
      </c>
      <c r="BO308" s="7" t="n">
        <v>0.03124427368491034</v>
      </c>
      <c r="BP308" s="7" t="n">
        <v>0.03124427368491034</v>
      </c>
      <c r="BQ308" s="7" t="n">
        <v>0.03124427368491034</v>
      </c>
      <c r="BR308" s="7" t="n">
        <v>0.03124427368491034</v>
      </c>
      <c r="BS308" s="7" t="n">
        <v>0.03124427368491034</v>
      </c>
      <c r="BT308" s="7" t="n">
        <v>0.01628598132825999</v>
      </c>
      <c r="BU308" s="7" t="n">
        <v>0.02182774687020336</v>
      </c>
      <c r="BV308" s="7" t="n">
        <v>0.02742321903589251</v>
      </c>
      <c r="BW308" s="7" t="n">
        <v>0.02446081065031223</v>
      </c>
      <c r="BX308" s="7" t="n">
        <v>0.03000932067332518</v>
      </c>
      <c r="BY308" s="7" t="n">
        <v>0.02446081065031223</v>
      </c>
      <c r="BZ308" s="7" t="n">
        <v>0.02182774687020336</v>
      </c>
      <c r="CA308" s="7" t="n">
        <v>0.01378726269735616</v>
      </c>
      <c r="CB308" s="7" t="n">
        <v>0.02182774687020341</v>
      </c>
      <c r="CC308" s="7" t="n">
        <v>0.01531207321599625</v>
      </c>
      <c r="CD308" s="7" t="n">
        <v>0.01378726269735616</v>
      </c>
      <c r="CE308" s="7" t="n">
        <v>0.02683596770242059</v>
      </c>
      <c r="CF308" s="7" t="n">
        <v>0.03124427368491034</v>
      </c>
      <c r="CG308" s="7" t="n">
        <v>0.03124427368491034</v>
      </c>
      <c r="CH308" s="7" t="n">
        <v>0.03124427368491034</v>
      </c>
      <c r="CI308" s="7" t="n">
        <v>0.03124427368491034</v>
      </c>
      <c r="CJ308" s="7" t="n">
        <v>0.03124427368491034</v>
      </c>
      <c r="CK308" s="7" t="n">
        <v>0.02683596770242059</v>
      </c>
      <c r="CL308" s="7" t="n">
        <v>0.02182774687020341</v>
      </c>
      <c r="CM308" s="7" t="n">
        <v>0.02972931581276563</v>
      </c>
      <c r="CN308" s="7" t="n">
        <v>0.03124427368491034</v>
      </c>
      <c r="CO308" s="7" t="n">
        <v>0.03124427368491034</v>
      </c>
      <c r="CP308" s="7" t="n">
        <v>0.03124427368491034</v>
      </c>
      <c r="CQ308" s="7" t="n">
        <v>0.03124427368491034</v>
      </c>
      <c r="CR308" s="7" t="n">
        <v>0.03124427368491034</v>
      </c>
      <c r="CS308" s="7" t="n">
        <v>-0.02641515816687989</v>
      </c>
      <c r="CT308" s="7" t="n">
        <v>-0.02641515816687989</v>
      </c>
      <c r="CU308" s="7" t="n">
        <v>-0.02641515816687989</v>
      </c>
      <c r="CV308" s="7" t="n">
        <v>-0.02641515816687989</v>
      </c>
      <c r="CW308" s="7" t="n">
        <v>-0.02641515816687989</v>
      </c>
      <c r="CX308" s="7" t="n">
        <v>-0.02641515816687989</v>
      </c>
      <c r="CY308" s="7" t="n">
        <v>-0.02641515816687989</v>
      </c>
      <c r="CZ308" s="7" t="n">
        <v>-0.02641515816687989</v>
      </c>
      <c r="DA308" s="7" t="n">
        <v>-0.02641515816687989</v>
      </c>
      <c r="DB308" s="7" t="n">
        <v>-0.02641515816687989</v>
      </c>
      <c r="DC308" s="7" t="n">
        <v>0.03124427368491034</v>
      </c>
      <c r="DD308" s="7" t="n">
        <v>0.03124427368491034</v>
      </c>
      <c r="DE308" s="7" t="n">
        <v>0.03124427368491034</v>
      </c>
      <c r="DF308" s="7" t="n">
        <v>0.03124427368491034</v>
      </c>
      <c r="DG308" s="7" t="n">
        <v>0.03124427368491034</v>
      </c>
      <c r="DH308" s="7" t="n">
        <v>0.01449271084872916</v>
      </c>
      <c r="DI308" s="7" t="n">
        <v>0.01449271084872916</v>
      </c>
      <c r="DJ308" s="7" t="n">
        <v>0.01449271084872916</v>
      </c>
      <c r="DK308" s="7" t="n">
        <v>0.01449271084872916</v>
      </c>
      <c r="DL308" s="7" t="n">
        <v>0.01449271084872916</v>
      </c>
      <c r="DM308" s="7" t="n">
        <v>0.01449271084872916</v>
      </c>
      <c r="DN308" s="7" t="n">
        <v>0.01449271084872916</v>
      </c>
      <c r="DO308" s="7" t="n">
        <v>0.01449271084872916</v>
      </c>
      <c r="DP308" s="7" t="n">
        <v>0.01449271084872916</v>
      </c>
      <c r="DQ308" s="7" t="n">
        <v>0.01449271084872916</v>
      </c>
      <c r="DS308" t="inlineStr">
        <is>
          <t>2024-04-23</t>
        </is>
      </c>
      <c r="DT308" t="n">
        <v>1.440202</v>
      </c>
      <c r="DU308" t="n">
        <v>2.347642</v>
      </c>
      <c r="DV308" t="n">
        <v>1.990723</v>
      </c>
      <c r="DW308" t="n">
        <v>1.649207</v>
      </c>
      <c r="DX308" t="n">
        <v>1.585211</v>
      </c>
      <c r="DY308" t="n">
        <v>1.533515</v>
      </c>
      <c r="DZ308" t="n">
        <v>1.175334</v>
      </c>
      <c r="EA308" t="n">
        <v>1.22549</v>
      </c>
      <c r="EB308" t="n">
        <v>1.498408</v>
      </c>
      <c r="EC308" t="n">
        <v>1.377537</v>
      </c>
    </row>
    <row r="309">
      <c r="A309" s="6" t="n">
        <v>45406</v>
      </c>
      <c r="B309" s="7" t="n">
        <v>-0.0001839256144060549</v>
      </c>
      <c r="C309" s="7" t="n">
        <v>-0.005297831373329042</v>
      </c>
      <c r="D309" s="7" t="n">
        <v>-0.005222340720330601</v>
      </c>
      <c r="E309" s="7" t="n">
        <v>-0.005297831373329042</v>
      </c>
      <c r="F309" s="7" t="n">
        <v>0.004061353910349859</v>
      </c>
      <c r="G309" s="7" t="n">
        <v>0.009561250636211056</v>
      </c>
      <c r="H309" s="7" t="n">
        <v>-0.004987388703424833</v>
      </c>
      <c r="I309" s="7" t="n">
        <v>0.0004684280347604722</v>
      </c>
      <c r="J309" s="7" t="n">
        <v>0.004061353910349859</v>
      </c>
      <c r="K309" s="7" t="n">
        <v>-0.005304317855206513</v>
      </c>
      <c r="L309" s="7" t="n">
        <v>0.0004592738820885544</v>
      </c>
      <c r="M309" s="7" t="n">
        <v>0.004780843841897996</v>
      </c>
      <c r="N309" s="7" t="n">
        <v>0.009061247543292008</v>
      </c>
      <c r="O309" s="7" t="n">
        <v>-0.002017387794648186</v>
      </c>
      <c r="P309" s="7" t="n">
        <v>0.004780843841897996</v>
      </c>
      <c r="Q309" s="7" t="n">
        <v>-0.002017387794648186</v>
      </c>
      <c r="R309" s="7" t="n">
        <v>0.006162156742233156</v>
      </c>
      <c r="S309" s="7" t="n">
        <v>0.00228480230969811</v>
      </c>
      <c r="T309" s="7" t="n">
        <v>0.00558733428934306</v>
      </c>
      <c r="U309" s="7" t="n">
        <v>0.005276797269039498</v>
      </c>
      <c r="V309" s="7" t="n">
        <v>0.002114608193680746</v>
      </c>
      <c r="W309" s="7" t="n">
        <v>0.005587334289343061</v>
      </c>
      <c r="X309" s="7" t="n">
        <v>0.004854489491518492</v>
      </c>
      <c r="Y309" s="7" t="n">
        <v>0.0004684280347604722</v>
      </c>
      <c r="Z309" s="7" t="n">
        <v>-0.0001839256144060549</v>
      </c>
      <c r="AA309" s="7" t="n">
        <v>0.009061247543292008</v>
      </c>
      <c r="AB309" s="7" t="n">
        <v>0.001960551078466562</v>
      </c>
      <c r="AC309" s="7" t="n">
        <v>0.003730854139332547</v>
      </c>
      <c r="AD309" s="7" t="n">
        <v>0.00228480230969811</v>
      </c>
      <c r="AE309" s="7" t="n">
        <v>0.005131184407247692</v>
      </c>
      <c r="AF309" s="7" t="n">
        <v>0.004854489491518492</v>
      </c>
      <c r="AG309" s="7" t="n">
        <v>0.009561250636211056</v>
      </c>
      <c r="AH309" s="7" t="n">
        <v>0.00558733428934306</v>
      </c>
      <c r="AI309" s="7" t="n">
        <v>-0.003023232103216263</v>
      </c>
      <c r="AJ309" s="7" t="n">
        <v>0.0004592738820885544</v>
      </c>
      <c r="AK309" s="7" t="n">
        <v>0.005276797269039498</v>
      </c>
      <c r="AL309" s="7" t="n">
        <v>-0.0002266483931128854</v>
      </c>
      <c r="AM309" s="7" t="n">
        <v>0.003730854139332547</v>
      </c>
      <c r="AN309" s="7" t="n">
        <v>0.005587334289343061</v>
      </c>
      <c r="AO309" s="7" t="n">
        <v>0.009061247543292008</v>
      </c>
      <c r="AP309" s="7" t="n">
        <v>0.002114608193680746</v>
      </c>
      <c r="AQ309" s="7" t="n">
        <v>0.009061247543292008</v>
      </c>
      <c r="AR309" s="7" t="n">
        <v>0.006162156742233156</v>
      </c>
      <c r="AS309" s="7" t="n">
        <v>0.001960551078466562</v>
      </c>
      <c r="AT309" s="7" t="n">
        <v>0.003307771159630388</v>
      </c>
      <c r="AU309" s="7" t="n">
        <v>-0.0002266483931128854</v>
      </c>
      <c r="AV309" s="7" t="n">
        <v>0.003307771159630388</v>
      </c>
      <c r="AW309" s="7" t="n">
        <v>0.005131184407247692</v>
      </c>
      <c r="AX309" s="7" t="n">
        <v>-0.004987388703424833</v>
      </c>
      <c r="AY309" s="7" t="n">
        <v>-0.005297831373329042</v>
      </c>
      <c r="AZ309" s="7" t="n">
        <v>-0.01442595113684517</v>
      </c>
      <c r="BA309" s="7" t="n">
        <v>-0.005222340720330601</v>
      </c>
      <c r="BB309" s="7" t="n">
        <v>-0.005297831373329042</v>
      </c>
      <c r="BC309" s="7" t="n">
        <v>-0.003023232103216263</v>
      </c>
      <c r="BD309" s="7" t="n">
        <v>0.006172110587918713</v>
      </c>
      <c r="BE309" s="7" t="n">
        <v>-0.003497160291276871</v>
      </c>
      <c r="BF309" s="7" t="n">
        <v>-0.01442595113684518</v>
      </c>
      <c r="BG309" s="7" t="n">
        <v>0.009543736864188511</v>
      </c>
      <c r="BH309" s="7" t="n">
        <v>-0.005304317855206513</v>
      </c>
      <c r="BI309" s="7" t="n">
        <v>-0.01428792190026931</v>
      </c>
      <c r="BJ309" s="7" t="n">
        <v>-0.01442595113684517</v>
      </c>
      <c r="BK309" s="7" t="n">
        <v>-0.01341050882454782</v>
      </c>
      <c r="BL309" s="7" t="n">
        <v>-0.01442595113684517</v>
      </c>
      <c r="BM309" s="7" t="n">
        <v>-0.01442595113684518</v>
      </c>
      <c r="BN309" s="7" t="n">
        <v>-0.01428792190026931</v>
      </c>
      <c r="BO309" s="7" t="n">
        <v>0.001417466920646593</v>
      </c>
      <c r="BP309" s="7" t="n">
        <v>0.001417466920646593</v>
      </c>
      <c r="BQ309" s="7" t="n">
        <v>0.001417466920646593</v>
      </c>
      <c r="BR309" s="7" t="n">
        <v>0.001417466920646593</v>
      </c>
      <c r="BS309" s="7" t="n">
        <v>0.001417466920646593</v>
      </c>
      <c r="BT309" s="7" t="n">
        <v>-0.003497160291276871</v>
      </c>
      <c r="BU309" s="7" t="n">
        <v>-0.01372826917530063</v>
      </c>
      <c r="BV309" s="7" t="n">
        <v>-0.01341050882454782</v>
      </c>
      <c r="BW309" s="7" t="n">
        <v>0.000680718785220577</v>
      </c>
      <c r="BX309" s="7" t="n">
        <v>-0.01442595113684517</v>
      </c>
      <c r="BY309" s="7" t="n">
        <v>0.000680718785220577</v>
      </c>
      <c r="BZ309" s="7" t="n">
        <v>-0.01372826917530063</v>
      </c>
      <c r="CA309" s="7" t="n">
        <v>-0.01224770555530693</v>
      </c>
      <c r="CB309" s="7" t="n">
        <v>-0.01372826917530064</v>
      </c>
      <c r="CC309" s="7" t="n">
        <v>0.009543736864188511</v>
      </c>
      <c r="CD309" s="7" t="n">
        <v>-0.01224770555530693</v>
      </c>
      <c r="CE309" s="7" t="n">
        <v>-0.001148524218441498</v>
      </c>
      <c r="CF309" s="7" t="n">
        <v>0.001417466920646593</v>
      </c>
      <c r="CG309" s="7" t="n">
        <v>0.001417466920646593</v>
      </c>
      <c r="CH309" s="7" t="n">
        <v>0.001417466920646593</v>
      </c>
      <c r="CI309" s="7" t="n">
        <v>0.001417466920646593</v>
      </c>
      <c r="CJ309" s="7" t="n">
        <v>0.001417466920646593</v>
      </c>
      <c r="CK309" s="7" t="n">
        <v>-0.001148524218441498</v>
      </c>
      <c r="CL309" s="7" t="n">
        <v>-0.01372826917530064</v>
      </c>
      <c r="CM309" s="7" t="n">
        <v>0.006172110587918713</v>
      </c>
      <c r="CN309" s="7" t="n">
        <v>0.001417466920646593</v>
      </c>
      <c r="CO309" s="7" t="n">
        <v>0.001417466920646593</v>
      </c>
      <c r="CP309" s="7" t="n">
        <v>0.001417466920646593</v>
      </c>
      <c r="CQ309" s="7" t="n">
        <v>0.001417466920646593</v>
      </c>
      <c r="CR309" s="7" t="n">
        <v>0.001417466920646593</v>
      </c>
      <c r="CS309" s="7" t="n">
        <v>-0.004844887455338398</v>
      </c>
      <c r="CT309" s="7" t="n">
        <v>-0.004844887455338398</v>
      </c>
      <c r="CU309" s="7" t="n">
        <v>-0.004844887455338398</v>
      </c>
      <c r="CV309" s="7" t="n">
        <v>-0.004844887455338398</v>
      </c>
      <c r="CW309" s="7" t="n">
        <v>-0.004844887455338398</v>
      </c>
      <c r="CX309" s="7" t="n">
        <v>-0.004844887455338398</v>
      </c>
      <c r="CY309" s="7" t="n">
        <v>-0.004844887455338398</v>
      </c>
      <c r="CZ309" s="7" t="n">
        <v>-0.004844887455338398</v>
      </c>
      <c r="DA309" s="7" t="n">
        <v>-0.004844887455338398</v>
      </c>
      <c r="DB309" s="7" t="n">
        <v>-0.004844887455338398</v>
      </c>
      <c r="DC309" s="7" t="n">
        <v>0.001417466920646593</v>
      </c>
      <c r="DD309" s="7" t="n">
        <v>0.001417466920646593</v>
      </c>
      <c r="DE309" s="7" t="n">
        <v>0.001417466920646593</v>
      </c>
      <c r="DF309" s="7" t="n">
        <v>0.001417466920646593</v>
      </c>
      <c r="DG309" s="7" t="n">
        <v>0.001417466920646593</v>
      </c>
      <c r="DH309" s="7" t="n">
        <v>-0.00833329726306109</v>
      </c>
      <c r="DI309" s="7" t="n">
        <v>-0.00833329726306109</v>
      </c>
      <c r="DJ309" s="7" t="n">
        <v>-0.00833329726306109</v>
      </c>
      <c r="DK309" s="7" t="n">
        <v>-0.00833329726306109</v>
      </c>
      <c r="DL309" s="7" t="n">
        <v>-0.00833329726306109</v>
      </c>
      <c r="DM309" s="7" t="n">
        <v>-0.00833329726306109</v>
      </c>
      <c r="DN309" s="7" t="n">
        <v>-0.00833329726306109</v>
      </c>
      <c r="DO309" s="7" t="n">
        <v>-0.00833329726306109</v>
      </c>
      <c r="DP309" s="7" t="n">
        <v>-0.00833329726306109</v>
      </c>
      <c r="DQ309" s="7" t="n">
        <v>-0.00833329726306109</v>
      </c>
      <c r="DS309" t="inlineStr">
        <is>
          <t>2024-04-24</t>
        </is>
      </c>
      <c r="DT309" t="n">
        <v>1.433019</v>
      </c>
      <c r="DU309" t="n">
        <v>2.34872</v>
      </c>
      <c r="DV309" t="n">
        <v>1.995272</v>
      </c>
      <c r="DW309" t="n">
        <v>1.640594</v>
      </c>
      <c r="DX309" t="n">
        <v>1.576813</v>
      </c>
      <c r="DY309" t="n">
        <v>1.52539</v>
      </c>
      <c r="DZ309" t="n">
        <v>1.182576</v>
      </c>
      <c r="EA309" t="n">
        <v>1.22829</v>
      </c>
      <c r="EB309" t="n">
        <v>1.498133</v>
      </c>
      <c r="EC309" t="n">
        <v>1.383131</v>
      </c>
    </row>
    <row r="310">
      <c r="A310" s="6" t="n">
        <v>45407</v>
      </c>
      <c r="B310" s="7" t="n">
        <v>0.00222522477424055</v>
      </c>
      <c r="C310" s="7" t="n">
        <v>1.476505162058706e-05</v>
      </c>
      <c r="D310" s="7" t="n">
        <v>-0.004369397278939479</v>
      </c>
      <c r="E310" s="7" t="n">
        <v>1.476505162059053e-05</v>
      </c>
      <c r="F310" s="7" t="n">
        <v>0.006583444166925819</v>
      </c>
      <c r="G310" s="7" t="n">
        <v>0.01265004878321184</v>
      </c>
      <c r="H310" s="7" t="n">
        <v>0.01217784006401396</v>
      </c>
      <c r="I310" s="7" t="n">
        <v>0.002967739659196598</v>
      </c>
      <c r="J310" s="7" t="n">
        <v>0.006583444166925819</v>
      </c>
      <c r="K310" s="7" t="n">
        <v>-0.003845185809580002</v>
      </c>
      <c r="L310" s="7" t="n">
        <v>0.006647662576876366</v>
      </c>
      <c r="M310" s="7" t="n">
        <v>0.02053088841755813</v>
      </c>
      <c r="N310" s="7" t="n">
        <v>0.01546088594412152</v>
      </c>
      <c r="O310" s="7" t="n">
        <v>0.00774301866302409</v>
      </c>
      <c r="P310" s="7" t="n">
        <v>0.02053088841755813</v>
      </c>
      <c r="Q310" s="7" t="n">
        <v>0.00774301866302409</v>
      </c>
      <c r="R310" s="7" t="n">
        <v>0.006681587034246335</v>
      </c>
      <c r="S310" s="7" t="n">
        <v>0.00978890209547666</v>
      </c>
      <c r="T310" s="7" t="n">
        <v>0.01082158628384706</v>
      </c>
      <c r="U310" s="7" t="n">
        <v>0.01027288678317939</v>
      </c>
      <c r="V310" s="7" t="n">
        <v>0.008020131650468736</v>
      </c>
      <c r="W310" s="7" t="n">
        <v>0.01082158628384707</v>
      </c>
      <c r="X310" s="7" t="n">
        <v>0.008819846827420577</v>
      </c>
      <c r="Y310" s="7" t="n">
        <v>0.002967739659196598</v>
      </c>
      <c r="Z310" s="7" t="n">
        <v>0.00222522477424055</v>
      </c>
      <c r="AA310" s="7" t="n">
        <v>0.01546088594412152</v>
      </c>
      <c r="AB310" s="7" t="n">
        <v>0.006485301299605302</v>
      </c>
      <c r="AC310" s="7" t="n">
        <v>0.01030334216456515</v>
      </c>
      <c r="AD310" s="7" t="n">
        <v>0.00978890209547666</v>
      </c>
      <c r="AE310" s="7" t="n">
        <v>0.004677006673188447</v>
      </c>
      <c r="AF310" s="7" t="n">
        <v>0.008819846827420577</v>
      </c>
      <c r="AG310" s="7" t="n">
        <v>0.01265004878321184</v>
      </c>
      <c r="AH310" s="7" t="n">
        <v>0.01082158628384706</v>
      </c>
      <c r="AI310" s="7" t="n">
        <v>0.008017928261935824</v>
      </c>
      <c r="AJ310" s="7" t="n">
        <v>0.006647662576876366</v>
      </c>
      <c r="AK310" s="7" t="n">
        <v>0.01027288678317939</v>
      </c>
      <c r="AL310" s="7" t="n">
        <v>0.01004165112248315</v>
      </c>
      <c r="AM310" s="7" t="n">
        <v>0.01030334216456515</v>
      </c>
      <c r="AN310" s="7" t="n">
        <v>0.01082158628384707</v>
      </c>
      <c r="AO310" s="7" t="n">
        <v>0.01546088594412152</v>
      </c>
      <c r="AP310" s="7" t="n">
        <v>0.008020131650468736</v>
      </c>
      <c r="AQ310" s="7" t="n">
        <v>0.01546088594412152</v>
      </c>
      <c r="AR310" s="7" t="n">
        <v>0.006681587034246335</v>
      </c>
      <c r="AS310" s="7" t="n">
        <v>0.006485301299605302</v>
      </c>
      <c r="AT310" s="7" t="n">
        <v>0.004788109671470815</v>
      </c>
      <c r="AU310" s="7" t="n">
        <v>0.01004165112248315</v>
      </c>
      <c r="AV310" s="7" t="n">
        <v>0.004788109671470815</v>
      </c>
      <c r="AW310" s="7" t="n">
        <v>0.004677006673188447</v>
      </c>
      <c r="AX310" s="7" t="n">
        <v>0.01217784006401396</v>
      </c>
      <c r="AY310" s="7" t="n">
        <v>1.476505162058706e-05</v>
      </c>
      <c r="AZ310" s="7" t="n">
        <v>0.01871527661015855</v>
      </c>
      <c r="BA310" s="7" t="n">
        <v>-0.004369397278939479</v>
      </c>
      <c r="BB310" s="7" t="n">
        <v>1.476505162059053e-05</v>
      </c>
      <c r="BC310" s="7" t="n">
        <v>0.008017928261935824</v>
      </c>
      <c r="BD310" s="7" t="n">
        <v>0.01350416241650053</v>
      </c>
      <c r="BE310" s="7" t="n">
        <v>0.01150837861597411</v>
      </c>
      <c r="BF310" s="7" t="n">
        <v>0.01871527661015856</v>
      </c>
      <c r="BG310" s="7" t="n">
        <v>0.02111265528989702</v>
      </c>
      <c r="BH310" s="7" t="n">
        <v>-0.003845185809580002</v>
      </c>
      <c r="BI310" s="7" t="n">
        <v>0.01602084754472344</v>
      </c>
      <c r="BJ310" s="7" t="n">
        <v>0.01871527661015855</v>
      </c>
      <c r="BK310" s="7" t="n">
        <v>0.009393579255943862</v>
      </c>
      <c r="BL310" s="7" t="n">
        <v>0.01871527661015855</v>
      </c>
      <c r="BM310" s="7" t="n">
        <v>0.01871527661015856</v>
      </c>
      <c r="BN310" s="7" t="n">
        <v>0.01602084754472344</v>
      </c>
      <c r="BO310" s="7" t="n">
        <v>0.02830853611398587</v>
      </c>
      <c r="BP310" s="7" t="n">
        <v>0.02830853611398587</v>
      </c>
      <c r="BQ310" s="7" t="n">
        <v>0.02830853611398587</v>
      </c>
      <c r="BR310" s="7" t="n">
        <v>0.02830853611398587</v>
      </c>
      <c r="BS310" s="7" t="n">
        <v>0.02830853611398587</v>
      </c>
      <c r="BT310" s="7" t="n">
        <v>0.01150837861597411</v>
      </c>
      <c r="BU310" s="7" t="n">
        <v>0.02090021632683649</v>
      </c>
      <c r="BV310" s="7" t="n">
        <v>0.009393579255943862</v>
      </c>
      <c r="BW310" s="7" t="n">
        <v>0.02188515395933977</v>
      </c>
      <c r="BX310" s="7" t="n">
        <v>0.01871527661015855</v>
      </c>
      <c r="BY310" s="7" t="n">
        <v>0.02188515395933977</v>
      </c>
      <c r="BZ310" s="7" t="n">
        <v>0.02090021632683649</v>
      </c>
      <c r="CA310" s="7" t="n">
        <v>0.01303514545040711</v>
      </c>
      <c r="CB310" s="7" t="n">
        <v>0.02090021632683654</v>
      </c>
      <c r="CC310" s="7" t="n">
        <v>0.02111265528989702</v>
      </c>
      <c r="CD310" s="7" t="n">
        <v>0.01303514545040711</v>
      </c>
      <c r="CE310" s="7" t="n">
        <v>0.01106552455567883</v>
      </c>
      <c r="CF310" s="7" t="n">
        <v>0.02830853611398587</v>
      </c>
      <c r="CG310" s="7" t="n">
        <v>0.02830853611398587</v>
      </c>
      <c r="CH310" s="7" t="n">
        <v>0.02830853611398587</v>
      </c>
      <c r="CI310" s="7" t="n">
        <v>0.02830853611398587</v>
      </c>
      <c r="CJ310" s="7" t="n">
        <v>0.02830853611398587</v>
      </c>
      <c r="CK310" s="7" t="n">
        <v>0.01106552455567883</v>
      </c>
      <c r="CL310" s="7" t="n">
        <v>0.02090021632683654</v>
      </c>
      <c r="CM310" s="7" t="n">
        <v>0.01350416241650053</v>
      </c>
      <c r="CN310" s="7" t="n">
        <v>0.02830853611398587</v>
      </c>
      <c r="CO310" s="7" t="n">
        <v>0.02830853611398587</v>
      </c>
      <c r="CP310" s="7" t="n">
        <v>0.02830853611398587</v>
      </c>
      <c r="CQ310" s="7" t="n">
        <v>0.02830853611398587</v>
      </c>
      <c r="CR310" s="7" t="n">
        <v>0.02830853611398587</v>
      </c>
      <c r="CS310" s="7" t="n">
        <v>-0.02629020893173983</v>
      </c>
      <c r="CT310" s="7" t="n">
        <v>-0.02629020893173983</v>
      </c>
      <c r="CU310" s="7" t="n">
        <v>-0.02629020893173983</v>
      </c>
      <c r="CV310" s="7" t="n">
        <v>-0.02629020893173983</v>
      </c>
      <c r="CW310" s="7" t="n">
        <v>-0.02629020893173983</v>
      </c>
      <c r="CX310" s="7" t="n">
        <v>-0.02629020893173983</v>
      </c>
      <c r="CY310" s="7" t="n">
        <v>-0.02629020893173983</v>
      </c>
      <c r="CZ310" s="7" t="n">
        <v>-0.02629020893173983</v>
      </c>
      <c r="DA310" s="7" t="n">
        <v>-0.02629020893173983</v>
      </c>
      <c r="DB310" s="7" t="n">
        <v>-0.02629020893173983</v>
      </c>
      <c r="DC310" s="7" t="n">
        <v>0.02830853611398587</v>
      </c>
      <c r="DD310" s="7" t="n">
        <v>0.02830853611398587</v>
      </c>
      <c r="DE310" s="7" t="n">
        <v>0.02830853611398587</v>
      </c>
      <c r="DF310" s="7" t="n">
        <v>0.02830853611398587</v>
      </c>
      <c r="DG310" s="7" t="n">
        <v>0.02830853611398587</v>
      </c>
      <c r="DH310" s="7" t="n">
        <v>-0.03721490751512957</v>
      </c>
      <c r="DI310" s="7" t="n">
        <v>-0.03721490751512957</v>
      </c>
      <c r="DJ310" s="7" t="n">
        <v>-0.03721490751512957</v>
      </c>
      <c r="DK310" s="7" t="n">
        <v>-0.03721490751512957</v>
      </c>
      <c r="DL310" s="7" t="n">
        <v>-0.03721490751512957</v>
      </c>
      <c r="DM310" s="7" t="n">
        <v>-0.03721490751512957</v>
      </c>
      <c r="DN310" s="7" t="n">
        <v>-0.03721490751512957</v>
      </c>
      <c r="DO310" s="7" t="n">
        <v>-0.03721490751512957</v>
      </c>
      <c r="DP310" s="7" t="n">
        <v>-0.03721490751512957</v>
      </c>
      <c r="DQ310" s="7" t="n">
        <v>-0.03721490751512957</v>
      </c>
      <c r="DS310" t="inlineStr">
        <is>
          <t>2024-04-25</t>
        </is>
      </c>
      <c r="DT310" t="n">
        <v>1.45047</v>
      </c>
      <c r="DU310" t="n">
        <v>2.364333</v>
      </c>
      <c r="DV310" t="n">
        <v>2.014803</v>
      </c>
      <c r="DW310" t="n">
        <v>1.633426</v>
      </c>
      <c r="DX310" t="n">
        <v>1.576836</v>
      </c>
      <c r="DY310" t="n">
        <v>1.525413</v>
      </c>
      <c r="DZ310" t="n">
        <v>1.190478</v>
      </c>
      <c r="EA310" t="n">
        <v>1.240314</v>
      </c>
      <c r="EB310" t="n">
        <v>1.501466</v>
      </c>
      <c r="EC310" t="n">
        <v>1.392237</v>
      </c>
    </row>
    <row r="311">
      <c r="A311" s="6" t="n">
        <v>45408</v>
      </c>
      <c r="B311" s="7" t="n">
        <v>0.03085877451423066</v>
      </c>
      <c r="C311" s="7" t="n">
        <v>0.03877683445369749</v>
      </c>
      <c r="D311" s="7" t="n">
        <v>0.04114735759426772</v>
      </c>
      <c r="E311" s="7" t="n">
        <v>0.03877683445369748</v>
      </c>
      <c r="F311" s="7" t="n">
        <v>0.01396997089673726</v>
      </c>
      <c r="G311" s="7" t="n">
        <v>0.00325140270932873</v>
      </c>
      <c r="H311" s="7" t="n">
        <v>0.03922396417777751</v>
      </c>
      <c r="I311" s="7" t="n">
        <v>0.02558233064471436</v>
      </c>
      <c r="J311" s="7" t="n">
        <v>0.01396997089673726</v>
      </c>
      <c r="K311" s="7" t="n">
        <v>0.03987832684285306</v>
      </c>
      <c r="L311" s="7" t="n">
        <v>0.02623144308701598</v>
      </c>
      <c r="M311" s="7" t="n">
        <v>0.02831679239750656</v>
      </c>
      <c r="N311" s="7" t="n">
        <v>0.01272621469223359</v>
      </c>
      <c r="O311" s="7" t="n">
        <v>0.02860369506924536</v>
      </c>
      <c r="P311" s="7" t="n">
        <v>0.02831679239750656</v>
      </c>
      <c r="Q311" s="7" t="n">
        <v>0.02860369506924536</v>
      </c>
      <c r="R311" s="7" t="n">
        <v>0.009150488635232676</v>
      </c>
      <c r="S311" s="7" t="n">
        <v>0.02266410166216055</v>
      </c>
      <c r="T311" s="7" t="n">
        <v>0.017971542723902</v>
      </c>
      <c r="U311" s="7" t="n">
        <v>0.01886380176138946</v>
      </c>
      <c r="V311" s="7" t="n">
        <v>0.01583465679275989</v>
      </c>
      <c r="W311" s="7" t="n">
        <v>0.01797154272390199</v>
      </c>
      <c r="X311" s="7" t="n">
        <v>0.02057019143419359</v>
      </c>
      <c r="Y311" s="7" t="n">
        <v>0.02558233064471436</v>
      </c>
      <c r="Z311" s="7" t="n">
        <v>0.03085877451423066</v>
      </c>
      <c r="AA311" s="7" t="n">
        <v>0.01272621469223359</v>
      </c>
      <c r="AB311" s="7" t="n">
        <v>0.01878945315824184</v>
      </c>
      <c r="AC311" s="7" t="n">
        <v>0.02207162382166013</v>
      </c>
      <c r="AD311" s="7" t="n">
        <v>0.02266410166216055</v>
      </c>
      <c r="AE311" s="7" t="n">
        <v>0.01008729365171006</v>
      </c>
      <c r="AF311" s="7" t="n">
        <v>0.02057019143419359</v>
      </c>
      <c r="AG311" s="7" t="n">
        <v>0.00325140270932873</v>
      </c>
      <c r="AH311" s="7" t="n">
        <v>0.017971542723902</v>
      </c>
      <c r="AI311" s="7" t="n">
        <v>0.03105732124366346</v>
      </c>
      <c r="AJ311" s="7" t="n">
        <v>0.02623144308701598</v>
      </c>
      <c r="AK311" s="7" t="n">
        <v>0.01886380176138946</v>
      </c>
      <c r="AL311" s="7" t="n">
        <v>0.02938746454884581</v>
      </c>
      <c r="AM311" s="7" t="n">
        <v>0.02207162382166013</v>
      </c>
      <c r="AN311" s="7" t="n">
        <v>0.01797154272390199</v>
      </c>
      <c r="AO311" s="7" t="n">
        <v>0.01272621469223359</v>
      </c>
      <c r="AP311" s="7" t="n">
        <v>0.01583465679275989</v>
      </c>
      <c r="AQ311" s="7" t="n">
        <v>0.01272621469223359</v>
      </c>
      <c r="AR311" s="7" t="n">
        <v>0.009150488635232676</v>
      </c>
      <c r="AS311" s="7" t="n">
        <v>0.01878945315824184</v>
      </c>
      <c r="AT311" s="7" t="n">
        <v>0.01430225959494962</v>
      </c>
      <c r="AU311" s="7" t="n">
        <v>0.02938746454884581</v>
      </c>
      <c r="AV311" s="7" t="n">
        <v>0.01430225959494962</v>
      </c>
      <c r="AW311" s="7" t="n">
        <v>0.01008729365171006</v>
      </c>
      <c r="AX311" s="7" t="n">
        <v>0.03922396417777751</v>
      </c>
      <c r="AY311" s="7" t="n">
        <v>0.03877683445369749</v>
      </c>
      <c r="AZ311" s="7" t="n">
        <v>0.03059606761921983</v>
      </c>
      <c r="BA311" s="7" t="n">
        <v>0.04114735759426772</v>
      </c>
      <c r="BB311" s="7" t="n">
        <v>0.03877683445369748</v>
      </c>
      <c r="BC311" s="7" t="n">
        <v>0.03105732124366346</v>
      </c>
      <c r="BD311" s="7" t="n">
        <v>0.01514102642000679</v>
      </c>
      <c r="BE311" s="7" t="n">
        <v>0.03958356628559606</v>
      </c>
      <c r="BF311" s="7" t="n">
        <v>0.03059606761921984</v>
      </c>
      <c r="BG311" s="7" t="n">
        <v>0.0216028202898799</v>
      </c>
      <c r="BH311" s="7" t="n">
        <v>0.03987832684285306</v>
      </c>
      <c r="BI311" s="7" t="n">
        <v>0.04597139654847937</v>
      </c>
      <c r="BJ311" s="7" t="n">
        <v>0.03059606761921982</v>
      </c>
      <c r="BK311" s="7" t="n">
        <v>0.02404203274105454</v>
      </c>
      <c r="BL311" s="7" t="n">
        <v>0.03059606761921982</v>
      </c>
      <c r="BM311" s="7" t="n">
        <v>0.03059606761921984</v>
      </c>
      <c r="BN311" s="7" t="n">
        <v>0.04597139654847937</v>
      </c>
      <c r="BO311" s="7" t="n">
        <v>0.01909842792069649</v>
      </c>
      <c r="BP311" s="7" t="n">
        <v>0.01909842792069649</v>
      </c>
      <c r="BQ311" s="7" t="n">
        <v>0.01909842792069649</v>
      </c>
      <c r="BR311" s="7" t="n">
        <v>0.01909842792069649</v>
      </c>
      <c r="BS311" s="7" t="n">
        <v>0.01909842792069649</v>
      </c>
      <c r="BT311" s="7" t="n">
        <v>0.03958356628559606</v>
      </c>
      <c r="BU311" s="7" t="n">
        <v>0.04294169060859798</v>
      </c>
      <c r="BV311" s="7" t="n">
        <v>0.02404203274105454</v>
      </c>
      <c r="BW311" s="7" t="n">
        <v>0.02308684595940451</v>
      </c>
      <c r="BX311" s="7" t="n">
        <v>0.03059606761921983</v>
      </c>
      <c r="BY311" s="7" t="n">
        <v>0.02308684595940451</v>
      </c>
      <c r="BZ311" s="7" t="n">
        <v>0.04294169060859798</v>
      </c>
      <c r="CA311" s="7" t="n">
        <v>0.0446180710566848</v>
      </c>
      <c r="CB311" s="7" t="n">
        <v>0.04294169060859798</v>
      </c>
      <c r="CC311" s="7" t="n">
        <v>0.0216028202898799</v>
      </c>
      <c r="CD311" s="7" t="n">
        <v>0.0446180710566848</v>
      </c>
      <c r="CE311" s="7" t="n">
        <v>0.01177564701941453</v>
      </c>
      <c r="CF311" s="7" t="n">
        <v>0.01909842792069649</v>
      </c>
      <c r="CG311" s="7" t="n">
        <v>0.01909842792069649</v>
      </c>
      <c r="CH311" s="7" t="n">
        <v>0.01909842792069649</v>
      </c>
      <c r="CI311" s="7" t="n">
        <v>0.01909842792069649</v>
      </c>
      <c r="CJ311" s="7" t="n">
        <v>0.01909842792069649</v>
      </c>
      <c r="CK311" s="7" t="n">
        <v>0.01177564701941453</v>
      </c>
      <c r="CL311" s="7" t="n">
        <v>0.04294169060859798</v>
      </c>
      <c r="CM311" s="7" t="n">
        <v>0.01514102642000679</v>
      </c>
      <c r="CN311" s="7" t="n">
        <v>0.01909842792069649</v>
      </c>
      <c r="CO311" s="7" t="n">
        <v>0.01909842792069649</v>
      </c>
      <c r="CP311" s="7" t="n">
        <v>0.01909842792069649</v>
      </c>
      <c r="CQ311" s="7" t="n">
        <v>0.01909842792069649</v>
      </c>
      <c r="CR311" s="7" t="n">
        <v>0.01909842792069649</v>
      </c>
      <c r="CS311" s="7" t="n">
        <v>0.05299997329711892</v>
      </c>
      <c r="CT311" s="7" t="n">
        <v>0.05299997329711892</v>
      </c>
      <c r="CU311" s="7" t="n">
        <v>0.05299997329711892</v>
      </c>
      <c r="CV311" s="7" t="n">
        <v>0.05299997329711892</v>
      </c>
      <c r="CW311" s="7" t="n">
        <v>0.05299997329711892</v>
      </c>
      <c r="CX311" s="7" t="n">
        <v>0.05299997329711892</v>
      </c>
      <c r="CY311" s="7" t="n">
        <v>0.05299997329711892</v>
      </c>
      <c r="CZ311" s="7" t="n">
        <v>0.05299997329711892</v>
      </c>
      <c r="DA311" s="7" t="n">
        <v>0.05299997329711892</v>
      </c>
      <c r="DB311" s="7" t="n">
        <v>0.05299997329711892</v>
      </c>
      <c r="DC311" s="7" t="n">
        <v>0.01909842792069649</v>
      </c>
      <c r="DD311" s="7" t="n">
        <v>0.01909842792069649</v>
      </c>
      <c r="DE311" s="7" t="n">
        <v>0.01909842792069649</v>
      </c>
      <c r="DF311" s="7" t="n">
        <v>0.01909842792069649</v>
      </c>
      <c r="DG311" s="7" t="n">
        <v>0.01909842792069649</v>
      </c>
      <c r="DH311" s="7" t="n">
        <v>-0.00872814164977187</v>
      </c>
      <c r="DI311" s="7" t="n">
        <v>-0.00872814164977187</v>
      </c>
      <c r="DJ311" s="7" t="n">
        <v>-0.00872814164977187</v>
      </c>
      <c r="DK311" s="7" t="n">
        <v>-0.00872814164977187</v>
      </c>
      <c r="DL311" s="7" t="n">
        <v>-0.00872814164977187</v>
      </c>
      <c r="DM311" s="7" t="n">
        <v>-0.00872814164977187</v>
      </c>
      <c r="DN311" s="7" t="n">
        <v>-0.00872814164977187</v>
      </c>
      <c r="DO311" s="7" t="n">
        <v>-0.00872814164977187</v>
      </c>
      <c r="DP311" s="7" t="n">
        <v>-0.00872814164977187</v>
      </c>
      <c r="DQ311" s="7" t="n">
        <v>-0.00872814164977187</v>
      </c>
      <c r="DS311" t="inlineStr">
        <is>
          <t>2024-04-26</t>
        </is>
      </c>
      <c r="DT311" t="n">
        <v>1.507363</v>
      </c>
      <c r="DU311" t="n">
        <v>2.426353</v>
      </c>
      <c r="DV311" t="n">
        <v>2.060467</v>
      </c>
      <c r="DW311" t="n">
        <v>1.700637</v>
      </c>
      <c r="DX311" t="n">
        <v>1.637981</v>
      </c>
      <c r="DY311" t="n">
        <v>1.584563</v>
      </c>
      <c r="DZ311" t="n">
        <v>1.201371</v>
      </c>
      <c r="EA311" t="n">
        <v>1.268424</v>
      </c>
      <c r="EB311" t="n">
        <v>1.5478</v>
      </c>
      <c r="EC311" t="n">
        <v>1.411687</v>
      </c>
    </row>
    <row r="312">
      <c r="A312" s="6" t="n">
        <v>45411</v>
      </c>
      <c r="B312" s="7" t="n">
        <v>0.006419269517925319</v>
      </c>
      <c r="C312" s="7" t="n">
        <v>0.005704058625367959</v>
      </c>
      <c r="D312" s="7" t="n">
        <v>0.006177886063561473</v>
      </c>
      <c r="E312" s="7" t="n">
        <v>0.005704058625367958</v>
      </c>
      <c r="F312" s="7" t="n">
        <v>0.01725566351062861</v>
      </c>
      <c r="G312" s="7" t="n">
        <v>0.01066670451064508</v>
      </c>
      <c r="H312" s="7" t="n">
        <v>0.01110866606585075</v>
      </c>
      <c r="I312" s="7" t="n">
        <v>0.003430964717239546</v>
      </c>
      <c r="J312" s="7" t="n">
        <v>0.01613407274166625</v>
      </c>
      <c r="K312" s="7" t="n">
        <v>0.005178379512721251</v>
      </c>
      <c r="L312" s="7" t="n">
        <v>0.03212132881450872</v>
      </c>
      <c r="M312" s="7" t="n">
        <v>0.008361622404712735</v>
      </c>
      <c r="N312" s="7" t="n">
        <v>0.01487747704757435</v>
      </c>
      <c r="O312" s="7" t="n">
        <v>0.004739703990916374</v>
      </c>
      <c r="P312" s="7" t="n">
        <v>0.009733196200318312</v>
      </c>
      <c r="Q312" s="7" t="n">
        <v>0.009733196200318312</v>
      </c>
      <c r="R312" s="7" t="n">
        <v>0.02350900281941463</v>
      </c>
      <c r="S312" s="7" t="n">
        <v>0.01900988359087653</v>
      </c>
      <c r="T312" s="7" t="n">
        <v>0.03212132881450872</v>
      </c>
      <c r="U312" s="7" t="n">
        <v>0.02049740712969134</v>
      </c>
      <c r="V312" s="7" t="n">
        <v>0.03212132881450872</v>
      </c>
      <c r="W312" s="7" t="n">
        <v>0.03212132881450872</v>
      </c>
      <c r="X312" s="7" t="n">
        <v>0.0278589445545121</v>
      </c>
      <c r="Y312" s="7" t="n">
        <v>0.00567114080435581</v>
      </c>
      <c r="Z312" s="7" t="n">
        <v>0.01613407274166625</v>
      </c>
      <c r="AA312" s="7" t="n">
        <v>0.01487747704757436</v>
      </c>
      <c r="AB312" s="7" t="n">
        <v>0.0278589445545121</v>
      </c>
      <c r="AC312" s="7" t="n">
        <v>0.007583970311530369</v>
      </c>
      <c r="AD312" s="7" t="n">
        <v>0.02721560413820219</v>
      </c>
      <c r="AE312" s="7" t="n">
        <v>0.02493940824488283</v>
      </c>
      <c r="AF312" s="7" t="n">
        <v>0.006660652972289164</v>
      </c>
      <c r="AG312" s="7" t="n">
        <v>0.00567114080435581</v>
      </c>
      <c r="AH312" s="7" t="n">
        <v>0.007532155777546024</v>
      </c>
      <c r="AI312" s="7" t="n">
        <v>0.005711072853496715</v>
      </c>
      <c r="AJ312" s="7" t="n">
        <v>0.009895290598873042</v>
      </c>
      <c r="AK312" s="7" t="n">
        <v>0.007101194676422106</v>
      </c>
      <c r="AL312" s="7" t="n">
        <v>0.0279973959502454</v>
      </c>
      <c r="AM312" s="7" t="n">
        <v>0.0279973959502454</v>
      </c>
      <c r="AN312" s="7" t="n">
        <v>0.007532155777546025</v>
      </c>
      <c r="AO312" s="7" t="n">
        <v>0.0052304133253835</v>
      </c>
      <c r="AP312" s="7" t="n">
        <v>0.01274216125301014</v>
      </c>
      <c r="AQ312" s="7" t="n">
        <v>0.002420741368602571</v>
      </c>
      <c r="AR312" s="7" t="n">
        <v>0.004409200928820394</v>
      </c>
      <c r="AS312" s="7" t="n">
        <v>0.01100232420184259</v>
      </c>
      <c r="AT312" s="7" t="n">
        <v>0.02049740712969134</v>
      </c>
      <c r="AU312" s="7" t="n">
        <v>0.01104841018525868</v>
      </c>
      <c r="AV312" s="7" t="n">
        <v>0.01036952075364459</v>
      </c>
      <c r="AW312" s="7" t="n">
        <v>0.005230413325383501</v>
      </c>
      <c r="AX312" s="7" t="n">
        <v>-0.006179702870216206</v>
      </c>
      <c r="AY312" s="7" t="n">
        <v>0.0052304133253835</v>
      </c>
      <c r="AZ312" s="7" t="n">
        <v>0.02187529798666996</v>
      </c>
      <c r="BA312" s="7" t="n">
        <v>0.004409200928820394</v>
      </c>
      <c r="BB312" s="7" t="n">
        <v>0.005230413325383501</v>
      </c>
      <c r="BC312" s="7" t="n">
        <v>0.02721560413820219</v>
      </c>
      <c r="BD312" s="7" t="n">
        <v>0.008004124776362302</v>
      </c>
      <c r="BE312" s="7" t="n">
        <v>0.06466661903805608</v>
      </c>
      <c r="BF312" s="7" t="n">
        <v>0.02187529798666996</v>
      </c>
      <c r="BG312" s="7" t="n">
        <v>0.00729421172980047</v>
      </c>
      <c r="BH312" s="7" t="n">
        <v>0.002420741368602571</v>
      </c>
      <c r="BI312" s="7" t="n">
        <v>0.002527647963328212</v>
      </c>
      <c r="BJ312" s="7" t="n">
        <v>0.02187529798666996</v>
      </c>
      <c r="BK312" s="7" t="n">
        <v>0.02934052026866096</v>
      </c>
      <c r="BL312" s="7" t="n">
        <v>0.001975395455492818</v>
      </c>
      <c r="BM312" s="7" t="n">
        <v>0.002060921878179741</v>
      </c>
      <c r="BN312" s="7" t="n">
        <v>0.009129171909338749</v>
      </c>
      <c r="BO312" s="7" t="n">
        <v>0.01453749221669032</v>
      </c>
      <c r="BP312" s="7" t="n">
        <v>0.01453749221669032</v>
      </c>
      <c r="BQ312" s="7" t="n">
        <v>0.01453749221669032</v>
      </c>
      <c r="BR312" s="7" t="n">
        <v>0.01453749221669032</v>
      </c>
      <c r="BS312" s="7" t="n">
        <v>0.01453749221669032</v>
      </c>
      <c r="BT312" s="7" t="n">
        <v>0.01162422660567658</v>
      </c>
      <c r="BU312" s="7" t="n">
        <v>0.01025137630185257</v>
      </c>
      <c r="BV312" s="7" t="n">
        <v>0.004069078249025731</v>
      </c>
      <c r="BW312" s="7" t="n">
        <v>0.002439954339463105</v>
      </c>
      <c r="BX312" s="7" t="n">
        <v>0.002527647963328212</v>
      </c>
      <c r="BY312" s="7" t="n">
        <v>0.01962685850473672</v>
      </c>
      <c r="BZ312" s="7" t="n">
        <v>0.002060921878179741</v>
      </c>
      <c r="CA312" s="7" t="n">
        <v>0.009967317460631989</v>
      </c>
      <c r="CB312" s="7" t="n">
        <v>0.01025137630185258</v>
      </c>
      <c r="CC312" s="7" t="n">
        <v>-0.006179702870216206</v>
      </c>
      <c r="CD312" s="7" t="n">
        <v>0.004069078249025731</v>
      </c>
      <c r="CE312" s="7" t="n">
        <v>0.002439954339463105</v>
      </c>
      <c r="CF312" s="7" t="n">
        <v>0.01453749221669032</v>
      </c>
      <c r="CG312" s="7" t="n">
        <v>0.01453749221669032</v>
      </c>
      <c r="CH312" s="7" t="n">
        <v>0.01453749221669032</v>
      </c>
      <c r="CI312" s="7" t="n">
        <v>0.01453749221669032</v>
      </c>
      <c r="CJ312" s="7" t="n">
        <v>0.01453749221669032</v>
      </c>
      <c r="CK312" s="7" t="n">
        <v>0.03309429157736636</v>
      </c>
      <c r="CL312" s="7" t="n">
        <v>0.001975395455492818</v>
      </c>
      <c r="CM312" s="7" t="n">
        <v>0.06466661903805608</v>
      </c>
      <c r="CN312" s="7" t="n">
        <v>0.02110417034713352</v>
      </c>
      <c r="CO312" s="7" t="n">
        <v>0.02110417034713352</v>
      </c>
      <c r="CP312" s="7" t="n">
        <v>0.02110417034713352</v>
      </c>
      <c r="CQ312" s="7" t="n">
        <v>0.02110417034713352</v>
      </c>
      <c r="CR312" s="7" t="n">
        <v>0.02110417034713352</v>
      </c>
      <c r="CS312" s="7" t="n">
        <v>-0.0144965989124457</v>
      </c>
      <c r="CT312" s="7" t="n">
        <v>-0.0144965989124457</v>
      </c>
      <c r="CU312" s="7" t="n">
        <v>-0.0144965989124457</v>
      </c>
      <c r="CV312" s="7" t="n">
        <v>-0.0144965989124457</v>
      </c>
      <c r="CW312" s="7" t="n">
        <v>-0.0144965989124457</v>
      </c>
      <c r="CX312" s="7" t="n">
        <v>0.008547023254529051</v>
      </c>
      <c r="CY312" s="7" t="n">
        <v>0.008547023254529051</v>
      </c>
      <c r="CZ312" s="7" t="n">
        <v>0.008547023254529051</v>
      </c>
      <c r="DA312" s="7" t="n">
        <v>0.008547023254529051</v>
      </c>
      <c r="DB312" s="7" t="n">
        <v>0.008547023254529051</v>
      </c>
      <c r="DC312" s="7" t="n">
        <v>0.02110417034713352</v>
      </c>
      <c r="DD312" s="7" t="n">
        <v>0.02110417034713352</v>
      </c>
      <c r="DE312" s="7" t="n">
        <v>0.02110417034713352</v>
      </c>
      <c r="DF312" s="7" t="n">
        <v>0.02110417034713352</v>
      </c>
      <c r="DG312" s="7" t="n">
        <v>0.02110417034713352</v>
      </c>
      <c r="DH312" s="7" t="n">
        <v>0.06666663167861597</v>
      </c>
      <c r="DI312" s="7" t="n">
        <v>0.06666663167861597</v>
      </c>
      <c r="DJ312" s="7" t="n">
        <v>0.06666663167861597</v>
      </c>
      <c r="DK312" s="7" t="n">
        <v>0.06666663167861597</v>
      </c>
      <c r="DL312" s="7" t="n">
        <v>0.06666663167861597</v>
      </c>
      <c r="DM312" s="7" t="n">
        <v>-0.0144965989124457</v>
      </c>
      <c r="DN312" s="7" t="n">
        <v>-0.0144965989124457</v>
      </c>
      <c r="DO312" s="7" t="n">
        <v>-0.0144965989124457</v>
      </c>
      <c r="DP312" s="7" t="n">
        <v>-0.0144965989124457</v>
      </c>
      <c r="DQ312" s="7" t="n">
        <v>-0.0144965989124457</v>
      </c>
      <c r="DS312" t="inlineStr">
        <is>
          <t>2024-04-29</t>
        </is>
      </c>
      <c r="DT312" t="n">
        <v>1.524108</v>
      </c>
      <c r="DU312" t="n">
        <v>2.504291</v>
      </c>
      <c r="DV312" t="n">
        <v>2.099636</v>
      </c>
      <c r="DW312" t="n">
        <v>1.711143</v>
      </c>
      <c r="DX312" t="n">
        <v>1.647324</v>
      </c>
      <c r="DY312" t="n">
        <v>1.593602</v>
      </c>
      <c r="DZ312" t="n">
        <v>1.229614</v>
      </c>
      <c r="EA312" t="n">
        <v>1.302945</v>
      </c>
      <c r="EB312" t="n">
        <v>1.557735</v>
      </c>
      <c r="EC312" t="n">
        <v>1.436046</v>
      </c>
    </row>
    <row r="313">
      <c r="A313" s="6" t="n">
        <v>45412</v>
      </c>
      <c r="B313" s="7" t="n">
        <v>-0.02257312321979884</v>
      </c>
      <c r="C313" s="7" t="n">
        <v>-0.02166234983224034</v>
      </c>
      <c r="D313" s="7" t="n">
        <v>-0.02480023675300402</v>
      </c>
      <c r="E313" s="7" t="n">
        <v>-0.02166234983224033</v>
      </c>
      <c r="F313" s="7" t="n">
        <v>-0.02164177834420038</v>
      </c>
      <c r="G313" s="7" t="n">
        <v>-0.02404437929057756</v>
      </c>
      <c r="H313" s="7" t="n">
        <v>-0.02009786582680213</v>
      </c>
      <c r="I313" s="7" t="n">
        <v>-0.02267746248103148</v>
      </c>
      <c r="J313" s="7" t="n">
        <v>-0.01723787163777722</v>
      </c>
      <c r="K313" s="7" t="n">
        <v>-0.02342299294196008</v>
      </c>
      <c r="L313" s="7" t="n">
        <v>0.006851841719721182</v>
      </c>
      <c r="M313" s="7" t="n">
        <v>-0.0310102936287301</v>
      </c>
      <c r="N313" s="7" t="n">
        <v>-0.03993048536459119</v>
      </c>
      <c r="O313" s="7" t="n">
        <v>-0.02037685339849904</v>
      </c>
      <c r="P313" s="7" t="n">
        <v>-0.003727754033130441</v>
      </c>
      <c r="Q313" s="7" t="n">
        <v>-0.003727754033130441</v>
      </c>
      <c r="R313" s="7" t="n">
        <v>-0.03543734977681075</v>
      </c>
      <c r="S313" s="7" t="n">
        <v>-0.02695583842512051</v>
      </c>
      <c r="T313" s="7" t="n">
        <v>0.006851841719721185</v>
      </c>
      <c r="U313" s="7" t="n">
        <v>0.001348241815938407</v>
      </c>
      <c r="V313" s="7" t="n">
        <v>0.006851841719721185</v>
      </c>
      <c r="W313" s="7" t="n">
        <v>0.006851841719721182</v>
      </c>
      <c r="X313" s="7" t="n">
        <v>-0.001038410459702767</v>
      </c>
      <c r="Y313" s="7" t="n">
        <v>0.004474117420304038</v>
      </c>
      <c r="Z313" s="7" t="n">
        <v>-0.01723787163777722</v>
      </c>
      <c r="AA313" s="7" t="n">
        <v>-0.03993048536459119</v>
      </c>
      <c r="AB313" s="7" t="n">
        <v>-0.001038410459702767</v>
      </c>
      <c r="AC313" s="7" t="n">
        <v>-0.02263480006328242</v>
      </c>
      <c r="AD313" s="7" t="n">
        <v>-0.02880239995544599</v>
      </c>
      <c r="AE313" s="7" t="n">
        <v>-0.03211856401012701</v>
      </c>
      <c r="AF313" s="7" t="n">
        <v>-0.02034600968659365</v>
      </c>
      <c r="AG313" s="7" t="n">
        <v>0.004474117420304038</v>
      </c>
      <c r="AH313" s="7" t="n">
        <v>-0.02551814297154622</v>
      </c>
      <c r="AI313" s="7" t="n">
        <v>-0.02009129318165238</v>
      </c>
      <c r="AJ313" s="7" t="n">
        <v>-0.007938600396620397</v>
      </c>
      <c r="AK313" s="7" t="n">
        <v>-0.0237534960561842</v>
      </c>
      <c r="AL313" s="7" t="n">
        <v>-0.002195253568008722</v>
      </c>
      <c r="AM313" s="7" t="n">
        <v>-0.002195253568008722</v>
      </c>
      <c r="AN313" s="7" t="n">
        <v>-0.02551814297154623</v>
      </c>
      <c r="AO313" s="7" t="n">
        <v>-0.04122773072665584</v>
      </c>
      <c r="AP313" s="7" t="n">
        <v>-0.01051837964154184</v>
      </c>
      <c r="AQ313" s="7" t="n">
        <v>-0.02641808815250695</v>
      </c>
      <c r="AR313" s="7" t="n">
        <v>-0.03343733281585166</v>
      </c>
      <c r="AS313" s="7" t="n">
        <v>-0.007846206911589992</v>
      </c>
      <c r="AT313" s="7" t="n">
        <v>0.001348241815938407</v>
      </c>
      <c r="AU313" s="7" t="n">
        <v>-0.0137292650236958</v>
      </c>
      <c r="AV313" s="7" t="n">
        <v>-0.005081640696607759</v>
      </c>
      <c r="AW313" s="7" t="n">
        <v>-0.04122773072665584</v>
      </c>
      <c r="AX313" s="7" t="n">
        <v>-0.01224200819462612</v>
      </c>
      <c r="AY313" s="7" t="n">
        <v>-0.04122773072665584</v>
      </c>
      <c r="AZ313" s="7" t="n">
        <v>-0.04620436223566615</v>
      </c>
      <c r="BA313" s="7" t="n">
        <v>-0.03343733281585166</v>
      </c>
      <c r="BB313" s="7" t="n">
        <v>-0.04122773072665584</v>
      </c>
      <c r="BC313" s="7" t="n">
        <v>-0.02880239995544599</v>
      </c>
      <c r="BD313" s="7" t="n">
        <v>-0.03119246009926553</v>
      </c>
      <c r="BE313" s="7" t="n">
        <v>-0.01297166773976723</v>
      </c>
      <c r="BF313" s="7" t="n">
        <v>-0.04620436223566616</v>
      </c>
      <c r="BG313" s="7" t="n">
        <v>-0.0342247423451371</v>
      </c>
      <c r="BH313" s="7" t="n">
        <v>-0.02641808815250695</v>
      </c>
      <c r="BI313" s="7" t="n">
        <v>-0.02375367127268985</v>
      </c>
      <c r="BJ313" s="7" t="n">
        <v>-0.04620436223566617</v>
      </c>
      <c r="BK313" s="7" t="n">
        <v>-0.04066558050270656</v>
      </c>
      <c r="BL313" s="7" t="n">
        <v>-0.02666810264480574</v>
      </c>
      <c r="BM313" s="7" t="n">
        <v>-0.02615285590133263</v>
      </c>
      <c r="BN313" s="7" t="n">
        <v>-0.04696298124480397</v>
      </c>
      <c r="BO313" s="7" t="n">
        <v>-0.00738423948643796</v>
      </c>
      <c r="BP313" s="7" t="n">
        <v>-0.00738423948643796</v>
      </c>
      <c r="BQ313" s="7" t="n">
        <v>-0.00738423948643796</v>
      </c>
      <c r="BR313" s="7" t="n">
        <v>-0.00738423948643796</v>
      </c>
      <c r="BS313" s="7" t="n">
        <v>-0.00738423948643796</v>
      </c>
      <c r="BT313" s="7" t="n">
        <v>-0.01584396033450154</v>
      </c>
      <c r="BU313" s="7" t="n">
        <v>-0.05170796213944891</v>
      </c>
      <c r="BV313" s="7" t="n">
        <v>-0.02345412545174445</v>
      </c>
      <c r="BW313" s="7" t="n">
        <v>-0.02151959767877124</v>
      </c>
      <c r="BX313" s="7" t="n">
        <v>-0.02375367127268985</v>
      </c>
      <c r="BY313" s="7" t="n">
        <v>-0.08733818406252045</v>
      </c>
      <c r="BZ313" s="7" t="n">
        <v>-0.02615285590133263</v>
      </c>
      <c r="CA313" s="7" t="n">
        <v>-0.04983824700901118</v>
      </c>
      <c r="CB313" s="7" t="n">
        <v>-0.05170796213944893</v>
      </c>
      <c r="CC313" s="7" t="n">
        <v>-0.01224200819462612</v>
      </c>
      <c r="CD313" s="7" t="n">
        <v>-0.02345412545174445</v>
      </c>
      <c r="CE313" s="7" t="n">
        <v>-0.02151959767877124</v>
      </c>
      <c r="CF313" s="7" t="n">
        <v>-0.00738423948643796</v>
      </c>
      <c r="CG313" s="7" t="n">
        <v>-0.00738423948643796</v>
      </c>
      <c r="CH313" s="7" t="n">
        <v>-0.00738423948643796</v>
      </c>
      <c r="CI313" s="7" t="n">
        <v>-0.00738423948643796</v>
      </c>
      <c r="CJ313" s="7" t="n">
        <v>-0.00738423948643796</v>
      </c>
      <c r="CK313" s="7" t="n">
        <v>-0.07237071006532873</v>
      </c>
      <c r="CL313" s="7" t="n">
        <v>-0.02666810264480574</v>
      </c>
      <c r="CM313" s="7" t="n">
        <v>-0.01297166773976723</v>
      </c>
      <c r="CN313" s="7" t="n">
        <v>-0.09358465427003582</v>
      </c>
      <c r="CO313" s="7" t="n">
        <v>-0.09358465427003582</v>
      </c>
      <c r="CP313" s="7" t="n">
        <v>-0.09358465427003582</v>
      </c>
      <c r="CQ313" s="7" t="n">
        <v>-0.09358465427003582</v>
      </c>
      <c r="CR313" s="7" t="n">
        <v>-0.09358465427003582</v>
      </c>
      <c r="CS313" s="7" t="n">
        <v>-0.04130909888229417</v>
      </c>
      <c r="CT313" s="7" t="n">
        <v>-0.04130909888229417</v>
      </c>
      <c r="CU313" s="7" t="n">
        <v>-0.04130909888229417</v>
      </c>
      <c r="CV313" s="7" t="n">
        <v>-0.04130909888229417</v>
      </c>
      <c r="CW313" s="7" t="n">
        <v>-0.04130909888229417</v>
      </c>
      <c r="CX313" s="7" t="n">
        <v>-0.04048967135682247</v>
      </c>
      <c r="CY313" s="7" t="n">
        <v>-0.04048967135682247</v>
      </c>
      <c r="CZ313" s="7" t="n">
        <v>-0.04048967135682247</v>
      </c>
      <c r="DA313" s="7" t="n">
        <v>-0.04048967135682247</v>
      </c>
      <c r="DB313" s="7" t="n">
        <v>-0.04048967135682247</v>
      </c>
      <c r="DC313" s="7" t="n">
        <v>-0.09358465427003582</v>
      </c>
      <c r="DD313" s="7" t="n">
        <v>-0.09358465427003582</v>
      </c>
      <c r="DE313" s="7" t="n">
        <v>-0.09358465427003582</v>
      </c>
      <c r="DF313" s="7" t="n">
        <v>-0.09358465427003582</v>
      </c>
      <c r="DG313" s="7" t="n">
        <v>-0.09358465427003582</v>
      </c>
      <c r="DH313" s="7" t="n">
        <v>-0.01297167183790859</v>
      </c>
      <c r="DI313" s="7" t="n">
        <v>-0.01297167183790859</v>
      </c>
      <c r="DJ313" s="7" t="n">
        <v>-0.01297167183790859</v>
      </c>
      <c r="DK313" s="7" t="n">
        <v>-0.01297167183790859</v>
      </c>
      <c r="DL313" s="7" t="n">
        <v>-0.01297167183790859</v>
      </c>
      <c r="DM313" s="7" t="n">
        <v>-0.04130909888229417</v>
      </c>
      <c r="DN313" s="7" t="n">
        <v>-0.04130909888229417</v>
      </c>
      <c r="DO313" s="7" t="n">
        <v>-0.04130909888229417</v>
      </c>
      <c r="DP313" s="7" t="n">
        <v>-0.04130909888229417</v>
      </c>
      <c r="DQ313" s="7" t="n">
        <v>-0.04130909888229417</v>
      </c>
      <c r="DS313" t="inlineStr">
        <is>
          <t>2024-04-30</t>
        </is>
      </c>
      <c r="DT313" t="n">
        <v>1.493477</v>
      </c>
      <c r="DU313" t="n">
        <v>2.52145</v>
      </c>
      <c r="DV313" t="n">
        <v>2.043039</v>
      </c>
      <c r="DW313" t="n">
        <v>1.668707</v>
      </c>
      <c r="DX313" t="n">
        <v>1.611639</v>
      </c>
      <c r="DY313" t="n">
        <v>1.559081</v>
      </c>
      <c r="DZ313" t="n">
        <v>1.18604</v>
      </c>
      <c r="EA313" t="n">
        <v>1.265417</v>
      </c>
      <c r="EB313" t="n">
        <v>1.522573</v>
      </c>
      <c r="EC313" t="n">
        <v>1.404968</v>
      </c>
    </row>
    <row r="314">
      <c r="A314" s="6" t="n">
        <v>45413</v>
      </c>
      <c r="B314" s="7" t="n">
        <v>-0.003782686826973636</v>
      </c>
      <c r="C314" s="7" t="n">
        <v>-0.008956792637777862</v>
      </c>
      <c r="D314" s="7" t="n">
        <v>-0.003538564772967766</v>
      </c>
      <c r="E314" s="7" t="n">
        <v>-0.008956792637777867</v>
      </c>
      <c r="F314" s="7" t="n">
        <v>-0.003086379759967507</v>
      </c>
      <c r="G314" s="7" t="n">
        <v>0.005979431634932858</v>
      </c>
      <c r="H314" s="7" t="n">
        <v>-0.009233680809360822</v>
      </c>
      <c r="I314" s="7" t="n">
        <v>-0.009443809209510556</v>
      </c>
      <c r="J314" s="7" t="n">
        <v>-0.008389126831355028</v>
      </c>
      <c r="K314" s="7" t="n">
        <v>-0.006256884922434284</v>
      </c>
      <c r="L314" s="7" t="n">
        <v>0.003997245489250685</v>
      </c>
      <c r="M314" s="7" t="n">
        <v>-0.01423264019132392</v>
      </c>
      <c r="N314" s="7" t="n">
        <v>-0.01199146621873408</v>
      </c>
      <c r="O314" s="7" t="n">
        <v>-0.01454555827691683</v>
      </c>
      <c r="P314" s="7" t="n">
        <v>-0.01726372575598257</v>
      </c>
      <c r="Q314" s="7" t="n">
        <v>-0.01726372575598257</v>
      </c>
      <c r="R314" s="7" t="n">
        <v>-0.01078938553810934</v>
      </c>
      <c r="S314" s="7" t="n">
        <v>-0.01571259637852116</v>
      </c>
      <c r="T314" s="7" t="n">
        <v>0.003997245489250687</v>
      </c>
      <c r="U314" s="7" t="n">
        <v>0.00966355682646435</v>
      </c>
      <c r="V314" s="7" t="n">
        <v>0.003997245489250687</v>
      </c>
      <c r="W314" s="7" t="n">
        <v>0.003997245489250685</v>
      </c>
      <c r="X314" s="7" t="n">
        <v>0.007256466999556029</v>
      </c>
      <c r="Y314" s="7" t="n">
        <v>-0.007274108303505594</v>
      </c>
      <c r="Z314" s="7" t="n">
        <v>-0.008389126831355028</v>
      </c>
      <c r="AA314" s="7" t="n">
        <v>-0.01199146621873408</v>
      </c>
      <c r="AB314" s="7" t="n">
        <v>0.007256466999556029</v>
      </c>
      <c r="AC314" s="7" t="n">
        <v>-0.004791110796894</v>
      </c>
      <c r="AD314" s="7" t="n">
        <v>-0.02100750555938074</v>
      </c>
      <c r="AE314" s="7" t="n">
        <v>-0.01377139321288183</v>
      </c>
      <c r="AF314" s="7" t="n">
        <v>-0.004026808880979504</v>
      </c>
      <c r="AG314" s="7" t="n">
        <v>-0.007274108303505594</v>
      </c>
      <c r="AH314" s="7" t="n">
        <v>-0.003735288239556866</v>
      </c>
      <c r="AI314" s="7" t="n">
        <v>-0.01437769504195053</v>
      </c>
      <c r="AJ314" s="7" t="n">
        <v>0.0006114021449342556</v>
      </c>
      <c r="AK314" s="7" t="n">
        <v>-0.004029827690294776</v>
      </c>
      <c r="AL314" s="7" t="n">
        <v>0.004848880056817707</v>
      </c>
      <c r="AM314" s="7" t="n">
        <v>0.004848880056817707</v>
      </c>
      <c r="AN314" s="7" t="n">
        <v>-0.003735288239556866</v>
      </c>
      <c r="AO314" s="7" t="n">
        <v>-0.02774478237710076</v>
      </c>
      <c r="AP314" s="7" t="n">
        <v>0.006636833639427736</v>
      </c>
      <c r="AQ314" s="7" t="n">
        <v>-0.02292144937739041</v>
      </c>
      <c r="AR314" s="7" t="n">
        <v>-0.02403472066226608</v>
      </c>
      <c r="AS314" s="7" t="n">
        <v>0.004616626018174327</v>
      </c>
      <c r="AT314" s="7" t="n">
        <v>0.00966355682646435</v>
      </c>
      <c r="AU314" s="7" t="n">
        <v>-0.00247860586409416</v>
      </c>
      <c r="AV314" s="7" t="n">
        <v>0.006601642270161003</v>
      </c>
      <c r="AW314" s="7" t="n">
        <v>-0.02774478237710076</v>
      </c>
      <c r="AX314" s="7" t="n">
        <v>-0.02885981197118517</v>
      </c>
      <c r="AY314" s="7" t="n">
        <v>-0.02774478237710076</v>
      </c>
      <c r="AZ314" s="7" t="n">
        <v>-0.03161968278213358</v>
      </c>
      <c r="BA314" s="7" t="n">
        <v>-0.02403472066226608</v>
      </c>
      <c r="BB314" s="7" t="n">
        <v>-0.02774478237710076</v>
      </c>
      <c r="BC314" s="7" t="n">
        <v>-0.02100750555938074</v>
      </c>
      <c r="BD314" s="7" t="n">
        <v>-0.004122302836273847</v>
      </c>
      <c r="BE314" s="7" t="n">
        <v>-0.004778978001750756</v>
      </c>
      <c r="BF314" s="7" t="n">
        <v>-0.03161968278213359</v>
      </c>
      <c r="BG314" s="7" t="n">
        <v>-0.024977113399937</v>
      </c>
      <c r="BH314" s="7" t="n">
        <v>-0.02292144937739041</v>
      </c>
      <c r="BI314" s="7" t="n">
        <v>-0.003811266881014264</v>
      </c>
      <c r="BJ314" s="7" t="n">
        <v>-0.03161968278213359</v>
      </c>
      <c r="BK314" s="7" t="n">
        <v>-0.02714623267427559</v>
      </c>
      <c r="BL314" s="7" t="n">
        <v>-0.00987876394586688</v>
      </c>
      <c r="BM314" s="7" t="n">
        <v>-0.008798436590485764</v>
      </c>
      <c r="BN314" s="7" t="n">
        <v>-0.02047400830195487</v>
      </c>
      <c r="BO314" s="7" t="n">
        <v>0.02464274538437472</v>
      </c>
      <c r="BP314" s="7" t="n">
        <v>0.02464274538437472</v>
      </c>
      <c r="BQ314" s="7" t="n">
        <v>0.02464274538437472</v>
      </c>
      <c r="BR314" s="7" t="n">
        <v>0.02464274538437472</v>
      </c>
      <c r="BS314" s="7" t="n">
        <v>0.02464274538437472</v>
      </c>
      <c r="BT314" s="7" t="n">
        <v>-0.005346160017418225</v>
      </c>
      <c r="BU314" s="7" t="n">
        <v>-0.02595337144491991</v>
      </c>
      <c r="BV314" s="7" t="n">
        <v>-0.004125179057493286</v>
      </c>
      <c r="BW314" s="7" t="n">
        <v>0.001162506456944322</v>
      </c>
      <c r="BX314" s="7" t="n">
        <v>-0.003811266881014264</v>
      </c>
      <c r="BY314" s="7" t="n">
        <v>-0.03054669914511</v>
      </c>
      <c r="BZ314" s="7" t="n">
        <v>-0.008798436590485764</v>
      </c>
      <c r="CA314" s="7" t="n">
        <v>-0.01770238044558614</v>
      </c>
      <c r="CB314" s="7" t="n">
        <v>-0.02595337144491996</v>
      </c>
      <c r="CC314" s="7" t="n">
        <v>-0.02885981197118517</v>
      </c>
      <c r="CD314" s="7" t="n">
        <v>-0.004125179057493286</v>
      </c>
      <c r="CE314" s="7" t="n">
        <v>0.001162506456944322</v>
      </c>
      <c r="CF314" s="7" t="n">
        <v>0.02464274538437472</v>
      </c>
      <c r="CG314" s="7" t="n">
        <v>0.02464274538437472</v>
      </c>
      <c r="CH314" s="7" t="n">
        <v>0.02464274538437472</v>
      </c>
      <c r="CI314" s="7" t="n">
        <v>0.02464274538437472</v>
      </c>
      <c r="CJ314" s="7" t="n">
        <v>0.02464274538437472</v>
      </c>
      <c r="CK314" s="7" t="n">
        <v>-0.02908073772472321</v>
      </c>
      <c r="CL314" s="7" t="n">
        <v>-0.00987876394586688</v>
      </c>
      <c r="CM314" s="7" t="n">
        <v>-0.004778978001750756</v>
      </c>
      <c r="CN314" s="7" t="n">
        <v>-0.03775993627047858</v>
      </c>
      <c r="CO314" s="7" t="n">
        <v>-0.03775993627047858</v>
      </c>
      <c r="CP314" s="7" t="n">
        <v>-0.03775993627047858</v>
      </c>
      <c r="CQ314" s="7" t="n">
        <v>-0.03775993627047858</v>
      </c>
      <c r="CR314" s="7" t="n">
        <v>-0.03775993627047858</v>
      </c>
      <c r="CS314" s="7" t="n">
        <v>-0.03170982731509553</v>
      </c>
      <c r="CT314" s="7" t="n">
        <v>-0.03170982731509553</v>
      </c>
      <c r="CU314" s="7" t="n">
        <v>-0.03170982731509553</v>
      </c>
      <c r="CV314" s="7" t="n">
        <v>-0.03170982731509553</v>
      </c>
      <c r="CW314" s="7" t="n">
        <v>-0.03170982731509553</v>
      </c>
      <c r="CX314" s="7" t="n">
        <v>0.02355257455108273</v>
      </c>
      <c r="CY314" s="7" t="n">
        <v>0.02355257455108273</v>
      </c>
      <c r="CZ314" s="7" t="n">
        <v>0.02355257455108273</v>
      </c>
      <c r="DA314" s="7" t="n">
        <v>0.02355257455108273</v>
      </c>
      <c r="DB314" s="7" t="n">
        <v>0.02355257455108273</v>
      </c>
      <c r="DC314" s="7" t="n">
        <v>-0.03775993627047858</v>
      </c>
      <c r="DD314" s="7" t="n">
        <v>-0.03775993627047858</v>
      </c>
      <c r="DE314" s="7" t="n">
        <v>-0.03775993627047858</v>
      </c>
      <c r="DF314" s="7" t="n">
        <v>-0.03775993627047858</v>
      </c>
      <c r="DG314" s="7" t="n">
        <v>-0.03775993627047858</v>
      </c>
      <c r="DH314" s="7" t="n">
        <v>-0.004778982134985621</v>
      </c>
      <c r="DI314" s="7" t="n">
        <v>-0.004778982134985621</v>
      </c>
      <c r="DJ314" s="7" t="n">
        <v>-0.004778982134985621</v>
      </c>
      <c r="DK314" s="7" t="n">
        <v>-0.004778982134985621</v>
      </c>
      <c r="DL314" s="7" t="n">
        <v>-0.004778982134985621</v>
      </c>
      <c r="DM314" s="7" t="n">
        <v>-0.03170982731509553</v>
      </c>
      <c r="DN314" s="7" t="n">
        <v>-0.03170982731509553</v>
      </c>
      <c r="DO314" s="7" t="n">
        <v>-0.03170982731509553</v>
      </c>
      <c r="DP314" s="7" t="n">
        <v>-0.03170982731509553</v>
      </c>
      <c r="DQ314" s="7" t="n">
        <v>-0.03170982731509553</v>
      </c>
      <c r="DS314" t="inlineStr">
        <is>
          <t>2024-05-01</t>
        </is>
      </c>
      <c r="DT314" t="n">
        <v>1.479686</v>
      </c>
      <c r="DU314" t="n">
        <v>2.531529</v>
      </c>
      <c r="DV314" t="n">
        <v>2.010937</v>
      </c>
      <c r="DW314" t="n">
        <v>1.662802</v>
      </c>
      <c r="DX314" t="n">
        <v>1.597204</v>
      </c>
      <c r="DY314" t="n">
        <v>1.545116</v>
      </c>
      <c r="DZ314" t="n">
        <v>1.173243</v>
      </c>
      <c r="EA314" t="n">
        <v>1.238834</v>
      </c>
      <c r="EB314" t="n">
        <v>1.516813</v>
      </c>
      <c r="EC314" t="n">
        <v>1.400631</v>
      </c>
    </row>
    <row r="315">
      <c r="A315" s="6" t="n">
        <v>45414</v>
      </c>
      <c r="B315" s="7" t="n">
        <v>0.03620233270842444</v>
      </c>
      <c r="C315" s="7" t="n">
        <v>0.02112491522537398</v>
      </c>
      <c r="D315" s="7" t="n">
        <v>0.02095980123051685</v>
      </c>
      <c r="E315" s="7" t="n">
        <v>0.02112491522537398</v>
      </c>
      <c r="F315" s="7" t="n">
        <v>0.01546868701297336</v>
      </c>
      <c r="G315" s="7" t="n">
        <v>0.01207503956808056</v>
      </c>
      <c r="H315" s="7" t="n">
        <v>0.01963800316694744</v>
      </c>
      <c r="I315" s="7" t="n">
        <v>0.05011132603547599</v>
      </c>
      <c r="J315" s="7" t="n">
        <v>0.01568773321232601</v>
      </c>
      <c r="K315" s="7" t="n">
        <v>0.02125247054596725</v>
      </c>
      <c r="L315" s="7" t="n">
        <v>0.005582311427006023</v>
      </c>
      <c r="M315" s="7" t="n">
        <v>0.0263130849172183</v>
      </c>
      <c r="N315" s="7" t="n">
        <v>0.02184554852429046</v>
      </c>
      <c r="O315" s="7" t="n">
        <v>0.0396300546656109</v>
      </c>
      <c r="P315" s="7" t="n">
        <v>0.01550728965111799</v>
      </c>
      <c r="Q315" s="7" t="n">
        <v>0.01550728965111799</v>
      </c>
      <c r="R315" s="7" t="n">
        <v>0.01840470122527305</v>
      </c>
      <c r="S315" s="7" t="n">
        <v>0.02393495075633194</v>
      </c>
      <c r="T315" s="7" t="n">
        <v>0.005582311427006024</v>
      </c>
      <c r="U315" s="7" t="n">
        <v>0.009369064732215052</v>
      </c>
      <c r="V315" s="7" t="n">
        <v>0.005582311427006024</v>
      </c>
      <c r="W315" s="7" t="n">
        <v>0.005582311427006023</v>
      </c>
      <c r="X315" s="7" t="n">
        <v>0.008007631398543547</v>
      </c>
      <c r="Y315" s="7" t="n">
        <v>0.01461370371479166</v>
      </c>
      <c r="Z315" s="7" t="n">
        <v>0.01568773321232601</v>
      </c>
      <c r="AA315" s="7" t="n">
        <v>0.02184554852429046</v>
      </c>
      <c r="AB315" s="7" t="n">
        <v>0.008007631398543547</v>
      </c>
      <c r="AC315" s="7" t="n">
        <v>0.05192120404612553</v>
      </c>
      <c r="AD315" s="7" t="n">
        <v>0.01575717411663718</v>
      </c>
      <c r="AE315" s="7" t="n">
        <v>0.02021432326069563</v>
      </c>
      <c r="AF315" s="7" t="n">
        <v>0.05144486418633202</v>
      </c>
      <c r="AG315" s="7" t="n">
        <v>0.01461370371479166</v>
      </c>
      <c r="AH315" s="7" t="n">
        <v>0.05819523201594934</v>
      </c>
      <c r="AI315" s="7" t="n">
        <v>0.03116587782966102</v>
      </c>
      <c r="AJ315" s="7" t="n">
        <v>0.01481235095857038</v>
      </c>
      <c r="AK315" s="7" t="n">
        <v>0.05845086888129282</v>
      </c>
      <c r="AL315" s="7" t="n">
        <v>0.008465614797358518</v>
      </c>
      <c r="AM315" s="7" t="n">
        <v>0.008465614797358518</v>
      </c>
      <c r="AN315" s="7" t="n">
        <v>0.05819523201594935</v>
      </c>
      <c r="AO315" s="7" t="n">
        <v>0.02450279702368108</v>
      </c>
      <c r="AP315" s="7" t="n">
        <v>0.01150060235315932</v>
      </c>
      <c r="AQ315" s="7" t="n">
        <v>0.0228973378282588</v>
      </c>
      <c r="AR315" s="7" t="n">
        <v>0.02336783502610847</v>
      </c>
      <c r="AS315" s="7" t="n">
        <v>0.01253267280067368</v>
      </c>
      <c r="AT315" s="7" t="n">
        <v>0.009369064732215052</v>
      </c>
      <c r="AU315" s="7" t="n">
        <v>0.01705481345146021</v>
      </c>
      <c r="AV315" s="7" t="n">
        <v>0.01128506509029132</v>
      </c>
      <c r="AW315" s="7" t="n">
        <v>0.02450279702368108</v>
      </c>
      <c r="AX315" s="7" t="n">
        <v>0.02397446087440536</v>
      </c>
      <c r="AY315" s="7" t="n">
        <v>0.02450279702368108</v>
      </c>
      <c r="AZ315" s="7" t="n">
        <v>0.0249862973017716</v>
      </c>
      <c r="BA315" s="7" t="n">
        <v>0.02336783502610847</v>
      </c>
      <c r="BB315" s="7" t="n">
        <v>0.02450279702368108</v>
      </c>
      <c r="BC315" s="7" t="n">
        <v>0.01575717411663718</v>
      </c>
      <c r="BD315" s="7" t="n">
        <v>0.07487235845180898</v>
      </c>
      <c r="BE315" s="7" t="n">
        <v>0.00120046706791499</v>
      </c>
      <c r="BF315" s="7" t="n">
        <v>0.02498629730177161</v>
      </c>
      <c r="BG315" s="7" t="n">
        <v>0.03379289926382234</v>
      </c>
      <c r="BH315" s="7" t="n">
        <v>0.0228973378282588</v>
      </c>
      <c r="BI315" s="7" t="n">
        <v>0.02199492441560065</v>
      </c>
      <c r="BJ315" s="7" t="n">
        <v>0.0249862973017716</v>
      </c>
      <c r="BK315" s="7" t="n">
        <v>0.021021991873174</v>
      </c>
      <c r="BL315" s="7" t="n">
        <v>0.02559796010226142</v>
      </c>
      <c r="BM315" s="7" t="n">
        <v>0.02496182142766917</v>
      </c>
      <c r="BN315" s="7" t="n">
        <v>0.02803113824781147</v>
      </c>
      <c r="BO315" s="7" t="n">
        <v>0.001134282011190146</v>
      </c>
      <c r="BP315" s="7" t="n">
        <v>0.001134282011190146</v>
      </c>
      <c r="BQ315" s="7" t="n">
        <v>0.001134282011190146</v>
      </c>
      <c r="BR315" s="7" t="n">
        <v>0.001134282011190146</v>
      </c>
      <c r="BS315" s="7" t="n">
        <v>0.001134282011190146</v>
      </c>
      <c r="BT315" s="7" t="n">
        <v>0.0185397784124601</v>
      </c>
      <c r="BU315" s="7" t="n">
        <v>0.02877305060698063</v>
      </c>
      <c r="BV315" s="7" t="n">
        <v>0.02152068042041622</v>
      </c>
      <c r="BW315" s="7" t="n">
        <v>0.01926876792603401</v>
      </c>
      <c r="BX315" s="7" t="n">
        <v>0.02199492441560065</v>
      </c>
      <c r="BY315" s="7" t="n">
        <v>0.02745933804585349</v>
      </c>
      <c r="BZ315" s="7" t="n">
        <v>0.02496182142766917</v>
      </c>
      <c r="CA315" s="7" t="n">
        <v>0.02733324738185572</v>
      </c>
      <c r="CB315" s="7" t="n">
        <v>0.02877305060698064</v>
      </c>
      <c r="CC315" s="7" t="n">
        <v>0.02397446087440536</v>
      </c>
      <c r="CD315" s="7" t="n">
        <v>0.02152068042041622</v>
      </c>
      <c r="CE315" s="7" t="n">
        <v>0.01926876792603401</v>
      </c>
      <c r="CF315" s="7" t="n">
        <v>0.001134282011190146</v>
      </c>
      <c r="CG315" s="7" t="n">
        <v>0.001134282011190146</v>
      </c>
      <c r="CH315" s="7" t="n">
        <v>0.001134282011190146</v>
      </c>
      <c r="CI315" s="7" t="n">
        <v>0.001134282011190146</v>
      </c>
      <c r="CJ315" s="7" t="n">
        <v>0.001134282011190146</v>
      </c>
      <c r="CK315" s="7" t="n">
        <v>0.02126876783357622</v>
      </c>
      <c r="CL315" s="7" t="n">
        <v>0.02559796010226142</v>
      </c>
      <c r="CM315" s="7" t="n">
        <v>0.00120046706791499</v>
      </c>
      <c r="CN315" s="7" t="n">
        <v>0.02843601895734604</v>
      </c>
      <c r="CO315" s="7" t="n">
        <v>0.02843601895734604</v>
      </c>
      <c r="CP315" s="7" t="n">
        <v>0.02843601895734604</v>
      </c>
      <c r="CQ315" s="7" t="n">
        <v>0.02843601895734604</v>
      </c>
      <c r="CR315" s="7" t="n">
        <v>0.02843601895734604</v>
      </c>
      <c r="CS315" s="7" t="n">
        <v>0.04465704789747305</v>
      </c>
      <c r="CT315" s="7" t="n">
        <v>0.04465704789747305</v>
      </c>
      <c r="CU315" s="7" t="n">
        <v>0.04465704789747305</v>
      </c>
      <c r="CV315" s="7" t="n">
        <v>0.04465704789747305</v>
      </c>
      <c r="CW315" s="7" t="n">
        <v>0.04465704789747305</v>
      </c>
      <c r="CX315" s="7" t="n">
        <v>0.02013423125623115</v>
      </c>
      <c r="CY315" s="7" t="n">
        <v>0.02013423125623115</v>
      </c>
      <c r="CZ315" s="7" t="n">
        <v>0.02013423125623115</v>
      </c>
      <c r="DA315" s="7" t="n">
        <v>0.02013423125623115</v>
      </c>
      <c r="DB315" s="7" t="n">
        <v>0.02013423125623115</v>
      </c>
      <c r="DC315" s="7" t="n">
        <v>0.02843601895734604</v>
      </c>
      <c r="DD315" s="7" t="n">
        <v>0.02843601895734604</v>
      </c>
      <c r="DE315" s="7" t="n">
        <v>0.02843601895734604</v>
      </c>
      <c r="DF315" s="7" t="n">
        <v>0.02843601895734604</v>
      </c>
      <c r="DG315" s="7" t="n">
        <v>0.02843601895734604</v>
      </c>
      <c r="DH315" s="7" t="n">
        <v>0.001200464730185979</v>
      </c>
      <c r="DI315" s="7" t="n">
        <v>0.001200464730185979</v>
      </c>
      <c r="DJ315" s="7" t="n">
        <v>0.001200464730185979</v>
      </c>
      <c r="DK315" s="7" t="n">
        <v>0.001200464730185979</v>
      </c>
      <c r="DL315" s="7" t="n">
        <v>0.001200464730185979</v>
      </c>
      <c r="DM315" s="7" t="n">
        <v>0.04465704789747305</v>
      </c>
      <c r="DN315" s="7" t="n">
        <v>0.04465704789747305</v>
      </c>
      <c r="DO315" s="7" t="n">
        <v>0.04465704789747305</v>
      </c>
      <c r="DP315" s="7" t="n">
        <v>0.04465704789747305</v>
      </c>
      <c r="DQ315" s="7" t="n">
        <v>0.04465704789747305</v>
      </c>
      <c r="DS315" t="inlineStr">
        <is>
          <t>2024-05-02</t>
        </is>
      </c>
      <c r="DT315" t="n">
        <v>1.508745</v>
      </c>
      <c r="DU315" t="n">
        <v>2.545661</v>
      </c>
      <c r="DV315" t="n">
        <v>2.059069</v>
      </c>
      <c r="DW315" t="n">
        <v>1.697654</v>
      </c>
      <c r="DX315" t="n">
        <v>1.630945</v>
      </c>
      <c r="DY315" t="n">
        <v>1.577757</v>
      </c>
      <c r="DZ315" t="n">
        <v>1.194836</v>
      </c>
      <c r="EA315" t="n">
        <v>1.258354</v>
      </c>
      <c r="EB315" t="n">
        <v>1.571725</v>
      </c>
      <c r="EC315" t="n">
        <v>1.422297</v>
      </c>
    </row>
    <row r="316">
      <c r="A316" s="6" t="n">
        <v>45415</v>
      </c>
      <c r="B316" s="7" t="n">
        <v>0.01193771957335014</v>
      </c>
      <c r="C316" s="7" t="n">
        <v>0.01186140571265448</v>
      </c>
      <c r="D316" s="7" t="n">
        <v>0.005811819602457098</v>
      </c>
      <c r="E316" s="7" t="n">
        <v>0.01186140571265448</v>
      </c>
      <c r="F316" s="7" t="n">
        <v>0.004953073289108527</v>
      </c>
      <c r="G316" s="7" t="n">
        <v>0.008035585310425749</v>
      </c>
      <c r="H316" s="7" t="n">
        <v>0.02082731264659517</v>
      </c>
      <c r="I316" s="7" t="n">
        <v>0.01728452126385381</v>
      </c>
      <c r="J316" s="7" t="n">
        <v>0.001308927895314838</v>
      </c>
      <c r="K316" s="7" t="n">
        <v>0.007632151115008273</v>
      </c>
      <c r="L316" s="7" t="n">
        <v>-0.01796797752998067</v>
      </c>
      <c r="M316" s="7" t="n">
        <v>0.01656632775578954</v>
      </c>
      <c r="N316" s="7" t="n">
        <v>0.005361690337445274</v>
      </c>
      <c r="O316" s="7" t="n">
        <v>0.02232595709633758</v>
      </c>
      <c r="P316" s="7" t="n">
        <v>0.0132380441886746</v>
      </c>
      <c r="Q316" s="7" t="n">
        <v>0.0132380441886746</v>
      </c>
      <c r="R316" s="7" t="n">
        <v>-0.001726972368445323</v>
      </c>
      <c r="S316" s="7" t="n">
        <v>0.006386617610238976</v>
      </c>
      <c r="T316" s="7" t="n">
        <v>-0.01796797752998067</v>
      </c>
      <c r="U316" s="7" t="n">
        <v>-0.01542114254010698</v>
      </c>
      <c r="V316" s="7" t="n">
        <v>-0.01796797752998067</v>
      </c>
      <c r="W316" s="7" t="n">
        <v>-0.01796797752998067</v>
      </c>
      <c r="X316" s="7" t="n">
        <v>-0.01904599976640553</v>
      </c>
      <c r="Y316" s="7" t="n">
        <v>0.008188182841289977</v>
      </c>
      <c r="Z316" s="7" t="n">
        <v>0.001308927895314838</v>
      </c>
      <c r="AA316" s="7" t="n">
        <v>0.005361690337445274</v>
      </c>
      <c r="AB316" s="7" t="n">
        <v>-0.01904599976640553</v>
      </c>
      <c r="AC316" s="7" t="n">
        <v>0.01972484220637256</v>
      </c>
      <c r="AD316" s="7" t="n">
        <v>0.0003178321468370257</v>
      </c>
      <c r="AE316" s="7" t="n">
        <v>-0.002950547475396446</v>
      </c>
      <c r="AF316" s="7" t="n">
        <v>0.01806361954424318</v>
      </c>
      <c r="AG316" s="7" t="n">
        <v>0.008188182841289977</v>
      </c>
      <c r="AH316" s="7" t="n">
        <v>0.01964427863648579</v>
      </c>
      <c r="AI316" s="7" t="n">
        <v>0.02127233274450781</v>
      </c>
      <c r="AJ316" s="7" t="n">
        <v>0.01316655214740243</v>
      </c>
      <c r="AK316" s="7" t="n">
        <v>0.01982119800989551</v>
      </c>
      <c r="AL316" s="7" t="n">
        <v>-0.017944988926343</v>
      </c>
      <c r="AM316" s="7" t="n">
        <v>-0.017944988926343</v>
      </c>
      <c r="AN316" s="7" t="n">
        <v>0.0196442786364858</v>
      </c>
      <c r="AO316" s="7" t="n">
        <v>0.02396456185183622</v>
      </c>
      <c r="AP316" s="7" t="n">
        <v>0.01192767791938882</v>
      </c>
      <c r="AQ316" s="7" t="n">
        <v>0.02044184067372586</v>
      </c>
      <c r="AR316" s="7" t="n">
        <v>0.02166385555703521</v>
      </c>
      <c r="AS316" s="7" t="n">
        <v>0.01163311894666237</v>
      </c>
      <c r="AT316" s="7" t="n">
        <v>-0.01542114254010698</v>
      </c>
      <c r="AU316" s="7" t="n">
        <v>0.01504981519981832</v>
      </c>
      <c r="AV316" s="7" t="n">
        <v>0.009805126773195876</v>
      </c>
      <c r="AW316" s="7" t="n">
        <v>0.02396456185183622</v>
      </c>
      <c r="AX316" s="7" t="n">
        <v>0.02109849013606506</v>
      </c>
      <c r="AY316" s="7" t="n">
        <v>0.02396456185183622</v>
      </c>
      <c r="AZ316" s="7" t="n">
        <v>0.01991176685307148</v>
      </c>
      <c r="BA316" s="7" t="n">
        <v>0.02166385555703521</v>
      </c>
      <c r="BB316" s="7" t="n">
        <v>0.02396456185183622</v>
      </c>
      <c r="BC316" s="7" t="n">
        <v>0.0003178321468370257</v>
      </c>
      <c r="BD316" s="7" t="n">
        <v>0.02397352937927488</v>
      </c>
      <c r="BE316" s="7" t="n">
        <v>-0.03717027967362443</v>
      </c>
      <c r="BF316" s="7" t="n">
        <v>0.01991176685307149</v>
      </c>
      <c r="BG316" s="7" t="n">
        <v>0.01140627531982042</v>
      </c>
      <c r="BH316" s="7" t="n">
        <v>0.02044184067372586</v>
      </c>
      <c r="BI316" s="7" t="n">
        <v>0.01676041062474517</v>
      </c>
      <c r="BJ316" s="7" t="n">
        <v>0.01991176685307148</v>
      </c>
      <c r="BK316" s="7" t="n">
        <v>0.01039809139457652</v>
      </c>
      <c r="BL316" s="7" t="n">
        <v>0.02014180876469118</v>
      </c>
      <c r="BM316" s="7" t="n">
        <v>0.01953558268545031</v>
      </c>
      <c r="BN316" s="7" t="n">
        <v>0.01726017948218823</v>
      </c>
      <c r="BO316" s="7" t="n">
        <v>0.003965952942962092</v>
      </c>
      <c r="BP316" s="7" t="n">
        <v>0.003965952942962092</v>
      </c>
      <c r="BQ316" s="7" t="n">
        <v>0.003965952942962092</v>
      </c>
      <c r="BR316" s="7" t="n">
        <v>0.003965952942962092</v>
      </c>
      <c r="BS316" s="7" t="n">
        <v>0.003965952942962092</v>
      </c>
      <c r="BT316" s="7" t="n">
        <v>0.01849891769050997</v>
      </c>
      <c r="BU316" s="7" t="n">
        <v>0.02245860184294516</v>
      </c>
      <c r="BV316" s="7" t="n">
        <v>0.017445832794403</v>
      </c>
      <c r="BW316" s="7" t="n">
        <v>0.01381283343560812</v>
      </c>
      <c r="BX316" s="7" t="n">
        <v>0.01676041062474517</v>
      </c>
      <c r="BY316" s="7" t="n">
        <v>0.02688935639699513</v>
      </c>
      <c r="BZ316" s="7" t="n">
        <v>0.01953558268545031</v>
      </c>
      <c r="CA316" s="7" t="n">
        <v>0.01464281637769934</v>
      </c>
      <c r="CB316" s="7" t="n">
        <v>0.02245860184294521</v>
      </c>
      <c r="CC316" s="7" t="n">
        <v>0.02109849013606506</v>
      </c>
      <c r="CD316" s="7" t="n">
        <v>0.017445832794403</v>
      </c>
      <c r="CE316" s="7" t="n">
        <v>0.01381283343560812</v>
      </c>
      <c r="CF316" s="7" t="n">
        <v>0.003965952942962092</v>
      </c>
      <c r="CG316" s="7" t="n">
        <v>0.003965952942962092</v>
      </c>
      <c r="CH316" s="7" t="n">
        <v>0.003965952942962092</v>
      </c>
      <c r="CI316" s="7" t="n">
        <v>0.003965952942962092</v>
      </c>
      <c r="CJ316" s="7" t="n">
        <v>0.003965952942962092</v>
      </c>
      <c r="CK316" s="7" t="n">
        <v>0.01507405807722909</v>
      </c>
      <c r="CL316" s="7" t="n">
        <v>0.02014180876469118</v>
      </c>
      <c r="CM316" s="7" t="n">
        <v>-0.03717027967362443</v>
      </c>
      <c r="CN316" s="7" t="n">
        <v>0.03373275264616926</v>
      </c>
      <c r="CO316" s="7" t="n">
        <v>0.03373275264616926</v>
      </c>
      <c r="CP316" s="7" t="n">
        <v>0.03373275264616926</v>
      </c>
      <c r="CQ316" s="7" t="n">
        <v>0.03373275264616926</v>
      </c>
      <c r="CR316" s="7" t="n">
        <v>0.03373275264616926</v>
      </c>
      <c r="CS316" s="7" t="n">
        <v>0.02759846562625201</v>
      </c>
      <c r="CT316" s="7" t="n">
        <v>0.02759846562625201</v>
      </c>
      <c r="CU316" s="7" t="n">
        <v>0.02759846562625201</v>
      </c>
      <c r="CV316" s="7" t="n">
        <v>0.02759846562625201</v>
      </c>
      <c r="CW316" s="7" t="n">
        <v>0.02759846562625201</v>
      </c>
      <c r="CX316" s="7" t="n">
        <v>-0.02443611094852982</v>
      </c>
      <c r="CY316" s="7" t="n">
        <v>-0.02443611094852982</v>
      </c>
      <c r="CZ316" s="7" t="n">
        <v>-0.02443611094852982</v>
      </c>
      <c r="DA316" s="7" t="n">
        <v>-0.02443611094852982</v>
      </c>
      <c r="DB316" s="7" t="n">
        <v>-0.02443611094852982</v>
      </c>
      <c r="DC316" s="7" t="n">
        <v>0.03373275264616926</v>
      </c>
      <c r="DD316" s="7" t="n">
        <v>0.03373275264616926</v>
      </c>
      <c r="DE316" s="7" t="n">
        <v>0.03373275264616926</v>
      </c>
      <c r="DF316" s="7" t="n">
        <v>0.03373275264616926</v>
      </c>
      <c r="DG316" s="7" t="n">
        <v>0.03373275264616926</v>
      </c>
      <c r="DH316" s="7" t="n">
        <v>-0.03717028589789828</v>
      </c>
      <c r="DI316" s="7" t="n">
        <v>-0.03717028589789828</v>
      </c>
      <c r="DJ316" s="7" t="n">
        <v>-0.03717028589789828</v>
      </c>
      <c r="DK316" s="7" t="n">
        <v>-0.03717028589789828</v>
      </c>
      <c r="DL316" s="7" t="n">
        <v>-0.03717028589789828</v>
      </c>
      <c r="DM316" s="7" t="n">
        <v>0.02759846562625201</v>
      </c>
      <c r="DN316" s="7" t="n">
        <v>0.02759846562625201</v>
      </c>
      <c r="DO316" s="7" t="n">
        <v>0.02759846562625201</v>
      </c>
      <c r="DP316" s="7" t="n">
        <v>0.02759846562625201</v>
      </c>
      <c r="DQ316" s="7" t="n">
        <v>0.02759846562625201</v>
      </c>
      <c r="DS316" t="inlineStr">
        <is>
          <t>2024-05-03</t>
        </is>
      </c>
      <c r="DT316" t="n">
        <v>1.540168</v>
      </c>
      <c r="DU316" t="n">
        <v>2.49992</v>
      </c>
      <c r="DV316" t="n">
        <v>2.072219</v>
      </c>
      <c r="DW316" t="n">
        <v>1.70752</v>
      </c>
      <c r="DX316" t="n">
        <v>1.65029</v>
      </c>
      <c r="DY316" t="n">
        <v>1.596471</v>
      </c>
      <c r="DZ316" t="n">
        <v>1.192773</v>
      </c>
      <c r="EA316" t="n">
        <v>1.258754</v>
      </c>
      <c r="EB316" t="n">
        <v>1.590488</v>
      </c>
      <c r="EC316" t="n">
        <v>1.429342</v>
      </c>
    </row>
    <row r="317">
      <c r="A317" s="6" t="n">
        <v>45418</v>
      </c>
      <c r="B317" s="7" t="n">
        <v>0.0183051965570639</v>
      </c>
      <c r="C317" s="7" t="n">
        <v>0.03103635919986018</v>
      </c>
      <c r="D317" s="7" t="n">
        <v>0.02762984421864519</v>
      </c>
      <c r="E317" s="7" t="n">
        <v>0.03103635919986019</v>
      </c>
      <c r="F317" s="7" t="n">
        <v>0.01611661979633853</v>
      </c>
      <c r="G317" s="7" t="n">
        <v>0.01083091759544171</v>
      </c>
      <c r="H317" s="7" t="n">
        <v>0.02868293312881322</v>
      </c>
      <c r="I317" s="7" t="n">
        <v>0.02471387640027486</v>
      </c>
      <c r="J317" s="7" t="n">
        <v>0.01432264266172813</v>
      </c>
      <c r="K317" s="7" t="n">
        <v>0.0296935571407894</v>
      </c>
      <c r="L317" s="7" t="n">
        <v>0.01274565674045358</v>
      </c>
      <c r="M317" s="7" t="n">
        <v>0.02329454248771876</v>
      </c>
      <c r="N317" s="7" t="n">
        <v>0.0264099609285891</v>
      </c>
      <c r="O317" s="7" t="n">
        <v>0.0320080046911682</v>
      </c>
      <c r="P317" s="7" t="n">
        <v>0.02103046893163277</v>
      </c>
      <c r="Q317" s="7" t="n">
        <v>0.02103046893163277</v>
      </c>
      <c r="R317" s="7" t="n">
        <v>0.02781984043137638</v>
      </c>
      <c r="S317" s="7" t="n">
        <v>0.02554909981546815</v>
      </c>
      <c r="T317" s="7" t="n">
        <v>0.01274565674045358</v>
      </c>
      <c r="U317" s="7" t="n">
        <v>0.007891263013905065</v>
      </c>
      <c r="V317" s="7" t="n">
        <v>0.01274565674045358</v>
      </c>
      <c r="W317" s="7" t="n">
        <v>0.01274565674045358</v>
      </c>
      <c r="X317" s="7" t="n">
        <v>0.01238759216913968</v>
      </c>
      <c r="Y317" s="7" t="n">
        <v>0.01087423120783427</v>
      </c>
      <c r="Z317" s="7" t="n">
        <v>0.01432264266172813</v>
      </c>
      <c r="AA317" s="7" t="n">
        <v>0.0264099609285891</v>
      </c>
      <c r="AB317" s="7" t="n">
        <v>0.01238759216913968</v>
      </c>
      <c r="AC317" s="7" t="n">
        <v>0.01405282387479515</v>
      </c>
      <c r="AD317" s="7" t="n">
        <v>0.03598677338355192</v>
      </c>
      <c r="AE317" s="7" t="n">
        <v>0.02749001460902419</v>
      </c>
      <c r="AF317" s="7" t="n">
        <v>0.00898054889548261</v>
      </c>
      <c r="AG317" s="7" t="n">
        <v>0.01087423120783427</v>
      </c>
      <c r="AH317" s="7" t="n">
        <v>0.01359293513626936</v>
      </c>
      <c r="AI317" s="7" t="n">
        <v>0.03295788804564016</v>
      </c>
      <c r="AJ317" s="7" t="n">
        <v>0.004822029852616613</v>
      </c>
      <c r="AK317" s="7" t="n">
        <v>0.0122574629853249</v>
      </c>
      <c r="AL317" s="7" t="n">
        <v>0.01525934128010975</v>
      </c>
      <c r="AM317" s="7" t="n">
        <v>0.01525934128010975</v>
      </c>
      <c r="AN317" s="7" t="n">
        <v>0.01359293513626937</v>
      </c>
      <c r="AO317" s="7" t="n">
        <v>0.02232550824687012</v>
      </c>
      <c r="AP317" s="7" t="n">
        <v>0.008112355455251052</v>
      </c>
      <c r="AQ317" s="7" t="n">
        <v>0.01790277204317147</v>
      </c>
      <c r="AR317" s="7" t="n">
        <v>0.01625769315431658</v>
      </c>
      <c r="AS317" s="7" t="n">
        <v>0.004413399161300679</v>
      </c>
      <c r="AT317" s="7" t="n">
        <v>0.007891263013905065</v>
      </c>
      <c r="AU317" s="7" t="n">
        <v>0.01183206824358559</v>
      </c>
      <c r="AV317" s="7" t="n">
        <v>0.0003058121760343988</v>
      </c>
      <c r="AW317" s="7" t="n">
        <v>0.02232550824687012</v>
      </c>
      <c r="AX317" s="7" t="n">
        <v>0.04734091858107421</v>
      </c>
      <c r="AY317" s="7" t="n">
        <v>0.02232550824687012</v>
      </c>
      <c r="AZ317" s="7" t="n">
        <v>0.02827567207109638</v>
      </c>
      <c r="BA317" s="7" t="n">
        <v>0.01625769315431658</v>
      </c>
      <c r="BB317" s="7" t="n">
        <v>0.02232550824687012</v>
      </c>
      <c r="BC317" s="7" t="n">
        <v>0.03598677338355192</v>
      </c>
      <c r="BD317" s="7" t="n">
        <v>0.01951624069077892</v>
      </c>
      <c r="BE317" s="7" t="n">
        <v>0.03486923022462696</v>
      </c>
      <c r="BF317" s="7" t="n">
        <v>0.02827567207109638</v>
      </c>
      <c r="BG317" s="7" t="n">
        <v>0.02305829571992985</v>
      </c>
      <c r="BH317" s="7" t="n">
        <v>0.01790277204317147</v>
      </c>
      <c r="BI317" s="7" t="n">
        <v>0.01360395070188563</v>
      </c>
      <c r="BJ317" s="7" t="n">
        <v>0.02827567207109638</v>
      </c>
      <c r="BK317" s="7" t="n">
        <v>0.02937459971679912</v>
      </c>
      <c r="BL317" s="7" t="n">
        <v>0.01810310829826865</v>
      </c>
      <c r="BM317" s="7" t="n">
        <v>0.01728861782762447</v>
      </c>
      <c r="BN317" s="7" t="n">
        <v>0.02298192280299182</v>
      </c>
      <c r="BO317" s="7" t="n">
        <v>0.002370245704720997</v>
      </c>
      <c r="BP317" s="7" t="n">
        <v>0.002370245704720997</v>
      </c>
      <c r="BQ317" s="7" t="n">
        <v>0.002370245704720997</v>
      </c>
      <c r="BR317" s="7" t="n">
        <v>0.002370245704720997</v>
      </c>
      <c r="BS317" s="7" t="n">
        <v>0.002370245704720997</v>
      </c>
      <c r="BT317" s="7" t="n">
        <v>0.0165871802530138</v>
      </c>
      <c r="BU317" s="7" t="n">
        <v>0.02342127834454786</v>
      </c>
      <c r="BV317" s="7" t="n">
        <v>0.01548096453267737</v>
      </c>
      <c r="BW317" s="7" t="n">
        <v>0.009349857764379485</v>
      </c>
      <c r="BX317" s="7" t="n">
        <v>0.01360395070188563</v>
      </c>
      <c r="BY317" s="7" t="n">
        <v>0.01493514888529602</v>
      </c>
      <c r="BZ317" s="7" t="n">
        <v>0.01728861782762447</v>
      </c>
      <c r="CA317" s="7" t="n">
        <v>0.02128394350588492</v>
      </c>
      <c r="CB317" s="7" t="n">
        <v>0.02342127834454787</v>
      </c>
      <c r="CC317" s="7" t="n">
        <v>0.04734091858107421</v>
      </c>
      <c r="CD317" s="7" t="n">
        <v>0.01548096453267737</v>
      </c>
      <c r="CE317" s="7" t="n">
        <v>0.009349857764379485</v>
      </c>
      <c r="CF317" s="7" t="n">
        <v>0.002370245704720997</v>
      </c>
      <c r="CG317" s="7" t="n">
        <v>0.002370245704720997</v>
      </c>
      <c r="CH317" s="7" t="n">
        <v>0.002370245704720997</v>
      </c>
      <c r="CI317" s="7" t="n">
        <v>0.002370245704720997</v>
      </c>
      <c r="CJ317" s="7" t="n">
        <v>0.002370245704720997</v>
      </c>
      <c r="CK317" s="7" t="n">
        <v>0.02060713961125219</v>
      </c>
      <c r="CL317" s="7" t="n">
        <v>0.01810310829826865</v>
      </c>
      <c r="CM317" s="7" t="n">
        <v>0.03486923022462696</v>
      </c>
      <c r="CN317" s="7" t="n">
        <v>0.01551353251566767</v>
      </c>
      <c r="CO317" s="7" t="n">
        <v>0.01551353251566767</v>
      </c>
      <c r="CP317" s="7" t="n">
        <v>0.01551353251566767</v>
      </c>
      <c r="CQ317" s="7" t="n">
        <v>0.01551353251566767</v>
      </c>
      <c r="CR317" s="7" t="n">
        <v>0.01551353251566767</v>
      </c>
      <c r="CS317" s="7" t="n">
        <v>0.01912131380567894</v>
      </c>
      <c r="CT317" s="7" t="n">
        <v>0.01912131380567894</v>
      </c>
      <c r="CU317" s="7" t="n">
        <v>0.01912131380567894</v>
      </c>
      <c r="CV317" s="7" t="n">
        <v>0.01912131380567894</v>
      </c>
      <c r="CW317" s="7" t="n">
        <v>0.01912131380567894</v>
      </c>
      <c r="CX317" s="7" t="n">
        <v>0.01059726931257021</v>
      </c>
      <c r="CY317" s="7" t="n">
        <v>0.01059726931257021</v>
      </c>
      <c r="CZ317" s="7" t="n">
        <v>0.01059726931257021</v>
      </c>
      <c r="DA317" s="7" t="n">
        <v>0.01059726931257021</v>
      </c>
      <c r="DB317" s="7" t="n">
        <v>0.01059726931257021</v>
      </c>
      <c r="DC317" s="7" t="n">
        <v>0.01551353251566767</v>
      </c>
      <c r="DD317" s="7" t="n">
        <v>0.01551353251566767</v>
      </c>
      <c r="DE317" s="7" t="n">
        <v>0.01551353251566767</v>
      </c>
      <c r="DF317" s="7" t="n">
        <v>0.01551353251566767</v>
      </c>
      <c r="DG317" s="7" t="n">
        <v>0.01551353251566767</v>
      </c>
      <c r="DH317" s="7" t="n">
        <v>0.03486923794531283</v>
      </c>
      <c r="DI317" s="7" t="n">
        <v>0.03486923794531283</v>
      </c>
      <c r="DJ317" s="7" t="n">
        <v>0.03486923794531283</v>
      </c>
      <c r="DK317" s="7" t="n">
        <v>0.03486923794531283</v>
      </c>
      <c r="DL317" s="7" t="n">
        <v>0.03486923794531283</v>
      </c>
      <c r="DM317" s="7" t="n">
        <v>0.01912131380567894</v>
      </c>
      <c r="DN317" s="7" t="n">
        <v>0.01912131380567894</v>
      </c>
      <c r="DO317" s="7" t="n">
        <v>0.01912131380567894</v>
      </c>
      <c r="DP317" s="7" t="n">
        <v>0.01912131380567894</v>
      </c>
      <c r="DQ317" s="7" t="n">
        <v>0.01912131380567894</v>
      </c>
      <c r="DS317" t="inlineStr">
        <is>
          <t>2024-05-06</t>
        </is>
      </c>
      <c r="DT317" t="n">
        <v>1.584344</v>
      </c>
      <c r="DU317" t="n">
        <v>2.531783</v>
      </c>
      <c r="DV317" t="n">
        <v>2.125163</v>
      </c>
      <c r="DW317" t="n">
        <v>1.754699</v>
      </c>
      <c r="DX317" t="n">
        <v>1.701509</v>
      </c>
      <c r="DY317" t="n">
        <v>1.64602</v>
      </c>
      <c r="DZ317" t="n">
        <v>1.225956</v>
      </c>
      <c r="EA317" t="n">
        <v>1.304053</v>
      </c>
      <c r="EB317" t="n">
        <v>1.619602</v>
      </c>
      <c r="EC317" t="n">
        <v>1.452378</v>
      </c>
    </row>
    <row r="318">
      <c r="A318" s="6" t="n">
        <v>45419</v>
      </c>
      <c r="B318" s="7" t="n">
        <v>-0.009649760467462283</v>
      </c>
      <c r="C318" s="7" t="n">
        <v>-0.01257766029418352</v>
      </c>
      <c r="D318" s="7" t="n">
        <v>-0.003331720104007247</v>
      </c>
      <c r="E318" s="7" t="n">
        <v>-0.01257766029418352</v>
      </c>
      <c r="F318" s="7" t="n">
        <v>-0.01902211929026861</v>
      </c>
      <c r="G318" s="7" t="n">
        <v>-0.003768693943811022</v>
      </c>
      <c r="H318" s="7" t="n">
        <v>-0.038972044743839</v>
      </c>
      <c r="I318" s="7" t="n">
        <v>0.0007616150703062675</v>
      </c>
      <c r="J318" s="7" t="n">
        <v>-0.008256757993261477</v>
      </c>
      <c r="K318" s="7" t="n">
        <v>-0.004332966717328277</v>
      </c>
      <c r="L318" s="7" t="n">
        <v>0.003526907223403957</v>
      </c>
      <c r="M318" s="7" t="n">
        <v>-0.02459885761278213</v>
      </c>
      <c r="N318" s="7" t="n">
        <v>-0.005351787815363273</v>
      </c>
      <c r="O318" s="7" t="n">
        <v>-0.01427536367794396</v>
      </c>
      <c r="P318" s="7" t="n">
        <v>-0.005947842592622279</v>
      </c>
      <c r="Q318" s="7" t="n">
        <v>-0.005947842592622279</v>
      </c>
      <c r="R318" s="7" t="n">
        <v>-0.006465437062144789</v>
      </c>
      <c r="S318" s="7" t="n">
        <v>-0.02386426561296879</v>
      </c>
      <c r="T318" s="7" t="n">
        <v>0.003526907223403957</v>
      </c>
      <c r="U318" s="7" t="n">
        <v>0.01451324005198925</v>
      </c>
      <c r="V318" s="7" t="n">
        <v>0.003526907223403957</v>
      </c>
      <c r="W318" s="7" t="n">
        <v>0.003526907223403957</v>
      </c>
      <c r="X318" s="7" t="n">
        <v>0.01008875282731566</v>
      </c>
      <c r="Y318" s="7" t="n">
        <v>-0.004269421855392913</v>
      </c>
      <c r="Z318" s="7" t="n">
        <v>-0.008256757993261477</v>
      </c>
      <c r="AA318" s="7" t="n">
        <v>-0.005351787815363273</v>
      </c>
      <c r="AB318" s="7" t="n">
        <v>0.01008875282731566</v>
      </c>
      <c r="AC318" s="7" t="n">
        <v>-0.01443472698773984</v>
      </c>
      <c r="AD318" s="7" t="n">
        <v>-0.01001904607562455</v>
      </c>
      <c r="AE318" s="7" t="n">
        <v>-0.009551540134871535</v>
      </c>
      <c r="AF318" s="7" t="n">
        <v>-0.01596780083091731</v>
      </c>
      <c r="AG318" s="7" t="n">
        <v>-0.004269421855392913</v>
      </c>
      <c r="AH318" s="7" t="n">
        <v>-0.006873902157951822</v>
      </c>
      <c r="AI318" s="7" t="n">
        <v>-0.01981891508321951</v>
      </c>
      <c r="AJ318" s="7" t="n">
        <v>-0.04028169767391415</v>
      </c>
      <c r="AK318" s="7" t="n">
        <v>-0.009032791898977981</v>
      </c>
      <c r="AL318" s="7" t="n">
        <v>0.008095275241204555</v>
      </c>
      <c r="AM318" s="7" t="n">
        <v>0.008095275241204555</v>
      </c>
      <c r="AN318" s="7" t="n">
        <v>-0.006873902157951811</v>
      </c>
      <c r="AO318" s="7" t="n">
        <v>-0.01963526373745739</v>
      </c>
      <c r="AP318" s="7" t="n">
        <v>-0.02560710298292195</v>
      </c>
      <c r="AQ318" s="7" t="n">
        <v>-0.02721590076223483</v>
      </c>
      <c r="AR318" s="7" t="n">
        <v>-0.02660226881383861</v>
      </c>
      <c r="AS318" s="7" t="n">
        <v>-0.03157880151839243</v>
      </c>
      <c r="AT318" s="7" t="n">
        <v>0.01451324005198925</v>
      </c>
      <c r="AU318" s="7" t="n">
        <v>-0.03897673474315601</v>
      </c>
      <c r="AV318" s="7" t="n">
        <v>-0.02884760389834115</v>
      </c>
      <c r="AW318" s="7" t="n">
        <v>-0.01963526373745739</v>
      </c>
      <c r="AX318" s="7" t="n">
        <v>-0.007658358046000079</v>
      </c>
      <c r="AY318" s="7" t="n">
        <v>-0.01963526373745739</v>
      </c>
      <c r="AZ318" s="7" t="n">
        <v>-0.01357631208451089</v>
      </c>
      <c r="BA318" s="7" t="n">
        <v>-0.02660226881383861</v>
      </c>
      <c r="BB318" s="7" t="n">
        <v>-0.01963526373745739</v>
      </c>
      <c r="BC318" s="7" t="n">
        <v>-0.01001904607562455</v>
      </c>
      <c r="BD318" s="7" t="n">
        <v>0.006522706727070821</v>
      </c>
      <c r="BE318" s="7" t="n">
        <v>-0.01203367569872689</v>
      </c>
      <c r="BF318" s="7" t="n">
        <v>-0.01357631208451089</v>
      </c>
      <c r="BG318" s="7" t="n">
        <v>-0.01525419884484405</v>
      </c>
      <c r="BH318" s="7" t="n">
        <v>-0.02721590076223483</v>
      </c>
      <c r="BI318" s="7" t="n">
        <v>-0.01088835796710908</v>
      </c>
      <c r="BJ318" s="7" t="n">
        <v>-0.01357631208451089</v>
      </c>
      <c r="BK318" s="7" t="n">
        <v>-0.01331920728643447</v>
      </c>
      <c r="BL318" s="7" t="n">
        <v>-0.02223786247236465</v>
      </c>
      <c r="BM318" s="7" t="n">
        <v>-0.02017574742663819</v>
      </c>
      <c r="BN318" s="7" t="n">
        <v>0.002200950856251581</v>
      </c>
      <c r="BO318" s="7" t="n">
        <v>0.01193567925921624</v>
      </c>
      <c r="BP318" s="7" t="n">
        <v>0.01193567925921624</v>
      </c>
      <c r="BQ318" s="7" t="n">
        <v>0.01193567925921624</v>
      </c>
      <c r="BR318" s="7" t="n">
        <v>0.01193567925921624</v>
      </c>
      <c r="BS318" s="7" t="n">
        <v>0.01193567925921624</v>
      </c>
      <c r="BT318" s="7" t="n">
        <v>-0.04870675443329511</v>
      </c>
      <c r="BU318" s="7" t="n">
        <v>-0.002589979255925588</v>
      </c>
      <c r="BV318" s="7" t="n">
        <v>-0.01654227218376784</v>
      </c>
      <c r="BW318" s="7" t="n">
        <v>0.0001592676986509325</v>
      </c>
      <c r="BX318" s="7" t="n">
        <v>-0.01088835796710908</v>
      </c>
      <c r="BY318" s="7" t="n">
        <v>-0.00440420246756391</v>
      </c>
      <c r="BZ318" s="7" t="n">
        <v>-0.02017574742663819</v>
      </c>
      <c r="CA318" s="7" t="n">
        <v>0.004991347427874363</v>
      </c>
      <c r="CB318" s="7" t="n">
        <v>-0.002589979255925628</v>
      </c>
      <c r="CC318" s="7" t="n">
        <v>-0.007658358046000079</v>
      </c>
      <c r="CD318" s="7" t="n">
        <v>-0.01654227218376784</v>
      </c>
      <c r="CE318" s="7" t="n">
        <v>0.0001592676986509325</v>
      </c>
      <c r="CF318" s="7" t="n">
        <v>0.01193567925921624</v>
      </c>
      <c r="CG318" s="7" t="n">
        <v>0.01193567925921624</v>
      </c>
      <c r="CH318" s="7" t="n">
        <v>0.01193567925921624</v>
      </c>
      <c r="CI318" s="7" t="n">
        <v>0.01193567925921624</v>
      </c>
      <c r="CJ318" s="7" t="n">
        <v>0.01193567925921624</v>
      </c>
      <c r="CK318" s="7" t="n">
        <v>-0.0110591930702195</v>
      </c>
      <c r="CL318" s="7" t="n">
        <v>-0.02223786247236465</v>
      </c>
      <c r="CM318" s="7" t="n">
        <v>-0.01203367569872689</v>
      </c>
      <c r="CN318" s="7" t="n">
        <v>-0.01071116070552403</v>
      </c>
      <c r="CO318" s="7" t="n">
        <v>-0.01071116070552403</v>
      </c>
      <c r="CP318" s="7" t="n">
        <v>-0.01071116070552403</v>
      </c>
      <c r="CQ318" s="7" t="n">
        <v>-0.01071116070552403</v>
      </c>
      <c r="CR318" s="7" t="n">
        <v>-0.01071116070552403</v>
      </c>
      <c r="CS318" s="7" t="n">
        <v>-0.01632770619187096</v>
      </c>
      <c r="CT318" s="7" t="n">
        <v>-0.01632770619187096</v>
      </c>
      <c r="CU318" s="7" t="n">
        <v>-0.01632770619187096</v>
      </c>
      <c r="CV318" s="7" t="n">
        <v>-0.01632770619187096</v>
      </c>
      <c r="CW318" s="7" t="n">
        <v>-0.01632770619187096</v>
      </c>
      <c r="CX318" s="7" t="n">
        <v>0.04289798084687413</v>
      </c>
      <c r="CY318" s="7" t="n">
        <v>0.04289798084687413</v>
      </c>
      <c r="CZ318" s="7" t="n">
        <v>0.04289798084687413</v>
      </c>
      <c r="DA318" s="7" t="n">
        <v>0.04289798084687413</v>
      </c>
      <c r="DB318" s="7" t="n">
        <v>0.04289798084687413</v>
      </c>
      <c r="DC318" s="7" t="n">
        <v>-0.01071116070552403</v>
      </c>
      <c r="DD318" s="7" t="n">
        <v>-0.01071116070552403</v>
      </c>
      <c r="DE318" s="7" t="n">
        <v>-0.01071116070552403</v>
      </c>
      <c r="DF318" s="7" t="n">
        <v>-0.01071116070552403</v>
      </c>
      <c r="DG318" s="7" t="n">
        <v>-0.01071116070552403</v>
      </c>
      <c r="DH318" s="7" t="n">
        <v>-0.01203368329605237</v>
      </c>
      <c r="DI318" s="7" t="n">
        <v>-0.01203368329605237</v>
      </c>
      <c r="DJ318" s="7" t="n">
        <v>-0.01203368329605237</v>
      </c>
      <c r="DK318" s="7" t="n">
        <v>-0.01203368329605237</v>
      </c>
      <c r="DL318" s="7" t="n">
        <v>-0.01203368329605237</v>
      </c>
      <c r="DM318" s="7" t="n">
        <v>-0.01632770619187096</v>
      </c>
      <c r="DN318" s="7" t="n">
        <v>-0.01632770619187096</v>
      </c>
      <c r="DO318" s="7" t="n">
        <v>-0.01632770619187096</v>
      </c>
      <c r="DP318" s="7" t="n">
        <v>-0.01632770619187096</v>
      </c>
      <c r="DQ318" s="7" t="n">
        <v>-0.01632770619187096</v>
      </c>
      <c r="DS318" t="inlineStr">
        <is>
          <t>2024-05-07</t>
        </is>
      </c>
      <c r="DT318" t="n">
        <v>1.522599</v>
      </c>
      <c r="DU318" t="n">
        <v>2.540713</v>
      </c>
      <c r="DV318" t="n">
        <v>2.074447</v>
      </c>
      <c r="DW318" t="n">
        <v>1.748852</v>
      </c>
      <c r="DX318" t="n">
        <v>1.680108</v>
      </c>
      <c r="DY318" t="n">
        <v>1.625317</v>
      </c>
      <c r="DZ318" t="n">
        <v>1.218029</v>
      </c>
      <c r="EA318" t="n">
        <v>1.290988</v>
      </c>
      <c r="EB318" t="n">
        <v>1.603973</v>
      </c>
      <c r="EC318" t="n">
        <v>1.424751</v>
      </c>
    </row>
    <row r="319">
      <c r="A319" s="6" t="n">
        <v>45420</v>
      </c>
      <c r="B319" s="7" t="n">
        <v>-0.004278274852774212</v>
      </c>
      <c r="C319" s="7" t="n">
        <v>-0.01530541941929145</v>
      </c>
      <c r="D319" s="7" t="n">
        <v>-0.02219997488688537</v>
      </c>
      <c r="E319" s="7" t="n">
        <v>-0.01530541941929144</v>
      </c>
      <c r="F319" s="7" t="n">
        <v>0.001955778124676438</v>
      </c>
      <c r="G319" s="7" t="n">
        <v>0.008571369589878114</v>
      </c>
      <c r="H319" s="7" t="n">
        <v>-0.008887785440424055</v>
      </c>
      <c r="I319" s="7" t="n">
        <v>-0.0009313382710624107</v>
      </c>
      <c r="J319" s="7" t="n">
        <v>-0.005285240381106929</v>
      </c>
      <c r="K319" s="7" t="n">
        <v>-0.01959208283243111</v>
      </c>
      <c r="L319" s="7" t="n">
        <v>-0.01058978073281082</v>
      </c>
      <c r="M319" s="7" t="n">
        <v>-0.007972541739353901</v>
      </c>
      <c r="N319" s="7" t="n">
        <v>-0.002944162366367674</v>
      </c>
      <c r="O319" s="7" t="n">
        <v>-0.0009998271977504937</v>
      </c>
      <c r="P319" s="7" t="n">
        <v>0.00379773014009306</v>
      </c>
      <c r="Q319" s="7" t="n">
        <v>0.00379773014009306</v>
      </c>
      <c r="R319" s="7" t="n">
        <v>-0.004686513270589146</v>
      </c>
      <c r="S319" s="7" t="n">
        <v>-0.01058256330431122</v>
      </c>
      <c r="T319" s="7" t="n">
        <v>-0.01058978073281082</v>
      </c>
      <c r="U319" s="7" t="n">
        <v>-0.01924467761944252</v>
      </c>
      <c r="V319" s="7" t="n">
        <v>-0.01058978073281082</v>
      </c>
      <c r="W319" s="7" t="n">
        <v>-0.01058978073281082</v>
      </c>
      <c r="X319" s="7" t="n">
        <v>-0.01827027598148485</v>
      </c>
      <c r="Y319" s="7" t="n">
        <v>0.001451604537058275</v>
      </c>
      <c r="Z319" s="7" t="n">
        <v>-0.005285240381106929</v>
      </c>
      <c r="AA319" s="7" t="n">
        <v>-0.002944162366367675</v>
      </c>
      <c r="AB319" s="7" t="n">
        <v>-0.01827027598148485</v>
      </c>
      <c r="AC319" s="7" t="n">
        <v>0.00876998057243605</v>
      </c>
      <c r="AD319" s="7" t="n">
        <v>-0.006303673468462891</v>
      </c>
      <c r="AE319" s="7" t="n">
        <v>-0.007151478752811077</v>
      </c>
      <c r="AF319" s="7" t="n">
        <v>0.01364342518133695</v>
      </c>
      <c r="AG319" s="7" t="n">
        <v>0.001451604537058275</v>
      </c>
      <c r="AH319" s="7" t="n">
        <v>0.01062332479321193</v>
      </c>
      <c r="AI319" s="7" t="n">
        <v>-0.002762811720885796</v>
      </c>
      <c r="AJ319" s="7" t="n">
        <v>0.008737650708151849</v>
      </c>
      <c r="AK319" s="7" t="n">
        <v>0.0112705287115954</v>
      </c>
      <c r="AL319" s="7" t="n">
        <v>-0.01706702588304754</v>
      </c>
      <c r="AM319" s="7" t="n">
        <v>-0.01706702588304754</v>
      </c>
      <c r="AN319" s="7" t="n">
        <v>0.01062332479321192</v>
      </c>
      <c r="AO319" s="7" t="n">
        <v>0.003490968838732788</v>
      </c>
      <c r="AP319" s="7" t="n">
        <v>0.004568897999538</v>
      </c>
      <c r="AQ319" s="7" t="n">
        <v>0.008767957387356272</v>
      </c>
      <c r="AR319" s="7" t="n">
        <v>0.007699795219271</v>
      </c>
      <c r="AS319" s="7" t="n">
        <v>0.00859806951994202</v>
      </c>
      <c r="AT319" s="7" t="n">
        <v>-0.01924467761944252</v>
      </c>
      <c r="AU319" s="7" t="n">
        <v>0.001818264250668543</v>
      </c>
      <c r="AV319" s="7" t="n">
        <v>0.01248765985213618</v>
      </c>
      <c r="AW319" s="7" t="n">
        <v>0.00349096883873279</v>
      </c>
      <c r="AX319" s="7" t="n">
        <v>0.0009227120326262754</v>
      </c>
      <c r="AY319" s="7" t="n">
        <v>0.003490968838732788</v>
      </c>
      <c r="AZ319" s="7" t="n">
        <v>-0.005933779545377882</v>
      </c>
      <c r="BA319" s="7" t="n">
        <v>0.007699795219271</v>
      </c>
      <c r="BB319" s="7" t="n">
        <v>0.00349096883873279</v>
      </c>
      <c r="BC319" s="7" t="n">
        <v>-0.006303673468462891</v>
      </c>
      <c r="BD319" s="7" t="n">
        <v>0.005921492747022436</v>
      </c>
      <c r="BE319" s="7" t="n">
        <v>-0.01339826946485003</v>
      </c>
      <c r="BF319" s="7" t="n">
        <v>-0.005933779545377881</v>
      </c>
      <c r="BG319" s="7" t="n">
        <v>-0.009574255665719619</v>
      </c>
      <c r="BH319" s="7" t="n">
        <v>0.008767957387356272</v>
      </c>
      <c r="BI319" s="7" t="n">
        <v>-0.002337208257214174</v>
      </c>
      <c r="BJ319" s="7" t="n">
        <v>-0.005933779545377882</v>
      </c>
      <c r="BK319" s="7" t="n">
        <v>-0.007177860919764318</v>
      </c>
      <c r="BL319" s="7" t="n">
        <v>-0.006079754604869556</v>
      </c>
      <c r="BM319" s="7" t="n">
        <v>-0.005403448250452375</v>
      </c>
      <c r="BN319" s="7" t="n">
        <v>-0.0190664939616521</v>
      </c>
      <c r="BO319" s="7" t="n">
        <v>0.007900163578892894</v>
      </c>
      <c r="BP319" s="7" t="n">
        <v>0.007900163578892894</v>
      </c>
      <c r="BQ319" s="7" t="n">
        <v>0.007900163578892894</v>
      </c>
      <c r="BR319" s="7" t="n">
        <v>0.007900163578892894</v>
      </c>
      <c r="BS319" s="7" t="n">
        <v>0.007900163578892894</v>
      </c>
      <c r="BT319" s="7" t="n">
        <v>-0.002365494152572871</v>
      </c>
      <c r="BU319" s="7" t="n">
        <v>-0.01458867643200958</v>
      </c>
      <c r="BV319" s="7" t="n">
        <v>-0.003749768240909149</v>
      </c>
      <c r="BW319" s="7" t="n">
        <v>0.001150267573644516</v>
      </c>
      <c r="BX319" s="7" t="n">
        <v>-0.002337208257214174</v>
      </c>
      <c r="BY319" s="7" t="n">
        <v>-0.01246201639662409</v>
      </c>
      <c r="BZ319" s="7" t="n">
        <v>-0.005403448250452375</v>
      </c>
      <c r="CA319" s="7" t="n">
        <v>-0.02160268906415048</v>
      </c>
      <c r="CB319" s="7" t="n">
        <v>-0.01458867643200955</v>
      </c>
      <c r="CC319" s="7" t="n">
        <v>0.0009227120326262754</v>
      </c>
      <c r="CD319" s="7" t="n">
        <v>-0.003749768240909149</v>
      </c>
      <c r="CE319" s="7" t="n">
        <v>0.001150267573644516</v>
      </c>
      <c r="CF319" s="7" t="n">
        <v>0.007900163578892894</v>
      </c>
      <c r="CG319" s="7" t="n">
        <v>0.007900163578892894</v>
      </c>
      <c r="CH319" s="7" t="n">
        <v>0.007900163578892894</v>
      </c>
      <c r="CI319" s="7" t="n">
        <v>0.007900163578892894</v>
      </c>
      <c r="CJ319" s="7" t="n">
        <v>0.007900163578892894</v>
      </c>
      <c r="CK319" s="7" t="n">
        <v>-0.008364887067979171</v>
      </c>
      <c r="CL319" s="7" t="n">
        <v>-0.006079754604869556</v>
      </c>
      <c r="CM319" s="7" t="n">
        <v>-0.01339826946485003</v>
      </c>
      <c r="CN319" s="7" t="n">
        <v>-0.006567251169376842</v>
      </c>
      <c r="CO319" s="7" t="n">
        <v>-0.006567251169376842</v>
      </c>
      <c r="CP319" s="7" t="n">
        <v>-0.006567251169376842</v>
      </c>
      <c r="CQ319" s="7" t="n">
        <v>-0.006567251169376842</v>
      </c>
      <c r="CR319" s="7" t="n">
        <v>-0.006567251169376842</v>
      </c>
      <c r="CS319" s="7" t="n">
        <v>-0.008299586160591454</v>
      </c>
      <c r="CT319" s="7" t="n">
        <v>-0.008299586160591454</v>
      </c>
      <c r="CU319" s="7" t="n">
        <v>-0.008299586160591454</v>
      </c>
      <c r="CV319" s="7" t="n">
        <v>-0.008299586160591454</v>
      </c>
      <c r="CW319" s="7" t="n">
        <v>-0.008299586160591454</v>
      </c>
      <c r="CX319" s="7" t="n">
        <v>-0.05667275222485502</v>
      </c>
      <c r="CY319" s="7" t="n">
        <v>-0.05667275222485502</v>
      </c>
      <c r="CZ319" s="7" t="n">
        <v>-0.05667275222485502</v>
      </c>
      <c r="DA319" s="7" t="n">
        <v>-0.05667275222485502</v>
      </c>
      <c r="DB319" s="7" t="n">
        <v>-0.05667275222485502</v>
      </c>
      <c r="DC319" s="7" t="n">
        <v>-0.006567251169376842</v>
      </c>
      <c r="DD319" s="7" t="n">
        <v>-0.006567251169376842</v>
      </c>
      <c r="DE319" s="7" t="n">
        <v>-0.006567251169376842</v>
      </c>
      <c r="DF319" s="7" t="n">
        <v>-0.006567251169376842</v>
      </c>
      <c r="DG319" s="7" t="n">
        <v>-0.006567251169376842</v>
      </c>
      <c r="DH319" s="7" t="n">
        <v>-0.01339826779169651</v>
      </c>
      <c r="DI319" s="7" t="n">
        <v>-0.01339826779169651</v>
      </c>
      <c r="DJ319" s="7" t="n">
        <v>-0.01339826779169651</v>
      </c>
      <c r="DK319" s="7" t="n">
        <v>-0.01339826779169651</v>
      </c>
      <c r="DL319" s="7" t="n">
        <v>-0.01339826779169651</v>
      </c>
      <c r="DM319" s="7" t="n">
        <v>-0.008299586160591454</v>
      </c>
      <c r="DN319" s="7" t="n">
        <v>-0.008299586160591454</v>
      </c>
      <c r="DO319" s="7" t="n">
        <v>-0.008299586160591454</v>
      </c>
      <c r="DP319" s="7" t="n">
        <v>-0.008299586160591454</v>
      </c>
      <c r="DQ319" s="7" t="n">
        <v>-0.008299586160591454</v>
      </c>
      <c r="DS319" t="inlineStr">
        <is>
          <t>2024-05-08</t>
        </is>
      </c>
      <c r="DT319" t="n">
        <v>1.509066</v>
      </c>
      <c r="DU319" t="n">
        <v>2.513807</v>
      </c>
      <c r="DV319" t="n">
        <v>2.052494</v>
      </c>
      <c r="DW319" t="n">
        <v>1.710028</v>
      </c>
      <c r="DX319" t="n">
        <v>1.654393</v>
      </c>
      <c r="DY319" t="n">
        <v>1.600441</v>
      </c>
      <c r="DZ319" t="n">
        <v>1.212321</v>
      </c>
      <c r="EA319" t="n">
        <v>1.28285</v>
      </c>
      <c r="EB319" t="n">
        <v>1.597111</v>
      </c>
      <c r="EC319" t="n">
        <v>1.427537</v>
      </c>
    </row>
    <row r="320">
      <c r="A320" s="6" t="n">
        <v>45421</v>
      </c>
      <c r="B320" s="7" t="n">
        <v>0.003389952761869949</v>
      </c>
      <c r="C320" s="7" t="n">
        <v>-0.006959652634925395</v>
      </c>
      <c r="D320" s="7" t="n">
        <v>-0.006284202354981802</v>
      </c>
      <c r="E320" s="7" t="n">
        <v>-0.006959652634925395</v>
      </c>
      <c r="F320" s="7" t="n">
        <v>0.007390946068578467</v>
      </c>
      <c r="G320" s="7" t="n">
        <v>0.01021326758875044</v>
      </c>
      <c r="H320" s="7" t="n">
        <v>-0.004851397527133941</v>
      </c>
      <c r="I320" s="7" t="n">
        <v>0.001248961162740027</v>
      </c>
      <c r="J320" s="7" t="n">
        <v>0.004221382761158854</v>
      </c>
      <c r="K320" s="7" t="n">
        <v>-0.006923755153763064</v>
      </c>
      <c r="L320" s="7" t="n">
        <v>0.006552336757370616</v>
      </c>
      <c r="M320" s="7" t="n">
        <v>-0.002079134515093969</v>
      </c>
      <c r="N320" s="7" t="n">
        <v>0.001925363944826185</v>
      </c>
      <c r="O320" s="7" t="n">
        <v>-0.003582136018042073</v>
      </c>
      <c r="P320" s="7" t="n">
        <v>-0.001669333501955553</v>
      </c>
      <c r="Q320" s="7" t="n">
        <v>-0.001669333501955553</v>
      </c>
      <c r="R320" s="7" t="n">
        <v>0.00325056382005388</v>
      </c>
      <c r="S320" s="7" t="n">
        <v>-0.0006099773935677058</v>
      </c>
      <c r="T320" s="7" t="n">
        <v>0.006552336757370616</v>
      </c>
      <c r="U320" s="7" t="n">
        <v>0.003995633927079382</v>
      </c>
      <c r="V320" s="7" t="n">
        <v>0.006552336757370616</v>
      </c>
      <c r="W320" s="7" t="n">
        <v>0.006552336757370616</v>
      </c>
      <c r="X320" s="7" t="n">
        <v>0.004975788805264872</v>
      </c>
      <c r="Y320" s="7" t="n">
        <v>0.001862666241397311</v>
      </c>
      <c r="Z320" s="7" t="n">
        <v>0.004221382761158854</v>
      </c>
      <c r="AA320" s="7" t="n">
        <v>0.001925363944826185</v>
      </c>
      <c r="AB320" s="7" t="n">
        <v>0.004975788805264872</v>
      </c>
      <c r="AC320" s="7" t="n">
        <v>0.009372607652305799</v>
      </c>
      <c r="AD320" s="7" t="n">
        <v>-0.001290042429586681</v>
      </c>
      <c r="AE320" s="7" t="n">
        <v>0.002663048088842368</v>
      </c>
      <c r="AF320" s="7" t="n">
        <v>0.0130641078787217</v>
      </c>
      <c r="AG320" s="7" t="n">
        <v>0.001862666241397311</v>
      </c>
      <c r="AH320" s="7" t="n">
        <v>0.01088707054810634</v>
      </c>
      <c r="AI320" s="7" t="n">
        <v>-0.004844147075621645</v>
      </c>
      <c r="AJ320" s="7" t="n">
        <v>0.01105051950662084</v>
      </c>
      <c r="AK320" s="7" t="n">
        <v>0.01143171652524773</v>
      </c>
      <c r="AL320" s="7" t="n">
        <v>0.00433928937251493</v>
      </c>
      <c r="AM320" s="7" t="n">
        <v>0.00433928937251493</v>
      </c>
      <c r="AN320" s="7" t="n">
        <v>0.01088707054810633</v>
      </c>
      <c r="AO320" s="7" t="n">
        <v>-0.0006294868458962995</v>
      </c>
      <c r="AP320" s="7" t="n">
        <v>0.009047735074163957</v>
      </c>
      <c r="AQ320" s="7" t="n">
        <v>0.003083064513216368</v>
      </c>
      <c r="AR320" s="7" t="n">
        <v>0.003466976717052835</v>
      </c>
      <c r="AS320" s="7" t="n">
        <v>0.01153132831710305</v>
      </c>
      <c r="AT320" s="7" t="n">
        <v>0.003995633927079382</v>
      </c>
      <c r="AU320" s="7" t="n">
        <v>0.006053395829233211</v>
      </c>
      <c r="AV320" s="7" t="n">
        <v>0.01449573037052435</v>
      </c>
      <c r="AW320" s="7" t="n">
        <v>-0.000629486845896296</v>
      </c>
      <c r="AX320" s="7" t="n">
        <v>-0.01265496862304969</v>
      </c>
      <c r="AY320" s="7" t="n">
        <v>-0.0006294868458962995</v>
      </c>
      <c r="AZ320" s="7" t="n">
        <v>-0.005748362313557953</v>
      </c>
      <c r="BA320" s="7" t="n">
        <v>0.003466976717052835</v>
      </c>
      <c r="BB320" s="7" t="n">
        <v>-0.000629486845896296</v>
      </c>
      <c r="BC320" s="7" t="n">
        <v>-0.001290042429586681</v>
      </c>
      <c r="BD320" s="7" t="n">
        <v>0.007780778629604069</v>
      </c>
      <c r="BE320" s="7" t="n">
        <v>0.009876561513159885</v>
      </c>
      <c r="BF320" s="7" t="n">
        <v>-0.005748362313557956</v>
      </c>
      <c r="BG320" s="7" t="n">
        <v>-0.002265618841352659</v>
      </c>
      <c r="BH320" s="7" t="n">
        <v>0.003083064513216368</v>
      </c>
      <c r="BI320" s="7" t="n">
        <v>0.002399650964098245</v>
      </c>
      <c r="BJ320" s="7" t="n">
        <v>-0.005748362313557953</v>
      </c>
      <c r="BK320" s="7" t="n">
        <v>-0.003144208061932903</v>
      </c>
      <c r="BL320" s="7" t="n">
        <v>-0.001054403990955418</v>
      </c>
      <c r="BM320" s="7" t="n">
        <v>-0.0004330673728026877</v>
      </c>
      <c r="BN320" s="7" t="n">
        <v>-0.008485012601975071</v>
      </c>
      <c r="BO320" s="7" t="n">
        <v>0.01393537236951414</v>
      </c>
      <c r="BP320" s="7" t="n">
        <v>0.01393537236951414</v>
      </c>
      <c r="BQ320" s="7" t="n">
        <v>0.01393537236951414</v>
      </c>
      <c r="BR320" s="7" t="n">
        <v>0.01393537236951414</v>
      </c>
      <c r="BS320" s="7" t="n">
        <v>0.01393537236951414</v>
      </c>
      <c r="BT320" s="7" t="n">
        <v>0.002546456104566819</v>
      </c>
      <c r="BU320" s="7" t="n">
        <v>-0.00830506514384919</v>
      </c>
      <c r="BV320" s="7" t="n">
        <v>0.001443892069122839</v>
      </c>
      <c r="BW320" s="7" t="n">
        <v>0.005498544395081319</v>
      </c>
      <c r="BX320" s="7" t="n">
        <v>0.002399650964098245</v>
      </c>
      <c r="BY320" s="7" t="n">
        <v>-0.001130279991787895</v>
      </c>
      <c r="BZ320" s="7" t="n">
        <v>-0.0004330673728026877</v>
      </c>
      <c r="CA320" s="7" t="n">
        <v>-0.007405379445751629</v>
      </c>
      <c r="CB320" s="7" t="n">
        <v>-0.008305065143849193</v>
      </c>
      <c r="CC320" s="7" t="n">
        <v>-0.01265496862304969</v>
      </c>
      <c r="CD320" s="7" t="n">
        <v>0.001443892069122839</v>
      </c>
      <c r="CE320" s="7" t="n">
        <v>0.005498544395081319</v>
      </c>
      <c r="CF320" s="7" t="n">
        <v>0.01393537236951414</v>
      </c>
      <c r="CG320" s="7" t="n">
        <v>0.01393537236951414</v>
      </c>
      <c r="CH320" s="7" t="n">
        <v>0.01393537236951414</v>
      </c>
      <c r="CI320" s="7" t="n">
        <v>0.01393537236951414</v>
      </c>
      <c r="CJ320" s="7" t="n">
        <v>0.01393537236951414</v>
      </c>
      <c r="CK320" s="7" t="n">
        <v>0.001940807812643239</v>
      </c>
      <c r="CL320" s="7" t="n">
        <v>-0.001054403990955418</v>
      </c>
      <c r="CM320" s="7" t="n">
        <v>0.009876561513159885</v>
      </c>
      <c r="CN320" s="7" t="n">
        <v>-0.0008933902209619093</v>
      </c>
      <c r="CO320" s="7" t="n">
        <v>-0.0008933902209619093</v>
      </c>
      <c r="CP320" s="7" t="n">
        <v>-0.0008933902209619093</v>
      </c>
      <c r="CQ320" s="7" t="n">
        <v>-0.0008933902209619093</v>
      </c>
      <c r="CR320" s="7" t="n">
        <v>-0.0008933902209619093</v>
      </c>
      <c r="CS320" s="7" t="n">
        <v>-0.006313014212142143</v>
      </c>
      <c r="CT320" s="7" t="n">
        <v>-0.006313014212142143</v>
      </c>
      <c r="CU320" s="7" t="n">
        <v>-0.006313014212142143</v>
      </c>
      <c r="CV320" s="7" t="n">
        <v>-0.006313014212142143</v>
      </c>
      <c r="CW320" s="7" t="n">
        <v>-0.006313014212142143</v>
      </c>
      <c r="CX320" s="7" t="n">
        <v>-0.002906950955263832</v>
      </c>
      <c r="CY320" s="7" t="n">
        <v>-0.002906950955263832</v>
      </c>
      <c r="CZ320" s="7" t="n">
        <v>-0.002906950955263832</v>
      </c>
      <c r="DA320" s="7" t="n">
        <v>-0.002906950955263832</v>
      </c>
      <c r="DB320" s="7" t="n">
        <v>-0.002906950955263832</v>
      </c>
      <c r="DC320" s="7" t="n">
        <v>-0.0008933902209619093</v>
      </c>
      <c r="DD320" s="7" t="n">
        <v>-0.0008933902209619093</v>
      </c>
      <c r="DE320" s="7" t="n">
        <v>-0.0008933902209619093</v>
      </c>
      <c r="DF320" s="7" t="n">
        <v>-0.0008933902209619093</v>
      </c>
      <c r="DG320" s="7" t="n">
        <v>-0.0008933902209619093</v>
      </c>
      <c r="DH320" s="7" t="n">
        <v>0.009876563196192345</v>
      </c>
      <c r="DI320" s="7" t="n">
        <v>0.009876563196192345</v>
      </c>
      <c r="DJ320" s="7" t="n">
        <v>0.009876563196192345</v>
      </c>
      <c r="DK320" s="7" t="n">
        <v>0.009876563196192345</v>
      </c>
      <c r="DL320" s="7" t="n">
        <v>0.009876563196192345</v>
      </c>
      <c r="DM320" s="7" t="n">
        <v>-0.006313014212142143</v>
      </c>
      <c r="DN320" s="7" t="n">
        <v>-0.006313014212142143</v>
      </c>
      <c r="DO320" s="7" t="n">
        <v>-0.006313014212142143</v>
      </c>
      <c r="DP320" s="7" t="n">
        <v>-0.006313014212142143</v>
      </c>
      <c r="DQ320" s="7" t="n">
        <v>-0.006313014212142143</v>
      </c>
      <c r="DS320" t="inlineStr">
        <is>
          <t>2024-05-09</t>
        </is>
      </c>
      <c r="DT320" t="n">
        <v>1.501745</v>
      </c>
      <c r="DU320" t="n">
        <v>2.530278</v>
      </c>
      <c r="DV320" t="n">
        <v>2.051242</v>
      </c>
      <c r="DW320" t="n">
        <v>1.699282</v>
      </c>
      <c r="DX320" t="n">
        <v>1.642879</v>
      </c>
      <c r="DY320" t="n">
        <v>1.589302</v>
      </c>
      <c r="DZ320" t="n">
        <v>1.216262</v>
      </c>
      <c r="EA320" t="n">
        <v>1.281195</v>
      </c>
      <c r="EB320" t="n">
        <v>1.602525</v>
      </c>
      <c r="EC320" t="n">
        <v>1.438088</v>
      </c>
    </row>
    <row r="321">
      <c r="A321" s="6" t="n">
        <v>45422</v>
      </c>
      <c r="B321" s="7" t="n">
        <v>0.02898687687389816</v>
      </c>
      <c r="C321" s="7" t="n">
        <v>0.03101795878599575</v>
      </c>
      <c r="D321" s="7" t="n">
        <v>0.04706631687743116</v>
      </c>
      <c r="E321" s="7" t="n">
        <v>0.03101795878599573</v>
      </c>
      <c r="F321" s="7" t="n">
        <v>-0.002643892689692026</v>
      </c>
      <c r="G321" s="7" t="n">
        <v>0.004469825140318999</v>
      </c>
      <c r="H321" s="7" t="n">
        <v>-0.007834054481463558</v>
      </c>
      <c r="I321" s="7" t="n">
        <v>0.03220247834623939</v>
      </c>
      <c r="J321" s="7" t="n">
        <v>0.02526942443271295</v>
      </c>
      <c r="K321" s="7" t="n">
        <v>0.04435161359121517</v>
      </c>
      <c r="L321" s="7" t="n">
        <v>0.01630871989933735</v>
      </c>
      <c r="M321" s="7" t="n">
        <v>-0.003310560659450466</v>
      </c>
      <c r="N321" s="7" t="n">
        <v>-0.0004085166903358781</v>
      </c>
      <c r="O321" s="7" t="n">
        <v>0.01257058437057427</v>
      </c>
      <c r="P321" s="7" t="n">
        <v>0.01219000653910262</v>
      </c>
      <c r="Q321" s="7" t="n">
        <v>0.01219000653910262</v>
      </c>
      <c r="R321" s="7" t="n">
        <v>-0.004007913514665155</v>
      </c>
      <c r="S321" s="7" t="n">
        <v>-0.006468461402768811</v>
      </c>
      <c r="T321" s="7" t="n">
        <v>0.01630871989933736</v>
      </c>
      <c r="U321" s="7" t="n">
        <v>0.04617132089352129</v>
      </c>
      <c r="V321" s="7" t="n">
        <v>0.01630871989933736</v>
      </c>
      <c r="W321" s="7" t="n">
        <v>0.01630871989933735</v>
      </c>
      <c r="X321" s="7" t="n">
        <v>0.03480861780521587</v>
      </c>
      <c r="Y321" s="7" t="n">
        <v>0.02622949860680183</v>
      </c>
      <c r="Z321" s="7" t="n">
        <v>0.02526942443271295</v>
      </c>
      <c r="AA321" s="7" t="n">
        <v>-0.0004085166903358781</v>
      </c>
      <c r="AB321" s="7" t="n">
        <v>0.03480861780521587</v>
      </c>
      <c r="AC321" s="7" t="n">
        <v>0.009337185264866578</v>
      </c>
      <c r="AD321" s="7" t="n">
        <v>0.005633609024375333</v>
      </c>
      <c r="AE321" s="7" t="n">
        <v>-0.004471240962975953</v>
      </c>
      <c r="AF321" s="7" t="n">
        <v>0.01090743687036514</v>
      </c>
      <c r="AG321" s="7" t="n">
        <v>0.02622949860680183</v>
      </c>
      <c r="AH321" s="7" t="n">
        <v>0.01226342411760237</v>
      </c>
      <c r="AI321" s="7" t="n">
        <v>0.008525272284095598</v>
      </c>
      <c r="AJ321" s="7" t="n">
        <v>-0.002987183902068131</v>
      </c>
      <c r="AK321" s="7" t="n">
        <v>0.01244185699315585</v>
      </c>
      <c r="AL321" s="7" t="n">
        <v>0.03168324331501654</v>
      </c>
      <c r="AM321" s="7" t="n">
        <v>0.03168324331501654</v>
      </c>
      <c r="AN321" s="7" t="n">
        <v>0.01226342411760237</v>
      </c>
      <c r="AO321" s="7" t="n">
        <v>0.01805077714541623</v>
      </c>
      <c r="AP321" s="7" t="n">
        <v>-0.002361346364498477</v>
      </c>
      <c r="AQ321" s="7" t="n">
        <v>0.0165830963833968</v>
      </c>
      <c r="AR321" s="7" t="n">
        <v>0.01573023106021002</v>
      </c>
      <c r="AS321" s="7" t="n">
        <v>-0.001279871864718896</v>
      </c>
      <c r="AT321" s="7" t="n">
        <v>0.04617132089352129</v>
      </c>
      <c r="AU321" s="7" t="n">
        <v>-0.005854700247366525</v>
      </c>
      <c r="AV321" s="7" t="n">
        <v>0.001508914672409914</v>
      </c>
      <c r="AW321" s="7" t="n">
        <v>0.01805077714541623</v>
      </c>
      <c r="AX321" s="7" t="n">
        <v>0.0291146432515485</v>
      </c>
      <c r="AY321" s="7" t="n">
        <v>0.01805077714541623</v>
      </c>
      <c r="AZ321" s="7" t="n">
        <v>0.006276081622354002</v>
      </c>
      <c r="BA321" s="7" t="n">
        <v>0.01573023106021002</v>
      </c>
      <c r="BB321" s="7" t="n">
        <v>0.01805077714541623</v>
      </c>
      <c r="BC321" s="7" t="n">
        <v>0.005633609024375333</v>
      </c>
      <c r="BD321" s="7" t="n">
        <v>0.01607392462657396</v>
      </c>
      <c r="BE321" s="7" t="n">
        <v>-0.02200487812531529</v>
      </c>
      <c r="BF321" s="7" t="n">
        <v>0.006276081622354006</v>
      </c>
      <c r="BG321" s="7" t="n">
        <v>0.003253099274058641</v>
      </c>
      <c r="BH321" s="7" t="n">
        <v>0.0165830963833968</v>
      </c>
      <c r="BI321" s="7" t="n">
        <v>0.00444818272552523</v>
      </c>
      <c r="BJ321" s="7" t="n">
        <v>0.006276081622354003</v>
      </c>
      <c r="BK321" s="7" t="n">
        <v>0.001562585079243081</v>
      </c>
      <c r="BL321" s="7" t="n">
        <v>3.078919043115634e-05</v>
      </c>
      <c r="BM321" s="7" t="n">
        <v>0.0008416512228300393</v>
      </c>
      <c r="BN321" s="7" t="n">
        <v>0.04626937537546232</v>
      </c>
      <c r="BO321" s="7" t="n">
        <v>0.007256688322027305</v>
      </c>
      <c r="BP321" s="7" t="n">
        <v>0.007256688322027305</v>
      </c>
      <c r="BQ321" s="7" t="n">
        <v>0.007256688322027305</v>
      </c>
      <c r="BR321" s="7" t="n">
        <v>0.007256688322027305</v>
      </c>
      <c r="BS321" s="7" t="n">
        <v>0.007256688322027305</v>
      </c>
      <c r="BT321" s="7" t="n">
        <v>-0.01107709603805957</v>
      </c>
      <c r="BU321" s="7" t="n">
        <v>0.03613868261653796</v>
      </c>
      <c r="BV321" s="7" t="n">
        <v>0.001235105712363849</v>
      </c>
      <c r="BW321" s="7" t="n">
        <v>0.009096581640143497</v>
      </c>
      <c r="BX321" s="7" t="n">
        <v>0.00444818272552523</v>
      </c>
      <c r="BY321" s="7" t="n">
        <v>0.02728496487706243</v>
      </c>
      <c r="BZ321" s="7" t="n">
        <v>0.0008416512228300393</v>
      </c>
      <c r="CA321" s="7" t="n">
        <v>0.05133358673621635</v>
      </c>
      <c r="CB321" s="7" t="n">
        <v>0.03613868261653789</v>
      </c>
      <c r="CC321" s="7" t="n">
        <v>0.0291146432515485</v>
      </c>
      <c r="CD321" s="7" t="n">
        <v>0.001235105712363849</v>
      </c>
      <c r="CE321" s="7" t="n">
        <v>0.009096581640143497</v>
      </c>
      <c r="CF321" s="7" t="n">
        <v>0.007256688322027305</v>
      </c>
      <c r="CG321" s="7" t="n">
        <v>0.007256688322027305</v>
      </c>
      <c r="CH321" s="7" t="n">
        <v>0.007256688322027305</v>
      </c>
      <c r="CI321" s="7" t="n">
        <v>0.007256688322027305</v>
      </c>
      <c r="CJ321" s="7" t="n">
        <v>0.007256688322027305</v>
      </c>
      <c r="CK321" s="7" t="n">
        <v>0.004487112370438856</v>
      </c>
      <c r="CL321" s="7" t="n">
        <v>3.078919043115634e-05</v>
      </c>
      <c r="CM321" s="7" t="n">
        <v>-0.02200487812531529</v>
      </c>
      <c r="CN321" s="7" t="n">
        <v>0.0139485446984029</v>
      </c>
      <c r="CO321" s="7" t="n">
        <v>0.0139485446984029</v>
      </c>
      <c r="CP321" s="7" t="n">
        <v>0.0139485446984029</v>
      </c>
      <c r="CQ321" s="7" t="n">
        <v>0.0139485446984029</v>
      </c>
      <c r="CR321" s="7" t="n">
        <v>0.0139485446984029</v>
      </c>
      <c r="CS321" s="7" t="n">
        <v>0.01167243336542723</v>
      </c>
      <c r="CT321" s="7" t="n">
        <v>0.01167243336542723</v>
      </c>
      <c r="CU321" s="7" t="n">
        <v>0.01167243336542723</v>
      </c>
      <c r="CV321" s="7" t="n">
        <v>0.01167243336542723</v>
      </c>
      <c r="CW321" s="7" t="n">
        <v>0.01167243336542723</v>
      </c>
      <c r="CX321" s="7" t="n">
        <v>0.1273081073346083</v>
      </c>
      <c r="CY321" s="7" t="n">
        <v>0.1273081073346083</v>
      </c>
      <c r="CZ321" s="7" t="n">
        <v>0.1273081073346083</v>
      </c>
      <c r="DA321" s="7" t="n">
        <v>0.1273081073346083</v>
      </c>
      <c r="DB321" s="7" t="n">
        <v>0.1273081073346083</v>
      </c>
      <c r="DC321" s="7" t="n">
        <v>0.0139485446984029</v>
      </c>
      <c r="DD321" s="7" t="n">
        <v>0.0139485446984029</v>
      </c>
      <c r="DE321" s="7" t="n">
        <v>0.0139485446984029</v>
      </c>
      <c r="DF321" s="7" t="n">
        <v>0.0139485446984029</v>
      </c>
      <c r="DG321" s="7" t="n">
        <v>0.0139485446984029</v>
      </c>
      <c r="DH321" s="7" t="n">
        <v>-0.02200489763631153</v>
      </c>
      <c r="DI321" s="7" t="n">
        <v>-0.02200489763631153</v>
      </c>
      <c r="DJ321" s="7" t="n">
        <v>-0.02200489763631153</v>
      </c>
      <c r="DK321" s="7" t="n">
        <v>-0.02200489763631153</v>
      </c>
      <c r="DL321" s="7" t="n">
        <v>-0.02200489763631153</v>
      </c>
      <c r="DM321" s="7" t="n">
        <v>0.01167243336542723</v>
      </c>
      <c r="DN321" s="7" t="n">
        <v>0.01167243336542723</v>
      </c>
      <c r="DO321" s="7" t="n">
        <v>0.01167243336542723</v>
      </c>
      <c r="DP321" s="7" t="n">
        <v>0.01167243336542723</v>
      </c>
      <c r="DQ321" s="7" t="n">
        <v>0.01167243336542723</v>
      </c>
      <c r="DS321" t="inlineStr">
        <is>
          <t>2024-05-10</t>
        </is>
      </c>
      <c r="DT321" t="n">
        <v>1.489981</v>
      </c>
      <c r="DU321" t="n">
        <v>2.571544</v>
      </c>
      <c r="DV321" t="n">
        <v>2.037974</v>
      </c>
      <c r="DW321" t="n">
        <v>1.779261</v>
      </c>
      <c r="DX321" t="n">
        <v>1.693838</v>
      </c>
      <c r="DY321" t="n">
        <v>1.638599</v>
      </c>
      <c r="DZ321" t="n">
        <v>1.211387</v>
      </c>
      <c r="EA321" t="n">
        <v>1.288412</v>
      </c>
      <c r="EB321" t="n">
        <v>1.648978</v>
      </c>
      <c r="EC321" t="n">
        <v>1.434286</v>
      </c>
    </row>
    <row r="322">
      <c r="A322" s="6" t="n">
        <v>45425</v>
      </c>
      <c r="B322" s="7" t="n">
        <v>0.009425664284386239</v>
      </c>
      <c r="C322" s="7" t="n">
        <v>0.01897620139220307</v>
      </c>
      <c r="D322" s="7" t="n">
        <v>0.02256636463572111</v>
      </c>
      <c r="E322" s="7" t="n">
        <v>0.01897620139220306</v>
      </c>
      <c r="F322" s="7" t="n">
        <v>0.02211340272785024</v>
      </c>
      <c r="G322" s="7" t="n">
        <v>0.005016678374023149</v>
      </c>
      <c r="H322" s="7" t="n">
        <v>0.01297385811313965</v>
      </c>
      <c r="I322" s="7" t="n">
        <v>0.004911967918820413</v>
      </c>
      <c r="J322" s="7" t="n">
        <v>0.02211340272785024</v>
      </c>
      <c r="K322" s="7" t="n">
        <v>0.021581704042631</v>
      </c>
      <c r="L322" s="7" t="n">
        <v>0.02570994290257306</v>
      </c>
      <c r="M322" s="7" t="n">
        <v>0.01332738379408425</v>
      </c>
      <c r="N322" s="7" t="n">
        <v>0.01989760789822503</v>
      </c>
      <c r="O322" s="7" t="n">
        <v>0.006572567303158867</v>
      </c>
      <c r="P322" s="7" t="n">
        <v>0.01332738379408425</v>
      </c>
      <c r="Q322" s="7" t="n">
        <v>0.01150850522780506</v>
      </c>
      <c r="R322" s="7" t="n">
        <v>0.02259865676420995</v>
      </c>
      <c r="S322" s="7" t="n">
        <v>0.02777059854394683</v>
      </c>
      <c r="T322" s="7" t="n">
        <v>0.03139109187689755</v>
      </c>
      <c r="U322" s="7" t="n">
        <v>0.02849453572165772</v>
      </c>
      <c r="V322" s="7" t="n">
        <v>0.01535378610388651</v>
      </c>
      <c r="W322" s="7" t="n">
        <v>0.03139109187689754</v>
      </c>
      <c r="X322" s="7" t="n">
        <v>0.03291210670629985</v>
      </c>
      <c r="Y322" s="7" t="n">
        <v>0.01156641543835449</v>
      </c>
      <c r="Z322" s="7" t="n">
        <v>0.02038021454892047</v>
      </c>
      <c r="AA322" s="7" t="n">
        <v>0.01941495194638967</v>
      </c>
      <c r="AB322" s="7" t="n">
        <v>0.02162814869149051</v>
      </c>
      <c r="AC322" s="7" t="n">
        <v>-0.002428863833888278</v>
      </c>
      <c r="AD322" s="7" t="n">
        <v>0.02777059854394683</v>
      </c>
      <c r="AE322" s="7" t="n">
        <v>0.01941495194638967</v>
      </c>
      <c r="AF322" s="7" t="n">
        <v>-0.003715036066948637</v>
      </c>
      <c r="AG322" s="7" t="n">
        <v>0.005016678374023149</v>
      </c>
      <c r="AH322" s="7" t="n">
        <v>-0.005417162166303946</v>
      </c>
      <c r="AI322" s="7" t="n">
        <v>0.009225186746530526</v>
      </c>
      <c r="AJ322" s="7" t="n">
        <v>0.02570994290257306</v>
      </c>
      <c r="AK322" s="7" t="n">
        <v>-0.005265381406375094</v>
      </c>
      <c r="AL322" s="7" t="n">
        <v>0.02339306706102191</v>
      </c>
      <c r="AM322" s="7" t="n">
        <v>0.0330967239926811</v>
      </c>
      <c r="AN322" s="7" t="n">
        <v>-0.005417162166303949</v>
      </c>
      <c r="AO322" s="7" t="n">
        <v>0.01941495194638967</v>
      </c>
      <c r="AP322" s="7" t="n">
        <v>0.01535378610388651</v>
      </c>
      <c r="AQ322" s="7" t="n">
        <v>0.01989760789822503</v>
      </c>
      <c r="AR322" s="7" t="n">
        <v>0.02259865676420995</v>
      </c>
      <c r="AS322" s="7" t="n">
        <v>0.02162814869149051</v>
      </c>
      <c r="AT322" s="7" t="n">
        <v>0.01535378610388651</v>
      </c>
      <c r="AU322" s="7" t="n">
        <v>0.02339306706102191</v>
      </c>
      <c r="AV322" s="7" t="n">
        <v>0.01535378610388651</v>
      </c>
      <c r="AW322" s="7" t="n">
        <v>0.01941495194638967</v>
      </c>
      <c r="AX322" s="7" t="n">
        <v>0.01451660395493501</v>
      </c>
      <c r="AY322" s="7" t="n">
        <v>0.008458867983883733</v>
      </c>
      <c r="AZ322" s="7" t="n">
        <v>0.0150117977026555</v>
      </c>
      <c r="BA322" s="7" t="n">
        <v>0.007848322391541096</v>
      </c>
      <c r="BB322" s="7" t="n">
        <v>0.008458867983883733</v>
      </c>
      <c r="BC322" s="7" t="n">
        <v>0.028653180449757</v>
      </c>
      <c r="BD322" s="7" t="n">
        <v>-0.008838829306605895</v>
      </c>
      <c r="BE322" s="7" t="n">
        <v>0.02590578240526816</v>
      </c>
      <c r="BF322" s="7" t="n">
        <v>0.0150117977026555</v>
      </c>
      <c r="BG322" s="7" t="n">
        <v>0.02722640446288524</v>
      </c>
      <c r="BH322" s="7" t="n">
        <v>0.008542978361536868</v>
      </c>
      <c r="BI322" s="7" t="n">
        <v>-0.004645805381601753</v>
      </c>
      <c r="BJ322" s="7" t="n">
        <v>0.0150117977026555</v>
      </c>
      <c r="BK322" s="7" t="n">
        <v>0.02167649169046467</v>
      </c>
      <c r="BL322" s="7" t="n">
        <v>0.008082715365416292</v>
      </c>
      <c r="BM322" s="7" t="n">
        <v>0.007590447558363088</v>
      </c>
      <c r="BN322" s="7" t="n">
        <v>-0.004645805381601753</v>
      </c>
      <c r="BO322" s="7" t="n">
        <v>-0.0009824192969098977</v>
      </c>
      <c r="BP322" s="7" t="n">
        <v>-0.0009824192969098977</v>
      </c>
      <c r="BQ322" s="7" t="n">
        <v>-0.0009824192969098977</v>
      </c>
      <c r="BR322" s="7" t="n">
        <v>-0.0009824192969098977</v>
      </c>
      <c r="BS322" s="7" t="n">
        <v>-0.0009824192969098977</v>
      </c>
      <c r="BT322" s="7" t="n">
        <v>0.02590578240526816</v>
      </c>
      <c r="BU322" s="7" t="n">
        <v>-0.004255033285967876</v>
      </c>
      <c r="BV322" s="7" t="n">
        <v>0.006571859588361928</v>
      </c>
      <c r="BW322" s="7" t="n">
        <v>0.005272704929732851</v>
      </c>
      <c r="BX322" s="7" t="n">
        <v>0.005366726322296723</v>
      </c>
      <c r="BY322" s="7" t="n">
        <v>0.005272704929732851</v>
      </c>
      <c r="BZ322" s="7" t="n">
        <v>-0.004255033285967876</v>
      </c>
      <c r="CA322" s="7" t="n">
        <v>-0.003173733321668776</v>
      </c>
      <c r="CB322" s="7" t="n">
        <v>-0.004255033285967878</v>
      </c>
      <c r="CC322" s="7" t="n">
        <v>0.02722640446288524</v>
      </c>
      <c r="CD322" s="7" t="n">
        <v>-0.003173733321668776</v>
      </c>
      <c r="CE322" s="7" t="n">
        <v>0.00277387698298441</v>
      </c>
      <c r="CF322" s="7" t="n">
        <v>0.006032691253112345</v>
      </c>
      <c r="CG322" s="7" t="n">
        <v>0.006032691253112345</v>
      </c>
      <c r="CH322" s="7" t="n">
        <v>0.006032691253112345</v>
      </c>
      <c r="CI322" s="7" t="n">
        <v>0.006032691253112345</v>
      </c>
      <c r="CJ322" s="7" t="n">
        <v>0.006032691253112345</v>
      </c>
      <c r="CK322" s="7" t="n">
        <v>0.01759255487983539</v>
      </c>
      <c r="CL322" s="7" t="n">
        <v>-0.004255033285967878</v>
      </c>
      <c r="CM322" s="7" t="n">
        <v>0.05499995404406095</v>
      </c>
      <c r="CN322" s="7" t="n">
        <v>0.004232766499826734</v>
      </c>
      <c r="CO322" s="7" t="n">
        <v>0.004232766499826734</v>
      </c>
      <c r="CP322" s="7" t="n">
        <v>0.004232766499826734</v>
      </c>
      <c r="CQ322" s="7" t="n">
        <v>0.004232766499826734</v>
      </c>
      <c r="CR322" s="7" t="n">
        <v>0.004232766499826734</v>
      </c>
      <c r="CS322" s="7" t="n">
        <v>0.002232766499826734</v>
      </c>
      <c r="CT322" s="7" t="n">
        <v>0.002232766499826734</v>
      </c>
      <c r="CU322" s="7" t="n">
        <v>0.002232766499826734</v>
      </c>
      <c r="CV322" s="7" t="n">
        <v>0.002232766499826734</v>
      </c>
      <c r="CW322" s="7" t="n">
        <v>0.002232766499826734</v>
      </c>
      <c r="CX322" s="7" t="n">
        <v>0.002232766499826734</v>
      </c>
      <c r="CY322" s="7" t="n">
        <v>0.002232766499826734</v>
      </c>
      <c r="CZ322" s="7" t="n">
        <v>0.002232766499826734</v>
      </c>
      <c r="DA322" s="7" t="n">
        <v>0.002232766499826734</v>
      </c>
      <c r="DB322" s="7" t="n">
        <v>0.002232766499826734</v>
      </c>
      <c r="DC322" s="7" t="n">
        <v>0.006032691253112345</v>
      </c>
      <c r="DD322" s="7" t="n">
        <v>0.006032691253112345</v>
      </c>
      <c r="DE322" s="7" t="n">
        <v>0.006032691253112345</v>
      </c>
      <c r="DF322" s="7" t="n">
        <v>0.006032691253112345</v>
      </c>
      <c r="DG322" s="7" t="n">
        <v>0.006032691253112345</v>
      </c>
      <c r="DH322" s="7" t="n">
        <v>0.05499996162951049</v>
      </c>
      <c r="DI322" s="7" t="n">
        <v>0.05499996162951049</v>
      </c>
      <c r="DJ322" s="7" t="n">
        <v>0.05499996162951049</v>
      </c>
      <c r="DK322" s="7" t="n">
        <v>0.05499996162951049</v>
      </c>
      <c r="DL322" s="7" t="n">
        <v>0.05499996162951049</v>
      </c>
      <c r="DM322" s="7" t="n">
        <v>0.008032691253112345</v>
      </c>
      <c r="DN322" s="7" t="n">
        <v>0.008032691253112345</v>
      </c>
      <c r="DO322" s="7" t="n">
        <v>0.008032691253112345</v>
      </c>
      <c r="DP322" s="7" t="n">
        <v>0.008032691253112345</v>
      </c>
      <c r="DQ322" s="7" t="n">
        <v>0.008032691253112345</v>
      </c>
      <c r="DS322" t="inlineStr">
        <is>
          <t>2024-05-13</t>
        </is>
      </c>
      <c r="DT322" t="n">
        <v>1.509311</v>
      </c>
      <c r="DU322" t="n">
        <v>2.637658</v>
      </c>
      <c r="DV322" t="n">
        <v>2.09457</v>
      </c>
      <c r="DW322" t="n">
        <v>1.819412</v>
      </c>
      <c r="DX322" t="n">
        <v>1.725981</v>
      </c>
      <c r="DY322" t="n">
        <v>1.669693</v>
      </c>
      <c r="DZ322" t="n">
        <v>1.238763</v>
      </c>
      <c r="EA322" t="n">
        <v>1.324192</v>
      </c>
      <c r="EB322" t="n">
        <v>1.66452</v>
      </c>
      <c r="EC322" t="n">
        <v>1.466003</v>
      </c>
    </row>
    <row r="323">
      <c r="A323" s="6" t="n">
        <v>45426</v>
      </c>
      <c r="B323" s="7" t="n">
        <v>0.07145344735069123</v>
      </c>
      <c r="C323" s="7" t="n">
        <v>0.09175709694008143</v>
      </c>
      <c r="D323" s="7" t="n">
        <v>0.1340450287498124</v>
      </c>
      <c r="E323" s="7" t="n">
        <v>0.09175709694008137</v>
      </c>
      <c r="F323" s="7" t="n">
        <v>0.07749845631285918</v>
      </c>
      <c r="G323" s="7" t="n">
        <v>0.04069265020139445</v>
      </c>
      <c r="H323" s="7" t="n">
        <v>0.03739837322843172</v>
      </c>
      <c r="I323" s="7" t="n">
        <v>0.0464564057047716</v>
      </c>
      <c r="J323" s="7" t="n">
        <v>0.07749845631285918</v>
      </c>
      <c r="K323" s="7" t="n">
        <v>0.1201537381683481</v>
      </c>
      <c r="L323" s="7" t="n">
        <v>0.03300526382017308</v>
      </c>
      <c r="M323" s="7" t="n">
        <v>0.03162778479647577</v>
      </c>
      <c r="N323" s="7" t="n">
        <v>0.1039241916140173</v>
      </c>
      <c r="O323" s="7" t="n">
        <v>0.01971926435415437</v>
      </c>
      <c r="P323" s="7" t="n">
        <v>0.03162778479647577</v>
      </c>
      <c r="Q323" s="7" t="n">
        <v>0.01853702139648368</v>
      </c>
      <c r="R323" s="7" t="n">
        <v>0.1242350242862166</v>
      </c>
      <c r="S323" s="7" t="n">
        <v>0.03701380012513628</v>
      </c>
      <c r="T323" s="7" t="n">
        <v>0.0892372279276951</v>
      </c>
      <c r="U323" s="7" t="n">
        <v>0.1521730224906166</v>
      </c>
      <c r="V323" s="7" t="n">
        <v>0.03075312301063016</v>
      </c>
      <c r="W323" s="7" t="n">
        <v>0.08923722792769509</v>
      </c>
      <c r="X323" s="7" t="n">
        <v>0.1319451379061571</v>
      </c>
      <c r="Y323" s="7" t="n">
        <v>0.06106238131111431</v>
      </c>
      <c r="Z323" s="7" t="n">
        <v>0.07413114047665507</v>
      </c>
      <c r="AA323" s="7" t="n">
        <v>0.0799850915837666</v>
      </c>
      <c r="AB323" s="7" t="n">
        <v>0.0307618883395017</v>
      </c>
      <c r="AC323" s="7" t="n">
        <v>0.01226432237032709</v>
      </c>
      <c r="AD323" s="7" t="n">
        <v>0.03701380012513628</v>
      </c>
      <c r="AE323" s="7" t="n">
        <v>0.07998509158376657</v>
      </c>
      <c r="AF323" s="7" t="n">
        <v>0.008861865951570088</v>
      </c>
      <c r="AG323" s="7" t="n">
        <v>0.04069265020139445</v>
      </c>
      <c r="AH323" s="7" t="n">
        <v>0.007861509094831564</v>
      </c>
      <c r="AI323" s="7" t="n">
        <v>0.02389259515755246</v>
      </c>
      <c r="AJ323" s="7" t="n">
        <v>0.03300526382017308</v>
      </c>
      <c r="AK323" s="7" t="n">
        <v>0.00791348054769986</v>
      </c>
      <c r="AL323" s="7" t="n">
        <v>0.03223717115944148</v>
      </c>
      <c r="AM323" s="7" t="n">
        <v>0.1210266812218625</v>
      </c>
      <c r="AN323" s="7" t="n">
        <v>0.007861509094831562</v>
      </c>
      <c r="AO323" s="7" t="n">
        <v>0.0799850915837666</v>
      </c>
      <c r="AP323" s="7" t="n">
        <v>0.03075312301063016</v>
      </c>
      <c r="AQ323" s="7" t="n">
        <v>0.1039241916140173</v>
      </c>
      <c r="AR323" s="7" t="n">
        <v>0.1242350242862166</v>
      </c>
      <c r="AS323" s="7" t="n">
        <v>0.0307618883395017</v>
      </c>
      <c r="AT323" s="7" t="n">
        <v>0.03075312301063016</v>
      </c>
      <c r="AU323" s="7" t="n">
        <v>0.03223717115944148</v>
      </c>
      <c r="AV323" s="7" t="n">
        <v>0.03075312301063016</v>
      </c>
      <c r="AW323" s="7" t="n">
        <v>0.07998509158376657</v>
      </c>
      <c r="AX323" s="7" t="n">
        <v>0.01471545990252198</v>
      </c>
      <c r="AY323" s="7" t="n">
        <v>0.01680784160953106</v>
      </c>
      <c r="AZ323" s="7" t="n">
        <v>0.01854465937712848</v>
      </c>
      <c r="BA323" s="7" t="n">
        <v>0.016317143047153</v>
      </c>
      <c r="BB323" s="7" t="n">
        <v>0.01680784160953106</v>
      </c>
      <c r="BC323" s="7" t="n">
        <v>0.02228293364527706</v>
      </c>
      <c r="BD323" s="7" t="n">
        <v>0.005715655915141755</v>
      </c>
      <c r="BE323" s="7" t="n">
        <v>0.03792841818428784</v>
      </c>
      <c r="BF323" s="7" t="n">
        <v>0.01854465937712848</v>
      </c>
      <c r="BG323" s="7" t="n">
        <v>0.0290291346220843</v>
      </c>
      <c r="BH323" s="7" t="n">
        <v>0.01583517020284682</v>
      </c>
      <c r="BI323" s="7" t="n">
        <v>0.00208525554922293</v>
      </c>
      <c r="BJ323" s="7" t="n">
        <v>0.01854465937712848</v>
      </c>
      <c r="BK323" s="7" t="n">
        <v>0.02058816864491697</v>
      </c>
      <c r="BL323" s="7" t="n">
        <v>0.009383274977280268</v>
      </c>
      <c r="BM323" s="7" t="n">
        <v>0.007582996658776238</v>
      </c>
      <c r="BN323" s="7" t="n">
        <v>0.00208525554922293</v>
      </c>
      <c r="BO323" s="7" t="n">
        <v>-0.007976318662227366</v>
      </c>
      <c r="BP323" s="7" t="n">
        <v>-0.007976318662227366</v>
      </c>
      <c r="BQ323" s="7" t="n">
        <v>-0.007976318662227366</v>
      </c>
      <c r="BR323" s="7" t="n">
        <v>-0.007976318662227366</v>
      </c>
      <c r="BS323" s="7" t="n">
        <v>-0.007976318662227366</v>
      </c>
      <c r="BT323" s="7" t="n">
        <v>0.03792841818428784</v>
      </c>
      <c r="BU323" s="7" t="n">
        <v>-0.001499729016184934</v>
      </c>
      <c r="BV323" s="7" t="n">
        <v>0.00649000937069566</v>
      </c>
      <c r="BW323" s="7" t="n">
        <v>-0.00751640837832388</v>
      </c>
      <c r="BX323" s="7" t="n">
        <v>-0.0004338673771883735</v>
      </c>
      <c r="BY323" s="7" t="n">
        <v>-0.00751640837832388</v>
      </c>
      <c r="BZ323" s="7" t="n">
        <v>-0.001499729016184934</v>
      </c>
      <c r="CA323" s="7" t="n">
        <v>0.002145612412133772</v>
      </c>
      <c r="CB323" s="7" t="n">
        <v>-0.001499729016184939</v>
      </c>
      <c r="CC323" s="7" t="n">
        <v>0.0290291346220843</v>
      </c>
      <c r="CD323" s="7" t="n">
        <v>0.002145612412133772</v>
      </c>
      <c r="CE323" s="7" t="n">
        <v>-0.01068976503805868</v>
      </c>
      <c r="CF323" s="7" t="n">
        <v>-0.01448859232418653</v>
      </c>
      <c r="CG323" s="7" t="n">
        <v>-0.01448859232418653</v>
      </c>
      <c r="CH323" s="7" t="n">
        <v>-0.01448859232418653</v>
      </c>
      <c r="CI323" s="7" t="n">
        <v>-0.01448859232418653</v>
      </c>
      <c r="CJ323" s="7" t="n">
        <v>-0.01448859232418653</v>
      </c>
      <c r="CK323" s="7" t="n">
        <v>0.02311794981363018</v>
      </c>
      <c r="CL323" s="7" t="n">
        <v>-0.001499729016184939</v>
      </c>
      <c r="CM323" s="7" t="n">
        <v>0.03080574971733587</v>
      </c>
      <c r="CN323" s="7" t="n">
        <v>0.02037231955372731</v>
      </c>
      <c r="CO323" s="7" t="n">
        <v>0.02037231955372731</v>
      </c>
      <c r="CP323" s="7" t="n">
        <v>0.02037231955372731</v>
      </c>
      <c r="CQ323" s="7" t="n">
        <v>0.02037231955372731</v>
      </c>
      <c r="CR323" s="7" t="n">
        <v>0.02037231955372731</v>
      </c>
      <c r="CS323" s="7" t="n">
        <v>0.02037231955372731</v>
      </c>
      <c r="CT323" s="7" t="n">
        <v>0.02037231955372731</v>
      </c>
      <c r="CU323" s="7" t="n">
        <v>0.02037231955372731</v>
      </c>
      <c r="CV323" s="7" t="n">
        <v>0.02037231955372731</v>
      </c>
      <c r="CW323" s="7" t="n">
        <v>0.02037231955372731</v>
      </c>
      <c r="CX323" s="7" t="n">
        <v>0.02037231955372731</v>
      </c>
      <c r="CY323" s="7" t="n">
        <v>0.02037231955372731</v>
      </c>
      <c r="CZ323" s="7" t="n">
        <v>0.02037231955372731</v>
      </c>
      <c r="DA323" s="7" t="n">
        <v>0.02037231955372731</v>
      </c>
      <c r="DB323" s="7" t="n">
        <v>0.02037231955372731</v>
      </c>
      <c r="DC323" s="7" t="n">
        <v>-0.01448859232418653</v>
      </c>
      <c r="DD323" s="7" t="n">
        <v>-0.01448859232418653</v>
      </c>
      <c r="DE323" s="7" t="n">
        <v>-0.01448859232418653</v>
      </c>
      <c r="DF323" s="7" t="n">
        <v>-0.01448859232418653</v>
      </c>
      <c r="DG323" s="7" t="n">
        <v>-0.01448859232418653</v>
      </c>
      <c r="DH323" s="7" t="n">
        <v>0.03080571498385942</v>
      </c>
      <c r="DI323" s="7" t="n">
        <v>0.03080571498385942</v>
      </c>
      <c r="DJ323" s="7" t="n">
        <v>0.03080571498385942</v>
      </c>
      <c r="DK323" s="7" t="n">
        <v>0.03080571498385942</v>
      </c>
      <c r="DL323" s="7" t="n">
        <v>0.03080571498385942</v>
      </c>
      <c r="DM323" s="7" t="n">
        <v>-0.01448859232418653</v>
      </c>
      <c r="DN323" s="7" t="n">
        <v>-0.01448859232418653</v>
      </c>
      <c r="DO323" s="7" t="n">
        <v>-0.01448859232418653</v>
      </c>
      <c r="DP323" s="7" t="n">
        <v>-0.01448859232418653</v>
      </c>
      <c r="DQ323" s="7" t="n">
        <v>-0.01448859232418653</v>
      </c>
      <c r="DS323" t="inlineStr">
        <is>
          <t>2024-05-14</t>
        </is>
      </c>
      <c r="DT323" t="n">
        <v>1.565757</v>
      </c>
      <c r="DU323" t="n">
        <v>2.724715</v>
      </c>
      <c r="DV323" t="n">
        <v>2.172098</v>
      </c>
      <c r="DW323" t="n">
        <v>2.063295</v>
      </c>
      <c r="DX323" t="n">
        <v>1.884352</v>
      </c>
      <c r="DY323" t="n">
        <v>1.8229</v>
      </c>
      <c r="DZ323" t="n">
        <v>1.392661</v>
      </c>
      <c r="EA323" t="n">
        <v>1.373206</v>
      </c>
      <c r="EB323" t="n">
        <v>1.783456</v>
      </c>
      <c r="EC323" t="n">
        <v>1.579616</v>
      </c>
    </row>
    <row r="324">
      <c r="A324" s="6" t="n">
        <v>45427</v>
      </c>
      <c r="B324" s="7" t="n">
        <v>0.009609463561310429</v>
      </c>
      <c r="C324" s="7" t="n">
        <v>0.008833075217474692</v>
      </c>
      <c r="D324" s="7" t="n">
        <v>0.004179456458821043</v>
      </c>
      <c r="E324" s="7" t="n">
        <v>0.008833075217474695</v>
      </c>
      <c r="F324" s="7" t="n">
        <v>-0.008466129330100085</v>
      </c>
      <c r="G324" s="7" t="n">
        <v>0.005539953448016471</v>
      </c>
      <c r="H324" s="7" t="n">
        <v>0.01033148219989514</v>
      </c>
      <c r="I324" s="7" t="n">
        <v>0.01309279075152076</v>
      </c>
      <c r="J324" s="7" t="n">
        <v>-0.008466129330100085</v>
      </c>
      <c r="K324" s="7" t="n">
        <v>0.006337282923886174</v>
      </c>
      <c r="L324" s="7" t="n">
        <v>-0.01719764785283396</v>
      </c>
      <c r="M324" s="7" t="n">
        <v>0.003787784553199022</v>
      </c>
      <c r="N324" s="7" t="n">
        <v>-0.001383032201471113</v>
      </c>
      <c r="O324" s="7" t="n">
        <v>0.01533063634481739</v>
      </c>
      <c r="P324" s="7" t="n">
        <v>0.003787784553199022</v>
      </c>
      <c r="Q324" s="7" t="n">
        <v>0.0117710640830415</v>
      </c>
      <c r="R324" s="7" t="n">
        <v>-0.003363877020835366</v>
      </c>
      <c r="S324" s="7" t="n">
        <v>-0.009138522749890065</v>
      </c>
      <c r="T324" s="7" t="n">
        <v>-0.02313597462101957</v>
      </c>
      <c r="U324" s="7" t="n">
        <v>-0.01637898862524777</v>
      </c>
      <c r="V324" s="7" t="n">
        <v>-0.005707344504576502</v>
      </c>
      <c r="W324" s="7" t="n">
        <v>-0.02313597462101957</v>
      </c>
      <c r="X324" s="7" t="n">
        <v>-0.02246141840659084</v>
      </c>
      <c r="Y324" s="7" t="n">
        <v>0.01063467942453389</v>
      </c>
      <c r="Z324" s="7" t="n">
        <v>0.0009958766088597297</v>
      </c>
      <c r="AA324" s="7" t="n">
        <v>-0.0002189249581130025</v>
      </c>
      <c r="AB324" s="7" t="n">
        <v>-0.0135683816393648</v>
      </c>
      <c r="AC324" s="7" t="n">
        <v>0.01346625348661255</v>
      </c>
      <c r="AD324" s="7" t="n">
        <v>-0.009138522749890065</v>
      </c>
      <c r="AE324" s="7" t="n">
        <v>-0.0002189249581129999</v>
      </c>
      <c r="AF324" s="7" t="n">
        <v>0.01503947066379981</v>
      </c>
      <c r="AG324" s="7" t="n">
        <v>0.005539953448016471</v>
      </c>
      <c r="AH324" s="7" t="n">
        <v>0.01307089945172861</v>
      </c>
      <c r="AI324" s="7" t="n">
        <v>0.01471867330205637</v>
      </c>
      <c r="AJ324" s="7" t="n">
        <v>-0.01719764785283396</v>
      </c>
      <c r="AK324" s="7" t="n">
        <v>0.01372191607666519</v>
      </c>
      <c r="AL324" s="7" t="n">
        <v>-0.01211365399926948</v>
      </c>
      <c r="AM324" s="7" t="n">
        <v>-0.02165712746645945</v>
      </c>
      <c r="AN324" s="7" t="n">
        <v>0.01307089945172861</v>
      </c>
      <c r="AO324" s="7" t="n">
        <v>-0.0002189249581130025</v>
      </c>
      <c r="AP324" s="7" t="n">
        <v>-0.005707344504576502</v>
      </c>
      <c r="AQ324" s="7" t="n">
        <v>-0.001383032201471113</v>
      </c>
      <c r="AR324" s="7" t="n">
        <v>-0.003363877020835366</v>
      </c>
      <c r="AS324" s="7" t="n">
        <v>-0.0135683816393648</v>
      </c>
      <c r="AT324" s="7" t="n">
        <v>-0.005707344504576503</v>
      </c>
      <c r="AU324" s="7" t="n">
        <v>-0.01211365399926948</v>
      </c>
      <c r="AV324" s="7" t="n">
        <v>-0.005707344504576503</v>
      </c>
      <c r="AW324" s="7" t="n">
        <v>-0.0002189249581129999</v>
      </c>
      <c r="AX324" s="7" t="n">
        <v>0.02403653388676193</v>
      </c>
      <c r="AY324" s="7" t="n">
        <v>0.0243673406043412</v>
      </c>
      <c r="AZ324" s="7" t="n">
        <v>0.01353665246223996</v>
      </c>
      <c r="BA324" s="7" t="n">
        <v>0.0244531716243103</v>
      </c>
      <c r="BB324" s="7" t="n">
        <v>0.0243673406043412</v>
      </c>
      <c r="BC324" s="7" t="n">
        <v>-0.006646682546831598</v>
      </c>
      <c r="BD324" s="7" t="n">
        <v>0.01083645003970736</v>
      </c>
      <c r="BE324" s="7" t="n">
        <v>-0.01417658151399343</v>
      </c>
      <c r="BF324" s="7" t="n">
        <v>0.01353665246223997</v>
      </c>
      <c r="BG324" s="7" t="n">
        <v>-0.001571853626096533</v>
      </c>
      <c r="BH324" s="7" t="n">
        <v>0.02443334519219989</v>
      </c>
      <c r="BI324" s="7" t="n">
        <v>0.02334051888677622</v>
      </c>
      <c r="BJ324" s="7" t="n">
        <v>0.01353665246223997</v>
      </c>
      <c r="BK324" s="7" t="n">
        <v>0.002468282499648922</v>
      </c>
      <c r="BL324" s="7" t="n">
        <v>0.0181613762636974</v>
      </c>
      <c r="BM324" s="7" t="n">
        <v>0.01835638753481952</v>
      </c>
      <c r="BN324" s="7" t="n">
        <v>0.02334051888677622</v>
      </c>
      <c r="BO324" s="7" t="n">
        <v>0.01299700245724389</v>
      </c>
      <c r="BP324" s="7" t="n">
        <v>0.01299700245724389</v>
      </c>
      <c r="BQ324" s="7" t="n">
        <v>0.01299700245724389</v>
      </c>
      <c r="BR324" s="7" t="n">
        <v>0.01299700245724389</v>
      </c>
      <c r="BS324" s="7" t="n">
        <v>0.01299700245724389</v>
      </c>
      <c r="BT324" s="7" t="n">
        <v>-0.01417658151399343</v>
      </c>
      <c r="BU324" s="7" t="n">
        <v>0.02404739971137433</v>
      </c>
      <c r="BV324" s="7" t="n">
        <v>0.01730064729595515</v>
      </c>
      <c r="BW324" s="7" t="n">
        <v>0.02993970310476148</v>
      </c>
      <c r="BX324" s="7" t="n">
        <v>0.01917325989348886</v>
      </c>
      <c r="BY324" s="7" t="n">
        <v>0.02993970310476148</v>
      </c>
      <c r="BZ324" s="7" t="n">
        <v>0.02404739971137433</v>
      </c>
      <c r="CA324" s="7" t="n">
        <v>0.02411294216032789</v>
      </c>
      <c r="CB324" s="7" t="n">
        <v>0.02404739971137433</v>
      </c>
      <c r="CC324" s="7" t="n">
        <v>-0.001571853626096533</v>
      </c>
      <c r="CD324" s="7" t="n">
        <v>0.02411294216032789</v>
      </c>
      <c r="CE324" s="7" t="n">
        <v>0.02062927893595089</v>
      </c>
      <c r="CF324" s="7" t="n">
        <v>0.03131446646339064</v>
      </c>
      <c r="CG324" s="7" t="n">
        <v>0.03131446646339064</v>
      </c>
      <c r="CH324" s="7" t="n">
        <v>0.03131446646339064</v>
      </c>
      <c r="CI324" s="7" t="n">
        <v>0.03131446646339064</v>
      </c>
      <c r="CJ324" s="7" t="n">
        <v>0.03131446646339064</v>
      </c>
      <c r="CK324" s="7" t="n">
        <v>0.004094806509593495</v>
      </c>
      <c r="CL324" s="7" t="n">
        <v>0.02404739971137433</v>
      </c>
      <c r="CM324" s="7" t="n">
        <v>-0.05287355686911323</v>
      </c>
      <c r="CN324" s="7" t="n">
        <v>0.02444065440509569</v>
      </c>
      <c r="CO324" s="7" t="n">
        <v>0.02444065440509569</v>
      </c>
      <c r="CP324" s="7" t="n">
        <v>0.02444065440509569</v>
      </c>
      <c r="CQ324" s="7" t="n">
        <v>0.02444065440509569</v>
      </c>
      <c r="CR324" s="7" t="n">
        <v>0.02444065440509569</v>
      </c>
      <c r="CS324" s="7" t="n">
        <v>0.02444065440509569</v>
      </c>
      <c r="CT324" s="7" t="n">
        <v>0.02444065440509569</v>
      </c>
      <c r="CU324" s="7" t="n">
        <v>0.02444065440509569</v>
      </c>
      <c r="CV324" s="7" t="n">
        <v>0.02444065440509569</v>
      </c>
      <c r="CW324" s="7" t="n">
        <v>0.02444065440509569</v>
      </c>
      <c r="CX324" s="7" t="n">
        <v>0.02444065440509569</v>
      </c>
      <c r="CY324" s="7" t="n">
        <v>0.02444065440509569</v>
      </c>
      <c r="CZ324" s="7" t="n">
        <v>0.02444065440509569</v>
      </c>
      <c r="DA324" s="7" t="n">
        <v>0.02444065440509569</v>
      </c>
      <c r="DB324" s="7" t="n">
        <v>0.02444065440509569</v>
      </c>
      <c r="DC324" s="7" t="n">
        <v>0.03131446646339064</v>
      </c>
      <c r="DD324" s="7" t="n">
        <v>0.03131446646339064</v>
      </c>
      <c r="DE324" s="7" t="n">
        <v>0.03131446646339064</v>
      </c>
      <c r="DF324" s="7" t="n">
        <v>0.03131446646339064</v>
      </c>
      <c r="DG324" s="7" t="n">
        <v>0.03131446646339064</v>
      </c>
      <c r="DH324" s="7" t="n">
        <v>-0.05287356731330628</v>
      </c>
      <c r="DI324" s="7" t="n">
        <v>-0.05287356731330628</v>
      </c>
      <c r="DJ324" s="7" t="n">
        <v>-0.05287356731330628</v>
      </c>
      <c r="DK324" s="7" t="n">
        <v>-0.05287356731330628</v>
      </c>
      <c r="DL324" s="7" t="n">
        <v>-0.05287356731330628</v>
      </c>
      <c r="DM324" s="7" t="n">
        <v>0.03131446646339064</v>
      </c>
      <c r="DN324" s="7" t="n">
        <v>0.03131446646339064</v>
      </c>
      <c r="DO324" s="7" t="n">
        <v>0.03131446646339064</v>
      </c>
      <c r="DP324" s="7" t="n">
        <v>0.03131446646339064</v>
      </c>
      <c r="DQ324" s="7" t="n">
        <v>0.03131446646339064</v>
      </c>
      <c r="DS324" t="inlineStr">
        <is>
          <t>2024-05-15</t>
        </is>
      </c>
      <c r="DT324" t="n">
        <v>1.581934</v>
      </c>
      <c r="DU324" t="n">
        <v>2.677856</v>
      </c>
      <c r="DV324" t="n">
        <v>2.152248</v>
      </c>
      <c r="DW324" t="n">
        <v>2.071919</v>
      </c>
      <c r="DX324" t="n">
        <v>1.900996</v>
      </c>
      <c r="DY324" t="n">
        <v>1.839001</v>
      </c>
      <c r="DZ324" t="n">
        <v>1.387976</v>
      </c>
      <c r="EA324" t="n">
        <v>1.360657</v>
      </c>
      <c r="EB324" t="n">
        <v>1.800594</v>
      </c>
      <c r="EC324" t="n">
        <v>1.566243</v>
      </c>
    </row>
    <row r="325">
      <c r="A325" s="6" t="n">
        <v>45428</v>
      </c>
      <c r="B325" s="7" t="n">
        <v>0.01088619788847095</v>
      </c>
      <c r="C325" s="7" t="n">
        <v>0.01189764127150035</v>
      </c>
      <c r="D325" s="7" t="n">
        <v>0.01232105738758279</v>
      </c>
      <c r="E325" s="7" t="n">
        <v>0.01189764127150035</v>
      </c>
      <c r="F325" s="7" t="n">
        <v>-0.008408254998849712</v>
      </c>
      <c r="G325" s="7" t="n">
        <v>0.0053461473654238</v>
      </c>
      <c r="H325" s="7" t="n">
        <v>0.01835356368340496</v>
      </c>
      <c r="I325" s="7" t="n">
        <v>0.00519433706328035</v>
      </c>
      <c r="J325" s="7" t="n">
        <v>-0.008408254998849712</v>
      </c>
      <c r="K325" s="7" t="n">
        <v>0.01119968012814022</v>
      </c>
      <c r="L325" s="7" t="n">
        <v>-0.02022538931114709</v>
      </c>
      <c r="M325" s="7" t="n">
        <v>0.003856862842070739</v>
      </c>
      <c r="N325" s="7" t="n">
        <v>-0.0006506051619027554</v>
      </c>
      <c r="O325" s="7" t="n">
        <v>0.007667250075068618</v>
      </c>
      <c r="P325" s="7" t="n">
        <v>0.003856862842070739</v>
      </c>
      <c r="Q325" s="7" t="n">
        <v>-0.008310558765535141</v>
      </c>
      <c r="R325" s="7" t="n">
        <v>-0.0004842028462614199</v>
      </c>
      <c r="S325" s="7" t="n">
        <v>-0.01488153941687474</v>
      </c>
      <c r="T325" s="7" t="n">
        <v>-0.02547077630628759</v>
      </c>
      <c r="U325" s="7" t="n">
        <v>-0.007777326033323844</v>
      </c>
      <c r="V325" s="7" t="n">
        <v>-0.004792945902360827</v>
      </c>
      <c r="W325" s="7" t="n">
        <v>-0.02547077630628759</v>
      </c>
      <c r="X325" s="7" t="n">
        <v>-0.01881929059390716</v>
      </c>
      <c r="Y325" s="7" t="n">
        <v>0.003826261202933507</v>
      </c>
      <c r="Z325" s="7" t="n">
        <v>-0.009792608689998077</v>
      </c>
      <c r="AA325" s="7" t="n">
        <v>-0.003468671009112698</v>
      </c>
      <c r="AB325" s="7" t="n">
        <v>-0.016332307151438</v>
      </c>
      <c r="AC325" s="7" t="n">
        <v>0.00932972567187512</v>
      </c>
      <c r="AD325" s="7" t="n">
        <v>-0.01488153941687474</v>
      </c>
      <c r="AE325" s="7" t="n">
        <v>-0.003468671009112698</v>
      </c>
      <c r="AF325" s="7" t="n">
        <v>0.009451338389359113</v>
      </c>
      <c r="AG325" s="7" t="n">
        <v>0.0053461473654238</v>
      </c>
      <c r="AH325" s="7" t="n">
        <v>0.00661720542190296</v>
      </c>
      <c r="AI325" s="7" t="n">
        <v>0.00951913364350143</v>
      </c>
      <c r="AJ325" s="7" t="n">
        <v>-0.02022538931114709</v>
      </c>
      <c r="AK325" s="7" t="n">
        <v>0.007429917073042192</v>
      </c>
      <c r="AL325" s="7" t="n">
        <v>-0.01568070630881869</v>
      </c>
      <c r="AM325" s="7" t="n">
        <v>-0.02060751953798242</v>
      </c>
      <c r="AN325" s="7" t="n">
        <v>0.006617205421902955</v>
      </c>
      <c r="AO325" s="7" t="n">
        <v>-0.003468671009112698</v>
      </c>
      <c r="AP325" s="7" t="n">
        <v>-0.004792945902360827</v>
      </c>
      <c r="AQ325" s="7" t="n">
        <v>-0.0006506051619027554</v>
      </c>
      <c r="AR325" s="7" t="n">
        <v>-0.0004842028462614199</v>
      </c>
      <c r="AS325" s="7" t="n">
        <v>-0.016332307151438</v>
      </c>
      <c r="AT325" s="7" t="n">
        <v>-0.004792945902360828</v>
      </c>
      <c r="AU325" s="7" t="n">
        <v>-0.01568070630881869</v>
      </c>
      <c r="AV325" s="7" t="n">
        <v>-0.004792945902360828</v>
      </c>
      <c r="AW325" s="7" t="n">
        <v>-0.003468671009112698</v>
      </c>
      <c r="AX325" s="7" t="n">
        <v>0.0006259454213516064</v>
      </c>
      <c r="AY325" s="7" t="n">
        <v>-0.005643512788634775</v>
      </c>
      <c r="AZ325" s="7" t="n">
        <v>-0.02656958086365324</v>
      </c>
      <c r="BA325" s="7" t="n">
        <v>-0.0007659267860889996</v>
      </c>
      <c r="BB325" s="7" t="n">
        <v>-0.005643512788634774</v>
      </c>
      <c r="BC325" s="7" t="n">
        <v>-0.03467041289584068</v>
      </c>
      <c r="BD325" s="7" t="n">
        <v>0.002948995254889965</v>
      </c>
      <c r="BE325" s="7" t="n">
        <v>-0.01263506443397481</v>
      </c>
      <c r="BF325" s="7" t="n">
        <v>-0.02656958086365324</v>
      </c>
      <c r="BG325" s="7" t="n">
        <v>-0.01804752000952165</v>
      </c>
      <c r="BH325" s="7" t="n">
        <v>0.001853675462677269</v>
      </c>
      <c r="BI325" s="7" t="n">
        <v>0.007417882833070813</v>
      </c>
      <c r="BJ325" s="7" t="n">
        <v>-0.02656958086365324</v>
      </c>
      <c r="BK325" s="7" t="n">
        <v>-0.03447950295251501</v>
      </c>
      <c r="BL325" s="7" t="n">
        <v>0.02670613646825277</v>
      </c>
      <c r="BM325" s="7" t="n">
        <v>0.02613979152590947</v>
      </c>
      <c r="BN325" s="7" t="n">
        <v>0.007417882833070813</v>
      </c>
      <c r="BO325" s="7" t="n">
        <v>0.006197633632397892</v>
      </c>
      <c r="BP325" s="7" t="n">
        <v>0.006197633632397892</v>
      </c>
      <c r="BQ325" s="7" t="n">
        <v>0.006197633632397892</v>
      </c>
      <c r="BR325" s="7" t="n">
        <v>0.006197633632397892</v>
      </c>
      <c r="BS325" s="7" t="n">
        <v>0.006197633632397892</v>
      </c>
      <c r="BT325" s="7" t="n">
        <v>-0.01263506443397481</v>
      </c>
      <c r="BU325" s="7" t="n">
        <v>0.01444299006332656</v>
      </c>
      <c r="BV325" s="7" t="n">
        <v>0.02328805266227696</v>
      </c>
      <c r="BW325" s="7" t="n">
        <v>0.02810479961979027</v>
      </c>
      <c r="BX325" s="7" t="n">
        <v>0.02350770583975361</v>
      </c>
      <c r="BY325" s="7" t="n">
        <v>0.02810479961979027</v>
      </c>
      <c r="BZ325" s="7" t="n">
        <v>0.01444299006332656</v>
      </c>
      <c r="CA325" s="7" t="n">
        <v>0.007611536805395835</v>
      </c>
      <c r="CB325" s="7" t="n">
        <v>0.01444299006332657</v>
      </c>
      <c r="CC325" s="7" t="n">
        <v>-0.01804752000952165</v>
      </c>
      <c r="CD325" s="7" t="n">
        <v>0.007611536805395835</v>
      </c>
      <c r="CE325" s="7" t="n">
        <v>0.02101838477340376</v>
      </c>
      <c r="CF325" s="7" t="n">
        <v>0.04176743605903055</v>
      </c>
      <c r="CG325" s="7" t="n">
        <v>0.04176743605903055</v>
      </c>
      <c r="CH325" s="7" t="n">
        <v>0.04176743605903055</v>
      </c>
      <c r="CI325" s="7" t="n">
        <v>0.04176743605903055</v>
      </c>
      <c r="CJ325" s="7" t="n">
        <v>0.04176743605903055</v>
      </c>
      <c r="CK325" s="7" t="n">
        <v>-0.03904135661968444</v>
      </c>
      <c r="CL325" s="7" t="n">
        <v>0.01444299006332657</v>
      </c>
      <c r="CM325" s="7" t="n">
        <v>-0.07402909443657051</v>
      </c>
      <c r="CN325" s="7" t="n">
        <v>-0.02654572948425782</v>
      </c>
      <c r="CO325" s="7" t="n">
        <v>-0.02654572948425782</v>
      </c>
      <c r="CP325" s="7" t="n">
        <v>-0.02654572948425782</v>
      </c>
      <c r="CQ325" s="7" t="n">
        <v>-0.02654572948425782</v>
      </c>
      <c r="CR325" s="7" t="n">
        <v>-0.02654572948425782</v>
      </c>
      <c r="CS325" s="7" t="n">
        <v>-0.02654572948425782</v>
      </c>
      <c r="CT325" s="7" t="n">
        <v>-0.02654572948425782</v>
      </c>
      <c r="CU325" s="7" t="n">
        <v>-0.02654572948425782</v>
      </c>
      <c r="CV325" s="7" t="n">
        <v>-0.02654572948425782</v>
      </c>
      <c r="CW325" s="7" t="n">
        <v>-0.02654572948425782</v>
      </c>
      <c r="CX325" s="7" t="n">
        <v>-0.02654572948425782</v>
      </c>
      <c r="CY325" s="7" t="n">
        <v>-0.02654572948425782</v>
      </c>
      <c r="CZ325" s="7" t="n">
        <v>-0.02654572948425782</v>
      </c>
      <c r="DA325" s="7" t="n">
        <v>-0.02654572948425782</v>
      </c>
      <c r="DB325" s="7" t="n">
        <v>-0.02654572948425782</v>
      </c>
      <c r="DC325" s="7" t="n">
        <v>0.04176743605903055</v>
      </c>
      <c r="DD325" s="7" t="n">
        <v>0.04176743605903055</v>
      </c>
      <c r="DE325" s="7" t="n">
        <v>0.04176743605903055</v>
      </c>
      <c r="DF325" s="7" t="n">
        <v>0.04176743605903055</v>
      </c>
      <c r="DG325" s="7" t="n">
        <v>0.04176743605903055</v>
      </c>
      <c r="DH325" s="7" t="n">
        <v>-0.07402911339682383</v>
      </c>
      <c r="DI325" s="7" t="n">
        <v>-0.07402911339682383</v>
      </c>
      <c r="DJ325" s="7" t="n">
        <v>-0.07402911339682383</v>
      </c>
      <c r="DK325" s="7" t="n">
        <v>-0.07402911339682383</v>
      </c>
      <c r="DL325" s="7" t="n">
        <v>-0.07402911339682383</v>
      </c>
      <c r="DM325" s="7" t="n">
        <v>0.04176743605903055</v>
      </c>
      <c r="DN325" s="7" t="n">
        <v>0.04176743605903055</v>
      </c>
      <c r="DO325" s="7" t="n">
        <v>0.04176743605903055</v>
      </c>
      <c r="DP325" s="7" t="n">
        <v>0.04176743605903055</v>
      </c>
      <c r="DQ325" s="7" t="n">
        <v>0.04176743605903055</v>
      </c>
      <c r="DS325" t="inlineStr">
        <is>
          <t>2024-05-16</t>
        </is>
      </c>
      <c r="DT325" t="n">
        <v>1.610968</v>
      </c>
      <c r="DU325" t="n">
        <v>2.623696</v>
      </c>
      <c r="DV325" t="n">
        <v>2.120219</v>
      </c>
      <c r="DW325" t="n">
        <v>2.097447</v>
      </c>
      <c r="DX325" t="n">
        <v>1.923614</v>
      </c>
      <c r="DY325" t="n">
        <v>1.860881</v>
      </c>
      <c r="DZ325" t="n">
        <v>1.387304</v>
      </c>
      <c r="EA325" t="n">
        <v>1.340408</v>
      </c>
      <c r="EB325" t="n">
        <v>1.820196</v>
      </c>
      <c r="EC325" t="n">
        <v>1.553073</v>
      </c>
    </row>
    <row r="326">
      <c r="A326" s="6" t="n">
        <v>45429</v>
      </c>
      <c r="B326" s="7" t="n">
        <v>0.000606050305777909</v>
      </c>
      <c r="C326" s="7" t="n">
        <v>-0.002077742854306525</v>
      </c>
      <c r="D326" s="7" t="n">
        <v>0.004456670426022677</v>
      </c>
      <c r="E326" s="7" t="n">
        <v>-0.002077742854306531</v>
      </c>
      <c r="F326" s="7" t="n">
        <v>0.007652759602326532</v>
      </c>
      <c r="G326" s="7" t="n">
        <v>0.005158113865604403</v>
      </c>
      <c r="H326" s="7" t="n">
        <v>-0.006245639585062249</v>
      </c>
      <c r="I326" s="7" t="n">
        <v>-0.003538782426192925</v>
      </c>
      <c r="J326" s="7" t="n">
        <v>0.007652759602326532</v>
      </c>
      <c r="K326" s="7" t="n">
        <v>0.001716354386010813</v>
      </c>
      <c r="L326" s="7" t="n">
        <v>0.003036377931088955</v>
      </c>
      <c r="M326" s="7" t="n">
        <v>-0.0008277898242618018</v>
      </c>
      <c r="N326" s="7" t="n">
        <v>0.01018926166076327</v>
      </c>
      <c r="O326" s="7" t="n">
        <v>-0.009076232418721413</v>
      </c>
      <c r="P326" s="7" t="n">
        <v>-0.0008277898242618018</v>
      </c>
      <c r="Q326" s="7" t="n">
        <v>-0.006079764635985418</v>
      </c>
      <c r="R326" s="7" t="n">
        <v>0.01216005314016018</v>
      </c>
      <c r="S326" s="7" t="n">
        <v>-0.0003579926631489393</v>
      </c>
      <c r="T326" s="7" t="n">
        <v>0.01257181877500937</v>
      </c>
      <c r="U326" s="7" t="n">
        <v>0.01816271178210779</v>
      </c>
      <c r="V326" s="7" t="n">
        <v>0.001939704918956142</v>
      </c>
      <c r="W326" s="7" t="n">
        <v>0.01257181877500937</v>
      </c>
      <c r="X326" s="7" t="n">
        <v>0.01666463845045259</v>
      </c>
      <c r="Y326" s="7" t="n">
        <v>-0.0009251304921612299</v>
      </c>
      <c r="Z326" s="7" t="n">
        <v>0.002359358439733302</v>
      </c>
      <c r="AA326" s="7" t="n">
        <v>0.007166316402658485</v>
      </c>
      <c r="AB326" s="7" t="n">
        <v>0.003145466064492878</v>
      </c>
      <c r="AC326" s="7" t="n">
        <v>-0.00267433049737058</v>
      </c>
      <c r="AD326" s="7" t="n">
        <v>-0.0003579926631489393</v>
      </c>
      <c r="AE326" s="7" t="n">
        <v>0.007166316402658482</v>
      </c>
      <c r="AF326" s="7" t="n">
        <v>-0.003244569814466858</v>
      </c>
      <c r="AG326" s="7" t="n">
        <v>0.005158113865604403</v>
      </c>
      <c r="AH326" s="7" t="n">
        <v>-0.0006883555199816305</v>
      </c>
      <c r="AI326" s="7" t="n">
        <v>-0.00898080506405477</v>
      </c>
      <c r="AJ326" s="7" t="n">
        <v>0.003036377931088955</v>
      </c>
      <c r="AK326" s="7" t="n">
        <v>-0.001753350085944495</v>
      </c>
      <c r="AL326" s="7" t="n">
        <v>0.002033125744609052</v>
      </c>
      <c r="AM326" s="7" t="n">
        <v>0.0144403905191576</v>
      </c>
      <c r="AN326" s="7" t="n">
        <v>-0.0006883555199816262</v>
      </c>
      <c r="AO326" s="7" t="n">
        <v>0.007166316402658485</v>
      </c>
      <c r="AP326" s="7" t="n">
        <v>0.001939704918956142</v>
      </c>
      <c r="AQ326" s="7" t="n">
        <v>0.01018926166076327</v>
      </c>
      <c r="AR326" s="7" t="n">
        <v>0.01216005314016018</v>
      </c>
      <c r="AS326" s="7" t="n">
        <v>0.003145466064492878</v>
      </c>
      <c r="AT326" s="7" t="n">
        <v>0.001939704918956142</v>
      </c>
      <c r="AU326" s="7" t="n">
        <v>0.002033125744609052</v>
      </c>
      <c r="AV326" s="7" t="n">
        <v>0.001939704918956142</v>
      </c>
      <c r="AW326" s="7" t="n">
        <v>0.007166316402658482</v>
      </c>
      <c r="AX326" s="7" t="n">
        <v>-0.02032994234013427</v>
      </c>
      <c r="AY326" s="7" t="n">
        <v>-0.01112997762780459</v>
      </c>
      <c r="AZ326" s="7" t="n">
        <v>-0.005927598948899737</v>
      </c>
      <c r="BA326" s="7" t="n">
        <v>-0.01194592157098599</v>
      </c>
      <c r="BB326" s="7" t="n">
        <v>-0.01112997762780459</v>
      </c>
      <c r="BC326" s="7" t="n">
        <v>-0.004358705012220392</v>
      </c>
      <c r="BD326" s="7" t="n">
        <v>0.001417260128487144</v>
      </c>
      <c r="BE326" s="7" t="n">
        <v>0.001108318500064674</v>
      </c>
      <c r="BF326" s="7" t="n">
        <v>-0.00592759894889974</v>
      </c>
      <c r="BG326" s="7" t="n">
        <v>-0.001559322564532514</v>
      </c>
      <c r="BH326" s="7" t="n">
        <v>-0.01360227307228427</v>
      </c>
      <c r="BI326" s="7" t="n">
        <v>-0.009524961562072677</v>
      </c>
      <c r="BJ326" s="7" t="n">
        <v>-0.005927598948899736</v>
      </c>
      <c r="BK326" s="7" t="n">
        <v>-0.003410620492053687</v>
      </c>
      <c r="BL326" s="7" t="n">
        <v>-0.007439696500418066</v>
      </c>
      <c r="BM326" s="7" t="n">
        <v>-0.007265352716705607</v>
      </c>
      <c r="BN326" s="7" t="n">
        <v>-0.009524961562072677</v>
      </c>
      <c r="BO326" s="7" t="n">
        <v>0.001404759816562073</v>
      </c>
      <c r="BP326" s="7" t="n">
        <v>0.001404759816562073</v>
      </c>
      <c r="BQ326" s="7" t="n">
        <v>0.001404759816562073</v>
      </c>
      <c r="BR326" s="7" t="n">
        <v>0.001404759816562073</v>
      </c>
      <c r="BS326" s="7" t="n">
        <v>0.001404759816562073</v>
      </c>
      <c r="BT326" s="7" t="n">
        <v>0.001108318500064674</v>
      </c>
      <c r="BU326" s="7" t="n">
        <v>-0.01121052482915079</v>
      </c>
      <c r="BV326" s="7" t="n">
        <v>-0.005965620447588044</v>
      </c>
      <c r="BW326" s="7" t="n">
        <v>-0.01259470776198549</v>
      </c>
      <c r="BX326" s="7" t="n">
        <v>-0.006436574074569549</v>
      </c>
      <c r="BY326" s="7" t="n">
        <v>-0.01259470776198549</v>
      </c>
      <c r="BZ326" s="7" t="n">
        <v>-0.01121052482915079</v>
      </c>
      <c r="CA326" s="7" t="n">
        <v>-0.009255800392071448</v>
      </c>
      <c r="CB326" s="7" t="n">
        <v>-0.01121052482915079</v>
      </c>
      <c r="CC326" s="7" t="n">
        <v>-0.001559322564532514</v>
      </c>
      <c r="CD326" s="7" t="n">
        <v>-0.009255800392071448</v>
      </c>
      <c r="CE326" s="7" t="n">
        <v>-0.005794240462279636</v>
      </c>
      <c r="CF326" s="7" t="n">
        <v>-0.01587284082911578</v>
      </c>
      <c r="CG326" s="7" t="n">
        <v>-0.01587284082911578</v>
      </c>
      <c r="CH326" s="7" t="n">
        <v>-0.01587284082911578</v>
      </c>
      <c r="CI326" s="7" t="n">
        <v>-0.01587284082911578</v>
      </c>
      <c r="CJ326" s="7" t="n">
        <v>-0.01587284082911578</v>
      </c>
      <c r="CK326" s="7" t="n">
        <v>0.002795834665230014</v>
      </c>
      <c r="CL326" s="7" t="n">
        <v>-0.01121052482915079</v>
      </c>
      <c r="CM326" s="7" t="n">
        <v>0.009174274364531297</v>
      </c>
      <c r="CN326" s="7" t="n">
        <v>0.0005178217933252682</v>
      </c>
      <c r="CO326" s="7" t="n">
        <v>0.0005178217933252682</v>
      </c>
      <c r="CP326" s="7" t="n">
        <v>0.0005178217933252682</v>
      </c>
      <c r="CQ326" s="7" t="n">
        <v>0.0005178217933252682</v>
      </c>
      <c r="CR326" s="7" t="n">
        <v>0.0005178217933252682</v>
      </c>
      <c r="CS326" s="7" t="n">
        <v>0.0005178217933252682</v>
      </c>
      <c r="CT326" s="7" t="n">
        <v>0.0005178217933252682</v>
      </c>
      <c r="CU326" s="7" t="n">
        <v>0.0005178217933252682</v>
      </c>
      <c r="CV326" s="7" t="n">
        <v>0.0005178217933252682</v>
      </c>
      <c r="CW326" s="7" t="n">
        <v>0.0005178217933252682</v>
      </c>
      <c r="CX326" s="7" t="n">
        <v>0.0005178217933252682</v>
      </c>
      <c r="CY326" s="7" t="n">
        <v>0.0005178217933252682</v>
      </c>
      <c r="CZ326" s="7" t="n">
        <v>0.0005178217933252682</v>
      </c>
      <c r="DA326" s="7" t="n">
        <v>0.0005178217933252682</v>
      </c>
      <c r="DB326" s="7" t="n">
        <v>0.0005178217933252682</v>
      </c>
      <c r="DC326" s="7" t="n">
        <v>-0.01587284082911578</v>
      </c>
      <c r="DD326" s="7" t="n">
        <v>-0.01587284082911578</v>
      </c>
      <c r="DE326" s="7" t="n">
        <v>-0.01587284082911578</v>
      </c>
      <c r="DF326" s="7" t="n">
        <v>-0.01587284082911578</v>
      </c>
      <c r="DG326" s="7" t="n">
        <v>-0.01587284082911578</v>
      </c>
      <c r="DH326" s="7" t="n">
        <v>0.009174271792176558</v>
      </c>
      <c r="DI326" s="7" t="n">
        <v>0.009174271792176558</v>
      </c>
      <c r="DJ326" s="7" t="n">
        <v>0.009174271792176558</v>
      </c>
      <c r="DK326" s="7" t="n">
        <v>0.009174271792176558</v>
      </c>
      <c r="DL326" s="7" t="n">
        <v>0.009174271792176558</v>
      </c>
      <c r="DM326" s="7" t="n">
        <v>-0.01587284082911578</v>
      </c>
      <c r="DN326" s="7" t="n">
        <v>-0.01587284082911578</v>
      </c>
      <c r="DO326" s="7" t="n">
        <v>-0.01587284082911578</v>
      </c>
      <c r="DP326" s="7" t="n">
        <v>-0.01587284082911578</v>
      </c>
      <c r="DQ326" s="7" t="n">
        <v>-0.01587284082911578</v>
      </c>
      <c r="DS326" t="inlineStr">
        <is>
          <t>2024-05-17</t>
        </is>
      </c>
      <c r="DT326" t="n">
        <v>1.600906</v>
      </c>
      <c r="DU326" t="n">
        <v>2.631662</v>
      </c>
      <c r="DV326" t="n">
        <v>2.11946</v>
      </c>
      <c r="DW326" t="n">
        <v>2.106795</v>
      </c>
      <c r="DX326" t="n">
        <v>1.919617</v>
      </c>
      <c r="DY326" t="n">
        <v>1.857015</v>
      </c>
      <c r="DZ326" t="n">
        <v>1.404174</v>
      </c>
      <c r="EA326" t="n">
        <v>1.339928</v>
      </c>
      <c r="EB326" t="n">
        <v>1.821299</v>
      </c>
      <c r="EC326" t="n">
        <v>1.564959</v>
      </c>
    </row>
    <row r="327">
      <c r="A327" s="6" t="n">
        <v>45432</v>
      </c>
      <c r="B327" s="7" t="n">
        <v>0.01275585957999392</v>
      </c>
      <c r="C327" s="7" t="n">
        <v>0.01743224505627041</v>
      </c>
      <c r="D327" s="7" t="n">
        <v>0.01482520705997673</v>
      </c>
      <c r="E327" s="7" t="n">
        <v>0.01743224505627041</v>
      </c>
      <c r="F327" s="7" t="n">
        <v>-0.004258123164261385</v>
      </c>
      <c r="G327" s="7" t="n">
        <v>0.003506868650006168</v>
      </c>
      <c r="H327" s="7" t="n">
        <v>0.01583034390042182</v>
      </c>
      <c r="I327" s="7" t="n">
        <v>0.01369534854974159</v>
      </c>
      <c r="J327" s="7" t="n">
        <v>-0.004258123164261385</v>
      </c>
      <c r="K327" s="7" t="n">
        <v>0.01637663396480114</v>
      </c>
      <c r="L327" s="7" t="n">
        <v>-0.01978250852058091</v>
      </c>
      <c r="M327" s="7" t="n">
        <v>0.01219656033076643</v>
      </c>
      <c r="N327" s="7" t="n">
        <v>0.006793791886656608</v>
      </c>
      <c r="O327" s="7" t="n">
        <v>0.01695074097624432</v>
      </c>
      <c r="P327" s="7" t="n">
        <v>0.01219656033076643</v>
      </c>
      <c r="Q327" s="7" t="n">
        <v>0.01343290388533749</v>
      </c>
      <c r="R327" s="7" t="n">
        <v>0.00716763801524393</v>
      </c>
      <c r="S327" s="7" t="n">
        <v>0.0004730896943064989</v>
      </c>
      <c r="T327" s="7" t="n">
        <v>-0.02369230381483694</v>
      </c>
      <c r="U327" s="7" t="n">
        <v>-0.01034729947580513</v>
      </c>
      <c r="V327" s="7" t="n">
        <v>-0.005833660289189873</v>
      </c>
      <c r="W327" s="7" t="n">
        <v>-0.02369230381483694</v>
      </c>
      <c r="X327" s="7" t="n">
        <v>-0.01944525033261272</v>
      </c>
      <c r="Y327" s="7" t="n">
        <v>0.01512328170548566</v>
      </c>
      <c r="Z327" s="7" t="n">
        <v>0.003593643981492941</v>
      </c>
      <c r="AA327" s="7" t="n">
        <v>0.008243162202591048</v>
      </c>
      <c r="AB327" s="7" t="n">
        <v>-0.0156838843437667</v>
      </c>
      <c r="AC327" s="7" t="n">
        <v>0.009983112244935064</v>
      </c>
      <c r="AD327" s="7" t="n">
        <v>0.0004730896943064989</v>
      </c>
      <c r="AE327" s="7" t="n">
        <v>0.008243162202591048</v>
      </c>
      <c r="AF327" s="7" t="n">
        <v>0.01068651210001111</v>
      </c>
      <c r="AG327" s="7" t="n">
        <v>0.003506868650006168</v>
      </c>
      <c r="AH327" s="7" t="n">
        <v>0.007872677023659277</v>
      </c>
      <c r="AI327" s="7" t="n">
        <v>0.01782451674114382</v>
      </c>
      <c r="AJ327" s="7" t="n">
        <v>-0.01978250852058091</v>
      </c>
      <c r="AK327" s="7" t="n">
        <v>0.008608921375234037</v>
      </c>
      <c r="AL327" s="7" t="n">
        <v>-0.01109693949979345</v>
      </c>
      <c r="AM327" s="7" t="n">
        <v>-0.01926690029228417</v>
      </c>
      <c r="AN327" s="7" t="n">
        <v>0.007872677023659274</v>
      </c>
      <c r="AO327" s="7" t="n">
        <v>0.008243162202591048</v>
      </c>
      <c r="AP327" s="7" t="n">
        <v>-0.005833660289189873</v>
      </c>
      <c r="AQ327" s="7" t="n">
        <v>0.006793791886656608</v>
      </c>
      <c r="AR327" s="7" t="n">
        <v>0.00716763801524393</v>
      </c>
      <c r="AS327" s="7" t="n">
        <v>-0.0156838843437667</v>
      </c>
      <c r="AT327" s="7" t="n">
        <v>-0.005833660289189874</v>
      </c>
      <c r="AU327" s="7" t="n">
        <v>-0.01109693949979345</v>
      </c>
      <c r="AV327" s="7" t="n">
        <v>-0.005833660289189874</v>
      </c>
      <c r="AW327" s="7" t="n">
        <v>0.008243162202591048</v>
      </c>
      <c r="AX327" s="7" t="n">
        <v>0.029611488033339</v>
      </c>
      <c r="AY327" s="7" t="n">
        <v>0.02700790845836427</v>
      </c>
      <c r="AZ327" s="7" t="n">
        <v>0.007177684500679328</v>
      </c>
      <c r="BA327" s="7" t="n">
        <v>0.0266325382955986</v>
      </c>
      <c r="BB327" s="7" t="n">
        <v>0.02700790845836427</v>
      </c>
      <c r="BC327" s="7" t="n">
        <v>-0.009023318554380096</v>
      </c>
      <c r="BD327" s="7" t="n">
        <v>0.003974758258372985</v>
      </c>
      <c r="BE327" s="7" t="n">
        <v>-0.01500916805509567</v>
      </c>
      <c r="BF327" s="7" t="n">
        <v>0.007177684500679338</v>
      </c>
      <c r="BG327" s="7" t="n">
        <v>0.01751335003699513</v>
      </c>
      <c r="BH327" s="7" t="n">
        <v>0.02689212780049923</v>
      </c>
      <c r="BI327" s="7" t="n">
        <v>0.02089071330055902</v>
      </c>
      <c r="BJ327" s="7" t="n">
        <v>0.007177684500679331</v>
      </c>
      <c r="BK327" s="7" t="n">
        <v>-0.004841097018875695</v>
      </c>
      <c r="BL327" s="7" t="n">
        <v>0.0192393618414649</v>
      </c>
      <c r="BM327" s="7" t="n">
        <v>0.01873664815760291</v>
      </c>
      <c r="BN327" s="7" t="n">
        <v>0.02089071330055902</v>
      </c>
      <c r="BO327" s="7" t="n">
        <v>-0.0008632145318220319</v>
      </c>
      <c r="BP327" s="7" t="n">
        <v>-0.0008632145318220319</v>
      </c>
      <c r="BQ327" s="7" t="n">
        <v>-0.0008632145318220319</v>
      </c>
      <c r="BR327" s="7" t="n">
        <v>-0.0008632145318220319</v>
      </c>
      <c r="BS327" s="7" t="n">
        <v>-0.0008632145318220319</v>
      </c>
      <c r="BT327" s="7" t="n">
        <v>-0.01500916805509567</v>
      </c>
      <c r="BU327" s="7" t="n">
        <v>0.02191141567246566</v>
      </c>
      <c r="BV327" s="7" t="n">
        <v>0.01588893244591708</v>
      </c>
      <c r="BW327" s="7" t="n">
        <v>0.03347080334873773</v>
      </c>
      <c r="BX327" s="7" t="n">
        <v>0.01638640130108258</v>
      </c>
      <c r="BY327" s="7" t="n">
        <v>0.03347080334873773</v>
      </c>
      <c r="BZ327" s="7" t="n">
        <v>0.02191141567246566</v>
      </c>
      <c r="CA327" s="7" t="n">
        <v>0.0225145861184964</v>
      </c>
      <c r="CB327" s="7" t="n">
        <v>0.02191141567246566</v>
      </c>
      <c r="CC327" s="7" t="n">
        <v>0.01751335003699513</v>
      </c>
      <c r="CD327" s="7" t="n">
        <v>0.0225145861184964</v>
      </c>
      <c r="CE327" s="7" t="n">
        <v>0.01426974862600053</v>
      </c>
      <c r="CF327" s="7" t="n">
        <v>0.03545589682452688</v>
      </c>
      <c r="CG327" s="7" t="n">
        <v>0.03545589682452688</v>
      </c>
      <c r="CH327" s="7" t="n">
        <v>0.03545589682452688</v>
      </c>
      <c r="CI327" s="7" t="n">
        <v>0.03545589682452688</v>
      </c>
      <c r="CJ327" s="7" t="n">
        <v>0.03545589682452688</v>
      </c>
      <c r="CK327" s="7" t="n">
        <v>0.001723742529281258</v>
      </c>
      <c r="CL327" s="7" t="n">
        <v>0.02191141567246566</v>
      </c>
      <c r="CM327" s="7" t="n">
        <v>-0.0649349889944803</v>
      </c>
      <c r="CN327" s="7" t="n">
        <v>0.0255304383486501</v>
      </c>
      <c r="CO327" s="7" t="n">
        <v>0.0255304383486501</v>
      </c>
      <c r="CP327" s="7" t="n">
        <v>0.0255304383486501</v>
      </c>
      <c r="CQ327" s="7" t="n">
        <v>0.0255304383486501</v>
      </c>
      <c r="CR327" s="7" t="n">
        <v>0.0255304383486501</v>
      </c>
      <c r="CS327" s="7" t="n">
        <v>0.0255304383486501</v>
      </c>
      <c r="CT327" s="7" t="n">
        <v>0.0255304383486501</v>
      </c>
      <c r="CU327" s="7" t="n">
        <v>0.0255304383486501</v>
      </c>
      <c r="CV327" s="7" t="n">
        <v>0.0255304383486501</v>
      </c>
      <c r="CW327" s="7" t="n">
        <v>0.0255304383486501</v>
      </c>
      <c r="CX327" s="7" t="n">
        <v>0.0255304383486501</v>
      </c>
      <c r="CY327" s="7" t="n">
        <v>0.0255304383486501</v>
      </c>
      <c r="CZ327" s="7" t="n">
        <v>0.0255304383486501</v>
      </c>
      <c r="DA327" s="7" t="n">
        <v>0.0255304383486501</v>
      </c>
      <c r="DB327" s="7" t="n">
        <v>0.0255304383486501</v>
      </c>
      <c r="DC327" s="7" t="n">
        <v>0.03545589682452688</v>
      </c>
      <c r="DD327" s="7" t="n">
        <v>0.03545589682452688</v>
      </c>
      <c r="DE327" s="7" t="n">
        <v>0.03545589682452688</v>
      </c>
      <c r="DF327" s="7" t="n">
        <v>0.03545589682452688</v>
      </c>
      <c r="DG327" s="7" t="n">
        <v>0.03545589682452688</v>
      </c>
      <c r="DH327" s="7" t="n">
        <v>-0.0649350046166508</v>
      </c>
      <c r="DI327" s="7" t="n">
        <v>-0.0649350046166508</v>
      </c>
      <c r="DJ327" s="7" t="n">
        <v>-0.0649350046166508</v>
      </c>
      <c r="DK327" s="7" t="n">
        <v>-0.0649350046166508</v>
      </c>
      <c r="DL327" s="7" t="n">
        <v>-0.0649350046166508</v>
      </c>
      <c r="DM327" s="7" t="n">
        <v>0.03545589682452688</v>
      </c>
      <c r="DN327" s="7" t="n">
        <v>0.03545589682452688</v>
      </c>
      <c r="DO327" s="7" t="n">
        <v>0.03545589682452688</v>
      </c>
      <c r="DP327" s="7" t="n">
        <v>0.03545589682452688</v>
      </c>
      <c r="DQ327" s="7" t="n">
        <v>0.03545589682452688</v>
      </c>
      <c r="DS327" t="inlineStr">
        <is>
          <t>2024-05-20</t>
        </is>
      </c>
      <c r="DT327" t="n">
        <v>1.626249</v>
      </c>
      <c r="DU327" t="n">
        <v>2.579601</v>
      </c>
      <c r="DV327" t="n">
        <v>2.120463</v>
      </c>
      <c r="DW327" t="n">
        <v>2.138028</v>
      </c>
      <c r="DX327" t="n">
        <v>1.95308</v>
      </c>
      <c r="DY327" t="n">
        <v>1.889387</v>
      </c>
      <c r="DZ327" t="n">
        <v>1.414238</v>
      </c>
      <c r="EA327" t="n">
        <v>1.340562</v>
      </c>
      <c r="EB327" t="n">
        <v>1.844531</v>
      </c>
      <c r="EC327" t="n">
        <v>1.558295</v>
      </c>
    </row>
    <row r="328">
      <c r="A328" s="6" t="n">
        <v>45433</v>
      </c>
      <c r="B328" s="7" t="n">
        <v>-0.009367565298753619</v>
      </c>
      <c r="C328" s="7" t="n">
        <v>-0.01549259931383715</v>
      </c>
      <c r="D328" s="7" t="n">
        <v>-0.01588847369909974</v>
      </c>
      <c r="E328" s="7" t="n">
        <v>-0.01549259931383715</v>
      </c>
      <c r="F328" s="7" t="n">
        <v>-0.002523010155293252</v>
      </c>
      <c r="G328" s="7" t="n">
        <v>0.008478271286371143</v>
      </c>
      <c r="H328" s="7" t="n">
        <v>-0.01707923807626049</v>
      </c>
      <c r="I328" s="7" t="n">
        <v>-0.002606752793008618</v>
      </c>
      <c r="J328" s="7" t="n">
        <v>-0.002523010155293252</v>
      </c>
      <c r="K328" s="7" t="n">
        <v>-0.01546438339601229</v>
      </c>
      <c r="L328" s="7" t="n">
        <v>-0.006862404635319465</v>
      </c>
      <c r="M328" s="7" t="n">
        <v>0.002070998157461501</v>
      </c>
      <c r="N328" s="7" t="n">
        <v>-0.002869795680904899</v>
      </c>
      <c r="O328" s="7" t="n">
        <v>-0.006764886620716332</v>
      </c>
      <c r="P328" s="7" t="n">
        <v>0.002070998157461501</v>
      </c>
      <c r="Q328" s="7" t="n">
        <v>0.002378158990907494</v>
      </c>
      <c r="R328" s="7" t="n">
        <v>-0.003831835133716099</v>
      </c>
      <c r="S328" s="7" t="n">
        <v>-0.007348452945030838</v>
      </c>
      <c r="T328" s="7" t="n">
        <v>0.002237194065382969</v>
      </c>
      <c r="U328" s="7" t="n">
        <v>0.001163625768142685</v>
      </c>
      <c r="V328" s="7" t="n">
        <v>0.001042978615597769</v>
      </c>
      <c r="W328" s="7" t="n">
        <v>0.002237194065382968</v>
      </c>
      <c r="X328" s="7" t="n">
        <v>-0.001113645883082974</v>
      </c>
      <c r="Y328" s="7" t="n">
        <v>0.001611674347718569</v>
      </c>
      <c r="Z328" s="7" t="n">
        <v>-0.008428585471059662</v>
      </c>
      <c r="AA328" s="7" t="n">
        <v>-0.00102463303537679</v>
      </c>
      <c r="AB328" s="7" t="n">
        <v>-0.001214185176870405</v>
      </c>
      <c r="AC328" s="7" t="n">
        <v>-0.002249350830280904</v>
      </c>
      <c r="AD328" s="7" t="n">
        <v>-0.007348452945030838</v>
      </c>
      <c r="AE328" s="7" t="n">
        <v>-0.001024633035376789</v>
      </c>
      <c r="AF328" s="7" t="n">
        <v>-0.002846656898407499</v>
      </c>
      <c r="AG328" s="7" t="n">
        <v>0.008478271286371143</v>
      </c>
      <c r="AH328" s="7" t="n">
        <v>0.001585072707354243</v>
      </c>
      <c r="AI328" s="7" t="n">
        <v>-0.01019877909096488</v>
      </c>
      <c r="AJ328" s="7" t="n">
        <v>-0.006862404635319465</v>
      </c>
      <c r="AK328" s="7" t="n">
        <v>0.0008960441700568856</v>
      </c>
      <c r="AL328" s="7" t="n">
        <v>-0.003905901525720918</v>
      </c>
      <c r="AM328" s="7" t="n">
        <v>-0.002208687313595718</v>
      </c>
      <c r="AN328" s="7" t="n">
        <v>0.00158507270735425</v>
      </c>
      <c r="AO328" s="7" t="n">
        <v>-0.00102463303537679</v>
      </c>
      <c r="AP328" s="7" t="n">
        <v>0.001042978615597769</v>
      </c>
      <c r="AQ328" s="7" t="n">
        <v>-0.002869795680904899</v>
      </c>
      <c r="AR328" s="7" t="n">
        <v>-0.003831835133716099</v>
      </c>
      <c r="AS328" s="7" t="n">
        <v>-0.001214185176870405</v>
      </c>
      <c r="AT328" s="7" t="n">
        <v>0.001042978615597768</v>
      </c>
      <c r="AU328" s="7" t="n">
        <v>-0.003905901525720918</v>
      </c>
      <c r="AV328" s="7" t="n">
        <v>0.001042978615597768</v>
      </c>
      <c r="AW328" s="7" t="n">
        <v>-0.001024633035376789</v>
      </c>
      <c r="AX328" s="7" t="n">
        <v>-0.01162811337843392</v>
      </c>
      <c r="AY328" s="7" t="n">
        <v>-0.01389116908540038</v>
      </c>
      <c r="AZ328" s="7" t="n">
        <v>-0.004181389502986276</v>
      </c>
      <c r="BA328" s="7" t="n">
        <v>-0.01574352505903635</v>
      </c>
      <c r="BB328" s="7" t="n">
        <v>-0.01389116908540038</v>
      </c>
      <c r="BC328" s="7" t="n">
        <v>-0.0117706780986854</v>
      </c>
      <c r="BD328" s="7" t="n">
        <v>0.009429159177656821</v>
      </c>
      <c r="BE328" s="7" t="n">
        <v>-0.01612845764967596</v>
      </c>
      <c r="BF328" s="7" t="n">
        <v>-0.004181389502986277</v>
      </c>
      <c r="BG328" s="7" t="n">
        <v>0.005230571801600927</v>
      </c>
      <c r="BH328" s="7" t="n">
        <v>-0.01604435763696073</v>
      </c>
      <c r="BI328" s="7" t="n">
        <v>-0.0002774579415392338</v>
      </c>
      <c r="BJ328" s="7" t="n">
        <v>-0.004181389502986278</v>
      </c>
      <c r="BK328" s="7" t="n">
        <v>-0.005567825275690441</v>
      </c>
      <c r="BL328" s="7" t="n">
        <v>-0.01348733009994602</v>
      </c>
      <c r="BM328" s="7" t="n">
        <v>-0.01282027830642722</v>
      </c>
      <c r="BN328" s="7" t="n">
        <v>-0.0002774579415392338</v>
      </c>
      <c r="BO328" s="7" t="n">
        <v>0.0003240070104608694</v>
      </c>
      <c r="BP328" s="7" t="n">
        <v>0.0003240070104608694</v>
      </c>
      <c r="BQ328" s="7" t="n">
        <v>0.0003240070104608694</v>
      </c>
      <c r="BR328" s="7" t="n">
        <v>0.0003240070104608694</v>
      </c>
      <c r="BS328" s="7" t="n">
        <v>0.0003240070104608694</v>
      </c>
      <c r="BT328" s="7" t="n">
        <v>-0.01612845764967596</v>
      </c>
      <c r="BU328" s="7" t="n">
        <v>-0.0008033351934169115</v>
      </c>
      <c r="BV328" s="7" t="n">
        <v>-0.01118544058154488</v>
      </c>
      <c r="BW328" s="7" t="n">
        <v>-0.0146881218643287</v>
      </c>
      <c r="BX328" s="7" t="n">
        <v>-0.009795830462630778</v>
      </c>
      <c r="BY328" s="7" t="n">
        <v>-0.0146881218643287</v>
      </c>
      <c r="BZ328" s="7" t="n">
        <v>-0.0008033351934169115</v>
      </c>
      <c r="CA328" s="7" t="n">
        <v>-0.002435639041977633</v>
      </c>
      <c r="CB328" s="7" t="n">
        <v>-0.000803335193416908</v>
      </c>
      <c r="CC328" s="7" t="n">
        <v>0.005230571801600927</v>
      </c>
      <c r="CD328" s="7" t="n">
        <v>-0.002435639041977633</v>
      </c>
      <c r="CE328" s="7" t="n">
        <v>-0.006357190040385849</v>
      </c>
      <c r="CF328" s="7" t="n">
        <v>-0.01571086524832055</v>
      </c>
      <c r="CG328" s="7" t="n">
        <v>-0.01571086524832055</v>
      </c>
      <c r="CH328" s="7" t="n">
        <v>-0.01571086524832055</v>
      </c>
      <c r="CI328" s="7" t="n">
        <v>-0.01571086524832055</v>
      </c>
      <c r="CJ328" s="7" t="n">
        <v>-0.01571086524832055</v>
      </c>
      <c r="CK328" s="7" t="n">
        <v>-0.01109790693928805</v>
      </c>
      <c r="CL328" s="7" t="n">
        <v>-0.000803335193416908</v>
      </c>
      <c r="CM328" s="7" t="n">
        <v>-0.01250000022888832</v>
      </c>
      <c r="CN328" s="7" t="n">
        <v>-0.01059715828478125</v>
      </c>
      <c r="CO328" s="7" t="n">
        <v>-0.01059715828478125</v>
      </c>
      <c r="CP328" s="7" t="n">
        <v>-0.01059715828478125</v>
      </c>
      <c r="CQ328" s="7" t="n">
        <v>-0.01059715828478125</v>
      </c>
      <c r="CR328" s="7" t="n">
        <v>-0.01059715828478125</v>
      </c>
      <c r="CS328" s="7" t="n">
        <v>-0.01059715828478125</v>
      </c>
      <c r="CT328" s="7" t="n">
        <v>-0.01059715828478125</v>
      </c>
      <c r="CU328" s="7" t="n">
        <v>-0.01059715828478125</v>
      </c>
      <c r="CV328" s="7" t="n">
        <v>-0.01059715828478125</v>
      </c>
      <c r="CW328" s="7" t="n">
        <v>-0.01059715828478125</v>
      </c>
      <c r="CX328" s="7" t="n">
        <v>-0.01059715828478125</v>
      </c>
      <c r="CY328" s="7" t="n">
        <v>-0.01059715828478125</v>
      </c>
      <c r="CZ328" s="7" t="n">
        <v>-0.01059715828478125</v>
      </c>
      <c r="DA328" s="7" t="n">
        <v>-0.01059715828478125</v>
      </c>
      <c r="DB328" s="7" t="n">
        <v>-0.01059715828478125</v>
      </c>
      <c r="DC328" s="7" t="n">
        <v>-0.01571086524832055</v>
      </c>
      <c r="DD328" s="7" t="n">
        <v>-0.01571086524832055</v>
      </c>
      <c r="DE328" s="7" t="n">
        <v>-0.01571086524832055</v>
      </c>
      <c r="DF328" s="7" t="n">
        <v>-0.01571086524832055</v>
      </c>
      <c r="DG328" s="7" t="n">
        <v>-0.01571086524832055</v>
      </c>
      <c r="DH328" s="7" t="n">
        <v>-0.01250000413921126</v>
      </c>
      <c r="DI328" s="7" t="n">
        <v>-0.01250000413921126</v>
      </c>
      <c r="DJ328" s="7" t="n">
        <v>-0.01250000413921126</v>
      </c>
      <c r="DK328" s="7" t="n">
        <v>-0.01250000413921126</v>
      </c>
      <c r="DL328" s="7" t="n">
        <v>-0.01250000413921126</v>
      </c>
      <c r="DM328" s="7" t="n">
        <v>-0.01571086524832055</v>
      </c>
      <c r="DN328" s="7" t="n">
        <v>-0.01571086524832055</v>
      </c>
      <c r="DO328" s="7" t="n">
        <v>-0.01571086524832055</v>
      </c>
      <c r="DP328" s="7" t="n">
        <v>-0.01571086524832055</v>
      </c>
      <c r="DQ328" s="7" t="n">
        <v>-0.01571086524832055</v>
      </c>
      <c r="DS328" t="inlineStr">
        <is>
          <t>2024-05-21</t>
        </is>
      </c>
      <c r="DT328" t="n">
        <v>1.598474</v>
      </c>
      <c r="DU328" t="n">
        <v>2.561899</v>
      </c>
      <c r="DV328" t="n">
        <v>2.104881</v>
      </c>
      <c r="DW328" t="n">
        <v>2.104058</v>
      </c>
      <c r="DX328" t="n">
        <v>1.922822</v>
      </c>
      <c r="DY328" t="n">
        <v>1.860115</v>
      </c>
      <c r="DZ328" t="n">
        <v>1.408819</v>
      </c>
      <c r="EA328" t="n">
        <v>1.330711</v>
      </c>
      <c r="EB328" t="n">
        <v>1.827252</v>
      </c>
      <c r="EC328" t="n">
        <v>1.554363</v>
      </c>
    </row>
    <row r="329">
      <c r="A329" s="6" t="n">
        <v>45434</v>
      </c>
      <c r="B329" s="7" t="n">
        <v>0.004153187373286443</v>
      </c>
      <c r="C329" s="7" t="n">
        <v>-0.0002312663386420709</v>
      </c>
      <c r="D329" s="7" t="n">
        <v>0.007185482542426829</v>
      </c>
      <c r="E329" s="7" t="n">
        <v>-0.0002312663386420787</v>
      </c>
      <c r="F329" s="7" t="n">
        <v>0.01107721060977461</v>
      </c>
      <c r="G329" s="7" t="n">
        <v>-0.00233822555904885</v>
      </c>
      <c r="H329" s="7" t="n">
        <v>-0.01254826820184375</v>
      </c>
      <c r="I329" s="7" t="n">
        <v>0.003543078983815842</v>
      </c>
      <c r="J329" s="7" t="n">
        <v>0.01107721060977461</v>
      </c>
      <c r="K329" s="7" t="n">
        <v>0.005139678056550729</v>
      </c>
      <c r="L329" s="7" t="n">
        <v>0.02848319979334769</v>
      </c>
      <c r="M329" s="7" t="n">
        <v>-0.01543496991617275</v>
      </c>
      <c r="N329" s="7" t="n">
        <v>-0.004946922950275684</v>
      </c>
      <c r="O329" s="7" t="n">
        <v>-0.006042881638605389</v>
      </c>
      <c r="P329" s="7" t="n">
        <v>-0.01543496991617275</v>
      </c>
      <c r="Q329" s="7" t="n">
        <v>0.004318744246161656</v>
      </c>
      <c r="R329" s="7" t="n">
        <v>-0.002038432174334746</v>
      </c>
      <c r="S329" s="7" t="n">
        <v>-0.003891782584277655</v>
      </c>
      <c r="T329" s="7" t="n">
        <v>0.04314295417715442</v>
      </c>
      <c r="U329" s="7" t="n">
        <v>0.03540046945222169</v>
      </c>
      <c r="V329" s="7" t="n">
        <v>0.01243509395817374</v>
      </c>
      <c r="W329" s="7" t="n">
        <v>0.04314295417715441</v>
      </c>
      <c r="X329" s="7" t="n">
        <v>0.04333066630559057</v>
      </c>
      <c r="Y329" s="7" t="n">
        <v>0.003754679141432456</v>
      </c>
      <c r="Z329" s="7" t="n">
        <v>0.01954701582137884</v>
      </c>
      <c r="AA329" s="7" t="n">
        <v>-0.01129996399875596</v>
      </c>
      <c r="AB329" s="7" t="n">
        <v>0.02419285339388396</v>
      </c>
      <c r="AC329" s="7" t="n">
        <v>0.0002357883504251564</v>
      </c>
      <c r="AD329" s="7" t="n">
        <v>-0.003891782584277655</v>
      </c>
      <c r="AE329" s="7" t="n">
        <v>-0.01129996399875597</v>
      </c>
      <c r="AF329" s="7" t="n">
        <v>0.001120892204146055</v>
      </c>
      <c r="AG329" s="7" t="n">
        <v>-0.00233822555904885</v>
      </c>
      <c r="AH329" s="7" t="n">
        <v>0.003605434313899993</v>
      </c>
      <c r="AI329" s="7" t="n">
        <v>-0.007694386709433476</v>
      </c>
      <c r="AJ329" s="7" t="n">
        <v>0.02848319979334769</v>
      </c>
      <c r="AK329" s="7" t="n">
        <v>0.002694816719021053</v>
      </c>
      <c r="AL329" s="7" t="n">
        <v>0.01573072415667204</v>
      </c>
      <c r="AM329" s="7" t="n">
        <v>0.04266825303296234</v>
      </c>
      <c r="AN329" s="7" t="n">
        <v>0.003605434313899996</v>
      </c>
      <c r="AO329" s="7" t="n">
        <v>-0.01129996399875596</v>
      </c>
      <c r="AP329" s="7" t="n">
        <v>0.01243509395817374</v>
      </c>
      <c r="AQ329" s="7" t="n">
        <v>-0.004946922950275684</v>
      </c>
      <c r="AR329" s="7" t="n">
        <v>-0.002038432174334746</v>
      </c>
      <c r="AS329" s="7" t="n">
        <v>0.02419285339388396</v>
      </c>
      <c r="AT329" s="7" t="n">
        <v>0.01243509395817374</v>
      </c>
      <c r="AU329" s="7" t="n">
        <v>0.01573072415667204</v>
      </c>
      <c r="AV329" s="7" t="n">
        <v>0.01243509395817374</v>
      </c>
      <c r="AW329" s="7" t="n">
        <v>-0.01129996399875597</v>
      </c>
      <c r="AX329" s="7" t="n">
        <v>-0.009568565702040737</v>
      </c>
      <c r="AY329" s="7" t="n">
        <v>-0.002823597926474752</v>
      </c>
      <c r="AZ329" s="7" t="n">
        <v>0.01803216740254996</v>
      </c>
      <c r="BA329" s="7" t="n">
        <v>-0.004236634662832897</v>
      </c>
      <c r="BB329" s="7" t="n">
        <v>-0.002823597926474752</v>
      </c>
      <c r="BC329" s="7" t="n">
        <v>0.03099732959357051</v>
      </c>
      <c r="BD329" s="7" t="n">
        <v>0.006103181829575357</v>
      </c>
      <c r="BE329" s="7" t="n">
        <v>0.02146109875096698</v>
      </c>
      <c r="BF329" s="7" t="n">
        <v>0.01803216740254995</v>
      </c>
      <c r="BG329" s="7" t="n">
        <v>-0.0343949800174369</v>
      </c>
      <c r="BH329" s="7" t="n">
        <v>-0.005732091509349766</v>
      </c>
      <c r="BI329" s="7" t="n">
        <v>0.002520032548220679</v>
      </c>
      <c r="BJ329" s="7" t="n">
        <v>0.01803216740254996</v>
      </c>
      <c r="BK329" s="7" t="n">
        <v>0.02885708126419747</v>
      </c>
      <c r="BL329" s="7" t="n">
        <v>-0.005645802467158093</v>
      </c>
      <c r="BM329" s="7" t="n">
        <v>-0.005615657013576225</v>
      </c>
      <c r="BN329" s="7" t="n">
        <v>0.002520032548220679</v>
      </c>
      <c r="BO329" s="7" t="n">
        <v>-0.01230845351121213</v>
      </c>
      <c r="BP329" s="7" t="n">
        <v>-0.01230845351121213</v>
      </c>
      <c r="BQ329" s="7" t="n">
        <v>-0.01230845351121213</v>
      </c>
      <c r="BR329" s="7" t="n">
        <v>-0.01230845351121213</v>
      </c>
      <c r="BS329" s="7" t="n">
        <v>-0.01230845351121213</v>
      </c>
      <c r="BT329" s="7" t="n">
        <v>0.02146109875096698</v>
      </c>
      <c r="BU329" s="7" t="n">
        <v>0.002213933726021811</v>
      </c>
      <c r="BV329" s="7" t="n">
        <v>-0.006756244307833762</v>
      </c>
      <c r="BW329" s="7" t="n">
        <v>0.005779241859537008</v>
      </c>
      <c r="BX329" s="7" t="n">
        <v>-0.005532283491439904</v>
      </c>
      <c r="BY329" s="7" t="n">
        <v>0.005779241859537008</v>
      </c>
      <c r="BZ329" s="7" t="n">
        <v>0.002213933726021811</v>
      </c>
      <c r="CA329" s="7" t="n">
        <v>0.003205025086562729</v>
      </c>
      <c r="CB329" s="7" t="n">
        <v>0.00221393372602181</v>
      </c>
      <c r="CC329" s="7" t="n">
        <v>-0.0343949800174369</v>
      </c>
      <c r="CD329" s="7" t="n">
        <v>0.003205025086562729</v>
      </c>
      <c r="CE329" s="7" t="n">
        <v>-0.005019959491312049</v>
      </c>
      <c r="CF329" s="7" t="n">
        <v>0.005183932375059319</v>
      </c>
      <c r="CG329" s="7" t="n">
        <v>0.005183932375059319</v>
      </c>
      <c r="CH329" s="7" t="n">
        <v>0.005183932375059319</v>
      </c>
      <c r="CI329" s="7" t="n">
        <v>0.005183932375059319</v>
      </c>
      <c r="CJ329" s="7" t="n">
        <v>0.005183932375059319</v>
      </c>
      <c r="CK329" s="7" t="n">
        <v>0.02785026316802444</v>
      </c>
      <c r="CL329" s="7" t="n">
        <v>0.00221393372602181</v>
      </c>
      <c r="CM329" s="7" t="n">
        <v>0.08298163695542506</v>
      </c>
      <c r="CN329" s="7" t="n">
        <v>0.008160481889267324</v>
      </c>
      <c r="CO329" s="7" t="n">
        <v>0.008160481889267324</v>
      </c>
      <c r="CP329" s="7" t="n">
        <v>0.008160481889267324</v>
      </c>
      <c r="CQ329" s="7" t="n">
        <v>0.008160481889267324</v>
      </c>
      <c r="CR329" s="7" t="n">
        <v>0.008160481889267324</v>
      </c>
      <c r="CS329" s="7" t="n">
        <v>0.008160481889267324</v>
      </c>
      <c r="CT329" s="7" t="n">
        <v>0.008160481889267324</v>
      </c>
      <c r="CU329" s="7" t="n">
        <v>0.008160481889267324</v>
      </c>
      <c r="CV329" s="7" t="n">
        <v>0.008160481889267324</v>
      </c>
      <c r="CW329" s="7" t="n">
        <v>0.008160481889267324</v>
      </c>
      <c r="CX329" s="7" t="n">
        <v>0.008160481889267324</v>
      </c>
      <c r="CY329" s="7" t="n">
        <v>0.008160481889267324</v>
      </c>
      <c r="CZ329" s="7" t="n">
        <v>0.008160481889267324</v>
      </c>
      <c r="DA329" s="7" t="n">
        <v>0.008160481889267324</v>
      </c>
      <c r="DB329" s="7" t="n">
        <v>0.008160481889267324</v>
      </c>
      <c r="DC329" s="7" t="n">
        <v>0.005183932375059319</v>
      </c>
      <c r="DD329" s="7" t="n">
        <v>0.005183932375059319</v>
      </c>
      <c r="DE329" s="7" t="n">
        <v>0.005183932375059319</v>
      </c>
      <c r="DF329" s="7" t="n">
        <v>0.005183932375059319</v>
      </c>
      <c r="DG329" s="7" t="n">
        <v>0.005183932375059319</v>
      </c>
      <c r="DH329" s="7" t="n">
        <v>0.08298165057243501</v>
      </c>
      <c r="DI329" s="7" t="n">
        <v>0.08298165057243501</v>
      </c>
      <c r="DJ329" s="7" t="n">
        <v>0.08298165057243501</v>
      </c>
      <c r="DK329" s="7" t="n">
        <v>0.08298165057243501</v>
      </c>
      <c r="DL329" s="7" t="n">
        <v>0.08298165057243501</v>
      </c>
      <c r="DM329" s="7" t="n">
        <v>0.005183932375059319</v>
      </c>
      <c r="DN329" s="7" t="n">
        <v>0.005183932375059319</v>
      </c>
      <c r="DO329" s="7" t="n">
        <v>0.005183932375059319</v>
      </c>
      <c r="DP329" s="7" t="n">
        <v>0.005183932375059319</v>
      </c>
      <c r="DQ329" s="7" t="n">
        <v>0.005183932375059319</v>
      </c>
      <c r="DS329" t="inlineStr">
        <is>
          <t>2024-05-22</t>
        </is>
      </c>
      <c r="DT329" t="n">
        <v>1.578416</v>
      </c>
      <c r="DU329" t="n">
        <v>2.63487</v>
      </c>
      <c r="DV329" t="n">
        <v>2.096689</v>
      </c>
      <c r="DW329" t="n">
        <v>2.119177</v>
      </c>
      <c r="DX329" t="n">
        <v>1.922377</v>
      </c>
      <c r="DY329" t="n">
        <v>1.859685</v>
      </c>
      <c r="DZ329" t="n">
        <v>1.405947</v>
      </c>
      <c r="EA329" t="n">
        <v>1.325532</v>
      </c>
      <c r="EB329" t="n">
        <v>1.834841</v>
      </c>
      <c r="EC329" t="n">
        <v>1.571581</v>
      </c>
    </row>
    <row r="330">
      <c r="A330" s="6" t="n">
        <v>45435</v>
      </c>
      <c r="B330" s="7" t="n">
        <v>0.005765041883690997</v>
      </c>
      <c r="C330" s="7" t="n">
        <v>0.01724065981471883</v>
      </c>
      <c r="D330" s="7" t="n">
        <v>0.01707725036641305</v>
      </c>
      <c r="E330" s="7" t="n">
        <v>0.01724065981471883</v>
      </c>
      <c r="F330" s="7" t="n">
        <v>-0.009069129738018083</v>
      </c>
      <c r="G330" s="7" t="n">
        <v>-0.01122507410688945</v>
      </c>
      <c r="H330" s="7" t="n">
        <v>0.02919580479645793</v>
      </c>
      <c r="I330" s="7" t="n">
        <v>-0.003341518222814335</v>
      </c>
      <c r="J330" s="7" t="n">
        <v>-0.009069129738018083</v>
      </c>
      <c r="K330" s="7" t="n">
        <v>0.01548282443815185</v>
      </c>
      <c r="L330" s="7" t="n">
        <v>-0.01446870624900496</v>
      </c>
      <c r="M330" s="7" t="n">
        <v>0.008294919137439412</v>
      </c>
      <c r="N330" s="7" t="n">
        <v>-0.006458254367806173</v>
      </c>
      <c r="O330" s="7" t="n">
        <v>0.006536768822091896</v>
      </c>
      <c r="P330" s="7" t="n">
        <v>0.008294919137439412</v>
      </c>
      <c r="Q330" s="7" t="n">
        <v>-0.02104188471481509</v>
      </c>
      <c r="R330" s="7" t="n">
        <v>-0.003985142982987688</v>
      </c>
      <c r="S330" s="7" t="n">
        <v>-0.0006333367940037846</v>
      </c>
      <c r="T330" s="7" t="n">
        <v>-0.02775202830698996</v>
      </c>
      <c r="U330" s="7" t="n">
        <v>-0.01151298675868298</v>
      </c>
      <c r="V330" s="7" t="n">
        <v>-0.003996738868328003</v>
      </c>
      <c r="W330" s="7" t="n">
        <v>-0.02775202830698996</v>
      </c>
      <c r="X330" s="7" t="n">
        <v>-0.02041665640167759</v>
      </c>
      <c r="Y330" s="7" t="n">
        <v>-0.007448283739183025</v>
      </c>
      <c r="Z330" s="7" t="n">
        <v>-0.02030996558754097</v>
      </c>
      <c r="AA330" s="7" t="n">
        <v>-0.008034212204562059</v>
      </c>
      <c r="AB330" s="7" t="n">
        <v>-0.01415311649304847</v>
      </c>
      <c r="AC330" s="7" t="n">
        <v>-0.002033142835059668</v>
      </c>
      <c r="AD330" s="7" t="n">
        <v>-0.0006333367940037846</v>
      </c>
      <c r="AE330" s="7" t="n">
        <v>-0.008034212204562062</v>
      </c>
      <c r="AF330" s="7" t="n">
        <v>-0.005547166599031057</v>
      </c>
      <c r="AG330" s="7" t="n">
        <v>-0.01122507410688945</v>
      </c>
      <c r="AH330" s="7" t="n">
        <v>-0.008547109809418618</v>
      </c>
      <c r="AI330" s="7" t="n">
        <v>0.01142460045461609</v>
      </c>
      <c r="AJ330" s="7" t="n">
        <v>-0.01446870624900496</v>
      </c>
      <c r="AK330" s="7" t="n">
        <v>-0.007653855068080398</v>
      </c>
      <c r="AL330" s="7" t="n">
        <v>-0.01005529002188803</v>
      </c>
      <c r="AM330" s="7" t="n">
        <v>-0.02162570469097786</v>
      </c>
      <c r="AN330" s="7" t="n">
        <v>-0.008547109809418625</v>
      </c>
      <c r="AO330" s="7" t="n">
        <v>-0.008034212204562059</v>
      </c>
      <c r="AP330" s="7" t="n">
        <v>-0.003996738868328003</v>
      </c>
      <c r="AQ330" s="7" t="n">
        <v>-0.006458254367806173</v>
      </c>
      <c r="AR330" s="7" t="n">
        <v>-0.003985142982987688</v>
      </c>
      <c r="AS330" s="7" t="n">
        <v>-0.01415311649304847</v>
      </c>
      <c r="AT330" s="7" t="n">
        <v>-0.003996738868328005</v>
      </c>
      <c r="AU330" s="7" t="n">
        <v>-0.01005529002188803</v>
      </c>
      <c r="AV330" s="7" t="n">
        <v>-0.003996738868328005</v>
      </c>
      <c r="AW330" s="7" t="n">
        <v>-0.008034212204562062</v>
      </c>
      <c r="AX330" s="7" t="n">
        <v>-7.92817874355972e-05</v>
      </c>
      <c r="AY330" s="7" t="n">
        <v>-0.02613443961866655</v>
      </c>
      <c r="AZ330" s="7" t="n">
        <v>-0.00370160673021935</v>
      </c>
      <c r="BA330" s="7" t="n">
        <v>-0.02020327477340433</v>
      </c>
      <c r="BB330" s="7" t="n">
        <v>-0.02613443961866655</v>
      </c>
      <c r="BC330" s="7" t="n">
        <v>-0.04000233157656755</v>
      </c>
      <c r="BD330" s="7" t="n">
        <v>-0.01231037200016137</v>
      </c>
      <c r="BE330" s="7" t="n">
        <v>-0.0009440754668494124</v>
      </c>
      <c r="BF330" s="7" t="n">
        <v>-0.00370160673021934</v>
      </c>
      <c r="BG330" s="7" t="n">
        <v>-0.007006991926191467</v>
      </c>
      <c r="BH330" s="7" t="n">
        <v>-0.01426338271892583</v>
      </c>
      <c r="BI330" s="7" t="n">
        <v>-0.01835583792683584</v>
      </c>
      <c r="BJ330" s="7" t="n">
        <v>-0.003701606730219364</v>
      </c>
      <c r="BK330" s="7" t="n">
        <v>-0.01390717304462459</v>
      </c>
      <c r="BL330" s="7" t="n">
        <v>0.01648530198416237</v>
      </c>
      <c r="BM330" s="7" t="n">
        <v>0.01435359704114613</v>
      </c>
      <c r="BN330" s="7" t="n">
        <v>-0.01835583792683584</v>
      </c>
      <c r="BO330" s="7" t="n">
        <v>-0.02404896954639191</v>
      </c>
      <c r="BP330" s="7" t="n">
        <v>-0.02404896954639191</v>
      </c>
      <c r="BQ330" s="7" t="n">
        <v>-0.02404896954639191</v>
      </c>
      <c r="BR330" s="7" t="n">
        <v>-0.02404896954639191</v>
      </c>
      <c r="BS330" s="7" t="n">
        <v>-0.02404896954639191</v>
      </c>
      <c r="BT330" s="7" t="n">
        <v>-0.0009440754668494124</v>
      </c>
      <c r="BU330" s="7" t="n">
        <v>-0.009288715792785947</v>
      </c>
      <c r="BV330" s="7" t="n">
        <v>0.009729590062403332</v>
      </c>
      <c r="BW330" s="7" t="n">
        <v>0.0005529104834369539</v>
      </c>
      <c r="BX330" s="7" t="n">
        <v>0.00471469146140416</v>
      </c>
      <c r="BY330" s="7" t="n">
        <v>0.0005529104834369539</v>
      </c>
      <c r="BZ330" s="7" t="n">
        <v>-0.009288715792785947</v>
      </c>
      <c r="CA330" s="7" t="n">
        <v>-0.01940444631010548</v>
      </c>
      <c r="CB330" s="7" t="n">
        <v>-0.009288715792785934</v>
      </c>
      <c r="CC330" s="7" t="n">
        <v>-0.007006991926191467</v>
      </c>
      <c r="CD330" s="7" t="n">
        <v>-0.01940444631010548</v>
      </c>
      <c r="CE330" s="7" t="n">
        <v>-0.006450682608106083</v>
      </c>
      <c r="CF330" s="7" t="n">
        <v>0.01818691688283036</v>
      </c>
      <c r="CG330" s="7" t="n">
        <v>0.01818691688283036</v>
      </c>
      <c r="CH330" s="7" t="n">
        <v>0.01818691688283036</v>
      </c>
      <c r="CI330" s="7" t="n">
        <v>0.01818691688283036</v>
      </c>
      <c r="CJ330" s="7" t="n">
        <v>0.01818691688283036</v>
      </c>
      <c r="CK330" s="7" t="n">
        <v>-0.06865465051346481</v>
      </c>
      <c r="CL330" s="7" t="n">
        <v>-0.009288715792785934</v>
      </c>
      <c r="CM330" s="7" t="n">
        <v>-0.06493498932808227</v>
      </c>
      <c r="CN330" s="7" t="n">
        <v>-0.06998309889670318</v>
      </c>
      <c r="CO330" s="7" t="n">
        <v>-0.06998309889670318</v>
      </c>
      <c r="CP330" s="7" t="n">
        <v>-0.06998309889670318</v>
      </c>
      <c r="CQ330" s="7" t="n">
        <v>-0.06998309889670318</v>
      </c>
      <c r="CR330" s="7" t="n">
        <v>-0.06998309889670318</v>
      </c>
      <c r="CS330" s="7" t="n">
        <v>-0.06998309889670318</v>
      </c>
      <c r="CT330" s="7" t="n">
        <v>-0.06998309889670318</v>
      </c>
      <c r="CU330" s="7" t="n">
        <v>-0.06998309889670318</v>
      </c>
      <c r="CV330" s="7" t="n">
        <v>-0.06998309889670318</v>
      </c>
      <c r="CW330" s="7" t="n">
        <v>-0.06998309889670318</v>
      </c>
      <c r="CX330" s="7" t="n">
        <v>-0.06998309889670318</v>
      </c>
      <c r="CY330" s="7" t="n">
        <v>-0.06998309889670318</v>
      </c>
      <c r="CZ330" s="7" t="n">
        <v>-0.06998309889670318</v>
      </c>
      <c r="DA330" s="7" t="n">
        <v>-0.06998309889670318</v>
      </c>
      <c r="DB330" s="7" t="n">
        <v>-0.06998309889670318</v>
      </c>
      <c r="DC330" s="7" t="n">
        <v>0.01818691688283036</v>
      </c>
      <c r="DD330" s="7" t="n">
        <v>0.01818691688283036</v>
      </c>
      <c r="DE330" s="7" t="n">
        <v>0.01818691688283036</v>
      </c>
      <c r="DF330" s="7" t="n">
        <v>0.01818691688283036</v>
      </c>
      <c r="DG330" s="7" t="n">
        <v>0.01818691688283036</v>
      </c>
      <c r="DH330" s="7" t="n">
        <v>-0.0649350046166508</v>
      </c>
      <c r="DI330" s="7" t="n">
        <v>-0.0649350046166508</v>
      </c>
      <c r="DJ330" s="7" t="n">
        <v>-0.0649350046166508</v>
      </c>
      <c r="DK330" s="7" t="n">
        <v>-0.0649350046166508</v>
      </c>
      <c r="DL330" s="7" t="n">
        <v>-0.0649350046166508</v>
      </c>
      <c r="DM330" s="7" t="n">
        <v>0.01818691688283036</v>
      </c>
      <c r="DN330" s="7" t="n">
        <v>0.01818691688283036</v>
      </c>
      <c r="DO330" s="7" t="n">
        <v>0.01818691688283036</v>
      </c>
      <c r="DP330" s="7" t="n">
        <v>0.01818691688283036</v>
      </c>
      <c r="DQ330" s="7" t="n">
        <v>0.01818691688283036</v>
      </c>
      <c r="DS330" t="inlineStr">
        <is>
          <t>2024-05-23</t>
        </is>
      </c>
      <c r="DT330" t="n">
        <v>1.624499</v>
      </c>
      <c r="DU330" t="n">
        <v>2.596747</v>
      </c>
      <c r="DV330" t="n">
        <v>2.095361</v>
      </c>
      <c r="DW330" t="n">
        <v>2.155367</v>
      </c>
      <c r="DX330" t="n">
        <v>1.95552</v>
      </c>
      <c r="DY330" t="n">
        <v>1.891747</v>
      </c>
      <c r="DZ330" t="n">
        <v>1.400344</v>
      </c>
      <c r="EA330" t="n">
        <v>1.324693</v>
      </c>
      <c r="EB330" t="n">
        <v>1.845419</v>
      </c>
      <c r="EC330" t="n">
        <v>1.557328</v>
      </c>
    </row>
    <row r="331">
      <c r="A331" s="6" t="n">
        <v>45436</v>
      </c>
      <c r="B331" s="7" t="n">
        <v>0.01528769106698513</v>
      </c>
      <c r="C331" s="7" t="n">
        <v>0.01878896736182232</v>
      </c>
      <c r="D331" s="7" t="n">
        <v>0.01937175270293231</v>
      </c>
      <c r="E331" s="7" t="n">
        <v>0.01878896736182232</v>
      </c>
      <c r="F331" s="7" t="n">
        <v>0.02056218143523227</v>
      </c>
      <c r="G331" s="7" t="n">
        <v>0.005534300526645096</v>
      </c>
      <c r="H331" s="7" t="n">
        <v>0.01285721407725759</v>
      </c>
      <c r="I331" s="7" t="n">
        <v>0.01753418445005652</v>
      </c>
      <c r="J331" s="7" t="n">
        <v>0.02056218143523227</v>
      </c>
      <c r="K331" s="7" t="n">
        <v>0.01990755126610958</v>
      </c>
      <c r="L331" s="7" t="n">
        <v>0.02001731805888363</v>
      </c>
      <c r="M331" s="7" t="n">
        <v>0.01957491110285021</v>
      </c>
      <c r="N331" s="7" t="n">
        <v>0.02167306684920853</v>
      </c>
      <c r="O331" s="7" t="n">
        <v>0.017125572499833</v>
      </c>
      <c r="P331" s="7" t="n">
        <v>0.01957491110285021</v>
      </c>
      <c r="Q331" s="7" t="n">
        <v>0.01610444962690764</v>
      </c>
      <c r="R331" s="7" t="n">
        <v>0.02370495098893788</v>
      </c>
      <c r="S331" s="7" t="n">
        <v>0.03255185710704108</v>
      </c>
      <c r="T331" s="7" t="n">
        <v>0.02122906013295647</v>
      </c>
      <c r="U331" s="7" t="n">
        <v>0.01818621008797128</v>
      </c>
      <c r="V331" s="7" t="n">
        <v>0.01340330833115035</v>
      </c>
      <c r="W331" s="7" t="n">
        <v>0.02122906013295647</v>
      </c>
      <c r="X331" s="7" t="n">
        <v>0.0214051633455441</v>
      </c>
      <c r="Y331" s="7" t="n">
        <v>0.01345540327432526</v>
      </c>
      <c r="Z331" s="7" t="n">
        <v>0.0179215276533126</v>
      </c>
      <c r="AA331" s="7" t="n">
        <v>0.02398880530502901</v>
      </c>
      <c r="AB331" s="7" t="n">
        <v>0.01741941188152666</v>
      </c>
      <c r="AC331" s="7" t="n">
        <v>0.01177539393550027</v>
      </c>
      <c r="AD331" s="7" t="n">
        <v>0.03255185710704108</v>
      </c>
      <c r="AE331" s="7" t="n">
        <v>0.02398880530502901</v>
      </c>
      <c r="AF331" s="7" t="n">
        <v>0.01120362943103796</v>
      </c>
      <c r="AG331" s="7" t="n">
        <v>0.005534300526645096</v>
      </c>
      <c r="AH331" s="7" t="n">
        <v>0.01187640834552712</v>
      </c>
      <c r="AI331" s="7" t="n">
        <v>0.01690179356600679</v>
      </c>
      <c r="AJ331" s="7" t="n">
        <v>0.02001731805888363</v>
      </c>
      <c r="AK331" s="7" t="n">
        <v>0.0116896349031278</v>
      </c>
      <c r="AL331" s="7" t="n">
        <v>0.02164863072228529</v>
      </c>
      <c r="AM331" s="7" t="n">
        <v>0.02241470102254895</v>
      </c>
      <c r="AN331" s="7" t="n">
        <v>0.01187640834552712</v>
      </c>
      <c r="AO331" s="7" t="n">
        <v>0.02398880530502901</v>
      </c>
      <c r="AP331" s="7" t="n">
        <v>0.01340330833115035</v>
      </c>
      <c r="AQ331" s="7" t="n">
        <v>0.02167306684920853</v>
      </c>
      <c r="AR331" s="7" t="n">
        <v>0.02370495098893788</v>
      </c>
      <c r="AS331" s="7" t="n">
        <v>0.01741941188152666</v>
      </c>
      <c r="AT331" s="7" t="n">
        <v>0.01340330833115035</v>
      </c>
      <c r="AU331" s="7" t="n">
        <v>0.02164863072228529</v>
      </c>
      <c r="AV331" s="7" t="n">
        <v>0.01340330833115035</v>
      </c>
      <c r="AW331" s="7" t="n">
        <v>0.02398880530502901</v>
      </c>
      <c r="AX331" s="7" t="n">
        <v>0.02550114988452015</v>
      </c>
      <c r="AY331" s="7" t="n">
        <v>0.0157575233815789</v>
      </c>
      <c r="AZ331" s="7" t="n">
        <v>0.02177819065034634</v>
      </c>
      <c r="BA331" s="7" t="n">
        <v>0.0144378919610811</v>
      </c>
      <c r="BB331" s="7" t="n">
        <v>0.0157575233815789</v>
      </c>
      <c r="BC331" s="7" t="n">
        <v>0.02719499079507045</v>
      </c>
      <c r="BD331" s="7" t="n">
        <v>0.01276947381932133</v>
      </c>
      <c r="BE331" s="7" t="n">
        <v>0.02011016659108136</v>
      </c>
      <c r="BF331" s="7" t="n">
        <v>0.02177819065034634</v>
      </c>
      <c r="BG331" s="7" t="n">
        <v>0.04433363283559957</v>
      </c>
      <c r="BH331" s="7" t="n">
        <v>0.01543875481970376</v>
      </c>
      <c r="BI331" s="7" t="n">
        <v>0.01433186142924493</v>
      </c>
      <c r="BJ331" s="7" t="n">
        <v>0.02177819065034634</v>
      </c>
      <c r="BK331" s="7" t="n">
        <v>0.02439848048085665</v>
      </c>
      <c r="BL331" s="7" t="n">
        <v>0.01228794725813366</v>
      </c>
      <c r="BM331" s="7" t="n">
        <v>0.01179016880178896</v>
      </c>
      <c r="BN331" s="7" t="n">
        <v>0.01433186142924493</v>
      </c>
      <c r="BO331" s="7" t="n">
        <v>-0.003472079376137249</v>
      </c>
      <c r="BP331" s="7" t="n">
        <v>-0.003472079376137249</v>
      </c>
      <c r="BQ331" s="7" t="n">
        <v>-0.003472079376137249</v>
      </c>
      <c r="BR331" s="7" t="n">
        <v>-0.003472079376137249</v>
      </c>
      <c r="BS331" s="7" t="n">
        <v>-0.003472079376137249</v>
      </c>
      <c r="BT331" s="7" t="n">
        <v>0.02011016659108136</v>
      </c>
      <c r="BU331" s="7" t="n">
        <v>0.01558181139704939</v>
      </c>
      <c r="BV331" s="7" t="n">
        <v>0.009661276152421848</v>
      </c>
      <c r="BW331" s="7" t="n">
        <v>0.01969654290107133</v>
      </c>
      <c r="BX331" s="7" t="n">
        <v>0.009493319420430133</v>
      </c>
      <c r="BY331" s="7" t="n">
        <v>0.01969654290107133</v>
      </c>
      <c r="BZ331" s="7" t="n">
        <v>0.01558181139704939</v>
      </c>
      <c r="CA331" s="7" t="n">
        <v>0.01464697405433557</v>
      </c>
      <c r="CB331" s="7" t="n">
        <v>0.0155818113970494</v>
      </c>
      <c r="CC331" s="7" t="n">
        <v>0.04433363283559957</v>
      </c>
      <c r="CD331" s="7" t="n">
        <v>0.01464697405433557</v>
      </c>
      <c r="CE331" s="7" t="n">
        <v>0.007194405012188205</v>
      </c>
      <c r="CF331" s="7" t="n">
        <v>0.02212748281697285</v>
      </c>
      <c r="CG331" s="7" t="n">
        <v>0.02212748281697285</v>
      </c>
      <c r="CH331" s="7" t="n">
        <v>0.02212748281697285</v>
      </c>
      <c r="CI331" s="7" t="n">
        <v>0.02212748281697285</v>
      </c>
      <c r="CJ331" s="7" t="n">
        <v>0.02212748281697285</v>
      </c>
      <c r="CK331" s="7" t="n">
        <v>0.01721677248519884</v>
      </c>
      <c r="CL331" s="7" t="n">
        <v>0.0155818113970494</v>
      </c>
      <c r="CM331" s="7" t="n">
        <v>0.03749992410611559</v>
      </c>
      <c r="CN331" s="7" t="n">
        <v>0.009972787340766454</v>
      </c>
      <c r="CO331" s="7" t="n">
        <v>0.009972787340766454</v>
      </c>
      <c r="CP331" s="7" t="n">
        <v>0.009972787340766454</v>
      </c>
      <c r="CQ331" s="7" t="n">
        <v>0.009972787340766454</v>
      </c>
      <c r="CR331" s="7" t="n">
        <v>0.009972787340766454</v>
      </c>
      <c r="CS331" s="7" t="n">
        <v>0.009972787340766454</v>
      </c>
      <c r="CT331" s="7" t="n">
        <v>0.009972787340766454</v>
      </c>
      <c r="CU331" s="7" t="n">
        <v>0.009972787340766454</v>
      </c>
      <c r="CV331" s="7" t="n">
        <v>0.009972787340766454</v>
      </c>
      <c r="CW331" s="7" t="n">
        <v>0.009972787340766454</v>
      </c>
      <c r="CX331" s="7" t="n">
        <v>0.009972787340766454</v>
      </c>
      <c r="CY331" s="7" t="n">
        <v>0.009972787340766454</v>
      </c>
      <c r="CZ331" s="7" t="n">
        <v>0.009972787340766454</v>
      </c>
      <c r="DA331" s="7" t="n">
        <v>0.009972787340766454</v>
      </c>
      <c r="DB331" s="7" t="n">
        <v>0.009972787340766454</v>
      </c>
      <c r="DC331" s="7" t="n">
        <v>0.02212748281697285</v>
      </c>
      <c r="DD331" s="7" t="n">
        <v>0.02212748281697285</v>
      </c>
      <c r="DE331" s="7" t="n">
        <v>0.02212748281697285</v>
      </c>
      <c r="DF331" s="7" t="n">
        <v>0.02212748281697285</v>
      </c>
      <c r="DG331" s="7" t="n">
        <v>0.02212748281697285</v>
      </c>
      <c r="DH331" s="7" t="n">
        <v>0.0374999296334082</v>
      </c>
      <c r="DI331" s="7" t="n">
        <v>0.0374999296334082</v>
      </c>
      <c r="DJ331" s="7" t="n">
        <v>0.0374999296334082</v>
      </c>
      <c r="DK331" s="7" t="n">
        <v>0.0374999296334082</v>
      </c>
      <c r="DL331" s="7" t="n">
        <v>0.0374999296334082</v>
      </c>
      <c r="DM331" s="7" t="n">
        <v>0.02212748281697285</v>
      </c>
      <c r="DN331" s="7" t="n">
        <v>0.02212748281697285</v>
      </c>
      <c r="DO331" s="7" t="n">
        <v>0.02212748281697285</v>
      </c>
      <c r="DP331" s="7" t="n">
        <v>0.02212748281697285</v>
      </c>
      <c r="DQ331" s="7" t="n">
        <v>0.02212748281697285</v>
      </c>
      <c r="DS331" t="inlineStr">
        <is>
          <t>2024-05-24</t>
        </is>
      </c>
      <c r="DT331" t="n">
        <v>1.645386</v>
      </c>
      <c r="DU331" t="n">
        <v>2.648727</v>
      </c>
      <c r="DV331" t="n">
        <v>2.163569</v>
      </c>
      <c r="DW331" t="n">
        <v>2.19712</v>
      </c>
      <c r="DX331" t="n">
        <v>1.992262</v>
      </c>
      <c r="DY331" t="n">
        <v>1.927291</v>
      </c>
      <c r="DZ331" t="n">
        <v>1.433539</v>
      </c>
      <c r="EA331" t="n">
        <v>1.367814</v>
      </c>
      <c r="EB331" t="n">
        <v>1.873631</v>
      </c>
      <c r="EC331" t="n">
        <v>1.589351</v>
      </c>
    </row>
    <row r="332">
      <c r="A332" s="6" t="n">
        <v>45440</v>
      </c>
      <c r="B332" s="7" t="n">
        <v>0.001358108062258926</v>
      </c>
      <c r="C332" s="7" t="n">
        <v>0.01302307090662556</v>
      </c>
      <c r="D332" s="7" t="n">
        <v>0.01709440834497792</v>
      </c>
      <c r="E332" s="7" t="n">
        <v>0.01302307090662555</v>
      </c>
      <c r="F332" s="7" t="n">
        <v>0.002669088499040202</v>
      </c>
      <c r="G332" s="7" t="n">
        <v>-0.002194876581249391</v>
      </c>
      <c r="H332" s="7" t="n">
        <v>-0.004845073808866313</v>
      </c>
      <c r="I332" s="7" t="n">
        <v>0.006174796967229795</v>
      </c>
      <c r="J332" s="7" t="n">
        <v>-0.003670873558630474</v>
      </c>
      <c r="K332" s="7" t="n">
        <v>0.01752993577588535</v>
      </c>
      <c r="L332" s="7" t="n">
        <v>-0.004266224030173082</v>
      </c>
      <c r="M332" s="7" t="n">
        <v>-0.0001911767624644487</v>
      </c>
      <c r="N332" s="7" t="n">
        <v>0.017791928983516</v>
      </c>
      <c r="O332" s="7" t="n">
        <v>0.004400410753812099</v>
      </c>
      <c r="P332" s="7" t="n">
        <v>-0.002104741617750624</v>
      </c>
      <c r="Q332" s="7" t="n">
        <v>0.006103978890965532</v>
      </c>
      <c r="R332" s="7" t="n">
        <v>0.02045008182778914</v>
      </c>
      <c r="S332" s="7" t="n">
        <v>0.002291401664380947</v>
      </c>
      <c r="T332" s="7" t="n">
        <v>-0.006353807534371389</v>
      </c>
      <c r="U332" s="7" t="n">
        <v>0.005687940468064405</v>
      </c>
      <c r="V332" s="7" t="n">
        <v>-0.005836945202960868</v>
      </c>
      <c r="W332" s="7" t="n">
        <v>-0.006353807534371389</v>
      </c>
      <c r="X332" s="7" t="n">
        <v>0.0009470096441471423</v>
      </c>
      <c r="Y332" s="7" t="n">
        <v>0.00469867163032472</v>
      </c>
      <c r="Z332" s="7" t="n">
        <v>0.001589328943654322</v>
      </c>
      <c r="AA332" s="7" t="n">
        <v>0.01704987908599903</v>
      </c>
      <c r="AB332" s="7" t="n">
        <v>-0.003132826516357673</v>
      </c>
      <c r="AC332" s="7" t="n">
        <v>-0.01144094356146087</v>
      </c>
      <c r="AD332" s="7" t="n">
        <v>-0.002310286398929831</v>
      </c>
      <c r="AE332" s="7" t="n">
        <v>0.01704987908599902</v>
      </c>
      <c r="AF332" s="7" t="n">
        <v>-0.01437819222046007</v>
      </c>
      <c r="AG332" s="7" t="n">
        <v>-0.007629262768585961</v>
      </c>
      <c r="AH332" s="7" t="n">
        <v>-0.01120371075051294</v>
      </c>
      <c r="AI332" s="7" t="n">
        <v>0.004208444919694822</v>
      </c>
      <c r="AJ332" s="7" t="n">
        <v>-0.01576380136987867</v>
      </c>
      <c r="AK332" s="7" t="n">
        <v>-0.01209510327617986</v>
      </c>
      <c r="AL332" s="7" t="n">
        <v>-0.0007617759959408876</v>
      </c>
      <c r="AM332" s="7" t="n">
        <v>0.0009423153473314145</v>
      </c>
      <c r="AN332" s="7" t="n">
        <v>-0.01120371075051294</v>
      </c>
      <c r="AO332" s="7" t="n">
        <v>-9.917582599607531e-05</v>
      </c>
      <c r="AP332" s="7" t="n">
        <v>-0.01358275690056263</v>
      </c>
      <c r="AQ332" s="7" t="n">
        <v>-9.917582599607531e-05</v>
      </c>
      <c r="AR332" s="7" t="n">
        <v>-0.004208920600903275</v>
      </c>
      <c r="AS332" s="7" t="n">
        <v>-0.01511190482970874</v>
      </c>
      <c r="AT332" s="7" t="n">
        <v>-0.005836945202960873</v>
      </c>
      <c r="AU332" s="7" t="n">
        <v>-0.009977969732520131</v>
      </c>
      <c r="AV332" s="7" t="n">
        <v>-0.01358275690056263</v>
      </c>
      <c r="AW332" s="7" t="n">
        <v>-0.002310286398929823</v>
      </c>
      <c r="AX332" s="7" t="n">
        <v>0.02455776971574382</v>
      </c>
      <c r="AY332" s="7" t="n">
        <v>0.008728097805832946</v>
      </c>
      <c r="AZ332" s="7" t="n">
        <v>0.02832526987719504</v>
      </c>
      <c r="BA332" s="7" t="n">
        <v>0.002231648243161504</v>
      </c>
      <c r="BB332" s="7" t="n">
        <v>0.008728097805832943</v>
      </c>
      <c r="BC332" s="7" t="n">
        <v>0.003197606546364747</v>
      </c>
      <c r="BD332" s="7" t="n">
        <v>-0.007026445156136514</v>
      </c>
      <c r="BE332" s="7" t="n">
        <v>-0.01068498193755122</v>
      </c>
      <c r="BF332" s="7" t="n">
        <v>0.02832526987719505</v>
      </c>
      <c r="BG332" s="7" t="n">
        <v>0.02329486002975543</v>
      </c>
      <c r="BH332" s="7" t="n">
        <v>0.002356116394543467</v>
      </c>
      <c r="BI332" s="7" t="n">
        <v>0.028324595386549</v>
      </c>
      <c r="BJ332" s="7" t="n">
        <v>0.02832526987719503</v>
      </c>
      <c r="BK332" s="7" t="n">
        <v>0.01981145081842265</v>
      </c>
      <c r="BL332" s="7" t="n">
        <v>0.003530188981341494</v>
      </c>
      <c r="BM332" s="7" t="n">
        <v>0.003775167233244223</v>
      </c>
      <c r="BN332" s="7" t="n">
        <v>0.005465002460229702</v>
      </c>
      <c r="BO332" s="7" t="n">
        <v>-0.003933824336872283</v>
      </c>
      <c r="BP332" s="7" t="n">
        <v>-0.003933824336872283</v>
      </c>
      <c r="BQ332" s="7" t="n">
        <v>-0.003933824336872283</v>
      </c>
      <c r="BR332" s="7" t="n">
        <v>-0.003933824336872283</v>
      </c>
      <c r="BS332" s="7" t="n">
        <v>-0.003933824336872283</v>
      </c>
      <c r="BT332" s="7" t="n">
        <v>-0.0150571666592272</v>
      </c>
      <c r="BU332" s="7" t="n">
        <v>0.006403929741670568</v>
      </c>
      <c r="BV332" s="7" t="n">
        <v>0.002286186761639201</v>
      </c>
      <c r="BW332" s="7" t="n">
        <v>0.004384756654105613</v>
      </c>
      <c r="BX332" s="7" t="n">
        <v>0.004794200713276828</v>
      </c>
      <c r="BY332" s="7" t="n">
        <v>0.01969197739112406</v>
      </c>
      <c r="BZ332" s="7" t="n">
        <v>0.03037124134433328</v>
      </c>
      <c r="CA332" s="7" t="n">
        <v>0.00740123593750186</v>
      </c>
      <c r="CB332" s="7" t="n">
        <v>0.006403929741670566</v>
      </c>
      <c r="CC332" s="7" t="n">
        <v>0.01265461765245014</v>
      </c>
      <c r="CD332" s="7" t="n">
        <v>0.02804679234675089</v>
      </c>
      <c r="CE332" s="7" t="n">
        <v>0.006671115763601829</v>
      </c>
      <c r="CF332" s="7" t="n">
        <v>-0.00318188548041398</v>
      </c>
      <c r="CG332" s="7" t="n">
        <v>-0.00318188548041398</v>
      </c>
      <c r="CH332" s="7" t="n">
        <v>-0.00318188548041398</v>
      </c>
      <c r="CI332" s="7" t="n">
        <v>-0.00318188548041398</v>
      </c>
      <c r="CJ332" s="7" t="n">
        <v>-0.00318188548041398</v>
      </c>
      <c r="CK332" s="7" t="n">
        <v>0.003138975212500021</v>
      </c>
      <c r="CL332" s="7" t="n">
        <v>0.03429252791218388</v>
      </c>
      <c r="CM332" s="7" t="n">
        <v>-0.02275763633474574</v>
      </c>
      <c r="CN332" s="7" t="n">
        <v>0.01238776691665833</v>
      </c>
      <c r="CO332" s="7" t="n">
        <v>0.01238776691665833</v>
      </c>
      <c r="CP332" s="7" t="n">
        <v>0.01238776691665833</v>
      </c>
      <c r="CQ332" s="7" t="n">
        <v>0.01238776691665833</v>
      </c>
      <c r="CR332" s="7" t="n">
        <v>0.01238776691665833</v>
      </c>
      <c r="CS332" s="7" t="n">
        <v>0.01951803250661777</v>
      </c>
      <c r="CT332" s="7" t="n">
        <v>0.01951803250661777</v>
      </c>
      <c r="CU332" s="7" t="n">
        <v>0.01951803250661777</v>
      </c>
      <c r="CV332" s="7" t="n">
        <v>0.01951803250661777</v>
      </c>
      <c r="CW332" s="7" t="n">
        <v>0.01951803250661777</v>
      </c>
      <c r="CX332" s="7" t="n">
        <v>0.01238776691665833</v>
      </c>
      <c r="CY332" s="7" t="n">
        <v>0.01238776691665833</v>
      </c>
      <c r="CZ332" s="7" t="n">
        <v>0.01238776691665833</v>
      </c>
      <c r="DA332" s="7" t="n">
        <v>0.01238776691665833</v>
      </c>
      <c r="DB332" s="7" t="n">
        <v>0.01238776691665833</v>
      </c>
      <c r="DC332" s="7" t="n">
        <v>0.02151803250661777</v>
      </c>
      <c r="DD332" s="7" t="n">
        <v>0.02151803250661777</v>
      </c>
      <c r="DE332" s="7" t="n">
        <v>0.02151803250661777</v>
      </c>
      <c r="DF332" s="7" t="n">
        <v>0.02151803250661777</v>
      </c>
      <c r="DG332" s="7" t="n">
        <v>0.02151803250661777</v>
      </c>
      <c r="DH332" s="7" t="n">
        <v>-0.02275764447543926</v>
      </c>
      <c r="DI332" s="7" t="n">
        <v>-0.02275764447543926</v>
      </c>
      <c r="DJ332" s="7" t="n">
        <v>-0.02275764447543926</v>
      </c>
      <c r="DK332" s="7" t="n">
        <v>-0.02275764447543926</v>
      </c>
      <c r="DL332" s="7" t="n">
        <v>-0.02275764447543926</v>
      </c>
      <c r="DM332" s="7" t="n">
        <v>0.02151803250661777</v>
      </c>
      <c r="DN332" s="7" t="n">
        <v>0.02151803250661777</v>
      </c>
      <c r="DO332" s="7" t="n">
        <v>0.02151803250661777</v>
      </c>
      <c r="DP332" s="7" t="n">
        <v>0.02151803250661777</v>
      </c>
      <c r="DQ332" s="7" t="n">
        <v>0.02151803250661777</v>
      </c>
      <c r="DS332" t="inlineStr">
        <is>
          <t>2024-05-28</t>
        </is>
      </c>
      <c r="DT332" t="n">
        <v>1.637414</v>
      </c>
      <c r="DU332" t="n">
        <v>2.637427</v>
      </c>
      <c r="DV332" t="n">
        <v>2.168527</v>
      </c>
      <c r="DW332" t="n">
        <v>2.234678</v>
      </c>
      <c r="DX332" t="n">
        <v>2.018208</v>
      </c>
      <c r="DY332" t="n">
        <v>1.95239</v>
      </c>
      <c r="DZ332" t="n">
        <v>1.462855</v>
      </c>
      <c r="EA332" t="n">
        <v>1.364654</v>
      </c>
      <c r="EB332" t="n">
        <v>1.876176</v>
      </c>
      <c r="EC332" t="n">
        <v>1.593593</v>
      </c>
    </row>
    <row r="333">
      <c r="A333" s="6" t="n">
        <v>45441</v>
      </c>
      <c r="B333" s="7" t="n">
        <v>-0.02045645517979409</v>
      </c>
      <c r="C333" s="7" t="n">
        <v>-0.01799665959428769</v>
      </c>
      <c r="D333" s="7" t="n">
        <v>-0.0215525284984888</v>
      </c>
      <c r="E333" s="7" t="n">
        <v>-0.01799665959428769</v>
      </c>
      <c r="F333" s="7" t="n">
        <v>-0.01528777964036795</v>
      </c>
      <c r="G333" s="7" t="n">
        <v>-0.0130186120537271</v>
      </c>
      <c r="H333" s="7" t="n">
        <v>-0.01562756362025053</v>
      </c>
      <c r="I333" s="7" t="n">
        <v>-0.01588997660080707</v>
      </c>
      <c r="J333" s="7" t="n">
        <v>-0.01229284270760907</v>
      </c>
      <c r="K333" s="7" t="n">
        <v>-0.0200754916246986</v>
      </c>
      <c r="L333" s="7" t="n">
        <v>-0.01438120520819446</v>
      </c>
      <c r="M333" s="7" t="n">
        <v>-0.00870605276392168</v>
      </c>
      <c r="N333" s="7" t="n">
        <v>-0.0148427125858522</v>
      </c>
      <c r="O333" s="7" t="n">
        <v>-0.01234502503559103</v>
      </c>
      <c r="P333" s="7" t="n">
        <v>-0.006614363681430089</v>
      </c>
      <c r="Q333" s="7" t="n">
        <v>-0.01162887089864546</v>
      </c>
      <c r="R333" s="7" t="n">
        <v>-0.01614677305946984</v>
      </c>
      <c r="S333" s="7" t="n">
        <v>-0.008858226001398815</v>
      </c>
      <c r="T333" s="7" t="n">
        <v>-0.01833695166305296</v>
      </c>
      <c r="U333" s="7" t="n">
        <v>-0.02264167938902669</v>
      </c>
      <c r="V333" s="7" t="n">
        <v>-0.01332612668314728</v>
      </c>
      <c r="W333" s="7" t="n">
        <v>-0.01833695166305295</v>
      </c>
      <c r="X333" s="7" t="n">
        <v>-0.02183610522245986</v>
      </c>
      <c r="Y333" s="7" t="n">
        <v>-0.01633435048550973</v>
      </c>
      <c r="Z333" s="7" t="n">
        <v>-0.02166214907026738</v>
      </c>
      <c r="AA333" s="7" t="n">
        <v>-0.01150975306746494</v>
      </c>
      <c r="AB333" s="7" t="n">
        <v>-0.01509517026377764</v>
      </c>
      <c r="AC333" s="7" t="n">
        <v>-0.01747901135936973</v>
      </c>
      <c r="AD333" s="7" t="n">
        <v>-0.008482262327343688</v>
      </c>
      <c r="AE333" s="7" t="n">
        <v>-0.01150975306746494</v>
      </c>
      <c r="AF333" s="7" t="n">
        <v>-0.01936038186109938</v>
      </c>
      <c r="AG333" s="7" t="n">
        <v>-0.01168507402757231</v>
      </c>
      <c r="AH333" s="7" t="n">
        <v>-0.01677077940787201</v>
      </c>
      <c r="AI333" s="7" t="n">
        <v>-0.0127188241009707</v>
      </c>
      <c r="AJ333" s="7" t="n">
        <v>-0.01564090181386734</v>
      </c>
      <c r="AK333" s="7" t="n">
        <v>-0.01741681219752854</v>
      </c>
      <c r="AL333" s="7" t="n">
        <v>-0.01191586569384445</v>
      </c>
      <c r="AM333" s="7" t="n">
        <v>-0.02095369626702793</v>
      </c>
      <c r="AN333" s="7" t="n">
        <v>-0.01677077940787201</v>
      </c>
      <c r="AO333" s="7" t="n">
        <v>-0.007826971303803474</v>
      </c>
      <c r="AP333" s="7" t="n">
        <v>-0.01375289658759413</v>
      </c>
      <c r="AQ333" s="7" t="n">
        <v>-0.007826971303803476</v>
      </c>
      <c r="AR333" s="7" t="n">
        <v>-0.009490515151440504</v>
      </c>
      <c r="AS333" s="7" t="n">
        <v>-0.01442878622126605</v>
      </c>
      <c r="AT333" s="7" t="n">
        <v>-0.01332612668314728</v>
      </c>
      <c r="AU333" s="7" t="n">
        <v>-0.01300823686014355</v>
      </c>
      <c r="AV333" s="7" t="n">
        <v>-0.01375289658759413</v>
      </c>
      <c r="AW333" s="7" t="n">
        <v>-0.008482262327343681</v>
      </c>
      <c r="AX333" s="7" t="n">
        <v>-0.008215801018088565</v>
      </c>
      <c r="AY333" s="7" t="n">
        <v>-0.01932415267624266</v>
      </c>
      <c r="AZ333" s="7" t="n">
        <v>-0.009892884693493875</v>
      </c>
      <c r="BA333" s="7" t="n">
        <v>-0.02148819291807491</v>
      </c>
      <c r="BB333" s="7" t="n">
        <v>-0.01932415267624266</v>
      </c>
      <c r="BC333" s="7" t="n">
        <v>-0.01519768997325981</v>
      </c>
      <c r="BD333" s="7" t="n">
        <v>-0.01306919895537113</v>
      </c>
      <c r="BE333" s="7" t="n">
        <v>-0.0102116913962298</v>
      </c>
      <c r="BF333" s="7" t="n">
        <v>-0.009892884693493875</v>
      </c>
      <c r="BG333" s="7" t="n">
        <v>0.001461983960393278</v>
      </c>
      <c r="BH333" s="7" t="n">
        <v>-0.02057468788248874</v>
      </c>
      <c r="BI333" s="7" t="n">
        <v>-0.008965067375677264</v>
      </c>
      <c r="BJ333" s="7" t="n">
        <v>-0.009892884693493878</v>
      </c>
      <c r="BK333" s="7" t="n">
        <v>-0.01121210964284917</v>
      </c>
      <c r="BL333" s="7" t="n">
        <v>-0.02246127593375944</v>
      </c>
      <c r="BM333" s="7" t="n">
        <v>-0.02231220028240859</v>
      </c>
      <c r="BN333" s="7" t="n">
        <v>-0.0227368357529277</v>
      </c>
      <c r="BO333" s="7" t="n">
        <v>-0.0129769143661439</v>
      </c>
      <c r="BP333" s="7" t="n">
        <v>-0.0129769143661439</v>
      </c>
      <c r="BQ333" s="7" t="n">
        <v>-0.0129769143661439</v>
      </c>
      <c r="BR333" s="7" t="n">
        <v>-0.0129769143661439</v>
      </c>
      <c r="BS333" s="7" t="n">
        <v>-0.0129769143661439</v>
      </c>
      <c r="BT333" s="7" t="n">
        <v>-0.01736131053513024</v>
      </c>
      <c r="BU333" s="7" t="n">
        <v>-0.02362271599632122</v>
      </c>
      <c r="BV333" s="7" t="n">
        <v>-0.02088054900582351</v>
      </c>
      <c r="BW333" s="7" t="n">
        <v>-0.01834558623635084</v>
      </c>
      <c r="BX333" s="7" t="n">
        <v>-0.02158948000747928</v>
      </c>
      <c r="BY333" s="7" t="n">
        <v>-0.03083192977867399</v>
      </c>
      <c r="BZ333" s="7" t="n">
        <v>-0.008343353687565686</v>
      </c>
      <c r="CA333" s="7" t="n">
        <v>-0.02367566135808925</v>
      </c>
      <c r="CB333" s="7" t="n">
        <v>-0.02362271599632122</v>
      </c>
      <c r="CC333" s="7" t="n">
        <v>-0.002264948190292624</v>
      </c>
      <c r="CD333" s="7" t="n">
        <v>-0.01189449839718115</v>
      </c>
      <c r="CE333" s="7" t="n">
        <v>-0.02113437363047816</v>
      </c>
      <c r="CF333" s="7" t="n">
        <v>-0.01124097218413733</v>
      </c>
      <c r="CG333" s="7" t="n">
        <v>-0.01124097218413733</v>
      </c>
      <c r="CH333" s="7" t="n">
        <v>-0.01124097218413733</v>
      </c>
      <c r="CI333" s="7" t="n">
        <v>-0.01124097218413733</v>
      </c>
      <c r="CJ333" s="7" t="n">
        <v>-0.01124097218413733</v>
      </c>
      <c r="CK333" s="7" t="n">
        <v>-0.02232666297708053</v>
      </c>
      <c r="CL333" s="7" t="n">
        <v>-0.01202520363978992</v>
      </c>
      <c r="CM333" s="7" t="n">
        <v>-0.01780823577288405</v>
      </c>
      <c r="CN333" s="7" t="n">
        <v>-0.02394038816692945</v>
      </c>
      <c r="CO333" s="7" t="n">
        <v>-0.02394038816692945</v>
      </c>
      <c r="CP333" s="7" t="n">
        <v>-0.02394038816692945</v>
      </c>
      <c r="CQ333" s="7" t="n">
        <v>-0.02394038816692945</v>
      </c>
      <c r="CR333" s="7" t="n">
        <v>-0.02394038816692945</v>
      </c>
      <c r="CS333" s="7" t="n">
        <v>-0.03255481663541371</v>
      </c>
      <c r="CT333" s="7" t="n">
        <v>-0.03255481663541371</v>
      </c>
      <c r="CU333" s="7" t="n">
        <v>-0.03255481663541371</v>
      </c>
      <c r="CV333" s="7" t="n">
        <v>-0.03255481663541371</v>
      </c>
      <c r="CW333" s="7" t="n">
        <v>-0.03255481663541371</v>
      </c>
      <c r="CX333" s="7" t="n">
        <v>-0.02394038816692945</v>
      </c>
      <c r="CY333" s="7" t="n">
        <v>-0.02394038816692945</v>
      </c>
      <c r="CZ333" s="7" t="n">
        <v>-0.02394038816692945</v>
      </c>
      <c r="DA333" s="7" t="n">
        <v>-0.02394038816692945</v>
      </c>
      <c r="DB333" s="7" t="n">
        <v>-0.02394038816692945</v>
      </c>
      <c r="DC333" s="7" t="n">
        <v>-0.03255481663541371</v>
      </c>
      <c r="DD333" s="7" t="n">
        <v>-0.03255481663541371</v>
      </c>
      <c r="DE333" s="7" t="n">
        <v>-0.03255481663541371</v>
      </c>
      <c r="DF333" s="7" t="n">
        <v>-0.03255481663541371</v>
      </c>
      <c r="DG333" s="7" t="n">
        <v>-0.03255481663541371</v>
      </c>
      <c r="DH333" s="7" t="n">
        <v>-0.01780823438962564</v>
      </c>
      <c r="DI333" s="7" t="n">
        <v>-0.01780823438962564</v>
      </c>
      <c r="DJ333" s="7" t="n">
        <v>-0.01780823438962564</v>
      </c>
      <c r="DK333" s="7" t="n">
        <v>-0.01780823438962564</v>
      </c>
      <c r="DL333" s="7" t="n">
        <v>-0.01780823438962564</v>
      </c>
      <c r="DM333" s="7" t="n">
        <v>-0.03255481663541371</v>
      </c>
      <c r="DN333" s="7" t="n">
        <v>-0.03255481663541371</v>
      </c>
      <c r="DO333" s="7" t="n">
        <v>-0.03255481663541371</v>
      </c>
      <c r="DP333" s="7" t="n">
        <v>-0.03255481663541371</v>
      </c>
      <c r="DQ333" s="7" t="n">
        <v>-0.03255481663541371</v>
      </c>
      <c r="DS333" t="inlineStr">
        <is>
          <t>2024-05-29</t>
        </is>
      </c>
      <c r="DT333" t="n">
        <v>1.611825</v>
      </c>
      <c r="DU333" t="n">
        <v>2.599497</v>
      </c>
      <c r="DV333" t="n">
        <v>2.149317</v>
      </c>
      <c r="DW333" t="n">
        <v>2.186515</v>
      </c>
      <c r="DX333" t="n">
        <v>1.981887</v>
      </c>
      <c r="DY333" t="n">
        <v>1.917254</v>
      </c>
      <c r="DZ333" t="n">
        <v>1.439235</v>
      </c>
      <c r="EA333" t="n">
        <v>1.353079</v>
      </c>
      <c r="EB333" t="n">
        <v>1.837796</v>
      </c>
      <c r="EC333" t="n">
        <v>1.56923</v>
      </c>
    </row>
    <row r="334">
      <c r="A334" s="6" t="n">
        <v>45442</v>
      </c>
      <c r="B334" s="7" t="n">
        <v>0.004514055251946037</v>
      </c>
      <c r="C334" s="7" t="n">
        <v>-0.007903166548193938</v>
      </c>
      <c r="D334" s="7" t="n">
        <v>-0.006492494567646853</v>
      </c>
      <c r="E334" s="7" t="n">
        <v>-0.007903166548193941</v>
      </c>
      <c r="F334" s="7" t="n">
        <v>0.0135145830115356</v>
      </c>
      <c r="G334" s="7" t="n">
        <v>0.01938260157274132</v>
      </c>
      <c r="H334" s="7" t="n">
        <v>0.01010389171985047</v>
      </c>
      <c r="I334" s="7" t="n">
        <v>-0.001450139361285385</v>
      </c>
      <c r="J334" s="7" t="n">
        <v>0.01418569063216313</v>
      </c>
      <c r="K334" s="7" t="n">
        <v>-0.009737145156665503</v>
      </c>
      <c r="L334" s="7" t="n">
        <v>0.01912234963281079</v>
      </c>
      <c r="M334" s="7" t="n">
        <v>0.01437114652822078</v>
      </c>
      <c r="N334" s="7" t="n">
        <v>-0.002909720602405584</v>
      </c>
      <c r="O334" s="7" t="n">
        <v>-0.00290342876767749</v>
      </c>
      <c r="P334" s="7" t="n">
        <v>0.01683165948179465</v>
      </c>
      <c r="Q334" s="7" t="n">
        <v>0.0008966967031154216</v>
      </c>
      <c r="R334" s="7" t="n">
        <v>-0.00360612816762799</v>
      </c>
      <c r="S334" s="7" t="n">
        <v>0.006774670833188553</v>
      </c>
      <c r="T334" s="7" t="n">
        <v>0.02880835470865018</v>
      </c>
      <c r="U334" s="7" t="n">
        <v>0.02250490667033676</v>
      </c>
      <c r="V334" s="7" t="n">
        <v>0.01960175593983493</v>
      </c>
      <c r="W334" s="7" t="n">
        <v>0.02880835470865018</v>
      </c>
      <c r="X334" s="7" t="n">
        <v>0.02410043981305657</v>
      </c>
      <c r="Y334" s="7" t="n">
        <v>0.004875425078234546</v>
      </c>
      <c r="Z334" s="7" t="n">
        <v>0.005565455634821729</v>
      </c>
      <c r="AA334" s="7" t="n">
        <v>-0.004439526868171307</v>
      </c>
      <c r="AB334" s="7" t="n">
        <v>0.01681929227044961</v>
      </c>
      <c r="AC334" s="7" t="n">
        <v>0.01652904846195305</v>
      </c>
      <c r="AD334" s="7" t="n">
        <v>0.009493313671982547</v>
      </c>
      <c r="AE334" s="7" t="n">
        <v>-0.004439526868171307</v>
      </c>
      <c r="AF334" s="7" t="n">
        <v>0.01552060507153892</v>
      </c>
      <c r="AG334" s="7" t="n">
        <v>0.02073187571354036</v>
      </c>
      <c r="AH334" s="7" t="n">
        <v>0.01894708249539008</v>
      </c>
      <c r="AI334" s="7" t="n">
        <v>-0.003213319994957423</v>
      </c>
      <c r="AJ334" s="7" t="n">
        <v>0.02882988331335393</v>
      </c>
      <c r="AK334" s="7" t="n">
        <v>0.01809031998182483</v>
      </c>
      <c r="AL334" s="7" t="n">
        <v>0.01339259080715419</v>
      </c>
      <c r="AM334" s="7" t="n">
        <v>0.02128411169296843</v>
      </c>
      <c r="AN334" s="7" t="n">
        <v>0.01894708249539008</v>
      </c>
      <c r="AO334" s="7" t="n">
        <v>0.007446885687320836</v>
      </c>
      <c r="AP334" s="7" t="n">
        <v>0.03034673192350788</v>
      </c>
      <c r="AQ334" s="7" t="n">
        <v>0.007446885687320836</v>
      </c>
      <c r="AR334" s="7" t="n">
        <v>0.01155208899387664</v>
      </c>
      <c r="AS334" s="7" t="n">
        <v>0.03063529419069917</v>
      </c>
      <c r="AT334" s="7" t="n">
        <v>0.01960175593983493</v>
      </c>
      <c r="AU334" s="7" t="n">
        <v>0.02302707300185576</v>
      </c>
      <c r="AV334" s="7" t="n">
        <v>0.03034673192350787</v>
      </c>
      <c r="AW334" s="7" t="n">
        <v>0.009493313671982534</v>
      </c>
      <c r="AX334" s="7" t="n">
        <v>-0.04020376815321241</v>
      </c>
      <c r="AY334" s="7" t="n">
        <v>-0.01524107784255238</v>
      </c>
      <c r="AZ334" s="7" t="n">
        <v>-0.007487977754929888</v>
      </c>
      <c r="BA334" s="7" t="n">
        <v>-0.01296952854341312</v>
      </c>
      <c r="BB334" s="7" t="n">
        <v>-0.01524107784255237</v>
      </c>
      <c r="BC334" s="7" t="n">
        <v>-0.002668874007051337</v>
      </c>
      <c r="BD334" s="7" t="n">
        <v>0.02383781637539799</v>
      </c>
      <c r="BE334" s="7" t="n">
        <v>0.02695282942882588</v>
      </c>
      <c r="BF334" s="7" t="n">
        <v>-0.007487977754929894</v>
      </c>
      <c r="BG334" s="7" t="n">
        <v>-0.01538832368467228</v>
      </c>
      <c r="BH334" s="7" t="n">
        <v>-0.01591637174856472</v>
      </c>
      <c r="BI334" s="7" t="n">
        <v>-0.000179901990370877</v>
      </c>
      <c r="BJ334" s="7" t="n">
        <v>-0.007487977754929884</v>
      </c>
      <c r="BK334" s="7" t="n">
        <v>-0.0008936305413322909</v>
      </c>
      <c r="BL334" s="7" t="n">
        <v>0.01529186030543195</v>
      </c>
      <c r="BM334" s="7" t="n">
        <v>0.01484903855826394</v>
      </c>
      <c r="BN334" s="7" t="n">
        <v>0.01381465302215476</v>
      </c>
      <c r="BO334" s="7" t="n">
        <v>0.007888554310400364</v>
      </c>
      <c r="BP334" s="7" t="n">
        <v>0.007888554310400364</v>
      </c>
      <c r="BQ334" s="7" t="n">
        <v>0.007888554310400364</v>
      </c>
      <c r="BR334" s="7" t="n">
        <v>0.007888554310400364</v>
      </c>
      <c r="BS334" s="7" t="n">
        <v>0.007888554310400364</v>
      </c>
      <c r="BT334" s="7" t="n">
        <v>0.02445399241004462</v>
      </c>
      <c r="BU334" s="7" t="n">
        <v>0.01496775908218879</v>
      </c>
      <c r="BV334" s="7" t="n">
        <v>0.01405797597292668</v>
      </c>
      <c r="BW334" s="7" t="n">
        <v>0.02225840029029405</v>
      </c>
      <c r="BX334" s="7" t="n">
        <v>0.01285417605223007</v>
      </c>
      <c r="BY334" s="7" t="n">
        <v>0.01187735107256281</v>
      </c>
      <c r="BZ334" s="7" t="n">
        <v>-0.00204407302323165</v>
      </c>
      <c r="CA334" s="7" t="n">
        <v>0.01295762822241116</v>
      </c>
      <c r="CB334" s="7" t="n">
        <v>0.01496775908218879</v>
      </c>
      <c r="CC334" s="7" t="n">
        <v>-0.005563212878272861</v>
      </c>
      <c r="CD334" s="7" t="n">
        <v>0.0009272019083913872</v>
      </c>
      <c r="CE334" s="7" t="n">
        <v>0.01048496736072646</v>
      </c>
      <c r="CF334" s="7" t="n">
        <v>0.02632763165898644</v>
      </c>
      <c r="CG334" s="7" t="n">
        <v>0.02632763165898644</v>
      </c>
      <c r="CH334" s="7" t="n">
        <v>0.02632763165898644</v>
      </c>
      <c r="CI334" s="7" t="n">
        <v>0.02632763165898644</v>
      </c>
      <c r="CJ334" s="7" t="n">
        <v>0.02632763165898644</v>
      </c>
      <c r="CK334" s="7" t="n">
        <v>0.01058358697499</v>
      </c>
      <c r="CL334" s="7" t="n">
        <v>-0.00415288404172763</v>
      </c>
      <c r="CM334" s="7" t="n">
        <v>0.03207810278695186</v>
      </c>
      <c r="CN334" s="7" t="n">
        <v>0.002906973923523015</v>
      </c>
      <c r="CO334" s="7" t="n">
        <v>0.002906973923523015</v>
      </c>
      <c r="CP334" s="7" t="n">
        <v>0.002906973923523015</v>
      </c>
      <c r="CQ334" s="7" t="n">
        <v>0.002906973923523015</v>
      </c>
      <c r="CR334" s="7" t="n">
        <v>0.002906973923523015</v>
      </c>
      <c r="CS334" s="7" t="n">
        <v>0.0141199451403633</v>
      </c>
      <c r="CT334" s="7" t="n">
        <v>0.0141199451403633</v>
      </c>
      <c r="CU334" s="7" t="n">
        <v>0.0141199451403633</v>
      </c>
      <c r="CV334" s="7" t="n">
        <v>0.0141199451403633</v>
      </c>
      <c r="CW334" s="7" t="n">
        <v>0.0141199451403633</v>
      </c>
      <c r="CX334" s="7" t="n">
        <v>0.002906973923523015</v>
      </c>
      <c r="CY334" s="7" t="n">
        <v>0.002906973923523015</v>
      </c>
      <c r="CZ334" s="7" t="n">
        <v>0.002906973923523015</v>
      </c>
      <c r="DA334" s="7" t="n">
        <v>0.002906973923523015</v>
      </c>
      <c r="DB334" s="7" t="n">
        <v>0.002906973923523015</v>
      </c>
      <c r="DC334" s="7" t="n">
        <v>0.0141199451403633</v>
      </c>
      <c r="DD334" s="7" t="n">
        <v>0.0141199451403633</v>
      </c>
      <c r="DE334" s="7" t="n">
        <v>0.0141199451403633</v>
      </c>
      <c r="DF334" s="7" t="n">
        <v>0.0141199451403633</v>
      </c>
      <c r="DG334" s="7" t="n">
        <v>0.0141199451403633</v>
      </c>
      <c r="DH334" s="7" t="n">
        <v>0.03207810552665569</v>
      </c>
      <c r="DI334" s="7" t="n">
        <v>0.03207810552665569</v>
      </c>
      <c r="DJ334" s="7" t="n">
        <v>0.03207810552665569</v>
      </c>
      <c r="DK334" s="7" t="n">
        <v>0.03207810552665569</v>
      </c>
      <c r="DL334" s="7" t="n">
        <v>0.03207810552665569</v>
      </c>
      <c r="DM334" s="7" t="n">
        <v>0.0141199451403633</v>
      </c>
      <c r="DN334" s="7" t="n">
        <v>0.0141199451403633</v>
      </c>
      <c r="DO334" s="7" t="n">
        <v>0.0141199451403633</v>
      </c>
      <c r="DP334" s="7" t="n">
        <v>0.0141199451403633</v>
      </c>
      <c r="DQ334" s="7" t="n">
        <v>0.0141199451403633</v>
      </c>
      <c r="DS334" t="inlineStr">
        <is>
          <t>2024-05-30</t>
        </is>
      </c>
      <c r="DT334" t="n">
        <v>1.628111</v>
      </c>
      <c r="DU334" t="n">
        <v>2.649206</v>
      </c>
      <c r="DV334" t="n">
        <v>2.163878</v>
      </c>
      <c r="DW334" t="n">
        <v>2.17232</v>
      </c>
      <c r="DX334" t="n">
        <v>1.966224</v>
      </c>
      <c r="DY334" t="n">
        <v>1.902102</v>
      </c>
      <c r="DZ334" t="n">
        <v>1.434045</v>
      </c>
      <c r="EA334" t="n">
        <v>1.365924</v>
      </c>
      <c r="EB334" t="n">
        <v>1.846092</v>
      </c>
      <c r="EC334" t="n">
        <v>1.590438</v>
      </c>
    </row>
    <row r="335">
      <c r="A335" s="6" t="n">
        <v>45443</v>
      </c>
      <c r="B335" s="7" t="n">
        <v>-0.007284189137419943</v>
      </c>
      <c r="C335" s="7" t="n">
        <v>-0.01724699391422066</v>
      </c>
      <c r="D335" s="7" t="n">
        <v>-0.01334483602146649</v>
      </c>
      <c r="E335" s="7" t="n">
        <v>-0.01724699391422067</v>
      </c>
      <c r="F335" s="7" t="n">
        <v>-0.0003498327710701847</v>
      </c>
      <c r="G335" s="7" t="n">
        <v>0.01466213117752601</v>
      </c>
      <c r="H335" s="7" t="n">
        <v>-0.03169058280743341</v>
      </c>
      <c r="I335" s="7" t="n">
        <v>-0.004296916341655826</v>
      </c>
      <c r="J335" s="7" t="n">
        <v>0.003821430851590073</v>
      </c>
      <c r="K335" s="7" t="n">
        <v>-0.01330376164434585</v>
      </c>
      <c r="L335" s="7" t="n">
        <v>0.01384827412470001</v>
      </c>
      <c r="M335" s="7" t="n">
        <v>-0.006214735508365507</v>
      </c>
      <c r="N335" s="7" t="n">
        <v>0.0143630321213271</v>
      </c>
      <c r="O335" s="7" t="n">
        <v>-0.01577324111452158</v>
      </c>
      <c r="P335" s="7" t="n">
        <v>0.007267144166152643</v>
      </c>
      <c r="Q335" s="7" t="n">
        <v>0.0002803726692272566</v>
      </c>
      <c r="R335" s="7" t="n">
        <v>0.01323198182646138</v>
      </c>
      <c r="S335" s="7" t="n">
        <v>-0.01478938768716007</v>
      </c>
      <c r="T335" s="7" t="n">
        <v>-0.001090481015581935</v>
      </c>
      <c r="U335" s="7" t="n">
        <v>0.004467042704967175</v>
      </c>
      <c r="V335" s="7" t="n">
        <v>0.01602512314742657</v>
      </c>
      <c r="W335" s="7" t="n">
        <v>-0.001090481015581936</v>
      </c>
      <c r="X335" s="7" t="n">
        <v>0.0001189247273991239</v>
      </c>
      <c r="Y335" s="7" t="n">
        <v>0.004763829966873397</v>
      </c>
      <c r="Z335" s="7" t="n">
        <v>-0.0009237073390776689</v>
      </c>
      <c r="AA335" s="7" t="n">
        <v>0.01464518750329278</v>
      </c>
      <c r="AB335" s="7" t="n">
        <v>0.01353542133591253</v>
      </c>
      <c r="AC335" s="7" t="n">
        <v>-0.006110854176980798</v>
      </c>
      <c r="AD335" s="7" t="n">
        <v>-0.005895243570123943</v>
      </c>
      <c r="AE335" s="7" t="n">
        <v>0.01464518750329278</v>
      </c>
      <c r="AF335" s="7" t="n">
        <v>-0.0012235422533734</v>
      </c>
      <c r="AG335" s="7" t="n">
        <v>0.01562557580526226</v>
      </c>
      <c r="AH335" s="7" t="n">
        <v>-0.002114004337248066</v>
      </c>
      <c r="AI335" s="7" t="n">
        <v>-0.01918675536799097</v>
      </c>
      <c r="AJ335" s="7" t="n">
        <v>-0.0198804740223889</v>
      </c>
      <c r="AK335" s="7" t="n">
        <v>-0.001983707982812165</v>
      </c>
      <c r="AL335" s="7" t="n">
        <v>0.01232307169889179</v>
      </c>
      <c r="AM335" s="7" t="n">
        <v>-0.001484785917144469</v>
      </c>
      <c r="AN335" s="7" t="n">
        <v>-0.002114004337248067</v>
      </c>
      <c r="AO335" s="7" t="n">
        <v>-0.002746738527190627</v>
      </c>
      <c r="AP335" s="7" t="n">
        <v>-0.01239364381023387</v>
      </c>
      <c r="AQ335" s="7" t="n">
        <v>-0.002746738527190627</v>
      </c>
      <c r="AR335" s="7" t="n">
        <v>-0.005892559632732386</v>
      </c>
      <c r="AS335" s="7" t="n">
        <v>-0.01393164736860175</v>
      </c>
      <c r="AT335" s="7" t="n">
        <v>0.01602512314742657</v>
      </c>
      <c r="AU335" s="7" t="n">
        <v>-0.0145196633249484</v>
      </c>
      <c r="AV335" s="7" t="n">
        <v>-0.01239364381023387</v>
      </c>
      <c r="AW335" s="7" t="n">
        <v>-0.005895243570123942</v>
      </c>
      <c r="AX335" s="7" t="n">
        <v>-0.01021469582833979</v>
      </c>
      <c r="AY335" s="7" t="n">
        <v>-0.003005360919865341</v>
      </c>
      <c r="AZ335" s="7" t="n">
        <v>-0.007028075840840108</v>
      </c>
      <c r="BA335" s="7" t="n">
        <v>-0.001966339405554463</v>
      </c>
      <c r="BB335" s="7" t="n">
        <v>-0.00300536091986534</v>
      </c>
      <c r="BC335" s="7" t="n">
        <v>-0.01251716307291025</v>
      </c>
      <c r="BD335" s="7" t="n">
        <v>-0.003719635274134677</v>
      </c>
      <c r="BE335" s="7" t="n">
        <v>0.01897023709856476</v>
      </c>
      <c r="BF335" s="7" t="n">
        <v>-0.007028075840840108</v>
      </c>
      <c r="BG335" s="7" t="n">
        <v>0.01180651766519171</v>
      </c>
      <c r="BH335" s="7" t="n">
        <v>-0.002685276755618034</v>
      </c>
      <c r="BI335" s="7" t="n">
        <v>-0.0273323276953555</v>
      </c>
      <c r="BJ335" s="7" t="n">
        <v>-0.007028075840840108</v>
      </c>
      <c r="BK335" s="7" t="n">
        <v>-0.009460340727440284</v>
      </c>
      <c r="BL335" s="7" t="n">
        <v>-0.05150069867775836</v>
      </c>
      <c r="BM335" s="7" t="n">
        <v>-0.04934761037666097</v>
      </c>
      <c r="BN335" s="7" t="n">
        <v>-0.0331115397829904</v>
      </c>
      <c r="BO335" s="7" t="n">
        <v>0.02370686582906112</v>
      </c>
      <c r="BP335" s="7" t="n">
        <v>0.02370686582906112</v>
      </c>
      <c r="BQ335" s="7" t="n">
        <v>0.02370686582906112</v>
      </c>
      <c r="BR335" s="7" t="n">
        <v>0.02370686582906112</v>
      </c>
      <c r="BS335" s="7" t="n">
        <v>0.02370686582906112</v>
      </c>
      <c r="BT335" s="7" t="n">
        <v>-0.03081468713023646</v>
      </c>
      <c r="BU335" s="7" t="n">
        <v>-0.04398204022793268</v>
      </c>
      <c r="BV335" s="7" t="n">
        <v>-0.03896610459328845</v>
      </c>
      <c r="BW335" s="7" t="n">
        <v>-0.03555330917775044</v>
      </c>
      <c r="BX335" s="7" t="n">
        <v>-0.03936133390905172</v>
      </c>
      <c r="BY335" s="7" t="n">
        <v>-0.08347814331519958</v>
      </c>
      <c r="BZ335" s="7" t="n">
        <v>-0.02729413734835222</v>
      </c>
      <c r="CA335" s="7" t="n">
        <v>-0.03647054814355351</v>
      </c>
      <c r="CB335" s="7" t="n">
        <v>-0.04398204022793269</v>
      </c>
      <c r="CC335" s="7" t="n">
        <v>0.004589036661581403</v>
      </c>
      <c r="CD335" s="7" t="n">
        <v>-0.03782864701459861</v>
      </c>
      <c r="CE335" s="7" t="n">
        <v>-0.02976241911118392</v>
      </c>
      <c r="CF335" s="7" t="n">
        <v>-0.001020254980345525</v>
      </c>
      <c r="CG335" s="7" t="n">
        <v>-0.001020254980345525</v>
      </c>
      <c r="CH335" s="7" t="n">
        <v>-0.001020254980345525</v>
      </c>
      <c r="CI335" s="7" t="n">
        <v>-0.001020254980345525</v>
      </c>
      <c r="CJ335" s="7" t="n">
        <v>-0.001020254980345525</v>
      </c>
      <c r="CK335" s="7" t="n">
        <v>-0.004889029363337301</v>
      </c>
      <c r="CL335" s="7" t="n">
        <v>-0.04519032542144925</v>
      </c>
      <c r="CM335" s="7" t="n">
        <v>-0.02162165769425</v>
      </c>
      <c r="CN335" s="7" t="n">
        <v>0.001086912278342345</v>
      </c>
      <c r="CO335" s="7" t="n">
        <v>0.001086912278342345</v>
      </c>
      <c r="CP335" s="7" t="n">
        <v>0.001086912278342345</v>
      </c>
      <c r="CQ335" s="7" t="n">
        <v>0.001086912278342345</v>
      </c>
      <c r="CR335" s="7" t="n">
        <v>0.001086912278342345</v>
      </c>
      <c r="CS335" s="7" t="n">
        <v>-0.1046194167632283</v>
      </c>
      <c r="CT335" s="7" t="n">
        <v>-0.1046194167632283</v>
      </c>
      <c r="CU335" s="7" t="n">
        <v>-0.1046194167632283</v>
      </c>
      <c r="CV335" s="7" t="n">
        <v>-0.1046194167632283</v>
      </c>
      <c r="CW335" s="7" t="n">
        <v>-0.1046194167632283</v>
      </c>
      <c r="CX335" s="7" t="n">
        <v>0.001086912278342345</v>
      </c>
      <c r="CY335" s="7" t="n">
        <v>0.001086912278342345</v>
      </c>
      <c r="CZ335" s="7" t="n">
        <v>0.001086912278342345</v>
      </c>
      <c r="DA335" s="7" t="n">
        <v>0.001086912278342345</v>
      </c>
      <c r="DB335" s="7" t="n">
        <v>0.001086912278342345</v>
      </c>
      <c r="DC335" s="7" t="n">
        <v>-0.1046194167632283</v>
      </c>
      <c r="DD335" s="7" t="n">
        <v>-0.1046194167632283</v>
      </c>
      <c r="DE335" s="7" t="n">
        <v>-0.1046194167632283</v>
      </c>
      <c r="DF335" s="7" t="n">
        <v>-0.1046194167632283</v>
      </c>
      <c r="DG335" s="7" t="n">
        <v>-0.1046194167632283</v>
      </c>
      <c r="DH335" s="7" t="n">
        <v>-0.02162166516044117</v>
      </c>
      <c r="DI335" s="7" t="n">
        <v>-0.02162166516044117</v>
      </c>
      <c r="DJ335" s="7" t="n">
        <v>-0.02162166516044117</v>
      </c>
      <c r="DK335" s="7" t="n">
        <v>-0.02162166516044117</v>
      </c>
      <c r="DL335" s="7" t="n">
        <v>-0.02162166516044117</v>
      </c>
      <c r="DM335" s="7" t="n">
        <v>-0.1046194167632283</v>
      </c>
      <c r="DN335" s="7" t="n">
        <v>-0.1046194167632283</v>
      </c>
      <c r="DO335" s="7" t="n">
        <v>-0.1046194167632283</v>
      </c>
      <c r="DP335" s="7" t="n">
        <v>-0.1046194167632283</v>
      </c>
      <c r="DQ335" s="7" t="n">
        <v>-0.1046194167632283</v>
      </c>
      <c r="DS335" t="inlineStr">
        <is>
          <t>2024-05-31</t>
        </is>
      </c>
      <c r="DT335" t="n">
        <v>1.576515</v>
      </c>
      <c r="DU335" t="n">
        <v>2.685893</v>
      </c>
      <c r="DV335" t="n">
        <v>2.131876</v>
      </c>
      <c r="DW335" t="n">
        <v>2.14333</v>
      </c>
      <c r="DX335" t="n">
        <v>1.932312</v>
      </c>
      <c r="DY335" t="n">
        <v>1.869296</v>
      </c>
      <c r="DZ335" t="n">
        <v>1.45302</v>
      </c>
      <c r="EA335" t="n">
        <v>1.357871</v>
      </c>
      <c r="EB335" t="n">
        <v>1.832645</v>
      </c>
      <c r="EC335" t="n">
        <v>1.589881</v>
      </c>
    </row>
    <row r="336">
      <c r="A336" s="6" t="n">
        <v>45446</v>
      </c>
      <c r="B336" s="7" t="n">
        <v>0.03317355863908044</v>
      </c>
      <c r="C336" s="7" t="n">
        <v>0.09130587668752731</v>
      </c>
      <c r="D336" s="7" t="n">
        <v>0.0675459832452641</v>
      </c>
      <c r="E336" s="7" t="n">
        <v>0.09130587668752732</v>
      </c>
      <c r="F336" s="7" t="n">
        <v>0.01699883485851204</v>
      </c>
      <c r="G336" s="7" t="n">
        <v>0.008507541929388412</v>
      </c>
      <c r="H336" s="7" t="n">
        <v>0.1946694298722085</v>
      </c>
      <c r="I336" s="7" t="n">
        <v>0.0001731893655329655</v>
      </c>
      <c r="J336" s="7" t="n">
        <v>-0.01086547986718212</v>
      </c>
      <c r="K336" s="7" t="n">
        <v>0.06513241231128333</v>
      </c>
      <c r="L336" s="7" t="n">
        <v>0.002216820439375147</v>
      </c>
      <c r="M336" s="7" t="n">
        <v>0.08676255794712789</v>
      </c>
      <c r="N336" s="7" t="n">
        <v>-0.02123957047950025</v>
      </c>
      <c r="O336" s="7" t="n">
        <v>0.07445629335895089</v>
      </c>
      <c r="P336" s="7" t="n">
        <v>-0.004305533814508797</v>
      </c>
      <c r="Q336" s="7" t="n">
        <v>0.008166216965239823</v>
      </c>
      <c r="R336" s="7" t="n">
        <v>-0.02419749433468266</v>
      </c>
      <c r="S336" s="7" t="n">
        <v>0.07230447860876008</v>
      </c>
      <c r="T336" s="7" t="n">
        <v>-0.03182902560231599</v>
      </c>
      <c r="U336" s="7" t="n">
        <v>-0.03075376928100249</v>
      </c>
      <c r="V336" s="7" t="n">
        <v>0.001478245908390586</v>
      </c>
      <c r="W336" s="7" t="n">
        <v>-0.03182902560231599</v>
      </c>
      <c r="X336" s="7" t="n">
        <v>-0.03506643532960533</v>
      </c>
      <c r="Y336" s="7" t="n">
        <v>0.003522733837672059</v>
      </c>
      <c r="Z336" s="7" t="n">
        <v>-0.00962108294201919</v>
      </c>
      <c r="AA336" s="7" t="n">
        <v>-0.01878629640840879</v>
      </c>
      <c r="AB336" s="7" t="n">
        <v>0.002197016720139906</v>
      </c>
      <c r="AC336" s="7" t="n">
        <v>0.02524463644068416</v>
      </c>
      <c r="AD336" s="7" t="n">
        <v>-0.02957378596116109</v>
      </c>
      <c r="AE336" s="7" t="n">
        <v>-0.01878629640840879</v>
      </c>
      <c r="AF336" s="7" t="n">
        <v>-0.001198865967103242</v>
      </c>
      <c r="AG336" s="7" t="n">
        <v>0.0006388097464675676</v>
      </c>
      <c r="AH336" s="7" t="n">
        <v>-0.004703002767294743</v>
      </c>
      <c r="AI336" s="7" t="n">
        <v>0.09966235370426313</v>
      </c>
      <c r="AJ336" s="7" t="n">
        <v>0.06929740815207686</v>
      </c>
      <c r="AK336" s="7" t="n">
        <v>-0.003459803078833333</v>
      </c>
      <c r="AL336" s="7" t="n">
        <v>-0.0007643956008250461</v>
      </c>
      <c r="AM336" s="7" t="n">
        <v>-0.0331232732919612</v>
      </c>
      <c r="AN336" s="7" t="n">
        <v>-0.004703002767294746</v>
      </c>
      <c r="AO336" s="7" t="n">
        <v>-0.01738761863088105</v>
      </c>
      <c r="AP336" s="7" t="n">
        <v>0.08116014997657202</v>
      </c>
      <c r="AQ336" s="7" t="n">
        <v>-0.01738761863088105</v>
      </c>
      <c r="AR336" s="7" t="n">
        <v>-0.02392797645450414</v>
      </c>
      <c r="AS336" s="7" t="n">
        <v>0.05819516405170674</v>
      </c>
      <c r="AT336" s="7" t="n">
        <v>0.001478245908390585</v>
      </c>
      <c r="AU336" s="7" t="n">
        <v>0.06429031943308536</v>
      </c>
      <c r="AV336" s="7" t="n">
        <v>0.081160149976572</v>
      </c>
      <c r="AW336" s="7" t="n">
        <v>-0.02957378596116111</v>
      </c>
      <c r="AX336" s="7" t="n">
        <v>0.0253601162491419</v>
      </c>
      <c r="AY336" s="7" t="n">
        <v>0.0157247597279095</v>
      </c>
      <c r="AZ336" s="7" t="n">
        <v>0.01057213024111681</v>
      </c>
      <c r="BA336" s="7" t="n">
        <v>0.01582426944556695</v>
      </c>
      <c r="BB336" s="7" t="n">
        <v>0.0157247597279095</v>
      </c>
      <c r="BC336" s="7" t="n">
        <v>-0.0113496842636865</v>
      </c>
      <c r="BD336" s="7" t="n">
        <v>-0.008374731820664227</v>
      </c>
      <c r="BE336" s="7" t="n">
        <v>0.0008568606532604649</v>
      </c>
      <c r="BF336" s="7" t="n">
        <v>0.01057213024111682</v>
      </c>
      <c r="BG336" s="7" t="n">
        <v>-0.01694502519043681</v>
      </c>
      <c r="BH336" s="7" t="n">
        <v>0.01729853015301744</v>
      </c>
      <c r="BI336" s="7" t="n">
        <v>0.006444451963683453</v>
      </c>
      <c r="BJ336" s="7" t="n">
        <v>0.01057213024111681</v>
      </c>
      <c r="BK336" s="7" t="n">
        <v>-0.0006281857278392529</v>
      </c>
      <c r="BL336" s="7" t="n">
        <v>0.08754793394948213</v>
      </c>
      <c r="BM336" s="7" t="n">
        <v>0.0792369578608477</v>
      </c>
      <c r="BN336" s="7" t="n">
        <v>0.0008829737709838779</v>
      </c>
      <c r="BO336" s="7" t="n">
        <v>-0.001883764168322366</v>
      </c>
      <c r="BP336" s="7" t="n">
        <v>-0.001883764168322366</v>
      </c>
      <c r="BQ336" s="7" t="n">
        <v>-0.001883764168322366</v>
      </c>
      <c r="BR336" s="7" t="n">
        <v>-0.001883764168322366</v>
      </c>
      <c r="BS336" s="7" t="n">
        <v>-0.001883764168322366</v>
      </c>
      <c r="BT336" s="7" t="n">
        <v>0.1258733232678804</v>
      </c>
      <c r="BU336" s="7" t="n">
        <v>-0.0006092363007174739</v>
      </c>
      <c r="BV336" s="7" t="n">
        <v>0.07264265092984805</v>
      </c>
      <c r="BW336" s="7" t="n">
        <v>-0.01905285419066419</v>
      </c>
      <c r="BX336" s="7" t="n">
        <v>0.04215917308211762</v>
      </c>
      <c r="BY336" s="7" t="n">
        <v>-0.005817502600426477</v>
      </c>
      <c r="BZ336" s="7" t="n">
        <v>0.008572477641239681</v>
      </c>
      <c r="CA336" s="7" t="n">
        <v>0.0004574482125498567</v>
      </c>
      <c r="CB336" s="7" t="n">
        <v>-0.0006092363007174761</v>
      </c>
      <c r="CC336" s="7" t="n">
        <v>-0.01153646719966191</v>
      </c>
      <c r="CD336" s="7" t="n">
        <v>0.005338417792084292</v>
      </c>
      <c r="CE336" s="7" t="n">
        <v>-0.004732023511169697</v>
      </c>
      <c r="CF336" s="7" t="n">
        <v>-0.02421948701394472</v>
      </c>
      <c r="CG336" s="7" t="n">
        <v>-0.02421948701394472</v>
      </c>
      <c r="CH336" s="7" t="n">
        <v>-0.02421948701394472</v>
      </c>
      <c r="CI336" s="7" t="n">
        <v>-0.02421948701394472</v>
      </c>
      <c r="CJ336" s="7" t="n">
        <v>-0.02421948701394472</v>
      </c>
      <c r="CK336" s="7" t="n">
        <v>-0.01063561201086062</v>
      </c>
      <c r="CL336" s="7" t="n">
        <v>0.0112499987532901</v>
      </c>
      <c r="CM336" s="7" t="n">
        <v>-0.05662975816730321</v>
      </c>
      <c r="CN336" s="7" t="n">
        <v>0.005790870778886514</v>
      </c>
      <c r="CO336" s="7" t="n">
        <v>0.005790870778886514</v>
      </c>
      <c r="CP336" s="7" t="n">
        <v>0.005790870778886514</v>
      </c>
      <c r="CQ336" s="7" t="n">
        <v>0.005790870778886514</v>
      </c>
      <c r="CR336" s="7" t="n">
        <v>0.005790870778886514</v>
      </c>
      <c r="CS336" s="7" t="n">
        <v>-0.008719597220017694</v>
      </c>
      <c r="CT336" s="7" t="n">
        <v>-0.008719597220017694</v>
      </c>
      <c r="CU336" s="7" t="n">
        <v>-0.008719597220017694</v>
      </c>
      <c r="CV336" s="7" t="n">
        <v>-0.008719597220017694</v>
      </c>
      <c r="CW336" s="7" t="n">
        <v>-0.008719597220017694</v>
      </c>
      <c r="CX336" s="7" t="n">
        <v>0.005790870778886514</v>
      </c>
      <c r="CY336" s="7" t="n">
        <v>0.005790870778886514</v>
      </c>
      <c r="CZ336" s="7" t="n">
        <v>0.005790870778886514</v>
      </c>
      <c r="DA336" s="7" t="n">
        <v>0.005790870778886514</v>
      </c>
      <c r="DB336" s="7" t="n">
        <v>0.005790870778886514</v>
      </c>
      <c r="DC336" s="7" t="n">
        <v>-0.008719597220017694</v>
      </c>
      <c r="DD336" s="7" t="n">
        <v>-0.008719597220017694</v>
      </c>
      <c r="DE336" s="7" t="n">
        <v>-0.008719597220017694</v>
      </c>
      <c r="DF336" s="7" t="n">
        <v>-0.008719597220017694</v>
      </c>
      <c r="DG336" s="7" t="n">
        <v>-0.008719597220017694</v>
      </c>
      <c r="DH336" s="7" t="n">
        <v>-0.05662976557261956</v>
      </c>
      <c r="DI336" s="7" t="n">
        <v>-0.05662976557261956</v>
      </c>
      <c r="DJ336" s="7" t="n">
        <v>-0.05662976557261956</v>
      </c>
      <c r="DK336" s="7" t="n">
        <v>-0.05662976557261956</v>
      </c>
      <c r="DL336" s="7" t="n">
        <v>-0.05662976557261956</v>
      </c>
      <c r="DM336" s="7" t="n">
        <v>-0.008719597220017694</v>
      </c>
      <c r="DN336" s="7" t="n">
        <v>-0.008719597220017694</v>
      </c>
      <c r="DO336" s="7" t="n">
        <v>-0.008719597220017694</v>
      </c>
      <c r="DP336" s="7" t="n">
        <v>-0.008719597220017694</v>
      </c>
      <c r="DQ336" s="7" t="n">
        <v>-0.008719597220017694</v>
      </c>
      <c r="DS336" t="inlineStr">
        <is>
          <t>2024-06-03</t>
        </is>
      </c>
      <c r="DT336" t="n">
        <v>1.883414</v>
      </c>
      <c r="DU336" t="n">
        <v>2.691847</v>
      </c>
      <c r="DV336" t="n">
        <v>2.28602</v>
      </c>
      <c r="DW336" t="n">
        <v>2.288104</v>
      </c>
      <c r="DX336" t="n">
        <v>2.108744</v>
      </c>
      <c r="DY336" t="n">
        <v>2.039974</v>
      </c>
      <c r="DZ336" t="n">
        <v>1.417861</v>
      </c>
      <c r="EA336" t="n">
        <v>1.317714</v>
      </c>
      <c r="EB336" t="n">
        <v>1.89344</v>
      </c>
      <c r="EC336" t="n">
        <v>1.616907</v>
      </c>
    </row>
    <row r="337">
      <c r="A337" s="6" t="n">
        <v>45447</v>
      </c>
      <c r="B337" s="7" t="n">
        <v>-0.01731289015951818</v>
      </c>
      <c r="C337" s="7" t="n">
        <v>-0.02433504198957057</v>
      </c>
      <c r="D337" s="7" t="n">
        <v>-0.0165602826381563</v>
      </c>
      <c r="E337" s="7" t="n">
        <v>-0.02433504198957057</v>
      </c>
      <c r="F337" s="7" t="n">
        <v>-0.01171203232764212</v>
      </c>
      <c r="G337" s="7" t="n">
        <v>-0.002961562667900881</v>
      </c>
      <c r="H337" s="7" t="n">
        <v>-0.05203708822626251</v>
      </c>
      <c r="I337" s="7" t="n">
        <v>-0.009768520304410734</v>
      </c>
      <c r="J337" s="7" t="n">
        <v>-0.01167540539472226</v>
      </c>
      <c r="K337" s="7" t="n">
        <v>-0.01662939454505652</v>
      </c>
      <c r="L337" s="7" t="n">
        <v>-0.01099697822507272</v>
      </c>
      <c r="M337" s="7" t="n">
        <v>-0.02055851301112358</v>
      </c>
      <c r="N337" s="7" t="n">
        <v>0.01456274178498537</v>
      </c>
      <c r="O337" s="7" t="n">
        <v>-0.02623915766878061</v>
      </c>
      <c r="P337" s="7" t="n">
        <v>-0.0006743189307603569</v>
      </c>
      <c r="Q337" s="7" t="n">
        <v>-0.01627180073758746</v>
      </c>
      <c r="R337" s="7" t="n">
        <v>0.0158231565125894</v>
      </c>
      <c r="S337" s="7" t="n">
        <v>-0.02495591563023249</v>
      </c>
      <c r="T337" s="7" t="n">
        <v>-0.01861114274250167</v>
      </c>
      <c r="U337" s="7" t="n">
        <v>-0.004485174731032559</v>
      </c>
      <c r="V337" s="7" t="n">
        <v>-0.007992659093547877</v>
      </c>
      <c r="W337" s="7" t="n">
        <v>-0.01861114274250167</v>
      </c>
      <c r="X337" s="7" t="n">
        <v>-0.01179036659893221</v>
      </c>
      <c r="Y337" s="7" t="n">
        <v>-0.00927507256987713</v>
      </c>
      <c r="Z337" s="7" t="n">
        <v>-0.01701885870526093</v>
      </c>
      <c r="AA337" s="7" t="n">
        <v>0.01452508499132428</v>
      </c>
      <c r="AB337" s="7" t="n">
        <v>-0.01130851314258937</v>
      </c>
      <c r="AC337" s="7" t="n">
        <v>-0.02187488395326997</v>
      </c>
      <c r="AD337" s="7" t="n">
        <v>-0.01252355907949054</v>
      </c>
      <c r="AE337" s="7" t="n">
        <v>0.01452508499132428</v>
      </c>
      <c r="AF337" s="7" t="n">
        <v>-0.01806549768088006</v>
      </c>
      <c r="AG337" s="7" t="n">
        <v>-0.004926892692673115</v>
      </c>
      <c r="AH337" s="7" t="n">
        <v>-0.01629520589675659</v>
      </c>
      <c r="AI337" s="7" t="n">
        <v>-0.03149828973310588</v>
      </c>
      <c r="AJ337" s="7" t="n">
        <v>-0.04522300780599213</v>
      </c>
      <c r="AK337" s="7" t="n">
        <v>-0.01657957516434785</v>
      </c>
      <c r="AL337" s="7" t="n">
        <v>-0.005878514389646306</v>
      </c>
      <c r="AM337" s="7" t="n">
        <v>-0.01362401197482072</v>
      </c>
      <c r="AN337" s="7" t="n">
        <v>-0.01629520589675659</v>
      </c>
      <c r="AO337" s="7" t="n">
        <v>-0.004787491988540067</v>
      </c>
      <c r="AP337" s="7" t="n">
        <v>-0.03743340021376225</v>
      </c>
      <c r="AQ337" s="7" t="n">
        <v>-0.004787491988540069</v>
      </c>
      <c r="AR337" s="7" t="n">
        <v>-0.01204229764685516</v>
      </c>
      <c r="AS337" s="7" t="n">
        <v>-0.03924722116787363</v>
      </c>
      <c r="AT337" s="7" t="n">
        <v>-0.007992659093547872</v>
      </c>
      <c r="AU337" s="7" t="n">
        <v>-0.03540485847403009</v>
      </c>
      <c r="AV337" s="7" t="n">
        <v>-0.03743340021376225</v>
      </c>
      <c r="AW337" s="7" t="n">
        <v>-0.01252355907949054</v>
      </c>
      <c r="AX337" s="7" t="n">
        <v>-0.01193731598616599</v>
      </c>
      <c r="AY337" s="7" t="n">
        <v>-0.0213134296536081</v>
      </c>
      <c r="AZ337" s="7" t="n">
        <v>-0.01582009712106715</v>
      </c>
      <c r="BA337" s="7" t="n">
        <v>-0.02224735081158965</v>
      </c>
      <c r="BB337" s="7" t="n">
        <v>-0.0213134296536081</v>
      </c>
      <c r="BC337" s="7" t="n">
        <v>-0.02967901203112145</v>
      </c>
      <c r="BD337" s="7" t="n">
        <v>-0.01319490450088803</v>
      </c>
      <c r="BE337" s="7" t="n">
        <v>-0.004288761010208042</v>
      </c>
      <c r="BF337" s="7" t="n">
        <v>-0.01582009712106715</v>
      </c>
      <c r="BG337" s="7" t="n">
        <v>0.01918329592304831</v>
      </c>
      <c r="BH337" s="7" t="n">
        <v>-0.02116834693244454</v>
      </c>
      <c r="BI337" s="7" t="n">
        <v>-0.008587840026371106</v>
      </c>
      <c r="BJ337" s="7" t="n">
        <v>-0.01582009712106716</v>
      </c>
      <c r="BK337" s="7" t="n">
        <v>-0.0212361352572944</v>
      </c>
      <c r="BL337" s="7" t="n">
        <v>-0.03408825927780419</v>
      </c>
      <c r="BM337" s="7" t="n">
        <v>-0.03180189556344299</v>
      </c>
      <c r="BN337" s="7" t="n">
        <v>-0.02027239452153716</v>
      </c>
      <c r="BO337" s="7" t="n">
        <v>0.003330531937309811</v>
      </c>
      <c r="BP337" s="7" t="n">
        <v>0.003330531937309811</v>
      </c>
      <c r="BQ337" s="7" t="n">
        <v>0.003330531937309811</v>
      </c>
      <c r="BR337" s="7" t="n">
        <v>0.003330531937309811</v>
      </c>
      <c r="BS337" s="7" t="n">
        <v>0.003330531937309811</v>
      </c>
      <c r="BT337" s="7" t="n">
        <v>-0.05583038853507483</v>
      </c>
      <c r="BU337" s="7" t="n">
        <v>-0.02016349870113312</v>
      </c>
      <c r="BV337" s="7" t="n">
        <v>-0.02785179407528518</v>
      </c>
      <c r="BW337" s="7" t="n">
        <v>-0.02070531763890012</v>
      </c>
      <c r="BX337" s="7" t="n">
        <v>-0.02150797685425218</v>
      </c>
      <c r="BY337" s="7" t="n">
        <v>-0.0270406474293104</v>
      </c>
      <c r="BZ337" s="7" t="n">
        <v>-0.007675260091114977</v>
      </c>
      <c r="CA337" s="7" t="n">
        <v>-0.02145087948224374</v>
      </c>
      <c r="CB337" s="7" t="n">
        <v>-0.02016349870113312</v>
      </c>
      <c r="CC337" s="7" t="n">
        <v>0.01133828364504408</v>
      </c>
      <c r="CD337" s="7" t="n">
        <v>-0.01065890232612547</v>
      </c>
      <c r="CE337" s="7" t="n">
        <v>-0.00923588434177771</v>
      </c>
      <c r="CF337" s="7" t="n">
        <v>-0.01764354595746453</v>
      </c>
      <c r="CG337" s="7" t="n">
        <v>-0.01764354595746453</v>
      </c>
      <c r="CH337" s="7" t="n">
        <v>-0.01764354595746453</v>
      </c>
      <c r="CI337" s="7" t="n">
        <v>-0.01764354595746453</v>
      </c>
      <c r="CJ337" s="7" t="n">
        <v>-0.01764354595746453</v>
      </c>
      <c r="CK337" s="7" t="n">
        <v>-0.03326371508432527</v>
      </c>
      <c r="CL337" s="7" t="n">
        <v>-0.009261973599857651</v>
      </c>
      <c r="CM337" s="7" t="n">
        <v>-0.04831631339462215</v>
      </c>
      <c r="CN337" s="7" t="n">
        <v>-0.02788778338779685</v>
      </c>
      <c r="CO337" s="7" t="n">
        <v>-0.02788778338779685</v>
      </c>
      <c r="CP337" s="7" t="n">
        <v>-0.02788778338779685</v>
      </c>
      <c r="CQ337" s="7" t="n">
        <v>-0.02788778338779685</v>
      </c>
      <c r="CR337" s="7" t="n">
        <v>-0.02788778338779685</v>
      </c>
      <c r="CS337" s="7" t="n">
        <v>-0.02682886457525613</v>
      </c>
      <c r="CT337" s="7" t="n">
        <v>-0.02682886457525613</v>
      </c>
      <c r="CU337" s="7" t="n">
        <v>-0.02682886457525613</v>
      </c>
      <c r="CV337" s="7" t="n">
        <v>-0.02682886457525613</v>
      </c>
      <c r="CW337" s="7" t="n">
        <v>-0.02682886457525613</v>
      </c>
      <c r="CX337" s="7" t="n">
        <v>-0.02788778338779685</v>
      </c>
      <c r="CY337" s="7" t="n">
        <v>-0.02788778338779685</v>
      </c>
      <c r="CZ337" s="7" t="n">
        <v>-0.02788778338779685</v>
      </c>
      <c r="DA337" s="7" t="n">
        <v>-0.02788778338779685</v>
      </c>
      <c r="DB337" s="7" t="n">
        <v>-0.02788778338779685</v>
      </c>
      <c r="DC337" s="7" t="n">
        <v>-0.02682886457525613</v>
      </c>
      <c r="DD337" s="7" t="n">
        <v>-0.02682886457525613</v>
      </c>
      <c r="DE337" s="7" t="n">
        <v>-0.02682886457525613</v>
      </c>
      <c r="DF337" s="7" t="n">
        <v>-0.02682886457525613</v>
      </c>
      <c r="DG337" s="7" t="n">
        <v>-0.02682886457525613</v>
      </c>
      <c r="DH337" s="7" t="n">
        <v>-0.0483163259384306</v>
      </c>
      <c r="DI337" s="7" t="n">
        <v>-0.0483163259384306</v>
      </c>
      <c r="DJ337" s="7" t="n">
        <v>-0.0483163259384306</v>
      </c>
      <c r="DK337" s="7" t="n">
        <v>-0.0483163259384306</v>
      </c>
      <c r="DL337" s="7" t="n">
        <v>-0.0483163259384306</v>
      </c>
      <c r="DM337" s="7" t="n">
        <v>-0.02682886457525613</v>
      </c>
      <c r="DN337" s="7" t="n">
        <v>-0.02682886457525613</v>
      </c>
      <c r="DO337" s="7" t="n">
        <v>-0.02682886457525613</v>
      </c>
      <c r="DP337" s="7" t="n">
        <v>-0.02682886457525613</v>
      </c>
      <c r="DQ337" s="7" t="n">
        <v>-0.02682886457525613</v>
      </c>
      <c r="DS337" t="inlineStr">
        <is>
          <t>2024-06-04</t>
        </is>
      </c>
      <c r="DT337" t="n">
        <v>1.785407</v>
      </c>
      <c r="DU337" t="n">
        <v>2.662245</v>
      </c>
      <c r="DV337" t="n">
        <v>2.22897</v>
      </c>
      <c r="DW337" t="n">
        <v>2.250212</v>
      </c>
      <c r="DX337" t="n">
        <v>2.057427</v>
      </c>
      <c r="DY337" t="n">
        <v>1.990331</v>
      </c>
      <c r="DZ337" t="n">
        <v>1.440296</v>
      </c>
      <c r="EA337" t="n">
        <v>1.301211</v>
      </c>
      <c r="EB337" t="n">
        <v>1.860659</v>
      </c>
      <c r="EC337" t="n">
        <v>1.59797</v>
      </c>
    </row>
    <row r="338">
      <c r="A338" s="6" t="n">
        <v>45448</v>
      </c>
      <c r="B338" s="7" t="n">
        <v>0.03221387476539746</v>
      </c>
      <c r="C338" s="7" t="n">
        <v>0.03341054177970766</v>
      </c>
      <c r="D338" s="7" t="n">
        <v>0.03272437196319385</v>
      </c>
      <c r="E338" s="7" t="n">
        <v>0.03341054177970766</v>
      </c>
      <c r="F338" s="7" t="n">
        <v>0.007229366710304757</v>
      </c>
      <c r="G338" s="7" t="n">
        <v>0.002534118760568587</v>
      </c>
      <c r="H338" s="7" t="n">
        <v>0.02018131122437001</v>
      </c>
      <c r="I338" s="7" t="n">
        <v>0.03523235361634931</v>
      </c>
      <c r="J338" s="7" t="n">
        <v>0.01257415294070467</v>
      </c>
      <c r="K338" s="7" t="n">
        <v>0.03492990666315859</v>
      </c>
      <c r="L338" s="7" t="n">
        <v>0.01650096041482649</v>
      </c>
      <c r="M338" s="7" t="n">
        <v>0.009296097129751123</v>
      </c>
      <c r="N338" s="7" t="n">
        <v>0.003043639868160637</v>
      </c>
      <c r="O338" s="7" t="n">
        <v>0.03228120886364253</v>
      </c>
      <c r="P338" s="7" t="n">
        <v>0.01208925604334721</v>
      </c>
      <c r="Q338" s="7" t="n">
        <v>0.0363069307500783</v>
      </c>
      <c r="R338" s="7" t="n">
        <v>0.005784941021484672</v>
      </c>
      <c r="S338" s="7" t="n">
        <v>0.006774222884781165</v>
      </c>
      <c r="T338" s="7" t="n">
        <v>0.01104642911834443</v>
      </c>
      <c r="U338" s="7" t="n">
        <v>0.01690513369446939</v>
      </c>
      <c r="V338" s="7" t="n">
        <v>0.009741700215876847</v>
      </c>
      <c r="W338" s="7" t="n">
        <v>0.01104642911834443</v>
      </c>
      <c r="X338" s="7" t="n">
        <v>0.01408761141205783</v>
      </c>
      <c r="Y338" s="7" t="n">
        <v>0.03498138529405559</v>
      </c>
      <c r="Z338" s="7" t="n">
        <v>0.03463795865269352</v>
      </c>
      <c r="AA338" s="7" t="n">
        <v>0.00108322464965665</v>
      </c>
      <c r="AB338" s="7" t="n">
        <v>0.01718712697004447</v>
      </c>
      <c r="AC338" s="7" t="n">
        <v>0.02752921704721491</v>
      </c>
      <c r="AD338" s="7" t="n">
        <v>0.005553405620844356</v>
      </c>
      <c r="AE338" s="7" t="n">
        <v>0.001083224649656646</v>
      </c>
      <c r="AF338" s="7" t="n">
        <v>0.03170337756760107</v>
      </c>
      <c r="AG338" s="7" t="n">
        <v>0.005162537234595642</v>
      </c>
      <c r="AH338" s="7" t="n">
        <v>0.02697942712672647</v>
      </c>
      <c r="AI338" s="7" t="n">
        <v>0.03153126686591131</v>
      </c>
      <c r="AJ338" s="7" t="n">
        <v>0.00781468860784007</v>
      </c>
      <c r="AK338" s="7" t="n">
        <v>0.02806914434629845</v>
      </c>
      <c r="AL338" s="7" t="n">
        <v>0.01377678280447634</v>
      </c>
      <c r="AM338" s="7" t="n">
        <v>0.01547022728747038</v>
      </c>
      <c r="AN338" s="7" t="n">
        <v>0.02697942712672646</v>
      </c>
      <c r="AO338" s="7" t="n">
        <v>0.009553414693637841</v>
      </c>
      <c r="AP338" s="7" t="n">
        <v>0.01040855087894981</v>
      </c>
      <c r="AQ338" s="7" t="n">
        <v>0.009553414693637841</v>
      </c>
      <c r="AR338" s="7" t="n">
        <v>0.007961178911364867</v>
      </c>
      <c r="AS338" s="7" t="n">
        <v>0.008673792399124839</v>
      </c>
      <c r="AT338" s="7" t="n">
        <v>0.009741700215876836</v>
      </c>
      <c r="AU338" s="7" t="n">
        <v>0.007583436812428044</v>
      </c>
      <c r="AV338" s="7" t="n">
        <v>0.01040855087894981</v>
      </c>
      <c r="AW338" s="7" t="n">
        <v>0.005553405620844342</v>
      </c>
      <c r="AX338" s="7" t="n">
        <v>0.05582752694760843</v>
      </c>
      <c r="AY338" s="7" t="n">
        <v>0.05516134111760023</v>
      </c>
      <c r="AZ338" s="7" t="n">
        <v>0.04238800323342273</v>
      </c>
      <c r="BA338" s="7" t="n">
        <v>0.0551883058933292</v>
      </c>
      <c r="BB338" s="7" t="n">
        <v>0.05516134111760022</v>
      </c>
      <c r="BC338" s="7" t="n">
        <v>0.0332138630150289</v>
      </c>
      <c r="BD338" s="7" t="n">
        <v>0.0199053408228509</v>
      </c>
      <c r="BE338" s="7" t="n">
        <v>0.001452712577486825</v>
      </c>
      <c r="BF338" s="7" t="n">
        <v>0.04238800323342275</v>
      </c>
      <c r="BG338" s="7" t="n">
        <v>0.001068394135829695</v>
      </c>
      <c r="BH338" s="7" t="n">
        <v>0.05529716472081441</v>
      </c>
      <c r="BI338" s="7" t="n">
        <v>0.03884038417450887</v>
      </c>
      <c r="BJ338" s="7" t="n">
        <v>0.04238800323342274</v>
      </c>
      <c r="BK338" s="7" t="n">
        <v>0.03532333602785227</v>
      </c>
      <c r="BL338" s="7" t="n">
        <v>0.02266501422459423</v>
      </c>
      <c r="BM338" s="7" t="n">
        <v>0.02162353177709029</v>
      </c>
      <c r="BN338" s="7" t="n">
        <v>0.03978897195533851</v>
      </c>
      <c r="BO338" s="7" t="n">
        <v>-0.01582219118629791</v>
      </c>
      <c r="BP338" s="7" t="n">
        <v>-0.01582219118629791</v>
      </c>
      <c r="BQ338" s="7" t="n">
        <v>-0.01582219118629791</v>
      </c>
      <c r="BR338" s="7" t="n">
        <v>-0.01582219118629791</v>
      </c>
      <c r="BS338" s="7" t="n">
        <v>-0.01582219118629791</v>
      </c>
      <c r="BT338" s="7" t="n">
        <v>0.008353322149185154</v>
      </c>
      <c r="BU338" s="7" t="n">
        <v>0.03949149641888701</v>
      </c>
      <c r="BV338" s="7" t="n">
        <v>0.01625047998944554</v>
      </c>
      <c r="BW338" s="7" t="n">
        <v>0.03036516140440822</v>
      </c>
      <c r="BX338" s="7" t="n">
        <v>0.01677759155601348</v>
      </c>
      <c r="BY338" s="7" t="n">
        <v>0.05210010275347209</v>
      </c>
      <c r="BZ338" s="7" t="n">
        <v>0.03970633680976719</v>
      </c>
      <c r="CA338" s="7" t="n">
        <v>0.04197862380588627</v>
      </c>
      <c r="CB338" s="7" t="n">
        <v>0.03949149641888701</v>
      </c>
      <c r="CC338" s="7" t="n">
        <v>0.009255675932418491</v>
      </c>
      <c r="CD338" s="7" t="n">
        <v>0.04095475674078153</v>
      </c>
      <c r="CE338" s="7" t="n">
        <v>0.01223770758467548</v>
      </c>
      <c r="CF338" s="7" t="n">
        <v>0.01978695756686166</v>
      </c>
      <c r="CG338" s="7" t="n">
        <v>0.01978695756686166</v>
      </c>
      <c r="CH338" s="7" t="n">
        <v>0.01978695756686166</v>
      </c>
      <c r="CI338" s="7" t="n">
        <v>0.01978695756686166</v>
      </c>
      <c r="CJ338" s="7" t="n">
        <v>0.01978695756686166</v>
      </c>
      <c r="CK338" s="7" t="n">
        <v>0.04009471822102012</v>
      </c>
      <c r="CL338" s="7" t="n">
        <v>0.04518831657556551</v>
      </c>
      <c r="CM338" s="7" t="n">
        <v>4.837992001392905e-09</v>
      </c>
      <c r="CN338" s="7" t="n">
        <v>0.05441426074088263</v>
      </c>
      <c r="CO338" s="7" t="n">
        <v>0.05441426074088263</v>
      </c>
      <c r="CP338" s="7" t="n">
        <v>0.05441426074088263</v>
      </c>
      <c r="CQ338" s="7" t="n">
        <v>0.05441426074088263</v>
      </c>
      <c r="CR338" s="7" t="n">
        <v>0.05441426074088263</v>
      </c>
      <c r="CS338" s="7" t="n">
        <v>0.05152156531280871</v>
      </c>
      <c r="CT338" s="7" t="n">
        <v>0.05152156531280871</v>
      </c>
      <c r="CU338" s="7" t="n">
        <v>0.05152156531280871</v>
      </c>
      <c r="CV338" s="7" t="n">
        <v>0.05152156531280871</v>
      </c>
      <c r="CW338" s="7" t="n">
        <v>0.05152156531280871</v>
      </c>
      <c r="CX338" s="7" t="n">
        <v>0.05441426074088263</v>
      </c>
      <c r="CY338" s="7" t="n">
        <v>0.05441426074088263</v>
      </c>
      <c r="CZ338" s="7" t="n">
        <v>0.05441426074088263</v>
      </c>
      <c r="DA338" s="7" t="n">
        <v>0.05441426074088263</v>
      </c>
      <c r="DB338" s="7" t="n">
        <v>0.05441426074088263</v>
      </c>
      <c r="DC338" s="7" t="n">
        <v>0.05152156531280871</v>
      </c>
      <c r="DD338" s="7" t="n">
        <v>0.05152156531280871</v>
      </c>
      <c r="DE338" s="7" t="n">
        <v>0.05152156531280871</v>
      </c>
      <c r="DF338" s="7" t="n">
        <v>0.05152156531280871</v>
      </c>
      <c r="DG338" s="7" t="n">
        <v>0.05152156531280871</v>
      </c>
      <c r="DH338" s="7" t="n">
        <v>0</v>
      </c>
      <c r="DI338" s="7" t="n">
        <v>0</v>
      </c>
      <c r="DJ338" s="7" t="n">
        <v>0</v>
      </c>
      <c r="DK338" s="7" t="n">
        <v>0</v>
      </c>
      <c r="DL338" s="7" t="n">
        <v>0</v>
      </c>
      <c r="DM338" s="7" t="n">
        <v>0.05152156531280871</v>
      </c>
      <c r="DN338" s="7" t="n">
        <v>0.05152156531280871</v>
      </c>
      <c r="DO338" s="7" t="n">
        <v>0.05152156531280871</v>
      </c>
      <c r="DP338" s="7" t="n">
        <v>0.05152156531280871</v>
      </c>
      <c r="DQ338" s="7" t="n">
        <v>0.05152156531280871</v>
      </c>
      <c r="DS338" t="inlineStr">
        <is>
          <t>2024-06-05</t>
        </is>
      </c>
      <c r="DT338" t="n">
        <v>1.821439</v>
      </c>
      <c r="DU338" t="n">
        <v>2.706174</v>
      </c>
      <c r="DV338" t="n">
        <v>2.24407</v>
      </c>
      <c r="DW338" t="n">
        <v>2.323849</v>
      </c>
      <c r="DX338" t="n">
        <v>2.126167</v>
      </c>
      <c r="DY338" t="n">
        <v>2.056829</v>
      </c>
      <c r="DZ338" t="n">
        <v>1.448628</v>
      </c>
      <c r="EA338" t="n">
        <v>1.308438</v>
      </c>
      <c r="EB338" t="n">
        <v>1.920598</v>
      </c>
      <c r="EC338" t="n">
        <v>1.609522</v>
      </c>
    </row>
    <row r="339">
      <c r="A339" s="6" t="n">
        <v>45449</v>
      </c>
      <c r="B339" s="7" t="n">
        <v>-0.01037279087366892</v>
      </c>
      <c r="C339" s="7" t="n">
        <v>-0.01475746163918483</v>
      </c>
      <c r="D339" s="7" t="n">
        <v>-0.0119258701159091</v>
      </c>
      <c r="E339" s="7" t="n">
        <v>-0.01475746163918483</v>
      </c>
      <c r="F339" s="7" t="n">
        <v>-0.003539125352955382</v>
      </c>
      <c r="G339" s="7" t="n">
        <v>-0.0007041929173900783</v>
      </c>
      <c r="H339" s="7" t="n">
        <v>-0.01352597283587535</v>
      </c>
      <c r="I339" s="7" t="n">
        <v>-0.01564166223329015</v>
      </c>
      <c r="J339" s="7" t="n">
        <v>-0.006340640365614843</v>
      </c>
      <c r="K339" s="7" t="n">
        <v>-0.01353958826575303</v>
      </c>
      <c r="L339" s="7" t="n">
        <v>-0.005245895748508481</v>
      </c>
      <c r="M339" s="7" t="n">
        <v>0.005487375245934059</v>
      </c>
      <c r="N339" s="7" t="n">
        <v>0.01198368354560779</v>
      </c>
      <c r="O339" s="7" t="n">
        <v>-0.01867077723621301</v>
      </c>
      <c r="P339" s="7" t="n">
        <v>0.005992018412567917</v>
      </c>
      <c r="Q339" s="7" t="n">
        <v>-0.0169411724766304</v>
      </c>
      <c r="R339" s="7" t="n">
        <v>0.01270205300094733</v>
      </c>
      <c r="S339" s="7" t="n">
        <v>0.001928498006063276</v>
      </c>
      <c r="T339" s="7" t="n">
        <v>-0.01897533289148785</v>
      </c>
      <c r="U339" s="7" t="n">
        <v>-0.009298154625189984</v>
      </c>
      <c r="V339" s="7" t="n">
        <v>-0.004401481453895231</v>
      </c>
      <c r="W339" s="7" t="n">
        <v>-0.01897533289148785</v>
      </c>
      <c r="X339" s="7" t="n">
        <v>-0.01544076282616162</v>
      </c>
      <c r="Y339" s="7" t="n">
        <v>-0.008658760734744831</v>
      </c>
      <c r="Z339" s="7" t="n">
        <v>-0.01349091689696047</v>
      </c>
      <c r="AA339" s="7" t="n">
        <v>0.01479604610104288</v>
      </c>
      <c r="AB339" s="7" t="n">
        <v>-0.005598741517208627</v>
      </c>
      <c r="AC339" s="7" t="n">
        <v>-0.01084864413427809</v>
      </c>
      <c r="AD339" s="7" t="n">
        <v>-0.005743347880158984</v>
      </c>
      <c r="AE339" s="7" t="n">
        <v>0.01479604610104288</v>
      </c>
      <c r="AF339" s="7" t="n">
        <v>-0.008819711631428733</v>
      </c>
      <c r="AG339" s="7" t="n">
        <v>-0.003205907302612356</v>
      </c>
      <c r="AH339" s="7" t="n">
        <v>-0.01142065228512941</v>
      </c>
      <c r="AI339" s="7" t="n">
        <v>-0.01825772496885539</v>
      </c>
      <c r="AJ339" s="7" t="n">
        <v>-0.02325625001864279</v>
      </c>
      <c r="AK339" s="7" t="n">
        <v>-0.01077513465722115</v>
      </c>
      <c r="AL339" s="7" t="n">
        <v>0.0002269866440792391</v>
      </c>
      <c r="AM339" s="7" t="n">
        <v>-0.01756553473049402</v>
      </c>
      <c r="AN339" s="7" t="n">
        <v>-0.01142065228512941</v>
      </c>
      <c r="AO339" s="7" t="n">
        <v>0.0007317137093787052</v>
      </c>
      <c r="AP339" s="7" t="n">
        <v>-0.01450560368202573</v>
      </c>
      <c r="AQ339" s="7" t="n">
        <v>0.0007317137093787035</v>
      </c>
      <c r="AR339" s="7" t="n">
        <v>-0.007082539214021057</v>
      </c>
      <c r="AS339" s="7" t="n">
        <v>-0.01978030370685809</v>
      </c>
      <c r="AT339" s="7" t="n">
        <v>-0.004401481453895229</v>
      </c>
      <c r="AU339" s="7" t="n">
        <v>-0.01366546534488276</v>
      </c>
      <c r="AV339" s="7" t="n">
        <v>-0.01450560368202573</v>
      </c>
      <c r="AW339" s="7" t="n">
        <v>-0.005743347880158975</v>
      </c>
      <c r="AX339" s="7" t="n">
        <v>-0.02722315732100578</v>
      </c>
      <c r="AY339" s="7" t="n">
        <v>-0.01468628348872612</v>
      </c>
      <c r="AZ339" s="7" t="n">
        <v>-0.01857565079650261</v>
      </c>
      <c r="BA339" s="7" t="n">
        <v>-0.01154107096775932</v>
      </c>
      <c r="BB339" s="7" t="n">
        <v>-0.01468628348872611</v>
      </c>
      <c r="BC339" s="7" t="n">
        <v>-0.03166779498179383</v>
      </c>
      <c r="BD339" s="7" t="n">
        <v>-0.01515055516354672</v>
      </c>
      <c r="BE339" s="7" t="n">
        <v>-0.002564587948423353</v>
      </c>
      <c r="BF339" s="7" t="n">
        <v>-0.01857565079650261</v>
      </c>
      <c r="BG339" s="7" t="n">
        <v>0.03275678195936198</v>
      </c>
      <c r="BH339" s="7" t="n">
        <v>-0.01232957125016857</v>
      </c>
      <c r="BI339" s="7" t="n">
        <v>-0.01670017799011867</v>
      </c>
      <c r="BJ339" s="7" t="n">
        <v>-0.01857565079650261</v>
      </c>
      <c r="BK339" s="7" t="n">
        <v>-0.02317200963558881</v>
      </c>
      <c r="BL339" s="7" t="n">
        <v>-0.0146188991758128</v>
      </c>
      <c r="BM339" s="7" t="n">
        <v>-0.01433121089223361</v>
      </c>
      <c r="BN339" s="7" t="n">
        <v>-0.01625730620494611</v>
      </c>
      <c r="BO339" s="7" t="n">
        <v>-0.002810610569915717</v>
      </c>
      <c r="BP339" s="7" t="n">
        <v>-0.002810610569915717</v>
      </c>
      <c r="BQ339" s="7" t="n">
        <v>-0.002810610569915717</v>
      </c>
      <c r="BR339" s="7" t="n">
        <v>-0.002810610569915717</v>
      </c>
      <c r="BS339" s="7" t="n">
        <v>-0.002810610569915717</v>
      </c>
      <c r="BT339" s="7" t="n">
        <v>-0.0235187517482887</v>
      </c>
      <c r="BU339" s="7" t="n">
        <v>-0.01757056972526943</v>
      </c>
      <c r="BV339" s="7" t="n">
        <v>-0.01265085107482996</v>
      </c>
      <c r="BW339" s="7" t="n">
        <v>-0.01936222273523236</v>
      </c>
      <c r="BX339" s="7" t="n">
        <v>-0.01298400838744878</v>
      </c>
      <c r="BY339" s="7" t="n">
        <v>-0.02180133352740235</v>
      </c>
      <c r="BZ339" s="7" t="n">
        <v>-0.01653234447886766</v>
      </c>
      <c r="CA339" s="7" t="n">
        <v>-0.01657298174335379</v>
      </c>
      <c r="CB339" s="7" t="n">
        <v>-0.01757056972526943</v>
      </c>
      <c r="CC339" s="7" t="n">
        <v>0.02119695385176048</v>
      </c>
      <c r="CD339" s="7" t="n">
        <v>-0.01766607380098487</v>
      </c>
      <c r="CE339" s="7" t="n">
        <v>-0.01178760934559113</v>
      </c>
      <c r="CF339" s="7" t="n">
        <v>-0.01686563064802937</v>
      </c>
      <c r="CG339" s="7" t="n">
        <v>-0.01686563064802937</v>
      </c>
      <c r="CH339" s="7" t="n">
        <v>-0.01686563064802937</v>
      </c>
      <c r="CI339" s="7" t="n">
        <v>-0.01686563064802937</v>
      </c>
      <c r="CJ339" s="7" t="n">
        <v>-0.01686563064802937</v>
      </c>
      <c r="CK339" s="7" t="n">
        <v>-0.02068208457924245</v>
      </c>
      <c r="CL339" s="7" t="n">
        <v>-0.01782616243157598</v>
      </c>
      <c r="CM339" s="7" t="n">
        <v>-0.04615379328349393</v>
      </c>
      <c r="CN339" s="7" t="n">
        <v>-0.01158504183377562</v>
      </c>
      <c r="CO339" s="7" t="n">
        <v>-0.01158504183377562</v>
      </c>
      <c r="CP339" s="7" t="n">
        <v>-0.01158504183377562</v>
      </c>
      <c r="CQ339" s="7" t="n">
        <v>-0.01158504183377562</v>
      </c>
      <c r="CR339" s="7" t="n">
        <v>-0.01158504183377562</v>
      </c>
      <c r="CS339" s="7" t="n">
        <v>-0.02435540751295429</v>
      </c>
      <c r="CT339" s="7" t="n">
        <v>-0.02435540751295429</v>
      </c>
      <c r="CU339" s="7" t="n">
        <v>-0.02435540751295429</v>
      </c>
      <c r="CV339" s="7" t="n">
        <v>-0.02435540751295429</v>
      </c>
      <c r="CW339" s="7" t="n">
        <v>-0.02435540751295429</v>
      </c>
      <c r="CX339" s="7" t="n">
        <v>-0.01158504183377562</v>
      </c>
      <c r="CY339" s="7" t="n">
        <v>-0.01158504183377562</v>
      </c>
      <c r="CZ339" s="7" t="n">
        <v>-0.01158504183377562</v>
      </c>
      <c r="DA339" s="7" t="n">
        <v>-0.01158504183377562</v>
      </c>
      <c r="DB339" s="7" t="n">
        <v>-0.01158504183377562</v>
      </c>
      <c r="DC339" s="7" t="n">
        <v>-0.02435540751295429</v>
      </c>
      <c r="DD339" s="7" t="n">
        <v>-0.02435540751295429</v>
      </c>
      <c r="DE339" s="7" t="n">
        <v>-0.02435540751295429</v>
      </c>
      <c r="DF339" s="7" t="n">
        <v>-0.02435540751295429</v>
      </c>
      <c r="DG339" s="7" t="n">
        <v>-0.02435540751295429</v>
      </c>
      <c r="DH339" s="7" t="n">
        <v>-0.04615380383101986</v>
      </c>
      <c r="DI339" s="7" t="n">
        <v>-0.04615380383101986</v>
      </c>
      <c r="DJ339" s="7" t="n">
        <v>-0.04615380383101986</v>
      </c>
      <c r="DK339" s="7" t="n">
        <v>-0.04615380383101986</v>
      </c>
      <c r="DL339" s="7" t="n">
        <v>-0.04615380383101986</v>
      </c>
      <c r="DM339" s="7" t="n">
        <v>-0.02435540751295429</v>
      </c>
      <c r="DN339" s="7" t="n">
        <v>-0.02435540751295429</v>
      </c>
      <c r="DO339" s="7" t="n">
        <v>-0.02435540751295429</v>
      </c>
      <c r="DP339" s="7" t="n">
        <v>-0.02435540751295429</v>
      </c>
      <c r="DQ339" s="7" t="n">
        <v>-0.02435540751295429</v>
      </c>
      <c r="DS339" t="inlineStr">
        <is>
          <t>2024-06-06</t>
        </is>
      </c>
      <c r="DT339" t="n">
        <v>1.796802</v>
      </c>
      <c r="DU339" t="n">
        <v>2.691978</v>
      </c>
      <c r="DV339" t="n">
        <v>2.248397</v>
      </c>
      <c r="DW339" t="n">
        <v>2.296135</v>
      </c>
      <c r="DX339" t="n">
        <v>2.09479</v>
      </c>
      <c r="DY339" t="n">
        <v>2.026475</v>
      </c>
      <c r="DZ339" t="n">
        <v>1.467028</v>
      </c>
      <c r="EA339" t="n">
        <v>1.300923</v>
      </c>
      <c r="EB339" t="n">
        <v>1.900676</v>
      </c>
      <c r="EC339" t="n">
        <v>1.603826</v>
      </c>
    </row>
    <row r="340">
      <c r="A340" s="6" t="n">
        <v>45450</v>
      </c>
      <c r="B340" s="7" t="n">
        <v>0.002216868813188371</v>
      </c>
      <c r="C340" s="7" t="n">
        <v>0.004105281340893897</v>
      </c>
      <c r="D340" s="7" t="n">
        <v>0.00536985214308235</v>
      </c>
      <c r="E340" s="7" t="n">
        <v>0.004105281340893897</v>
      </c>
      <c r="F340" s="7" t="n">
        <v>-0.001236846699962084</v>
      </c>
      <c r="G340" s="7" t="n">
        <v>-0.006945213013200526</v>
      </c>
      <c r="H340" s="7" t="n">
        <v>-0.0007783359480153049</v>
      </c>
      <c r="I340" s="7" t="n">
        <v>0.001857784659055474</v>
      </c>
      <c r="J340" s="7" t="n">
        <v>-0.005892851895740441</v>
      </c>
      <c r="K340" s="7" t="n">
        <v>0.005411633066359076</v>
      </c>
      <c r="L340" s="7" t="n">
        <v>-0.01028957031274413</v>
      </c>
      <c r="M340" s="7" t="n">
        <v>-0.0107885419956665</v>
      </c>
      <c r="N340" s="7" t="n">
        <v>-0.005777652515304139</v>
      </c>
      <c r="O340" s="7" t="n">
        <v>0.000798241027516322</v>
      </c>
      <c r="P340" s="7" t="n">
        <v>-0.01292757425944196</v>
      </c>
      <c r="Q340" s="7" t="n">
        <v>-0.002521628287947996</v>
      </c>
      <c r="R340" s="7" t="n">
        <v>-0.005054388513044628</v>
      </c>
      <c r="S340" s="7" t="n">
        <v>-0.005331097750033471</v>
      </c>
      <c r="T340" s="7" t="n">
        <v>0.006344062500591583</v>
      </c>
      <c r="U340" s="7" t="n">
        <v>0.004166475195326939</v>
      </c>
      <c r="V340" s="7" t="n">
        <v>-0.009458858808001038</v>
      </c>
      <c r="W340" s="7" t="n">
        <v>0.006344062500591583</v>
      </c>
      <c r="X340" s="7" t="n">
        <v>0.007235503109497091</v>
      </c>
      <c r="Y340" s="7" t="n">
        <v>-0.002188382236742354</v>
      </c>
      <c r="Z340" s="7" t="n">
        <v>0.003273408952394937</v>
      </c>
      <c r="AA340" s="7" t="n">
        <v>-0.008403807446458475</v>
      </c>
      <c r="AB340" s="7" t="n">
        <v>-0.01007264357370596</v>
      </c>
      <c r="AC340" s="7" t="n">
        <v>-0.001526184067479392</v>
      </c>
      <c r="AD340" s="7" t="n">
        <v>-0.0009809771706258666</v>
      </c>
      <c r="AE340" s="7" t="n">
        <v>-0.008403807446458477</v>
      </c>
      <c r="AF340" s="7" t="n">
        <v>-0.0009361145167056107</v>
      </c>
      <c r="AG340" s="7" t="n">
        <v>-0.008998368921296428</v>
      </c>
      <c r="AH340" s="7" t="n">
        <v>-0.002000726155602984</v>
      </c>
      <c r="AI340" s="7" t="n">
        <v>0.001035054547283912</v>
      </c>
      <c r="AJ340" s="7" t="n">
        <v>0.005610202036920793</v>
      </c>
      <c r="AK340" s="7" t="n">
        <v>-0.001810334582496079</v>
      </c>
      <c r="AL340" s="7" t="n">
        <v>-0.01134312225549363</v>
      </c>
      <c r="AM340" s="7" t="n">
        <v>0.007975413176604064</v>
      </c>
      <c r="AN340" s="7" t="n">
        <v>-0.002000726155602985</v>
      </c>
      <c r="AO340" s="7" t="n">
        <v>-0.006571800797399475</v>
      </c>
      <c r="AP340" s="7" t="n">
        <v>-0.001419294400325025</v>
      </c>
      <c r="AQ340" s="7" t="n">
        <v>-0.006571800797399475</v>
      </c>
      <c r="AR340" s="7" t="n">
        <v>-0.001713060217774916</v>
      </c>
      <c r="AS340" s="7" t="n">
        <v>0.002580695113120461</v>
      </c>
      <c r="AT340" s="7" t="n">
        <v>-0.009458858808001036</v>
      </c>
      <c r="AU340" s="7" t="n">
        <v>0.0005717042961931687</v>
      </c>
      <c r="AV340" s="7" t="n">
        <v>-0.001419294400325024</v>
      </c>
      <c r="AW340" s="7" t="n">
        <v>-0.0009809771706258651</v>
      </c>
      <c r="AX340" s="7" t="n">
        <v>0.006688565576818539</v>
      </c>
      <c r="AY340" s="7" t="n">
        <v>-0.001703810981204912</v>
      </c>
      <c r="AZ340" s="7" t="n">
        <v>-0.001104146144564043</v>
      </c>
      <c r="BA340" s="7" t="n">
        <v>-0.0006886852047072174</v>
      </c>
      <c r="BB340" s="7" t="n">
        <v>-0.001703810981204912</v>
      </c>
      <c r="BC340" s="7" t="n">
        <v>0.009079370835824101</v>
      </c>
      <c r="BD340" s="7" t="n">
        <v>-0.003794957984979308</v>
      </c>
      <c r="BE340" s="7" t="n">
        <v>-0.009343913332414173</v>
      </c>
      <c r="BF340" s="7" t="n">
        <v>-0.001104146144564048</v>
      </c>
      <c r="BG340" s="7" t="n">
        <v>-0.01979822930049524</v>
      </c>
      <c r="BH340" s="7" t="n">
        <v>0.0009156924372445991</v>
      </c>
      <c r="BI340" s="7" t="n">
        <v>-0.001436318804795667</v>
      </c>
      <c r="BJ340" s="7" t="n">
        <v>-0.001104146144564046</v>
      </c>
      <c r="BK340" s="7" t="n">
        <v>0.002843318659587942</v>
      </c>
      <c r="BL340" s="7" t="n">
        <v>-0.002456716719961506</v>
      </c>
      <c r="BM340" s="7" t="n">
        <v>-0.002537433451291874</v>
      </c>
      <c r="BN340" s="7" t="n">
        <v>-0.006609151681813618</v>
      </c>
      <c r="BO340" s="7" t="n">
        <v>-0.004509523813006067</v>
      </c>
      <c r="BP340" s="7" t="n">
        <v>-0.004509523813006067</v>
      </c>
      <c r="BQ340" s="7" t="n">
        <v>-0.004509523813006067</v>
      </c>
      <c r="BR340" s="7" t="n">
        <v>-0.004509523813006067</v>
      </c>
      <c r="BS340" s="7" t="n">
        <v>-0.004509523813006067</v>
      </c>
      <c r="BT340" s="7" t="n">
        <v>0.006675131817371586</v>
      </c>
      <c r="BU340" s="7" t="n">
        <v>-0.005423828485172378</v>
      </c>
      <c r="BV340" s="7" t="n">
        <v>-0.002798851235468931</v>
      </c>
      <c r="BW340" s="7" t="n">
        <v>-0.001752978499612377</v>
      </c>
      <c r="BX340" s="7" t="n">
        <v>-0.002906198721071324</v>
      </c>
      <c r="BY340" s="7" t="n">
        <v>-0.003920563580443309</v>
      </c>
      <c r="BZ340" s="7" t="n">
        <v>-0.001409806593462925</v>
      </c>
      <c r="CA340" s="7" t="n">
        <v>-0.006710118304682081</v>
      </c>
      <c r="CB340" s="7" t="n">
        <v>-0.005423828485172377</v>
      </c>
      <c r="CC340" s="7" t="n">
        <v>-0.01668872255420709</v>
      </c>
      <c r="CD340" s="7" t="n">
        <v>-0.001448747710675602</v>
      </c>
      <c r="CE340" s="7" t="n">
        <v>-0.003303602219652893</v>
      </c>
      <c r="CF340" s="7" t="n">
        <v>-0.001821811774377902</v>
      </c>
      <c r="CG340" s="7" t="n">
        <v>-0.001821811774377902</v>
      </c>
      <c r="CH340" s="7" t="n">
        <v>-0.001821811774377902</v>
      </c>
      <c r="CI340" s="7" t="n">
        <v>-0.001821811774377902</v>
      </c>
      <c r="CJ340" s="7" t="n">
        <v>-0.001821811774377902</v>
      </c>
      <c r="CK340" s="7" t="n">
        <v>-0.003740985498471692</v>
      </c>
      <c r="CL340" s="7" t="n">
        <v>-0.001374134897935142</v>
      </c>
      <c r="CM340" s="7" t="n">
        <v>0.02258063741049337</v>
      </c>
      <c r="CN340" s="7" t="n">
        <v>-0.0131415674022306</v>
      </c>
      <c r="CO340" s="7" t="n">
        <v>-0.0131415674022306</v>
      </c>
      <c r="CP340" s="7" t="n">
        <v>-0.0131415674022306</v>
      </c>
      <c r="CQ340" s="7" t="n">
        <v>-0.0131415674022306</v>
      </c>
      <c r="CR340" s="7" t="n">
        <v>-0.0131415674022306</v>
      </c>
      <c r="CS340" s="7" t="n">
        <v>-0.001615312058295459</v>
      </c>
      <c r="CT340" s="7" t="n">
        <v>-0.001615312058295459</v>
      </c>
      <c r="CU340" s="7" t="n">
        <v>-0.001615312058295459</v>
      </c>
      <c r="CV340" s="7" t="n">
        <v>-0.001615312058295459</v>
      </c>
      <c r="CW340" s="7" t="n">
        <v>-0.001615312058295459</v>
      </c>
      <c r="CX340" s="7" t="n">
        <v>-0.0131415674022306</v>
      </c>
      <c r="CY340" s="7" t="n">
        <v>-0.0131415674022306</v>
      </c>
      <c r="CZ340" s="7" t="n">
        <v>-0.0131415674022306</v>
      </c>
      <c r="DA340" s="7" t="n">
        <v>-0.0131415674022306</v>
      </c>
      <c r="DB340" s="7" t="n">
        <v>-0.0131415674022306</v>
      </c>
      <c r="DC340" s="7" t="n">
        <v>-0.001615312058295459</v>
      </c>
      <c r="DD340" s="7" t="n">
        <v>-0.001615312058295459</v>
      </c>
      <c r="DE340" s="7" t="n">
        <v>-0.001615312058295459</v>
      </c>
      <c r="DF340" s="7" t="n">
        <v>-0.001615312058295459</v>
      </c>
      <c r="DG340" s="7" t="n">
        <v>-0.001615312058295459</v>
      </c>
      <c r="DH340" s="7" t="n">
        <v>0.02258064268034787</v>
      </c>
      <c r="DI340" s="7" t="n">
        <v>0.02258064268034787</v>
      </c>
      <c r="DJ340" s="7" t="n">
        <v>0.02258064268034787</v>
      </c>
      <c r="DK340" s="7" t="n">
        <v>0.02258064268034787</v>
      </c>
      <c r="DL340" s="7" t="n">
        <v>0.02258064268034787</v>
      </c>
      <c r="DM340" s="7" t="n">
        <v>-0.001615312058295459</v>
      </c>
      <c r="DN340" s="7" t="n">
        <v>-0.001615312058295459</v>
      </c>
      <c r="DO340" s="7" t="n">
        <v>-0.001615312058295459</v>
      </c>
      <c r="DP340" s="7" t="n">
        <v>-0.001615312058295459</v>
      </c>
      <c r="DQ340" s="7" t="n">
        <v>-0.001615312058295459</v>
      </c>
      <c r="DS340" t="inlineStr">
        <is>
          <t>2024-06-07</t>
        </is>
      </c>
      <c r="DT340" t="n">
        <v>1.795403</v>
      </c>
      <c r="DU340" t="n">
        <v>2.664279</v>
      </c>
      <c r="DV340" t="n">
        <v>2.236411</v>
      </c>
      <c r="DW340" t="n">
        <v>2.308465</v>
      </c>
      <c r="DX340" t="n">
        <v>2.10339</v>
      </c>
      <c r="DY340" t="n">
        <v>2.034795</v>
      </c>
      <c r="DZ340" t="n">
        <v>1.459613</v>
      </c>
      <c r="EA340" t="n">
        <v>1.299647</v>
      </c>
      <c r="EB340" t="n">
        <v>1.90489</v>
      </c>
      <c r="EC340" t="n">
        <v>1.601842</v>
      </c>
    </row>
    <row r="341">
      <c r="A341" s="6" t="n">
        <v>45453</v>
      </c>
      <c r="B341" s="7" t="n">
        <v>0.007666654293972341</v>
      </c>
      <c r="C341" s="7" t="n">
        <v>0.01161289547972561</v>
      </c>
      <c r="D341" s="7" t="n">
        <v>0.005733179700631177</v>
      </c>
      <c r="E341" s="7" t="n">
        <v>0.01161289547972561</v>
      </c>
      <c r="F341" s="7" t="n">
        <v>0.04613855828741047</v>
      </c>
      <c r="G341" s="7" t="n">
        <v>0.008319099399099049</v>
      </c>
      <c r="H341" s="7" t="n">
        <v>0.0142992403802233</v>
      </c>
      <c r="I341" s="7" t="n">
        <v>0.009002123371140845</v>
      </c>
      <c r="J341" s="7" t="n">
        <v>0.04820997391275601</v>
      </c>
      <c r="K341" s="7" t="n">
        <v>0.008348235375894693</v>
      </c>
      <c r="L341" s="7" t="n">
        <v>0.00186112795549663</v>
      </c>
      <c r="M341" s="7" t="n">
        <v>0.05888615077798447</v>
      </c>
      <c r="N341" s="7" t="n">
        <v>0.05914339101527706</v>
      </c>
      <c r="O341" s="7" t="n">
        <v>0.01515200486816921</v>
      </c>
      <c r="P341" s="7" t="n">
        <v>0.0585473111391052</v>
      </c>
      <c r="Q341" s="7" t="n">
        <v>0.01832402500622398</v>
      </c>
      <c r="R341" s="7" t="n">
        <v>0.0597219791059936</v>
      </c>
      <c r="S341" s="7" t="n">
        <v>0.1021586789237033</v>
      </c>
      <c r="T341" s="7" t="n">
        <v>0.02984003397599012</v>
      </c>
      <c r="U341" s="7" t="n">
        <v>0.007441340893133164</v>
      </c>
      <c r="V341" s="7" t="n">
        <v>0.001562105197023335</v>
      </c>
      <c r="W341" s="7" t="n">
        <v>0.02984003397599012</v>
      </c>
      <c r="X341" s="7" t="n">
        <v>0.02092246178085159</v>
      </c>
      <c r="Y341" s="7" t="n">
        <v>0.007599806804943793</v>
      </c>
      <c r="Z341" s="7" t="n">
        <v>0.02068466827363787</v>
      </c>
      <c r="AA341" s="7" t="n">
        <v>0.07639945476616053</v>
      </c>
      <c r="AB341" s="7" t="n">
        <v>0.002291502494931041</v>
      </c>
      <c r="AC341" s="7" t="n">
        <v>0.008361390691817291</v>
      </c>
      <c r="AD341" s="7" t="n">
        <v>0.1141426877083273</v>
      </c>
      <c r="AE341" s="7" t="n">
        <v>0.07639945476616053</v>
      </c>
      <c r="AF341" s="7" t="n">
        <v>0.009600128887313503</v>
      </c>
      <c r="AG341" s="7" t="n">
        <v>0.005862667194735029</v>
      </c>
      <c r="AH341" s="7" t="n">
        <v>0.006366189687345301</v>
      </c>
      <c r="AI341" s="7" t="n">
        <v>0.01659797582321887</v>
      </c>
      <c r="AJ341" s="7" t="n">
        <v>0.0394452212990024</v>
      </c>
      <c r="AK341" s="7" t="n">
        <v>0.006881254489991064</v>
      </c>
      <c r="AL341" s="7" t="n">
        <v>0.02842940401405397</v>
      </c>
      <c r="AM341" s="7" t="n">
        <v>0.02472823429625616</v>
      </c>
      <c r="AN341" s="7" t="n">
        <v>0.006366189687345295</v>
      </c>
      <c r="AO341" s="7" t="n">
        <v>0.09528852115280836</v>
      </c>
      <c r="AP341" s="7" t="n">
        <v>0.021400551718704</v>
      </c>
      <c r="AQ341" s="7" t="n">
        <v>0.09528852115280838</v>
      </c>
      <c r="AR341" s="7" t="n">
        <v>0.09412844533058096</v>
      </c>
      <c r="AS341" s="7" t="n">
        <v>0.03255513746882732</v>
      </c>
      <c r="AT341" s="7" t="n">
        <v>0.001562105197023334</v>
      </c>
      <c r="AU341" s="7" t="n">
        <v>0.05265692133866116</v>
      </c>
      <c r="AV341" s="7" t="n">
        <v>0.021400551718704</v>
      </c>
      <c r="AW341" s="7" t="n">
        <v>0.1141426877083274</v>
      </c>
      <c r="AX341" s="7" t="n">
        <v>0.02963230727317008</v>
      </c>
      <c r="AY341" s="7" t="n">
        <v>0.01938228474227808</v>
      </c>
      <c r="AZ341" s="7" t="n">
        <v>0.02302558300195132</v>
      </c>
      <c r="BA341" s="7" t="n">
        <v>0.02044687476642415</v>
      </c>
      <c r="BB341" s="7" t="n">
        <v>0.01938228474227808</v>
      </c>
      <c r="BC341" s="7" t="n">
        <v>0.04837184845573075</v>
      </c>
      <c r="BD341" s="7" t="n">
        <v>0.0006866098151793298</v>
      </c>
      <c r="BE341" s="7" t="n">
        <v>-4.648609586119321e-06</v>
      </c>
      <c r="BF341" s="7" t="n">
        <v>0.02302558300195132</v>
      </c>
      <c r="BG341" s="7" t="n">
        <v>0.1718330675162996</v>
      </c>
      <c r="BH341" s="7" t="n">
        <v>0.02234592791495699</v>
      </c>
      <c r="BI341" s="7" t="n">
        <v>0.0113505740119492</v>
      </c>
      <c r="BJ341" s="7" t="n">
        <v>0.02302558300195132</v>
      </c>
      <c r="BK341" s="7" t="n">
        <v>0.03390933020486675</v>
      </c>
      <c r="BL341" s="7" t="n">
        <v>0.01376648687341197</v>
      </c>
      <c r="BM341" s="7" t="n">
        <v>0.01346345447632139</v>
      </c>
      <c r="BN341" s="7" t="n">
        <v>0.005889916880592892</v>
      </c>
      <c r="BO341" s="7" t="n">
        <v>0.002831300182371654</v>
      </c>
      <c r="BP341" s="7" t="n">
        <v>0.002831300182371654</v>
      </c>
      <c r="BQ341" s="7" t="n">
        <v>0.002831300182371654</v>
      </c>
      <c r="BR341" s="7" t="n">
        <v>0.002831300182371654</v>
      </c>
      <c r="BS341" s="7" t="n">
        <v>0.002831300182371654</v>
      </c>
      <c r="BT341" s="7" t="n">
        <v>0.03898698546615306</v>
      </c>
      <c r="BU341" s="7" t="n">
        <v>0.007517766862936614</v>
      </c>
      <c r="BV341" s="7" t="n">
        <v>0.01194395575823859</v>
      </c>
      <c r="BW341" s="7" t="n">
        <v>0.01323819856995782</v>
      </c>
      <c r="BX341" s="7" t="n">
        <v>0.01205539241130834</v>
      </c>
      <c r="BY341" s="7" t="n">
        <v>0.01860204733129591</v>
      </c>
      <c r="BZ341" s="7" t="n">
        <v>0.01127621652941337</v>
      </c>
      <c r="CA341" s="7" t="n">
        <v>0.007254553883192108</v>
      </c>
      <c r="CB341" s="7" t="n">
        <v>0.007517766862936616</v>
      </c>
      <c r="CC341" s="7" t="n">
        <v>0.1313524324252544</v>
      </c>
      <c r="CD341" s="7" t="n">
        <v>0.01273423432229396</v>
      </c>
      <c r="CE341" s="7" t="n">
        <v>0.01072156651937346</v>
      </c>
      <c r="CF341" s="7" t="n">
        <v>0.00897332833293718</v>
      </c>
      <c r="CG341" s="7" t="n">
        <v>0.00897332833293718</v>
      </c>
      <c r="CH341" s="7" t="n">
        <v>0.00897332833293718</v>
      </c>
      <c r="CI341" s="7" t="n">
        <v>0.00897332833293718</v>
      </c>
      <c r="CJ341" s="7" t="n">
        <v>0.00897332833293718</v>
      </c>
      <c r="CK341" s="7" t="n">
        <v>0.02761995696738834</v>
      </c>
      <c r="CL341" s="7" t="n">
        <v>0.01348641552016532</v>
      </c>
      <c r="CM341" s="7" t="n">
        <v>0.08832804307089404</v>
      </c>
      <c r="CN341" s="7" t="n">
        <v>0.005938488984469581</v>
      </c>
      <c r="CO341" s="7" t="n">
        <v>0.005938488984469581</v>
      </c>
      <c r="CP341" s="7" t="n">
        <v>0.005938488984469581</v>
      </c>
      <c r="CQ341" s="7" t="n">
        <v>0.005938488984469581</v>
      </c>
      <c r="CR341" s="7" t="n">
        <v>0.005938488984469581</v>
      </c>
      <c r="CS341" s="7" t="n">
        <v>0.02176793922325793</v>
      </c>
      <c r="CT341" s="7" t="n">
        <v>0.02176793922325793</v>
      </c>
      <c r="CU341" s="7" t="n">
        <v>0.02176793922325793</v>
      </c>
      <c r="CV341" s="7" t="n">
        <v>0.02176793922325793</v>
      </c>
      <c r="CW341" s="7" t="n">
        <v>0.02176793922325793</v>
      </c>
      <c r="CX341" s="7" t="n">
        <v>0.005938488984469581</v>
      </c>
      <c r="CY341" s="7" t="n">
        <v>0.005938488984469581</v>
      </c>
      <c r="CZ341" s="7" t="n">
        <v>0.005938488984469581</v>
      </c>
      <c r="DA341" s="7" t="n">
        <v>0.005938488984469581</v>
      </c>
      <c r="DB341" s="7" t="n">
        <v>0.005938488984469581</v>
      </c>
      <c r="DC341" s="7" t="n">
        <v>0.02176793922325793</v>
      </c>
      <c r="DD341" s="7" t="n">
        <v>0.02176793922325793</v>
      </c>
      <c r="DE341" s="7" t="n">
        <v>0.02176793922325793</v>
      </c>
      <c r="DF341" s="7" t="n">
        <v>0.02176793922325793</v>
      </c>
      <c r="DG341" s="7" t="n">
        <v>0.02176793922325793</v>
      </c>
      <c r="DH341" s="7" t="n">
        <v>0.08832806621944389</v>
      </c>
      <c r="DI341" s="7" t="n">
        <v>0.08832806621944389</v>
      </c>
      <c r="DJ341" s="7" t="n">
        <v>0.08832806621944389</v>
      </c>
      <c r="DK341" s="7" t="n">
        <v>0.08832806621944389</v>
      </c>
      <c r="DL341" s="7" t="n">
        <v>0.08832806621944389</v>
      </c>
      <c r="DM341" s="7" t="n">
        <v>0.02176793922325793</v>
      </c>
      <c r="DN341" s="7" t="n">
        <v>0.02176793922325793</v>
      </c>
      <c r="DO341" s="7" t="n">
        <v>0.02176793922325793</v>
      </c>
      <c r="DP341" s="7" t="n">
        <v>0.02176793922325793</v>
      </c>
      <c r="DQ341" s="7" t="n">
        <v>0.02176793922325793</v>
      </c>
      <c r="DS341" t="inlineStr">
        <is>
          <t>2024-06-10</t>
        </is>
      </c>
      <c r="DT341" t="n">
        <v>1.821076</v>
      </c>
      <c r="DU341" t="n">
        <v>2.669237</v>
      </c>
      <c r="DV341" t="n">
        <v>2.46488</v>
      </c>
      <c r="DW341" t="n">
        <v>2.3217</v>
      </c>
      <c r="DX341" t="n">
        <v>2.127816</v>
      </c>
      <c r="DY341" t="n">
        <v>2.058424</v>
      </c>
      <c r="DZ341" t="n">
        <v>1.546784</v>
      </c>
      <c r="EA341" t="n">
        <v>1.447992</v>
      </c>
      <c r="EB341" t="n">
        <v>1.919494</v>
      </c>
      <c r="EC341" t="n">
        <v>1.675749</v>
      </c>
    </row>
    <row r="342">
      <c r="A342" s="6" t="n">
        <v>45454</v>
      </c>
      <c r="B342" s="7" t="n">
        <v>-0.0009778926651483777</v>
      </c>
      <c r="C342" s="7" t="n">
        <v>0.005974912079474178</v>
      </c>
      <c r="D342" s="7" t="n">
        <v>0.005242053872975458</v>
      </c>
      <c r="E342" s="7" t="n">
        <v>0.005974912079474185</v>
      </c>
      <c r="F342" s="7" t="n">
        <v>-0.0009778926651483777</v>
      </c>
      <c r="G342" s="7" t="n">
        <v>-0.003905899688177348</v>
      </c>
      <c r="H342" s="7" t="n">
        <v>0.01126877214488583</v>
      </c>
      <c r="I342" s="7" t="n">
        <v>-0.003905899688177348</v>
      </c>
      <c r="J342" s="7" t="n">
        <v>-0.0009778926651483777</v>
      </c>
      <c r="K342" s="7" t="n">
        <v>0.002744575290350241</v>
      </c>
      <c r="L342" s="7" t="n">
        <v>-0.007634461734060969</v>
      </c>
      <c r="M342" s="7" t="n">
        <v>-0.005474985161325474</v>
      </c>
      <c r="N342" s="7" t="n">
        <v>0.002744575290350241</v>
      </c>
      <c r="O342" s="7" t="n">
        <v>-0.005474985161325474</v>
      </c>
      <c r="P342" s="7" t="n">
        <v>-0.005474985161325474</v>
      </c>
      <c r="Q342" s="7" t="n">
        <v>-0.005474985161325474</v>
      </c>
      <c r="R342" s="7" t="n">
        <v>0.005242053872975458</v>
      </c>
      <c r="S342" s="7" t="n">
        <v>-0.00763446173406095</v>
      </c>
      <c r="T342" s="7" t="n">
        <v>-0.007634461734060969</v>
      </c>
      <c r="U342" s="7" t="n">
        <v>-0.007180474217430411</v>
      </c>
      <c r="V342" s="7" t="n">
        <v>-0.007634461734060969</v>
      </c>
      <c r="W342" s="7" t="n">
        <v>-0.007634461734060969</v>
      </c>
      <c r="X342" s="7" t="n">
        <v>-0.007197839203272214</v>
      </c>
      <c r="Y342" s="7" t="n">
        <v>-0.003905899688177348</v>
      </c>
      <c r="Z342" s="7" t="n">
        <v>-0.0009778926651483777</v>
      </c>
      <c r="AA342" s="7" t="n">
        <v>0.005974912079474178</v>
      </c>
      <c r="AB342" s="7" t="n">
        <v>-0.007197839203272214</v>
      </c>
      <c r="AC342" s="7" t="n">
        <v>-0.004655363058336844</v>
      </c>
      <c r="AD342" s="7" t="n">
        <v>-0.00763446173406095</v>
      </c>
      <c r="AE342" s="7" t="n">
        <v>0.005974912079474185</v>
      </c>
      <c r="AF342" s="7" t="n">
        <v>-0.007197839203272214</v>
      </c>
      <c r="AG342" s="7" t="n">
        <v>-0.003905899688177348</v>
      </c>
      <c r="AH342" s="7" t="n">
        <v>-0.007634461734060969</v>
      </c>
      <c r="AI342" s="7" t="n">
        <v>-0.00763446173406095</v>
      </c>
      <c r="AJ342" s="7" t="n">
        <v>-0.007634461734060969</v>
      </c>
      <c r="AK342" s="7" t="n">
        <v>-0.007180474217430411</v>
      </c>
      <c r="AL342" s="7" t="n">
        <v>-0.004655363058336844</v>
      </c>
      <c r="AM342" s="7" t="n">
        <v>-0.004655363058336844</v>
      </c>
      <c r="AN342" s="7" t="n">
        <v>-0.007634461734060969</v>
      </c>
      <c r="AO342" s="7" t="n">
        <v>0.005974912079474178</v>
      </c>
      <c r="AP342" s="7" t="n">
        <v>-0.007634461734060969</v>
      </c>
      <c r="AQ342" s="7" t="n">
        <v>0.002744575290350241</v>
      </c>
      <c r="AR342" s="7" t="n">
        <v>0.005242053872975458</v>
      </c>
      <c r="AS342" s="7" t="n">
        <v>-0.007197839203272214</v>
      </c>
      <c r="AT342" s="7" t="n">
        <v>-0.007180474217430411</v>
      </c>
      <c r="AU342" s="7" t="n">
        <v>-0.004655363058336844</v>
      </c>
      <c r="AV342" s="7" t="n">
        <v>-0.007180474217430411</v>
      </c>
      <c r="AW342" s="7" t="n">
        <v>0.005974912079474185</v>
      </c>
      <c r="AX342" s="7" t="n">
        <v>0.01126877214488583</v>
      </c>
      <c r="AY342" s="7" t="n">
        <v>0.005974912079474178</v>
      </c>
      <c r="AZ342" s="7" t="n">
        <v>0.05537319822293518</v>
      </c>
      <c r="BA342" s="7" t="n">
        <v>0.005242053872975458</v>
      </c>
      <c r="BB342" s="7" t="n">
        <v>0.005974912079474185</v>
      </c>
      <c r="BC342" s="7" t="n">
        <v>-0.00763446173406095</v>
      </c>
      <c r="BD342" s="7" t="n">
        <v>-0.007492283170988922</v>
      </c>
      <c r="BE342" s="7" t="n">
        <v>-0.007492283170988922</v>
      </c>
      <c r="BF342" s="7" t="n">
        <v>0.0553731982229352</v>
      </c>
      <c r="BG342" s="7" t="n">
        <v>0.01126877214488583</v>
      </c>
      <c r="BH342" s="7" t="n">
        <v>0.002744575290350241</v>
      </c>
      <c r="BI342" s="7" t="n">
        <v>0.05537319822293518</v>
      </c>
      <c r="BJ342" s="7" t="n">
        <v>0.1031493413524867</v>
      </c>
      <c r="BK342" s="7" t="n">
        <v>0.08783999016084258</v>
      </c>
      <c r="BL342" s="7" t="n">
        <v>0.1031493413524867</v>
      </c>
      <c r="BM342" s="7" t="n">
        <v>0.0553731982229352</v>
      </c>
      <c r="BN342" s="7" t="n">
        <v>0.05537319822293518</v>
      </c>
      <c r="BO342" s="7" t="n">
        <v>0.2501739498503794</v>
      </c>
      <c r="BP342" s="7" t="n">
        <v>0.2501739498503794</v>
      </c>
      <c r="BQ342" s="7" t="n">
        <v>0.2501739498503794</v>
      </c>
      <c r="BR342" s="7" t="n">
        <v>0.2501739498503794</v>
      </c>
      <c r="BS342" s="7" t="n">
        <v>0.2501739498503794</v>
      </c>
      <c r="BT342" s="7" t="n">
        <v>-0.007492283170988922</v>
      </c>
      <c r="BU342" s="7" t="n">
        <v>0.0553731982229352</v>
      </c>
      <c r="BV342" s="7" t="n">
        <v>0.08783999016084258</v>
      </c>
      <c r="BW342" s="7" t="n">
        <v>0.170547036530277</v>
      </c>
      <c r="BX342" s="7" t="n">
        <v>0.05537319822293518</v>
      </c>
      <c r="BY342" s="7" t="n">
        <v>0.170547036530277</v>
      </c>
      <c r="BZ342" s="7" t="n">
        <v>0.0553731982229352</v>
      </c>
      <c r="CA342" s="7" t="n">
        <v>0.08783999016084258</v>
      </c>
      <c r="CB342" s="7" t="n">
        <v>0.1031493413524867</v>
      </c>
      <c r="CC342" s="7" t="n">
        <v>0.01126877214488583</v>
      </c>
      <c r="CD342" s="7" t="n">
        <v>0.08783999016084258</v>
      </c>
      <c r="CE342" s="7" t="n">
        <v>0.170547036530277</v>
      </c>
      <c r="CF342" s="7" t="n">
        <v>0.2501739498503794</v>
      </c>
      <c r="CG342" s="7" t="n">
        <v>0.2501739498503794</v>
      </c>
      <c r="CH342" s="7" t="n">
        <v>0.2501739498503794</v>
      </c>
      <c r="CI342" s="7" t="n">
        <v>0.2501739498503794</v>
      </c>
      <c r="CJ342" s="7" t="n">
        <v>0.2501739498503794</v>
      </c>
      <c r="CK342" s="7" t="n">
        <v>0.170547036530277</v>
      </c>
      <c r="CL342" s="7" t="n">
        <v>0.1031493413524867</v>
      </c>
      <c r="CM342" s="7" t="n">
        <v>-0.007492283170988922</v>
      </c>
      <c r="CN342" s="7" t="n">
        <v>0.2501739498503794</v>
      </c>
      <c r="CO342" s="7" t="n">
        <v>0.2501739498503794</v>
      </c>
      <c r="CP342" s="7" t="n">
        <v>0.2501739498503794</v>
      </c>
      <c r="CQ342" s="7" t="n">
        <v>0.2501739498503794</v>
      </c>
      <c r="CR342" s="7" t="n">
        <v>0.2501739498503794</v>
      </c>
      <c r="CS342" s="7" t="n">
        <v>0.0112932342026213</v>
      </c>
      <c r="CT342" s="7" t="n">
        <v>0.0112932342026213</v>
      </c>
      <c r="CU342" s="7" t="n">
        <v>0.0112932342026213</v>
      </c>
      <c r="CV342" s="7" t="n">
        <v>0.0112932342026213</v>
      </c>
      <c r="CW342" s="7" t="n">
        <v>0.0112932342026213</v>
      </c>
      <c r="CX342" s="7" t="n">
        <v>0.0112932342026213</v>
      </c>
      <c r="CY342" s="7" t="n">
        <v>0.0112932342026213</v>
      </c>
      <c r="CZ342" s="7" t="n">
        <v>0.0112932342026213</v>
      </c>
      <c r="DA342" s="7" t="n">
        <v>0.0112932342026213</v>
      </c>
      <c r="DB342" s="7" t="n">
        <v>0.0112932342026213</v>
      </c>
      <c r="DC342" s="7" t="n">
        <v>0.2501739498503794</v>
      </c>
      <c r="DD342" s="7" t="n">
        <v>0.2501739498503794</v>
      </c>
      <c r="DE342" s="7" t="n">
        <v>0.2501739498503794</v>
      </c>
      <c r="DF342" s="7" t="n">
        <v>0.2501739498503794</v>
      </c>
      <c r="DG342" s="7" t="n">
        <v>0.2501739498503794</v>
      </c>
      <c r="DH342" s="7" t="n">
        <v>0.0112932342026213</v>
      </c>
      <c r="DI342" s="7" t="n">
        <v>0.0112932342026213</v>
      </c>
      <c r="DJ342" s="7" t="n">
        <v>0.0112932342026213</v>
      </c>
      <c r="DK342" s="7" t="n">
        <v>0.0112932342026213</v>
      </c>
      <c r="DL342" s="7" t="n">
        <v>0.0112932342026213</v>
      </c>
      <c r="DM342" s="7" t="n">
        <v>0.0112932342026213</v>
      </c>
      <c r="DN342" s="7" t="n">
        <v>0.0112932342026213</v>
      </c>
      <c r="DO342" s="7" t="n">
        <v>0.0112932342026213</v>
      </c>
      <c r="DP342" s="7" t="n">
        <v>0.0112932342026213</v>
      </c>
      <c r="DQ342" s="7" t="n">
        <v>0.0112932342026213</v>
      </c>
      <c r="DS342" t="inlineStr">
        <is>
          <t>2024-06-11</t>
        </is>
      </c>
      <c r="DT342" t="n">
        <v>1.841598</v>
      </c>
      <c r="DU342" t="n">
        <v>2.648859</v>
      </c>
      <c r="DV342" t="n">
        <v>2.446062</v>
      </c>
      <c r="DW342" t="n">
        <v>2.33387</v>
      </c>
      <c r="DX342" t="n">
        <v>2.14053</v>
      </c>
      <c r="DY342" t="n">
        <v>2.070723</v>
      </c>
      <c r="DZ342" t="n">
        <v>1.554893</v>
      </c>
      <c r="EA342" t="n">
        <v>1.436937</v>
      </c>
      <c r="EB342" t="n">
        <v>1.917617</v>
      </c>
      <c r="EC342" t="n">
        <v>1.67411</v>
      </c>
    </row>
    <row r="343">
      <c r="A343" s="6" t="n">
        <v>45455</v>
      </c>
      <c r="B343" s="7" t="n">
        <v>0.02008155015697882</v>
      </c>
      <c r="C343" s="7" t="n">
        <v>0.008596350755290562</v>
      </c>
      <c r="D343" s="7" t="n">
        <v>0.01307569257115981</v>
      </c>
      <c r="E343" s="7" t="n">
        <v>0.008596350755290534</v>
      </c>
      <c r="F343" s="7" t="n">
        <v>0.02008155015697882</v>
      </c>
      <c r="G343" s="7" t="n">
        <v>0.01333988560404243</v>
      </c>
      <c r="H343" s="7" t="n">
        <v>0.01949575375878781</v>
      </c>
      <c r="I343" s="7" t="n">
        <v>0.01333988560404243</v>
      </c>
      <c r="J343" s="7" t="n">
        <v>0.02008155015697882</v>
      </c>
      <c r="K343" s="7" t="n">
        <v>0.01392189967508197</v>
      </c>
      <c r="L343" s="7" t="n">
        <v>0.02793881082094605</v>
      </c>
      <c r="M343" s="7" t="n">
        <v>0.01620640267663207</v>
      </c>
      <c r="N343" s="7" t="n">
        <v>0.01392189967508197</v>
      </c>
      <c r="O343" s="7" t="n">
        <v>0.01620640267663207</v>
      </c>
      <c r="P343" s="7" t="n">
        <v>0.01620640267663207</v>
      </c>
      <c r="Q343" s="7" t="n">
        <v>0.01620640267663207</v>
      </c>
      <c r="R343" s="7" t="n">
        <v>0.01307569257115981</v>
      </c>
      <c r="S343" s="7" t="n">
        <v>0.02793881082094604</v>
      </c>
      <c r="T343" s="7" t="n">
        <v>0.02793881082094605</v>
      </c>
      <c r="U343" s="7" t="n">
        <v>0.02654795162625643</v>
      </c>
      <c r="V343" s="7" t="n">
        <v>0.02793881082094605</v>
      </c>
      <c r="W343" s="7" t="n">
        <v>0.02793881082094605</v>
      </c>
      <c r="X343" s="7" t="n">
        <v>0.02708740774279783</v>
      </c>
      <c r="Y343" s="7" t="n">
        <v>0.01333988560404243</v>
      </c>
      <c r="Z343" s="7" t="n">
        <v>0.02008155015697882</v>
      </c>
      <c r="AA343" s="7" t="n">
        <v>0.008596350755290562</v>
      </c>
      <c r="AB343" s="7" t="n">
        <v>0.02708740774279783</v>
      </c>
      <c r="AC343" s="7" t="n">
        <v>0.02793178358973539</v>
      </c>
      <c r="AD343" s="7" t="n">
        <v>0.02793881082094604</v>
      </c>
      <c r="AE343" s="7" t="n">
        <v>0.008596350755290534</v>
      </c>
      <c r="AF343" s="7" t="n">
        <v>0.02708740774279783</v>
      </c>
      <c r="AG343" s="7" t="n">
        <v>0.01333988560404243</v>
      </c>
      <c r="AH343" s="7" t="n">
        <v>0.02793881082094605</v>
      </c>
      <c r="AI343" s="7" t="n">
        <v>0.02793881082094604</v>
      </c>
      <c r="AJ343" s="7" t="n">
        <v>0.02793881082094605</v>
      </c>
      <c r="AK343" s="7" t="n">
        <v>0.02654795162625643</v>
      </c>
      <c r="AL343" s="7" t="n">
        <v>0.02793178358973539</v>
      </c>
      <c r="AM343" s="7" t="n">
        <v>0.02793178358973539</v>
      </c>
      <c r="AN343" s="7" t="n">
        <v>0.02793881082094605</v>
      </c>
      <c r="AO343" s="7" t="n">
        <v>0.008596350755290562</v>
      </c>
      <c r="AP343" s="7" t="n">
        <v>0.02793881082094605</v>
      </c>
      <c r="AQ343" s="7" t="n">
        <v>0.01392189967508197</v>
      </c>
      <c r="AR343" s="7" t="n">
        <v>0.01307569257115981</v>
      </c>
      <c r="AS343" s="7" t="n">
        <v>0.02708740774279783</v>
      </c>
      <c r="AT343" s="7" t="n">
        <v>0.02654795162625643</v>
      </c>
      <c r="AU343" s="7" t="n">
        <v>0.02793178358973539</v>
      </c>
      <c r="AV343" s="7" t="n">
        <v>0.02654795162625643</v>
      </c>
      <c r="AW343" s="7" t="n">
        <v>0.008596350755290534</v>
      </c>
      <c r="AX343" s="7" t="n">
        <v>0.01949575375878781</v>
      </c>
      <c r="AY343" s="7" t="n">
        <v>0.008596350755290562</v>
      </c>
      <c r="AZ343" s="7" t="n">
        <v>0.028576014403495</v>
      </c>
      <c r="BA343" s="7" t="n">
        <v>0.01307569257115981</v>
      </c>
      <c r="BB343" s="7" t="n">
        <v>0.008596350755290534</v>
      </c>
      <c r="BC343" s="7" t="n">
        <v>0.02793881082094604</v>
      </c>
      <c r="BD343" s="7" t="n">
        <v>0.03042076044082338</v>
      </c>
      <c r="BE343" s="7" t="n">
        <v>0.03042076044082338</v>
      </c>
      <c r="BF343" s="7" t="n">
        <v>0.028576014403495</v>
      </c>
      <c r="BG343" s="7" t="n">
        <v>0.01949575375878781</v>
      </c>
      <c r="BH343" s="7" t="n">
        <v>0.01392189967508197</v>
      </c>
      <c r="BI343" s="7" t="n">
        <v>0.028576014403495</v>
      </c>
      <c r="BJ343" s="7" t="n">
        <v>0.0252197695636276</v>
      </c>
      <c r="BK343" s="7" t="n">
        <v>0.02400624408228325</v>
      </c>
      <c r="BL343" s="7" t="n">
        <v>0.0252197695636276</v>
      </c>
      <c r="BM343" s="7" t="n">
        <v>0.028576014403495</v>
      </c>
      <c r="BN343" s="7" t="n">
        <v>0.028576014403495</v>
      </c>
      <c r="BO343" s="7" t="n">
        <v>0.001157392476224484</v>
      </c>
      <c r="BP343" s="7" t="n">
        <v>0.001157392476224484</v>
      </c>
      <c r="BQ343" s="7" t="n">
        <v>0.001157392476224484</v>
      </c>
      <c r="BR343" s="7" t="n">
        <v>0.001157392476224484</v>
      </c>
      <c r="BS343" s="7" t="n">
        <v>0.001157392476224484</v>
      </c>
      <c r="BT343" s="7" t="n">
        <v>0.03042076044082338</v>
      </c>
      <c r="BU343" s="7" t="n">
        <v>0.028576014403495</v>
      </c>
      <c r="BV343" s="7" t="n">
        <v>0.02400624408228325</v>
      </c>
      <c r="BW343" s="7" t="n">
        <v>0.006751135566773073</v>
      </c>
      <c r="BX343" s="7" t="n">
        <v>0.028576014403495</v>
      </c>
      <c r="BY343" s="7" t="n">
        <v>0.006751135566773073</v>
      </c>
      <c r="BZ343" s="7" t="n">
        <v>0.028576014403495</v>
      </c>
      <c r="CA343" s="7" t="n">
        <v>0.02400624408228325</v>
      </c>
      <c r="CB343" s="7" t="n">
        <v>0.0252197695636276</v>
      </c>
      <c r="CC343" s="7" t="n">
        <v>0.01949575375878781</v>
      </c>
      <c r="CD343" s="7" t="n">
        <v>0.02400624408228325</v>
      </c>
      <c r="CE343" s="7" t="n">
        <v>0.006751135566773073</v>
      </c>
      <c r="CF343" s="7" t="n">
        <v>0.001157392476224484</v>
      </c>
      <c r="CG343" s="7" t="n">
        <v>0.001157392476224484</v>
      </c>
      <c r="CH343" s="7" t="n">
        <v>0.001157392476224484</v>
      </c>
      <c r="CI343" s="7" t="n">
        <v>0.001157392476224484</v>
      </c>
      <c r="CJ343" s="7" t="n">
        <v>0.001157392476224484</v>
      </c>
      <c r="CK343" s="7" t="n">
        <v>0.006751135566773073</v>
      </c>
      <c r="CL343" s="7" t="n">
        <v>0.0252197695636276</v>
      </c>
      <c r="CM343" s="7" t="n">
        <v>0.03042076044082338</v>
      </c>
      <c r="CN343" s="7" t="n">
        <v>0.001157392476224484</v>
      </c>
      <c r="CO343" s="7" t="n">
        <v>0.001157392476224484</v>
      </c>
      <c r="CP343" s="7" t="n">
        <v>0.001157392476224484</v>
      </c>
      <c r="CQ343" s="7" t="n">
        <v>0.001157392476224484</v>
      </c>
      <c r="CR343" s="7" t="n">
        <v>0.001157392476224484</v>
      </c>
      <c r="CS343" s="7" t="n">
        <v>0.01793861667556151</v>
      </c>
      <c r="CT343" s="7" t="n">
        <v>0.01793861667556151</v>
      </c>
      <c r="CU343" s="7" t="n">
        <v>0.01793861667556151</v>
      </c>
      <c r="CV343" s="7" t="n">
        <v>0.01793861667556151</v>
      </c>
      <c r="CW343" s="7" t="n">
        <v>0.01793861667556151</v>
      </c>
      <c r="CX343" s="7" t="n">
        <v>0.01793861667556151</v>
      </c>
      <c r="CY343" s="7" t="n">
        <v>0.01793861667556151</v>
      </c>
      <c r="CZ343" s="7" t="n">
        <v>0.01793861667556151</v>
      </c>
      <c r="DA343" s="7" t="n">
        <v>0.01793861667556151</v>
      </c>
      <c r="DB343" s="7" t="n">
        <v>0.01793861667556151</v>
      </c>
      <c r="DC343" s="7" t="n">
        <v>0.001157392476224484</v>
      </c>
      <c r="DD343" s="7" t="n">
        <v>0.001157392476224484</v>
      </c>
      <c r="DE343" s="7" t="n">
        <v>0.001157392476224484</v>
      </c>
      <c r="DF343" s="7" t="n">
        <v>0.001157392476224484</v>
      </c>
      <c r="DG343" s="7" t="n">
        <v>0.001157392476224484</v>
      </c>
      <c r="DH343" s="7" t="n">
        <v>0.01793861667556151</v>
      </c>
      <c r="DI343" s="7" t="n">
        <v>0.01793861667556151</v>
      </c>
      <c r="DJ343" s="7" t="n">
        <v>0.01793861667556151</v>
      </c>
      <c r="DK343" s="7" t="n">
        <v>0.01793861667556151</v>
      </c>
      <c r="DL343" s="7" t="n">
        <v>0.01793861667556151</v>
      </c>
      <c r="DM343" s="7" t="n">
        <v>0.01793861667556151</v>
      </c>
      <c r="DN343" s="7" t="n">
        <v>0.01793861667556151</v>
      </c>
      <c r="DO343" s="7" t="n">
        <v>0.01793861667556151</v>
      </c>
      <c r="DP343" s="7" t="n">
        <v>0.01793861667556151</v>
      </c>
      <c r="DQ343" s="7" t="n">
        <v>0.01793861667556151</v>
      </c>
      <c r="DS343" t="inlineStr">
        <is>
          <t>2024-06-12</t>
        </is>
      </c>
      <c r="DT343" t="n">
        <v>1.877501</v>
      </c>
      <c r="DU343" t="n">
        <v>2.722865</v>
      </c>
      <c r="DV343" t="n">
        <v>2.514402</v>
      </c>
      <c r="DW343" t="n">
        <v>2.364387</v>
      </c>
      <c r="DX343" t="n">
        <v>2.158931</v>
      </c>
      <c r="DY343" t="n">
        <v>2.088524</v>
      </c>
      <c r="DZ343" t="n">
        <v>1.575224</v>
      </c>
      <c r="EA343" t="n">
        <v>1.477083</v>
      </c>
      <c r="EB343" t="n">
        <v>1.956126</v>
      </c>
      <c r="EC343" t="n">
        <v>1.707729</v>
      </c>
    </row>
    <row r="344">
      <c r="A344" s="6" t="n">
        <v>45456</v>
      </c>
      <c r="B344" s="7" t="n">
        <v>-0.001261564362156798</v>
      </c>
      <c r="C344" s="7" t="n">
        <v>-0.01099226347224887</v>
      </c>
      <c r="D344" s="7" t="n">
        <v>-0.01243100451072654</v>
      </c>
      <c r="E344" s="7" t="n">
        <v>-0.01099226347224886</v>
      </c>
      <c r="F344" s="7" t="n">
        <v>-0.001261564362156798</v>
      </c>
      <c r="G344" s="7" t="n">
        <v>0.003773920002877424</v>
      </c>
      <c r="H344" s="7" t="n">
        <v>-0.01804164615552308</v>
      </c>
      <c r="I344" s="7" t="n">
        <v>0.003773920002877424</v>
      </c>
      <c r="J344" s="7" t="n">
        <v>-0.001261564362156798</v>
      </c>
      <c r="K344" s="7" t="n">
        <v>-0.01151995099158549</v>
      </c>
      <c r="L344" s="7" t="n">
        <v>0.01138686952429886</v>
      </c>
      <c r="M344" s="7" t="n">
        <v>0.01253564910285187</v>
      </c>
      <c r="N344" s="7" t="n">
        <v>-0.01151995099158549</v>
      </c>
      <c r="O344" s="7" t="n">
        <v>0.01253564910285187</v>
      </c>
      <c r="P344" s="7" t="n">
        <v>0.01253564910285187</v>
      </c>
      <c r="Q344" s="7" t="n">
        <v>0.01253564910285187</v>
      </c>
      <c r="R344" s="7" t="n">
        <v>-0.01243100451072654</v>
      </c>
      <c r="S344" s="7" t="n">
        <v>0.0113868695242988</v>
      </c>
      <c r="T344" s="7" t="n">
        <v>0.01138686952429886</v>
      </c>
      <c r="U344" s="7" t="n">
        <v>0.007790533515141926</v>
      </c>
      <c r="V344" s="7" t="n">
        <v>0.01138686952429886</v>
      </c>
      <c r="W344" s="7" t="n">
        <v>0.01138686952429886</v>
      </c>
      <c r="X344" s="7" t="n">
        <v>0.009907875786412945</v>
      </c>
      <c r="Y344" s="7" t="n">
        <v>0.003773920002877424</v>
      </c>
      <c r="Z344" s="7" t="n">
        <v>-0.001261564362156798</v>
      </c>
      <c r="AA344" s="7" t="n">
        <v>-0.01099226347224887</v>
      </c>
      <c r="AB344" s="7" t="n">
        <v>0.009907875786412945</v>
      </c>
      <c r="AC344" s="7" t="n">
        <v>0.01299259194950261</v>
      </c>
      <c r="AD344" s="7" t="n">
        <v>0.0113868695242988</v>
      </c>
      <c r="AE344" s="7" t="n">
        <v>-0.01099226347224886</v>
      </c>
      <c r="AF344" s="7" t="n">
        <v>0.009907875786412945</v>
      </c>
      <c r="AG344" s="7" t="n">
        <v>0.003773920002877424</v>
      </c>
      <c r="AH344" s="7" t="n">
        <v>0.01138686952429886</v>
      </c>
      <c r="AI344" s="7" t="n">
        <v>0.0113868695242988</v>
      </c>
      <c r="AJ344" s="7" t="n">
        <v>0.01138686952429886</v>
      </c>
      <c r="AK344" s="7" t="n">
        <v>0.007790533515141926</v>
      </c>
      <c r="AL344" s="7" t="n">
        <v>0.01299259194950261</v>
      </c>
      <c r="AM344" s="7" t="n">
        <v>0.01299259194950261</v>
      </c>
      <c r="AN344" s="7" t="n">
        <v>0.01138686952429886</v>
      </c>
      <c r="AO344" s="7" t="n">
        <v>-0.01099226347224887</v>
      </c>
      <c r="AP344" s="7" t="n">
        <v>0.01138686952429886</v>
      </c>
      <c r="AQ344" s="7" t="n">
        <v>-0.01151995099158549</v>
      </c>
      <c r="AR344" s="7" t="n">
        <v>-0.01243100451072654</v>
      </c>
      <c r="AS344" s="7" t="n">
        <v>0.009907875786412945</v>
      </c>
      <c r="AT344" s="7" t="n">
        <v>0.007790533515141926</v>
      </c>
      <c r="AU344" s="7" t="n">
        <v>0.01299259194950261</v>
      </c>
      <c r="AV344" s="7" t="n">
        <v>0.007790533515141926</v>
      </c>
      <c r="AW344" s="7" t="n">
        <v>-0.01099226347224886</v>
      </c>
      <c r="AX344" s="7" t="n">
        <v>-0.01804164615552308</v>
      </c>
      <c r="AY344" s="7" t="n">
        <v>-0.01099226347224887</v>
      </c>
      <c r="AZ344" s="7" t="n">
        <v>-0.01161477942384083</v>
      </c>
      <c r="BA344" s="7" t="n">
        <v>-0.01243100451072654</v>
      </c>
      <c r="BB344" s="7" t="n">
        <v>-0.01099226347224886</v>
      </c>
      <c r="BC344" s="7" t="n">
        <v>0.0113868695242988</v>
      </c>
      <c r="BD344" s="7" t="n">
        <v>0.02213927471425868</v>
      </c>
      <c r="BE344" s="7" t="n">
        <v>0.02213927471425868</v>
      </c>
      <c r="BF344" s="7" t="n">
        <v>-0.01161477942384084</v>
      </c>
      <c r="BG344" s="7" t="n">
        <v>-0.01804164615552308</v>
      </c>
      <c r="BH344" s="7" t="n">
        <v>-0.01151995099158549</v>
      </c>
      <c r="BI344" s="7" t="n">
        <v>-0.01161477942384083</v>
      </c>
      <c r="BJ344" s="7" t="n">
        <v>-0.02695929480389403</v>
      </c>
      <c r="BK344" s="7" t="n">
        <v>-0.02220306703416031</v>
      </c>
      <c r="BL344" s="7" t="n">
        <v>-0.02695929480389403</v>
      </c>
      <c r="BM344" s="7" t="n">
        <v>-0.01161477942384084</v>
      </c>
      <c r="BN344" s="7" t="n">
        <v>-0.01161477942384083</v>
      </c>
      <c r="BO344" s="7" t="n">
        <v>-0.07514450508575765</v>
      </c>
      <c r="BP344" s="7" t="n">
        <v>-0.07514450508575765</v>
      </c>
      <c r="BQ344" s="7" t="n">
        <v>-0.07514450508575765</v>
      </c>
      <c r="BR344" s="7" t="n">
        <v>-0.07514450508575765</v>
      </c>
      <c r="BS344" s="7" t="n">
        <v>-0.07514450508575765</v>
      </c>
      <c r="BT344" s="7" t="n">
        <v>0.02213927471425868</v>
      </c>
      <c r="BU344" s="7" t="n">
        <v>-0.01161477942384084</v>
      </c>
      <c r="BV344" s="7" t="n">
        <v>-0.02220306703416031</v>
      </c>
      <c r="BW344" s="7" t="n">
        <v>-0.04957031010404562</v>
      </c>
      <c r="BX344" s="7" t="n">
        <v>-0.01161477942384083</v>
      </c>
      <c r="BY344" s="7" t="n">
        <v>-0.04957031010404562</v>
      </c>
      <c r="BZ344" s="7" t="n">
        <v>-0.01161477942384084</v>
      </c>
      <c r="CA344" s="7" t="n">
        <v>-0.02220306703416031</v>
      </c>
      <c r="CB344" s="7" t="n">
        <v>-0.02695929480389403</v>
      </c>
      <c r="CC344" s="7" t="n">
        <v>-0.01804164615552308</v>
      </c>
      <c r="CD344" s="7" t="n">
        <v>-0.02220306703416031</v>
      </c>
      <c r="CE344" s="7" t="n">
        <v>-0.04957031010404562</v>
      </c>
      <c r="CF344" s="7" t="n">
        <v>-0.07514450508575765</v>
      </c>
      <c r="CG344" s="7" t="n">
        <v>-0.07514450508575765</v>
      </c>
      <c r="CH344" s="7" t="n">
        <v>-0.07514450508575765</v>
      </c>
      <c r="CI344" s="7" t="n">
        <v>-0.07514450508575765</v>
      </c>
      <c r="CJ344" s="7" t="n">
        <v>-0.07514450508575765</v>
      </c>
      <c r="CK344" s="7" t="n">
        <v>-0.04957031010404562</v>
      </c>
      <c r="CL344" s="7" t="n">
        <v>-0.02695929480389403</v>
      </c>
      <c r="CM344" s="7" t="n">
        <v>0.02213927471425868</v>
      </c>
      <c r="CN344" s="7" t="n">
        <v>-0.07514450508575765</v>
      </c>
      <c r="CO344" s="7" t="n">
        <v>-0.07514450508575765</v>
      </c>
      <c r="CP344" s="7" t="n">
        <v>-0.07514450508575765</v>
      </c>
      <c r="CQ344" s="7" t="n">
        <v>-0.07514450508575765</v>
      </c>
      <c r="CR344" s="7" t="n">
        <v>-0.07514450508575765</v>
      </c>
      <c r="CS344" s="7" t="n">
        <v>0.001578071814508419</v>
      </c>
      <c r="CT344" s="7" t="n">
        <v>0.001578071814508419</v>
      </c>
      <c r="CU344" s="7" t="n">
        <v>0.001578071814508419</v>
      </c>
      <c r="CV344" s="7" t="n">
        <v>0.001578071814508419</v>
      </c>
      <c r="CW344" s="7" t="n">
        <v>0.001578071814508419</v>
      </c>
      <c r="CX344" s="7" t="n">
        <v>0.001578071814508419</v>
      </c>
      <c r="CY344" s="7" t="n">
        <v>0.001578071814508419</v>
      </c>
      <c r="CZ344" s="7" t="n">
        <v>0.001578071814508419</v>
      </c>
      <c r="DA344" s="7" t="n">
        <v>0.001578071814508419</v>
      </c>
      <c r="DB344" s="7" t="n">
        <v>0.001578071814508419</v>
      </c>
      <c r="DC344" s="7" t="n">
        <v>-0.07514450508575765</v>
      </c>
      <c r="DD344" s="7" t="n">
        <v>-0.07514450508575765</v>
      </c>
      <c r="DE344" s="7" t="n">
        <v>-0.07514450508575765</v>
      </c>
      <c r="DF344" s="7" t="n">
        <v>-0.07514450508575765</v>
      </c>
      <c r="DG344" s="7" t="n">
        <v>-0.07514450508575765</v>
      </c>
      <c r="DH344" s="7" t="n">
        <v>0.001578071814508419</v>
      </c>
      <c r="DI344" s="7" t="n">
        <v>0.001578071814508419</v>
      </c>
      <c r="DJ344" s="7" t="n">
        <v>0.001578071814508419</v>
      </c>
      <c r="DK344" s="7" t="n">
        <v>0.001578071814508419</v>
      </c>
      <c r="DL344" s="7" t="n">
        <v>0.001578071814508419</v>
      </c>
      <c r="DM344" s="7" t="n">
        <v>0.001578071814508419</v>
      </c>
      <c r="DN344" s="7" t="n">
        <v>0.001578071814508419</v>
      </c>
      <c r="DO344" s="7" t="n">
        <v>0.001578071814508419</v>
      </c>
      <c r="DP344" s="7" t="n">
        <v>0.001578071814508419</v>
      </c>
      <c r="DQ344" s="7" t="n">
        <v>0.001578071814508419</v>
      </c>
      <c r="DS344" t="inlineStr">
        <is>
          <t>2024-06-13</t>
        </is>
      </c>
      <c r="DT344" t="n">
        <v>1.843628</v>
      </c>
      <c r="DU344" t="n">
        <v>2.75387</v>
      </c>
      <c r="DV344" t="n">
        <v>2.543033</v>
      </c>
      <c r="DW344" t="n">
        <v>2.334995</v>
      </c>
      <c r="DX344" t="n">
        <v>2.135199</v>
      </c>
      <c r="DY344" t="n">
        <v>2.065566</v>
      </c>
      <c r="DZ344" t="n">
        <v>1.555642</v>
      </c>
      <c r="EA344" t="n">
        <v>1.493903</v>
      </c>
      <c r="EB344" t="n">
        <v>1.953658</v>
      </c>
      <c r="EC344" t="n">
        <v>1.705575</v>
      </c>
    </row>
    <row r="345">
      <c r="A345" s="6" t="n">
        <v>45457</v>
      </c>
      <c r="B345" s="7" t="n">
        <v>-0.005269346896630186</v>
      </c>
      <c r="C345" s="7" t="n">
        <v>0.001123953314313119</v>
      </c>
      <c r="D345" s="7" t="n">
        <v>0.0009366277619275997</v>
      </c>
      <c r="E345" s="7" t="n">
        <v>0.00112395331431312</v>
      </c>
      <c r="F345" s="7" t="n">
        <v>-0.005269346896630186</v>
      </c>
      <c r="G345" s="7" t="n">
        <v>-0.004422201939734948</v>
      </c>
      <c r="H345" s="7" t="n">
        <v>0.001003303613786202</v>
      </c>
      <c r="I345" s="7" t="n">
        <v>-0.004422201939734948</v>
      </c>
      <c r="J345" s="7" t="n">
        <v>-0.005269346896630186</v>
      </c>
      <c r="K345" s="7" t="n">
        <v>0.0007895187724643816</v>
      </c>
      <c r="L345" s="7" t="n">
        <v>-0.008875086425988245</v>
      </c>
      <c r="M345" s="7" t="n">
        <v>0.00325555937094957</v>
      </c>
      <c r="N345" s="7" t="n">
        <v>0.0007895187724643816</v>
      </c>
      <c r="O345" s="7" t="n">
        <v>0.00325555937094957</v>
      </c>
      <c r="P345" s="7" t="n">
        <v>0.00325555937094957</v>
      </c>
      <c r="Q345" s="7" t="n">
        <v>0.00325555937094957</v>
      </c>
      <c r="R345" s="7" t="n">
        <v>0.0009366277619275997</v>
      </c>
      <c r="S345" s="7" t="n">
        <v>-0.008875086425988263</v>
      </c>
      <c r="T345" s="7" t="n">
        <v>-0.008875086425988247</v>
      </c>
      <c r="U345" s="7" t="n">
        <v>-0.01349171163470277</v>
      </c>
      <c r="V345" s="7" t="n">
        <v>-0.008875086425988247</v>
      </c>
      <c r="W345" s="7" t="n">
        <v>-0.008875086425988245</v>
      </c>
      <c r="X345" s="7" t="n">
        <v>-0.01147532155518797</v>
      </c>
      <c r="Y345" s="7" t="n">
        <v>-0.004422201939734948</v>
      </c>
      <c r="Z345" s="7" t="n">
        <v>-0.005269346896630186</v>
      </c>
      <c r="AA345" s="7" t="n">
        <v>0.001123953314313119</v>
      </c>
      <c r="AB345" s="7" t="n">
        <v>-0.01147532155518797</v>
      </c>
      <c r="AC345" s="7" t="n">
        <v>-0.002467735355033258</v>
      </c>
      <c r="AD345" s="7" t="n">
        <v>-0.008875086425988263</v>
      </c>
      <c r="AE345" s="7" t="n">
        <v>0.00112395331431312</v>
      </c>
      <c r="AF345" s="7" t="n">
        <v>-0.01147532155518797</v>
      </c>
      <c r="AG345" s="7" t="n">
        <v>-0.004422201939734948</v>
      </c>
      <c r="AH345" s="7" t="n">
        <v>-0.008875086425988247</v>
      </c>
      <c r="AI345" s="7" t="n">
        <v>-0.008875086425988263</v>
      </c>
      <c r="AJ345" s="7" t="n">
        <v>-0.008875086425988245</v>
      </c>
      <c r="AK345" s="7" t="n">
        <v>-0.01349171163470277</v>
      </c>
      <c r="AL345" s="7" t="n">
        <v>-0.002467735355033258</v>
      </c>
      <c r="AM345" s="7" t="n">
        <v>-0.002467735355033258</v>
      </c>
      <c r="AN345" s="7" t="n">
        <v>-0.008875086425988245</v>
      </c>
      <c r="AO345" s="7" t="n">
        <v>0.001123953314313119</v>
      </c>
      <c r="AP345" s="7" t="n">
        <v>-0.008875086425988247</v>
      </c>
      <c r="AQ345" s="7" t="n">
        <v>0.0007895187724643816</v>
      </c>
      <c r="AR345" s="7" t="n">
        <v>0.0009366277619275997</v>
      </c>
      <c r="AS345" s="7" t="n">
        <v>-0.01147532155518797</v>
      </c>
      <c r="AT345" s="7" t="n">
        <v>-0.01349171163470277</v>
      </c>
      <c r="AU345" s="7" t="n">
        <v>-0.002467735355033258</v>
      </c>
      <c r="AV345" s="7" t="n">
        <v>-0.01349171163470277</v>
      </c>
      <c r="AW345" s="7" t="n">
        <v>0.00112395331431312</v>
      </c>
      <c r="AX345" s="7" t="n">
        <v>0.001003303613786202</v>
      </c>
      <c r="AY345" s="7" t="n">
        <v>0.001123953314313119</v>
      </c>
      <c r="AZ345" s="7" t="n">
        <v>-0.007537076960732179</v>
      </c>
      <c r="BA345" s="7" t="n">
        <v>0.0009366277619275997</v>
      </c>
      <c r="BB345" s="7" t="n">
        <v>0.00112395331431312</v>
      </c>
      <c r="BC345" s="7" t="n">
        <v>-0.008875086425988263</v>
      </c>
      <c r="BD345" s="7" t="n">
        <v>0.0007179183993114603</v>
      </c>
      <c r="BE345" s="7" t="n">
        <v>0.0007179183993114603</v>
      </c>
      <c r="BF345" s="7" t="n">
        <v>-0.007537076960732178</v>
      </c>
      <c r="BG345" s="7" t="n">
        <v>0.001003303613786202</v>
      </c>
      <c r="BH345" s="7" t="n">
        <v>0.0007895187724643816</v>
      </c>
      <c r="BI345" s="7" t="n">
        <v>-0.007537076960732179</v>
      </c>
      <c r="BJ345" s="7" t="n">
        <v>-0.006677867102906498</v>
      </c>
      <c r="BK345" s="7" t="n">
        <v>-0.009197563792458546</v>
      </c>
      <c r="BL345" s="7" t="n">
        <v>-0.006677867102906498</v>
      </c>
      <c r="BM345" s="7" t="n">
        <v>-0.007537076960732178</v>
      </c>
      <c r="BN345" s="7" t="n">
        <v>-0.007537076960732179</v>
      </c>
      <c r="BO345" s="7" t="n">
        <v>-0.01749999795109036</v>
      </c>
      <c r="BP345" s="7" t="n">
        <v>-0.01749999795109036</v>
      </c>
      <c r="BQ345" s="7" t="n">
        <v>-0.01749999795109036</v>
      </c>
      <c r="BR345" s="7" t="n">
        <v>-0.01749999795109036</v>
      </c>
      <c r="BS345" s="7" t="n">
        <v>-0.01749999795109036</v>
      </c>
      <c r="BT345" s="7" t="n">
        <v>0.0007179183993114603</v>
      </c>
      <c r="BU345" s="7" t="n">
        <v>-0.007537076960732178</v>
      </c>
      <c r="BV345" s="7" t="n">
        <v>-0.009197563792458546</v>
      </c>
      <c r="BW345" s="7" t="n">
        <v>-0.01893201342695412</v>
      </c>
      <c r="BX345" s="7" t="n">
        <v>-0.007537076960732179</v>
      </c>
      <c r="BY345" s="7" t="n">
        <v>-0.01893201342695412</v>
      </c>
      <c r="BZ345" s="7" t="n">
        <v>-0.007537076960732178</v>
      </c>
      <c r="CA345" s="7" t="n">
        <v>-0.009197563792458546</v>
      </c>
      <c r="CB345" s="7" t="n">
        <v>-0.006677867102906498</v>
      </c>
      <c r="CC345" s="7" t="n">
        <v>0.001003303613786202</v>
      </c>
      <c r="CD345" s="7" t="n">
        <v>-0.009197563792458546</v>
      </c>
      <c r="CE345" s="7" t="n">
        <v>-0.01893201342695412</v>
      </c>
      <c r="CF345" s="7" t="n">
        <v>-0.01749999795109036</v>
      </c>
      <c r="CG345" s="7" t="n">
        <v>-0.01749999795109036</v>
      </c>
      <c r="CH345" s="7" t="n">
        <v>-0.01749999795109036</v>
      </c>
      <c r="CI345" s="7" t="n">
        <v>-0.01749999795109036</v>
      </c>
      <c r="CJ345" s="7" t="n">
        <v>-0.01749999795109036</v>
      </c>
      <c r="CK345" s="7" t="n">
        <v>-0.01893201342695412</v>
      </c>
      <c r="CL345" s="7" t="n">
        <v>-0.006677867102906498</v>
      </c>
      <c r="CM345" s="7" t="n">
        <v>0.0007179183993114603</v>
      </c>
      <c r="CN345" s="7" t="n">
        <v>-0.01749999795109036</v>
      </c>
      <c r="CO345" s="7" t="n">
        <v>-0.01749999795109036</v>
      </c>
      <c r="CP345" s="7" t="n">
        <v>-0.01749999795109036</v>
      </c>
      <c r="CQ345" s="7" t="n">
        <v>-0.01749999795109036</v>
      </c>
      <c r="CR345" s="7" t="n">
        <v>-0.01749999795109036</v>
      </c>
      <c r="CS345" s="7" t="n">
        <v>-0.02179604724021877</v>
      </c>
      <c r="CT345" s="7" t="n">
        <v>-0.02179604724021877</v>
      </c>
      <c r="CU345" s="7" t="n">
        <v>-0.02179604724021877</v>
      </c>
      <c r="CV345" s="7" t="n">
        <v>-0.02179604724021877</v>
      </c>
      <c r="CW345" s="7" t="n">
        <v>-0.02179604724021877</v>
      </c>
      <c r="CX345" s="7" t="n">
        <v>-0.02179604724021877</v>
      </c>
      <c r="CY345" s="7" t="n">
        <v>-0.02179604724021877</v>
      </c>
      <c r="CZ345" s="7" t="n">
        <v>-0.02179604724021877</v>
      </c>
      <c r="DA345" s="7" t="n">
        <v>-0.02179604724021877</v>
      </c>
      <c r="DB345" s="7" t="n">
        <v>-0.02179604724021877</v>
      </c>
      <c r="DC345" s="7" t="n">
        <v>-0.01749999795109036</v>
      </c>
      <c r="DD345" s="7" t="n">
        <v>-0.01749999795109036</v>
      </c>
      <c r="DE345" s="7" t="n">
        <v>-0.01749999795109036</v>
      </c>
      <c r="DF345" s="7" t="n">
        <v>-0.01749999795109036</v>
      </c>
      <c r="DG345" s="7" t="n">
        <v>-0.01749999795109036</v>
      </c>
      <c r="DH345" s="7" t="n">
        <v>-0.02179604724021877</v>
      </c>
      <c r="DI345" s="7" t="n">
        <v>-0.02179604724021877</v>
      </c>
      <c r="DJ345" s="7" t="n">
        <v>-0.02179604724021877</v>
      </c>
      <c r="DK345" s="7" t="n">
        <v>-0.02179604724021877</v>
      </c>
      <c r="DL345" s="7" t="n">
        <v>-0.02179604724021877</v>
      </c>
      <c r="DM345" s="7" t="n">
        <v>-0.02179604724021877</v>
      </c>
      <c r="DN345" s="7" t="n">
        <v>-0.02179604724021877</v>
      </c>
      <c r="DO345" s="7" t="n">
        <v>-0.02179604724021877</v>
      </c>
      <c r="DP345" s="7" t="n">
        <v>-0.02179604724021877</v>
      </c>
      <c r="DQ345" s="7" t="n">
        <v>-0.02179604724021877</v>
      </c>
      <c r="DS345" t="inlineStr">
        <is>
          <t>2024-06-14</t>
        </is>
      </c>
      <c r="DT345" t="n">
        <v>1.845477</v>
      </c>
      <c r="DU345" t="n">
        <v>2.729429</v>
      </c>
      <c r="DV345" t="n">
        <v>2.520463</v>
      </c>
      <c r="DW345" t="n">
        <v>2.337182</v>
      </c>
      <c r="DX345" t="n">
        <v>2.137599</v>
      </c>
      <c r="DY345" t="n">
        <v>2.067888</v>
      </c>
      <c r="DZ345" t="n">
        <v>1.557099</v>
      </c>
      <c r="EA345" t="n">
        <v>1.480644</v>
      </c>
      <c r="EB345" t="n">
        <v>1.943363</v>
      </c>
      <c r="EC345" t="n">
        <v>1.696587</v>
      </c>
    </row>
    <row r="346">
      <c r="A346" s="6" t="n">
        <v>45460</v>
      </c>
      <c r="B346" s="7" t="n">
        <v>0.001936508988300686</v>
      </c>
      <c r="C346" s="7" t="n">
        <v>-0.008879098261117321</v>
      </c>
      <c r="D346" s="7" t="n">
        <v>-0.008657663240469349</v>
      </c>
      <c r="E346" s="7" t="n">
        <v>-0.008879098261117326</v>
      </c>
      <c r="F346" s="7" t="n">
        <v>0.001936508988300686</v>
      </c>
      <c r="G346" s="7" t="n">
        <v>0.00342198445295773</v>
      </c>
      <c r="H346" s="7" t="n">
        <v>-0.01236906905757826</v>
      </c>
      <c r="I346" s="7" t="n">
        <v>0.00342198445295773</v>
      </c>
      <c r="J346" s="7" t="n">
        <v>0.001936508988300686</v>
      </c>
      <c r="K346" s="7" t="n">
        <v>-0.007272904402800219</v>
      </c>
      <c r="L346" s="7" t="n">
        <v>0.01080467169569808</v>
      </c>
      <c r="M346" s="7" t="n">
        <v>-0.0008129155457025782</v>
      </c>
      <c r="N346" s="7" t="n">
        <v>-0.007272904402800219</v>
      </c>
      <c r="O346" s="7" t="n">
        <v>-0.0008129155457025782</v>
      </c>
      <c r="P346" s="7" t="n">
        <v>-0.0008129155457025782</v>
      </c>
      <c r="Q346" s="7" t="n">
        <v>-0.0008129155457025782</v>
      </c>
      <c r="R346" s="7" t="n">
        <v>-0.008657663240469349</v>
      </c>
      <c r="S346" s="7" t="n">
        <v>0.01080467169569807</v>
      </c>
      <c r="T346" s="7" t="n">
        <v>0.01080467169569808</v>
      </c>
      <c r="U346" s="7" t="n">
        <v>0.01388148040113939</v>
      </c>
      <c r="V346" s="7" t="n">
        <v>0.01080467169569808</v>
      </c>
      <c r="W346" s="7" t="n">
        <v>0.01080467169569808</v>
      </c>
      <c r="X346" s="7" t="n">
        <v>0.01253068121707072</v>
      </c>
      <c r="Y346" s="7" t="n">
        <v>0.00342198445295773</v>
      </c>
      <c r="Z346" s="7" t="n">
        <v>0.001936508988300686</v>
      </c>
      <c r="AA346" s="7" t="n">
        <v>-0.008879098261117321</v>
      </c>
      <c r="AB346" s="7" t="n">
        <v>0.01253068121707072</v>
      </c>
      <c r="AC346" s="7" t="n">
        <v>0.004068310610693683</v>
      </c>
      <c r="AD346" s="7" t="n">
        <v>0.01080467169569807</v>
      </c>
      <c r="AE346" s="7" t="n">
        <v>-0.008879098261117326</v>
      </c>
      <c r="AF346" s="7" t="n">
        <v>0.01253068121707072</v>
      </c>
      <c r="AG346" s="7" t="n">
        <v>0.00342198445295773</v>
      </c>
      <c r="AH346" s="7" t="n">
        <v>0.01080467169569808</v>
      </c>
      <c r="AI346" s="7" t="n">
        <v>0.01080467169569807</v>
      </c>
      <c r="AJ346" s="7" t="n">
        <v>0.01080467169569808</v>
      </c>
      <c r="AK346" s="7" t="n">
        <v>0.01388148040113939</v>
      </c>
      <c r="AL346" s="7" t="n">
        <v>0.004068310610693683</v>
      </c>
      <c r="AM346" s="7" t="n">
        <v>0.004068310610693683</v>
      </c>
      <c r="AN346" s="7" t="n">
        <v>0.01080467169569808</v>
      </c>
      <c r="AO346" s="7" t="n">
        <v>-0.008879098261117321</v>
      </c>
      <c r="AP346" s="7" t="n">
        <v>0.01080467169569808</v>
      </c>
      <c r="AQ346" s="7" t="n">
        <v>-0.007272904402800219</v>
      </c>
      <c r="AR346" s="7" t="n">
        <v>-0.008657663240469349</v>
      </c>
      <c r="AS346" s="7" t="n">
        <v>0.01253068121707072</v>
      </c>
      <c r="AT346" s="7" t="n">
        <v>0.01388148040113939</v>
      </c>
      <c r="AU346" s="7" t="n">
        <v>0.004068310610693683</v>
      </c>
      <c r="AV346" s="7" t="n">
        <v>0.01388148040113939</v>
      </c>
      <c r="AW346" s="7" t="n">
        <v>-0.008879098261117326</v>
      </c>
      <c r="AX346" s="7" t="n">
        <v>-0.01236906905757826</v>
      </c>
      <c r="AY346" s="7" t="n">
        <v>-0.008879098261117321</v>
      </c>
      <c r="AZ346" s="7" t="n">
        <v>0.01785235551268945</v>
      </c>
      <c r="BA346" s="7" t="n">
        <v>-0.008657663240469349</v>
      </c>
      <c r="BB346" s="7" t="n">
        <v>-0.008879098261117326</v>
      </c>
      <c r="BC346" s="7" t="n">
        <v>0.01080467169569807</v>
      </c>
      <c r="BD346" s="7" t="n">
        <v>0.004369589466396817</v>
      </c>
      <c r="BE346" s="7" t="n">
        <v>0.004369589466396817</v>
      </c>
      <c r="BF346" s="7" t="n">
        <v>0.01785235551268945</v>
      </c>
      <c r="BG346" s="7" t="n">
        <v>-0.01236906905757826</v>
      </c>
      <c r="BH346" s="7" t="n">
        <v>-0.007272904402800219</v>
      </c>
      <c r="BI346" s="7" t="n">
        <v>0.01785235551268945</v>
      </c>
      <c r="BJ346" s="7" t="n">
        <v>-0.0008883174526357028</v>
      </c>
      <c r="BK346" s="7" t="n">
        <v>0.005971111571212807</v>
      </c>
      <c r="BL346" s="7" t="n">
        <v>-0.0008883174526357028</v>
      </c>
      <c r="BM346" s="7" t="n">
        <v>0.01785235551268945</v>
      </c>
      <c r="BN346" s="7" t="n">
        <v>0.01785235551268945</v>
      </c>
      <c r="BO346" s="7" t="n">
        <v>-0.05343510813617036</v>
      </c>
      <c r="BP346" s="7" t="n">
        <v>-0.05343510813617036</v>
      </c>
      <c r="BQ346" s="7" t="n">
        <v>-0.05343510813617036</v>
      </c>
      <c r="BR346" s="7" t="n">
        <v>-0.05343510813617036</v>
      </c>
      <c r="BS346" s="7" t="n">
        <v>-0.05343510813617036</v>
      </c>
      <c r="BT346" s="7" t="n">
        <v>0.004369589466396817</v>
      </c>
      <c r="BU346" s="7" t="n">
        <v>0.01785235551268945</v>
      </c>
      <c r="BV346" s="7" t="n">
        <v>0.005971111571212807</v>
      </c>
      <c r="BW346" s="7" t="n">
        <v>-0.02220065043350631</v>
      </c>
      <c r="BX346" s="7" t="n">
        <v>0.01785235551268945</v>
      </c>
      <c r="BY346" s="7" t="n">
        <v>-0.02220065043350631</v>
      </c>
      <c r="BZ346" s="7" t="n">
        <v>0.01785235551268945</v>
      </c>
      <c r="CA346" s="7" t="n">
        <v>0.005971111571212807</v>
      </c>
      <c r="CB346" s="7" t="n">
        <v>-0.0008883174526357028</v>
      </c>
      <c r="CC346" s="7" t="n">
        <v>-0.01236906905757826</v>
      </c>
      <c r="CD346" s="7" t="n">
        <v>0.005971111571212807</v>
      </c>
      <c r="CE346" s="7" t="n">
        <v>-0.02220065043350631</v>
      </c>
      <c r="CF346" s="7" t="n">
        <v>-0.05343510813617036</v>
      </c>
      <c r="CG346" s="7" t="n">
        <v>-0.05343510813617036</v>
      </c>
      <c r="CH346" s="7" t="n">
        <v>-0.05343510813617036</v>
      </c>
      <c r="CI346" s="7" t="n">
        <v>-0.05343510813617036</v>
      </c>
      <c r="CJ346" s="7" t="n">
        <v>-0.05343510813617036</v>
      </c>
      <c r="CK346" s="7" t="n">
        <v>-0.02220065043350631</v>
      </c>
      <c r="CL346" s="7" t="n">
        <v>-0.0008883174526357028</v>
      </c>
      <c r="CM346" s="7" t="n">
        <v>0.004369589466396817</v>
      </c>
      <c r="CN346" s="7" t="n">
        <v>-0.05343510813617036</v>
      </c>
      <c r="CO346" s="7" t="n">
        <v>-0.05343510813617036</v>
      </c>
      <c r="CP346" s="7" t="n">
        <v>-0.05343510813617036</v>
      </c>
      <c r="CQ346" s="7" t="n">
        <v>-0.05343510813617036</v>
      </c>
      <c r="CR346" s="7" t="n">
        <v>-0.05343510813617036</v>
      </c>
      <c r="CS346" s="7" t="n">
        <v>0.04026825669045553</v>
      </c>
      <c r="CT346" s="7" t="n">
        <v>0.04026825669045553</v>
      </c>
      <c r="CU346" s="7" t="n">
        <v>0.04026825669045553</v>
      </c>
      <c r="CV346" s="7" t="n">
        <v>0.04026825669045553</v>
      </c>
      <c r="CW346" s="7" t="n">
        <v>0.04026825669045553</v>
      </c>
      <c r="CX346" s="7" t="n">
        <v>0.04026825669045553</v>
      </c>
      <c r="CY346" s="7" t="n">
        <v>0.04026825669045553</v>
      </c>
      <c r="CZ346" s="7" t="n">
        <v>0.04026825669045553</v>
      </c>
      <c r="DA346" s="7" t="n">
        <v>0.04026825669045553</v>
      </c>
      <c r="DB346" s="7" t="n">
        <v>0.04026825669045553</v>
      </c>
      <c r="DC346" s="7" t="n">
        <v>-0.05343510813617036</v>
      </c>
      <c r="DD346" s="7" t="n">
        <v>-0.05343510813617036</v>
      </c>
      <c r="DE346" s="7" t="n">
        <v>-0.05343510813617036</v>
      </c>
      <c r="DF346" s="7" t="n">
        <v>-0.05343510813617036</v>
      </c>
      <c r="DG346" s="7" t="n">
        <v>-0.05343510813617036</v>
      </c>
      <c r="DH346" s="7" t="n">
        <v>0.04026825669045553</v>
      </c>
      <c r="DI346" s="7" t="n">
        <v>0.04026825669045553</v>
      </c>
      <c r="DJ346" s="7" t="n">
        <v>0.04026825669045553</v>
      </c>
      <c r="DK346" s="7" t="n">
        <v>0.04026825669045553</v>
      </c>
      <c r="DL346" s="7" t="n">
        <v>0.04026825669045553</v>
      </c>
      <c r="DM346" s="7" t="n">
        <v>0.04026825669045553</v>
      </c>
      <c r="DN346" s="7" t="n">
        <v>0.04026825669045553</v>
      </c>
      <c r="DO346" s="7" t="n">
        <v>0.04026825669045553</v>
      </c>
      <c r="DP346" s="7" t="n">
        <v>0.04026825669045553</v>
      </c>
      <c r="DQ346" s="7" t="n">
        <v>0.04026825669045553</v>
      </c>
      <c r="DS346" t="inlineStr">
        <is>
          <t>2024-06-17</t>
        </is>
      </c>
      <c r="DT346" t="n">
        <v>1.822651</v>
      </c>
      <c r="DU346" t="n">
        <v>2.75892</v>
      </c>
      <c r="DV346" t="n">
        <v>2.547696</v>
      </c>
      <c r="DW346" t="n">
        <v>2.316948</v>
      </c>
      <c r="DX346" t="n">
        <v>2.118619</v>
      </c>
      <c r="DY346" t="n">
        <v>2.049527</v>
      </c>
      <c r="DZ346" t="n">
        <v>1.543619</v>
      </c>
      <c r="EA346" t="n">
        <v>1.496642</v>
      </c>
      <c r="EB346" t="n">
        <v>1.947127</v>
      </c>
      <c r="EC346" t="n">
        <v>1.699873</v>
      </c>
    </row>
    <row r="347">
      <c r="A347" s="6" t="n">
        <v>45461</v>
      </c>
      <c r="B347" s="7" t="n">
        <v>0.0101140296973856</v>
      </c>
      <c r="C347" s="7" t="n">
        <v>-0.001108457115799897</v>
      </c>
      <c r="D347" s="7" t="n">
        <v>-0.0003339502819221425</v>
      </c>
      <c r="E347" s="7" t="n">
        <v>-0.001108457115799902</v>
      </c>
      <c r="F347" s="7" t="n">
        <v>0.0101140296973856</v>
      </c>
      <c r="G347" s="7" t="n">
        <v>0.01038115898695477</v>
      </c>
      <c r="H347" s="7" t="n">
        <v>5.870377449175373e-05</v>
      </c>
      <c r="I347" s="7" t="n">
        <v>0.01038115898695477</v>
      </c>
      <c r="J347" s="7" t="n">
        <v>0.0101140296973856</v>
      </c>
      <c r="K347" s="7" t="n">
        <v>5.150289877349165e-05</v>
      </c>
      <c r="L347" s="7" t="n">
        <v>0.02455599563520296</v>
      </c>
      <c r="M347" s="7" t="n">
        <v>0.01567241873400797</v>
      </c>
      <c r="N347" s="7" t="n">
        <v>5.150289877349165e-05</v>
      </c>
      <c r="O347" s="7" t="n">
        <v>0.01567241873400797</v>
      </c>
      <c r="P347" s="7" t="n">
        <v>0.01567241873400797</v>
      </c>
      <c r="Q347" s="7" t="n">
        <v>0.01567241873400797</v>
      </c>
      <c r="R347" s="7" t="n">
        <v>-0.0003339502819221425</v>
      </c>
      <c r="S347" s="7" t="n">
        <v>0.02455599563520293</v>
      </c>
      <c r="T347" s="7" t="n">
        <v>0.02455599563520296</v>
      </c>
      <c r="U347" s="7" t="n">
        <v>0.02075986345485471</v>
      </c>
      <c r="V347" s="7" t="n">
        <v>0.02455599563520296</v>
      </c>
      <c r="W347" s="7" t="n">
        <v>0.02455599563520296</v>
      </c>
      <c r="X347" s="7" t="n">
        <v>0.02056200967669334</v>
      </c>
      <c r="Y347" s="7" t="n">
        <v>0.01038115898695477</v>
      </c>
      <c r="Z347" s="7" t="n">
        <v>0.0101140296973856</v>
      </c>
      <c r="AA347" s="7" t="n">
        <v>-0.001108457115799897</v>
      </c>
      <c r="AB347" s="7" t="n">
        <v>0.02056200967669334</v>
      </c>
      <c r="AC347" s="7" t="n">
        <v>0.01798610585555833</v>
      </c>
      <c r="AD347" s="7" t="n">
        <v>0.02455599563520293</v>
      </c>
      <c r="AE347" s="7" t="n">
        <v>-0.001108457115799902</v>
      </c>
      <c r="AF347" s="7" t="n">
        <v>0.02056200967669334</v>
      </c>
      <c r="AG347" s="7" t="n">
        <v>0.01038115898695477</v>
      </c>
      <c r="AH347" s="7" t="n">
        <v>0.02455599563520296</v>
      </c>
      <c r="AI347" s="7" t="n">
        <v>0.02455599563520293</v>
      </c>
      <c r="AJ347" s="7" t="n">
        <v>0.02455599563520296</v>
      </c>
      <c r="AK347" s="7" t="n">
        <v>0.02075986345485471</v>
      </c>
      <c r="AL347" s="7" t="n">
        <v>0.01798610585555833</v>
      </c>
      <c r="AM347" s="7" t="n">
        <v>0.01798610585555833</v>
      </c>
      <c r="AN347" s="7" t="n">
        <v>0.02455599563520296</v>
      </c>
      <c r="AO347" s="7" t="n">
        <v>-0.001108457115799897</v>
      </c>
      <c r="AP347" s="7" t="n">
        <v>0.02455599563520296</v>
      </c>
      <c r="AQ347" s="7" t="n">
        <v>5.150289877349165e-05</v>
      </c>
      <c r="AR347" s="7" t="n">
        <v>-0.0003339502819221425</v>
      </c>
      <c r="AS347" s="7" t="n">
        <v>0.02056200967669334</v>
      </c>
      <c r="AT347" s="7" t="n">
        <v>0.02075986345485471</v>
      </c>
      <c r="AU347" s="7" t="n">
        <v>0.01798610585555833</v>
      </c>
      <c r="AV347" s="7" t="n">
        <v>0.02075986345485471</v>
      </c>
      <c r="AW347" s="7" t="n">
        <v>-0.001108457115799902</v>
      </c>
      <c r="AX347" s="7" t="n">
        <v>5.870377449175373e-05</v>
      </c>
      <c r="AY347" s="7" t="n">
        <v>-0.001108457115799897</v>
      </c>
      <c r="AZ347" s="7" t="n">
        <v>0.008333685794355365</v>
      </c>
      <c r="BA347" s="7" t="n">
        <v>-0.0003339502819221425</v>
      </c>
      <c r="BB347" s="7" t="n">
        <v>-0.001108457115799902</v>
      </c>
      <c r="BC347" s="7" t="n">
        <v>0.02455599563520293</v>
      </c>
      <c r="BD347" s="7" t="n">
        <v>0.02130880030029383</v>
      </c>
      <c r="BE347" s="7" t="n">
        <v>0.02130880030029383</v>
      </c>
      <c r="BF347" s="7" t="n">
        <v>0.008333685794355358</v>
      </c>
      <c r="BG347" s="7" t="n">
        <v>5.870377449175373e-05</v>
      </c>
      <c r="BH347" s="7" t="n">
        <v>5.150289877349165e-05</v>
      </c>
      <c r="BI347" s="7" t="n">
        <v>0.008333685794355365</v>
      </c>
      <c r="BJ347" s="7" t="n">
        <v>-0.002965214213414562</v>
      </c>
      <c r="BK347" s="7" t="n">
        <v>0.00380853783994284</v>
      </c>
      <c r="BL347" s="7" t="n">
        <v>-0.002965214213414562</v>
      </c>
      <c r="BM347" s="7" t="n">
        <v>0.008333685794355358</v>
      </c>
      <c r="BN347" s="7" t="n">
        <v>0.008333685794355365</v>
      </c>
      <c r="BO347" s="7" t="n">
        <v>-0.01881720193211978</v>
      </c>
      <c r="BP347" s="7" t="n">
        <v>-0.01881720193211978</v>
      </c>
      <c r="BQ347" s="7" t="n">
        <v>-0.01881720193211978</v>
      </c>
      <c r="BR347" s="7" t="n">
        <v>-0.01881720193211978</v>
      </c>
      <c r="BS347" s="7" t="n">
        <v>-0.01881720193211978</v>
      </c>
      <c r="BT347" s="7" t="n">
        <v>0.02130880030029383</v>
      </c>
      <c r="BU347" s="7" t="n">
        <v>0.008333685794355358</v>
      </c>
      <c r="BV347" s="7" t="n">
        <v>0.00380853783994284</v>
      </c>
      <c r="BW347" s="7" t="n">
        <v>1.429845261476798e-05</v>
      </c>
      <c r="BX347" s="7" t="n">
        <v>0.008333685794355365</v>
      </c>
      <c r="BY347" s="7" t="n">
        <v>1.429845261476798e-05</v>
      </c>
      <c r="BZ347" s="7" t="n">
        <v>0.008333685794355358</v>
      </c>
      <c r="CA347" s="7" t="n">
        <v>0.00380853783994284</v>
      </c>
      <c r="CB347" s="7" t="n">
        <v>-0.002965214213414562</v>
      </c>
      <c r="CC347" s="7" t="n">
        <v>5.870377449175373e-05</v>
      </c>
      <c r="CD347" s="7" t="n">
        <v>0.00380853783994284</v>
      </c>
      <c r="CE347" s="7" t="n">
        <v>1.429845261476798e-05</v>
      </c>
      <c r="CF347" s="7" t="n">
        <v>-0.01881720193211978</v>
      </c>
      <c r="CG347" s="7" t="n">
        <v>-0.01881720193211978</v>
      </c>
      <c r="CH347" s="7" t="n">
        <v>-0.01881720193211978</v>
      </c>
      <c r="CI347" s="7" t="n">
        <v>-0.01881720193211978</v>
      </c>
      <c r="CJ347" s="7" t="n">
        <v>-0.01881720193211978</v>
      </c>
      <c r="CK347" s="7" t="n">
        <v>1.429845261476798e-05</v>
      </c>
      <c r="CL347" s="7" t="n">
        <v>-0.002965214213414562</v>
      </c>
      <c r="CM347" s="7" t="n">
        <v>0.02130880030029383</v>
      </c>
      <c r="CN347" s="7" t="n">
        <v>-0.01881720193211978</v>
      </c>
      <c r="CO347" s="7" t="n">
        <v>-0.01881720193211978</v>
      </c>
      <c r="CP347" s="7" t="n">
        <v>-0.01881720193211978</v>
      </c>
      <c r="CQ347" s="7" t="n">
        <v>-0.01881720193211978</v>
      </c>
      <c r="CR347" s="7" t="n">
        <v>-0.01881720193211978</v>
      </c>
      <c r="CS347" s="7" t="n">
        <v>0.03767729810672993</v>
      </c>
      <c r="CT347" s="7" t="n">
        <v>0.03767729810672993</v>
      </c>
      <c r="CU347" s="7" t="n">
        <v>0.03767729810672993</v>
      </c>
      <c r="CV347" s="7" t="n">
        <v>0.03767729810672993</v>
      </c>
      <c r="CW347" s="7" t="n">
        <v>0.03767729810672993</v>
      </c>
      <c r="CX347" s="7" t="n">
        <v>0.03767729810672993</v>
      </c>
      <c r="CY347" s="7" t="n">
        <v>0.03767729810672993</v>
      </c>
      <c r="CZ347" s="7" t="n">
        <v>0.03767729810672993</v>
      </c>
      <c r="DA347" s="7" t="n">
        <v>0.03767729810672993</v>
      </c>
      <c r="DB347" s="7" t="n">
        <v>0.03767729810672993</v>
      </c>
      <c r="DC347" s="7" t="n">
        <v>-0.01881720193211978</v>
      </c>
      <c r="DD347" s="7" t="n">
        <v>-0.01881720193211978</v>
      </c>
      <c r="DE347" s="7" t="n">
        <v>-0.01881720193211978</v>
      </c>
      <c r="DF347" s="7" t="n">
        <v>-0.01881720193211978</v>
      </c>
      <c r="DG347" s="7" t="n">
        <v>-0.01881720193211978</v>
      </c>
      <c r="DH347" s="7" t="n">
        <v>0.03767729810672993</v>
      </c>
      <c r="DI347" s="7" t="n">
        <v>0.03767729810672993</v>
      </c>
      <c r="DJ347" s="7" t="n">
        <v>0.03767729810672993</v>
      </c>
      <c r="DK347" s="7" t="n">
        <v>0.03767729810672993</v>
      </c>
      <c r="DL347" s="7" t="n">
        <v>0.03767729810672993</v>
      </c>
      <c r="DM347" s="7" t="n">
        <v>0.03767729810672993</v>
      </c>
      <c r="DN347" s="7" t="n">
        <v>0.03767729810672993</v>
      </c>
      <c r="DO347" s="7" t="n">
        <v>0.03767729810672993</v>
      </c>
      <c r="DP347" s="7" t="n">
        <v>0.03767729810672993</v>
      </c>
      <c r="DQ347" s="7" t="n">
        <v>0.03767729810672993</v>
      </c>
      <c r="DS347" t="inlineStr">
        <is>
          <t>2024-06-18</t>
        </is>
      </c>
      <c r="DT347" t="n">
        <v>1.822758</v>
      </c>
      <c r="DU347" t="n">
        <v>2.826668</v>
      </c>
      <c r="DV347" t="n">
        <v>2.610257</v>
      </c>
      <c r="DW347" t="n">
        <v>2.316174</v>
      </c>
      <c r="DX347" t="n">
        <v>2.116271</v>
      </c>
      <c r="DY347" t="n">
        <v>2.047255</v>
      </c>
      <c r="DZ347" t="n">
        <v>1.543103</v>
      </c>
      <c r="EA347" t="n">
        <v>1.533394</v>
      </c>
      <c r="EB347" t="n">
        <v>1.96682</v>
      </c>
      <c r="EC347" t="n">
        <v>1.717065</v>
      </c>
    </row>
    <row r="348">
      <c r="A348" s="6" t="n">
        <v>45463</v>
      </c>
      <c r="B348" s="7" t="n">
        <v>0.007593359190544786</v>
      </c>
      <c r="C348" s="7" t="n">
        <v>0.04559803675823422</v>
      </c>
      <c r="D348" s="7" t="n">
        <v>0.03168077616663063</v>
      </c>
      <c r="E348" s="7" t="n">
        <v>0.04559803675823434</v>
      </c>
      <c r="F348" s="7" t="n">
        <v>0.007593359190544786</v>
      </c>
      <c r="G348" s="7" t="n">
        <v>0.00136059044944208</v>
      </c>
      <c r="H348" s="7" t="n">
        <v>0.06234489104522804</v>
      </c>
      <c r="I348" s="7" t="n">
        <v>0.00136059044944208</v>
      </c>
      <c r="J348" s="7" t="n">
        <v>0.007593359190544786</v>
      </c>
      <c r="K348" s="7" t="n">
        <v>0.01218122900989218</v>
      </c>
      <c r="L348" s="7" t="n">
        <v>-0.01644968212689644</v>
      </c>
      <c r="M348" s="7" t="n">
        <v>-0.008562595513428809</v>
      </c>
      <c r="N348" s="7" t="n">
        <v>0.01218122900989218</v>
      </c>
      <c r="O348" s="7" t="n">
        <v>-0.008562595513428809</v>
      </c>
      <c r="P348" s="7" t="n">
        <v>-0.008562595513428809</v>
      </c>
      <c r="Q348" s="7" t="n">
        <v>-0.008562595513428809</v>
      </c>
      <c r="R348" s="7" t="n">
        <v>0.03168077616663063</v>
      </c>
      <c r="S348" s="7" t="n">
        <v>-0.01644968212689637</v>
      </c>
      <c r="T348" s="7" t="n">
        <v>-0.01644968212689643</v>
      </c>
      <c r="U348" s="7" t="n">
        <v>-0.01439510427683734</v>
      </c>
      <c r="V348" s="7" t="n">
        <v>-0.01644968212689643</v>
      </c>
      <c r="W348" s="7" t="n">
        <v>-0.01644968212689644</v>
      </c>
      <c r="X348" s="7" t="n">
        <v>-0.01649405778554106</v>
      </c>
      <c r="Y348" s="7" t="n">
        <v>0.00136059044944208</v>
      </c>
      <c r="Z348" s="7" t="n">
        <v>0.007593359190544786</v>
      </c>
      <c r="AA348" s="7" t="n">
        <v>0.04559803675823422</v>
      </c>
      <c r="AB348" s="7" t="n">
        <v>-0.01649405778554106</v>
      </c>
      <c r="AC348" s="7" t="n">
        <v>-0.01162619515662975</v>
      </c>
      <c r="AD348" s="7" t="n">
        <v>-0.01644968212689637</v>
      </c>
      <c r="AE348" s="7" t="n">
        <v>0.04559803675823434</v>
      </c>
      <c r="AF348" s="7" t="n">
        <v>-0.01649405778554106</v>
      </c>
      <c r="AG348" s="7" t="n">
        <v>0.00136059044944208</v>
      </c>
      <c r="AH348" s="7" t="n">
        <v>-0.01644968212689643</v>
      </c>
      <c r="AI348" s="7" t="n">
        <v>-0.01644968212689637</v>
      </c>
      <c r="AJ348" s="7" t="n">
        <v>-0.01644968212689644</v>
      </c>
      <c r="AK348" s="7" t="n">
        <v>-0.01439510427683734</v>
      </c>
      <c r="AL348" s="7" t="n">
        <v>-0.01162619515662975</v>
      </c>
      <c r="AM348" s="7" t="n">
        <v>-0.01162619515662975</v>
      </c>
      <c r="AN348" s="7" t="n">
        <v>-0.01644968212689644</v>
      </c>
      <c r="AO348" s="7" t="n">
        <v>0.04559803675823422</v>
      </c>
      <c r="AP348" s="7" t="n">
        <v>-0.01644968212689643</v>
      </c>
      <c r="AQ348" s="7" t="n">
        <v>0.01218122900989218</v>
      </c>
      <c r="AR348" s="7" t="n">
        <v>0.03168077616663063</v>
      </c>
      <c r="AS348" s="7" t="n">
        <v>-0.01649405778554106</v>
      </c>
      <c r="AT348" s="7" t="n">
        <v>-0.01439510427683734</v>
      </c>
      <c r="AU348" s="7" t="n">
        <v>-0.01162619515662975</v>
      </c>
      <c r="AV348" s="7" t="n">
        <v>-0.01439510427683734</v>
      </c>
      <c r="AW348" s="7" t="n">
        <v>0.04559803675823434</v>
      </c>
      <c r="AX348" s="7" t="n">
        <v>0.06234489104522804</v>
      </c>
      <c r="AY348" s="7" t="n">
        <v>0.04559803675823422</v>
      </c>
      <c r="AZ348" s="7" t="n">
        <v>-0.03605083895434667</v>
      </c>
      <c r="BA348" s="7" t="n">
        <v>0.03168077616663063</v>
      </c>
      <c r="BB348" s="7" t="n">
        <v>0.04559803675823434</v>
      </c>
      <c r="BC348" s="7" t="n">
        <v>-0.01644968212689637</v>
      </c>
      <c r="BD348" s="7" t="n">
        <v>-0.02792843106693291</v>
      </c>
      <c r="BE348" s="7" t="n">
        <v>-0.02792843106693291</v>
      </c>
      <c r="BF348" s="7" t="n">
        <v>-0.03605083895434669</v>
      </c>
      <c r="BG348" s="7" t="n">
        <v>0.06234489104522804</v>
      </c>
      <c r="BH348" s="7" t="n">
        <v>0.01218122900989218</v>
      </c>
      <c r="BI348" s="7" t="n">
        <v>-0.03605083895434667</v>
      </c>
      <c r="BJ348" s="7" t="n">
        <v>-0.05343833079726076</v>
      </c>
      <c r="BK348" s="7" t="n">
        <v>-0.04602409890453055</v>
      </c>
      <c r="BL348" s="7" t="n">
        <v>-0.05343833079726076</v>
      </c>
      <c r="BM348" s="7" t="n">
        <v>-0.03605083895434669</v>
      </c>
      <c r="BN348" s="7" t="n">
        <v>-0.03605083895434667</v>
      </c>
      <c r="BO348" s="7" t="n">
        <v>-0.0958903986554499</v>
      </c>
      <c r="BP348" s="7" t="n">
        <v>-0.0958903986554499</v>
      </c>
      <c r="BQ348" s="7" t="n">
        <v>-0.0958903986554499</v>
      </c>
      <c r="BR348" s="7" t="n">
        <v>-0.0958903986554499</v>
      </c>
      <c r="BS348" s="7" t="n">
        <v>-0.0958903986554499</v>
      </c>
      <c r="BT348" s="7" t="n">
        <v>-0.02792843106693291</v>
      </c>
      <c r="BU348" s="7" t="n">
        <v>-0.03605083895434669</v>
      </c>
      <c r="BV348" s="7" t="n">
        <v>-0.04602409890453055</v>
      </c>
      <c r="BW348" s="7" t="n">
        <v>-0.06691124353726594</v>
      </c>
      <c r="BX348" s="7" t="n">
        <v>-0.03605083895434667</v>
      </c>
      <c r="BY348" s="7" t="n">
        <v>-0.06691124353726594</v>
      </c>
      <c r="BZ348" s="7" t="n">
        <v>-0.03605083895434669</v>
      </c>
      <c r="CA348" s="7" t="n">
        <v>-0.04602409890453055</v>
      </c>
      <c r="CB348" s="7" t="n">
        <v>-0.05343833079726076</v>
      </c>
      <c r="CC348" s="7" t="n">
        <v>0.06234489104522804</v>
      </c>
      <c r="CD348" s="7" t="n">
        <v>-0.04602409890453055</v>
      </c>
      <c r="CE348" s="7" t="n">
        <v>-0.06691124353726594</v>
      </c>
      <c r="CF348" s="7" t="n">
        <v>-0.0958903986554499</v>
      </c>
      <c r="CG348" s="7" t="n">
        <v>-0.0958903986554499</v>
      </c>
      <c r="CH348" s="7" t="n">
        <v>-0.0958903986554499</v>
      </c>
      <c r="CI348" s="7" t="n">
        <v>-0.0958903986554499</v>
      </c>
      <c r="CJ348" s="7" t="n">
        <v>-0.0958903986554499</v>
      </c>
      <c r="CK348" s="7" t="n">
        <v>-0.06691124353726594</v>
      </c>
      <c r="CL348" s="7" t="n">
        <v>-0.05343833079726076</v>
      </c>
      <c r="CM348" s="7" t="n">
        <v>-0.02792843106693291</v>
      </c>
      <c r="CN348" s="7" t="n">
        <v>-0.0958903986554499</v>
      </c>
      <c r="CO348" s="7" t="n">
        <v>-0.0958903986554499</v>
      </c>
      <c r="CP348" s="7" t="n">
        <v>-0.0958903986554499</v>
      </c>
      <c r="CQ348" s="7" t="n">
        <v>-0.0958903986554499</v>
      </c>
      <c r="CR348" s="7" t="n">
        <v>-0.0958903986554499</v>
      </c>
      <c r="CS348" s="7" t="n">
        <v>-0.008952939440879382</v>
      </c>
      <c r="CT348" s="7" t="n">
        <v>-0.008952939440879382</v>
      </c>
      <c r="CU348" s="7" t="n">
        <v>-0.008952939440879382</v>
      </c>
      <c r="CV348" s="7" t="n">
        <v>-0.008952939440879382</v>
      </c>
      <c r="CW348" s="7" t="n">
        <v>-0.008952939440879382</v>
      </c>
      <c r="CX348" s="7" t="n">
        <v>-0.008952939440879382</v>
      </c>
      <c r="CY348" s="7" t="n">
        <v>-0.008952939440879382</v>
      </c>
      <c r="CZ348" s="7" t="n">
        <v>-0.008952939440879382</v>
      </c>
      <c r="DA348" s="7" t="n">
        <v>-0.008952939440879382</v>
      </c>
      <c r="DB348" s="7" t="n">
        <v>-0.008952939440879382</v>
      </c>
      <c r="DC348" s="7" t="n">
        <v>-0.0958903986554499</v>
      </c>
      <c r="DD348" s="7" t="n">
        <v>-0.0958903986554499</v>
      </c>
      <c r="DE348" s="7" t="n">
        <v>-0.0958903986554499</v>
      </c>
      <c r="DF348" s="7" t="n">
        <v>-0.0958903986554499</v>
      </c>
      <c r="DG348" s="7" t="n">
        <v>-0.0958903986554499</v>
      </c>
      <c r="DH348" s="7" t="n">
        <v>-0.008952939440879382</v>
      </c>
      <c r="DI348" s="7" t="n">
        <v>-0.008952939440879382</v>
      </c>
      <c r="DJ348" s="7" t="n">
        <v>-0.008952939440879382</v>
      </c>
      <c r="DK348" s="7" t="n">
        <v>-0.008952939440879382</v>
      </c>
      <c r="DL348" s="7" t="n">
        <v>-0.008952939440879382</v>
      </c>
      <c r="DM348" s="7" t="n">
        <v>-0.008952939440879382</v>
      </c>
      <c r="DN348" s="7" t="n">
        <v>-0.008952939440879382</v>
      </c>
      <c r="DO348" s="7" t="n">
        <v>-0.008952939440879382</v>
      </c>
      <c r="DP348" s="7" t="n">
        <v>-0.008952939440879382</v>
      </c>
      <c r="DQ348" s="7" t="n">
        <v>-0.008952939440879382</v>
      </c>
      <c r="DS348" t="inlineStr">
        <is>
          <t>2024-06-20</t>
        </is>
      </c>
      <c r="DT348" t="n">
        <v>1.936397</v>
      </c>
      <c r="DU348" t="n">
        <v>2.78017</v>
      </c>
      <c r="DV348" t="n">
        <v>2.56732</v>
      </c>
      <c r="DW348" t="n">
        <v>2.389552</v>
      </c>
      <c r="DX348" t="n">
        <v>2.212768</v>
      </c>
      <c r="DY348" t="n">
        <v>2.140606</v>
      </c>
      <c r="DZ348" t="n">
        <v>1.59199</v>
      </c>
      <c r="EA348" t="n">
        <v>1.50817</v>
      </c>
      <c r="EB348" t="n">
        <v>1.981755</v>
      </c>
      <c r="EC348" t="n">
        <v>1.730104</v>
      </c>
    </row>
    <row r="349">
      <c r="A349" s="6" t="n">
        <v>45464</v>
      </c>
      <c r="B349" s="7" t="n">
        <v>0.006673811199401137</v>
      </c>
      <c r="C349" s="7" t="n">
        <v>0.01747734668827775</v>
      </c>
      <c r="D349" s="7" t="n">
        <v>0.01438120050781877</v>
      </c>
      <c r="E349" s="7" t="n">
        <v>0.01747734668827777</v>
      </c>
      <c r="F349" s="7" t="n">
        <v>0.006673811199401137</v>
      </c>
      <c r="G349" s="7" t="n">
        <v>-0.001243549100199562</v>
      </c>
      <c r="H349" s="7" t="n">
        <v>0.03177291970016769</v>
      </c>
      <c r="I349" s="7" t="n">
        <v>-0.001243549100199562</v>
      </c>
      <c r="J349" s="7" t="n">
        <v>0.006673811199401137</v>
      </c>
      <c r="K349" s="7" t="n">
        <v>0.006519862300903117</v>
      </c>
      <c r="L349" s="7" t="n">
        <v>-0.002955352206391737</v>
      </c>
      <c r="M349" s="7" t="n">
        <v>-0.01204808153973344</v>
      </c>
      <c r="N349" s="7" t="n">
        <v>0.006519862300903117</v>
      </c>
      <c r="O349" s="7" t="n">
        <v>-0.01204808153973344</v>
      </c>
      <c r="P349" s="7" t="n">
        <v>-0.01204808153973344</v>
      </c>
      <c r="Q349" s="7" t="n">
        <v>-0.01204808153973344</v>
      </c>
      <c r="R349" s="7" t="n">
        <v>0.01438120050781877</v>
      </c>
      <c r="S349" s="7" t="n">
        <v>-0.002955352206391679</v>
      </c>
      <c r="T349" s="7" t="n">
        <v>-0.002955352206391733</v>
      </c>
      <c r="U349" s="7" t="n">
        <v>0.00152671377306233</v>
      </c>
      <c r="V349" s="7" t="n">
        <v>-0.002955352206391733</v>
      </c>
      <c r="W349" s="7" t="n">
        <v>-0.002955352206391737</v>
      </c>
      <c r="X349" s="7" t="n">
        <v>-0.001033578109016497</v>
      </c>
      <c r="Y349" s="7" t="n">
        <v>-0.001243549100199562</v>
      </c>
      <c r="Z349" s="7" t="n">
        <v>0.006673811199401137</v>
      </c>
      <c r="AA349" s="7" t="n">
        <v>0.01747734668827775</v>
      </c>
      <c r="AB349" s="7" t="n">
        <v>-0.001033578109016497</v>
      </c>
      <c r="AC349" s="7" t="n">
        <v>-0.004945099400575966</v>
      </c>
      <c r="AD349" s="7" t="n">
        <v>-0.002955352206391679</v>
      </c>
      <c r="AE349" s="7" t="n">
        <v>0.01747734668827777</v>
      </c>
      <c r="AF349" s="7" t="n">
        <v>-0.001033578109016497</v>
      </c>
      <c r="AG349" s="7" t="n">
        <v>-0.001243549100199562</v>
      </c>
      <c r="AH349" s="7" t="n">
        <v>-0.002955352206391733</v>
      </c>
      <c r="AI349" s="7" t="n">
        <v>-0.002955352206391679</v>
      </c>
      <c r="AJ349" s="7" t="n">
        <v>-0.002955352206391737</v>
      </c>
      <c r="AK349" s="7" t="n">
        <v>0.00152671377306233</v>
      </c>
      <c r="AL349" s="7" t="n">
        <v>-0.004945099400575966</v>
      </c>
      <c r="AM349" s="7" t="n">
        <v>-0.004945099400575966</v>
      </c>
      <c r="AN349" s="7" t="n">
        <v>-0.002955352206391737</v>
      </c>
      <c r="AO349" s="7" t="n">
        <v>0.01747734668827775</v>
      </c>
      <c r="AP349" s="7" t="n">
        <v>-0.002955352206391733</v>
      </c>
      <c r="AQ349" s="7" t="n">
        <v>0.006519862300903117</v>
      </c>
      <c r="AR349" s="7" t="n">
        <v>0.01438120050781877</v>
      </c>
      <c r="AS349" s="7" t="n">
        <v>-0.001033578109016497</v>
      </c>
      <c r="AT349" s="7" t="n">
        <v>0.00152671377306233</v>
      </c>
      <c r="AU349" s="7" t="n">
        <v>-0.004945099400575966</v>
      </c>
      <c r="AV349" s="7" t="n">
        <v>0.00152671377306233</v>
      </c>
      <c r="AW349" s="7" t="n">
        <v>0.01747734668827777</v>
      </c>
      <c r="AX349" s="7" t="n">
        <v>0.03177291970016769</v>
      </c>
      <c r="AY349" s="7" t="n">
        <v>0.01747734668827775</v>
      </c>
      <c r="AZ349" s="7" t="n">
        <v>0.01639499826050299</v>
      </c>
      <c r="BA349" s="7" t="n">
        <v>0.01438120050781877</v>
      </c>
      <c r="BB349" s="7" t="n">
        <v>0.01747734668827777</v>
      </c>
      <c r="BC349" s="7" t="n">
        <v>-0.002955352206391679</v>
      </c>
      <c r="BD349" s="7" t="n">
        <v>-0.0158847898936326</v>
      </c>
      <c r="BE349" s="7" t="n">
        <v>-0.0158847898936326</v>
      </c>
      <c r="BF349" s="7" t="n">
        <v>0.01639499826050299</v>
      </c>
      <c r="BG349" s="7" t="n">
        <v>0.03177291970016769</v>
      </c>
      <c r="BH349" s="7" t="n">
        <v>0.006519862300903117</v>
      </c>
      <c r="BI349" s="7" t="n">
        <v>0.01639499826050299</v>
      </c>
      <c r="BJ349" s="7" t="n">
        <v>0.02448211649632127</v>
      </c>
      <c r="BK349" s="7" t="n">
        <v>0.02123824860033803</v>
      </c>
      <c r="BL349" s="7" t="n">
        <v>0.02448211649632127</v>
      </c>
      <c r="BM349" s="7" t="n">
        <v>0.01639499826050299</v>
      </c>
      <c r="BN349" s="7" t="n">
        <v>0.01639499826050299</v>
      </c>
      <c r="BO349" s="7" t="n">
        <v>0.04545450029951326</v>
      </c>
      <c r="BP349" s="7" t="n">
        <v>0.04545450029951326</v>
      </c>
      <c r="BQ349" s="7" t="n">
        <v>0.04545450029951326</v>
      </c>
      <c r="BR349" s="7" t="n">
        <v>0.04545450029951326</v>
      </c>
      <c r="BS349" s="7" t="n">
        <v>0.04545450029951326</v>
      </c>
      <c r="BT349" s="7" t="n">
        <v>-0.0158847898936326</v>
      </c>
      <c r="BU349" s="7" t="n">
        <v>0.01639499826050299</v>
      </c>
      <c r="BV349" s="7" t="n">
        <v>0.02123824860033803</v>
      </c>
      <c r="BW349" s="7" t="n">
        <v>0.03197596885432998</v>
      </c>
      <c r="BX349" s="7" t="n">
        <v>0.01639499826050299</v>
      </c>
      <c r="BY349" s="7" t="n">
        <v>0.03197596885432998</v>
      </c>
      <c r="BZ349" s="7" t="n">
        <v>0.01639499826050299</v>
      </c>
      <c r="CA349" s="7" t="n">
        <v>0.02123824860033803</v>
      </c>
      <c r="CB349" s="7" t="n">
        <v>0.02448211649632127</v>
      </c>
      <c r="CC349" s="7" t="n">
        <v>0.03177291970016769</v>
      </c>
      <c r="CD349" s="7" t="n">
        <v>0.02123824860033803</v>
      </c>
      <c r="CE349" s="7" t="n">
        <v>0.03197596885432998</v>
      </c>
      <c r="CF349" s="7" t="n">
        <v>0.04545450029951326</v>
      </c>
      <c r="CG349" s="7" t="n">
        <v>0.04545450029951326</v>
      </c>
      <c r="CH349" s="7" t="n">
        <v>0.04545450029951326</v>
      </c>
      <c r="CI349" s="7" t="n">
        <v>0.04545450029951326</v>
      </c>
      <c r="CJ349" s="7" t="n">
        <v>0.04545450029951326</v>
      </c>
      <c r="CK349" s="7" t="n">
        <v>0.03197596885432998</v>
      </c>
      <c r="CL349" s="7" t="n">
        <v>0.02448211649632127</v>
      </c>
      <c r="CM349" s="7" t="n">
        <v>-0.0158847898936326</v>
      </c>
      <c r="CN349" s="7" t="n">
        <v>0.04545450029951326</v>
      </c>
      <c r="CO349" s="7" t="n">
        <v>0.04545450029951326</v>
      </c>
      <c r="CP349" s="7" t="n">
        <v>0.04545450029951326</v>
      </c>
      <c r="CQ349" s="7" t="n">
        <v>0.04545450029951326</v>
      </c>
      <c r="CR349" s="7" t="n">
        <v>0.04545450029951326</v>
      </c>
      <c r="CS349" s="7" t="n">
        <v>0.005018909120421799</v>
      </c>
      <c r="CT349" s="7" t="n">
        <v>0.005018909120421799</v>
      </c>
      <c r="CU349" s="7" t="n">
        <v>0.005018909120421799</v>
      </c>
      <c r="CV349" s="7" t="n">
        <v>0.005018909120421799</v>
      </c>
      <c r="CW349" s="7" t="n">
        <v>0.005018909120421799</v>
      </c>
      <c r="CX349" s="7" t="n">
        <v>0.005018909120421799</v>
      </c>
      <c r="CY349" s="7" t="n">
        <v>0.005018909120421799</v>
      </c>
      <c r="CZ349" s="7" t="n">
        <v>0.005018909120421799</v>
      </c>
      <c r="DA349" s="7" t="n">
        <v>0.005018909120421799</v>
      </c>
      <c r="DB349" s="7" t="n">
        <v>0.005018909120421799</v>
      </c>
      <c r="DC349" s="7" t="n">
        <v>0.04545450029951326</v>
      </c>
      <c r="DD349" s="7" t="n">
        <v>0.04545450029951326</v>
      </c>
      <c r="DE349" s="7" t="n">
        <v>0.04545450029951326</v>
      </c>
      <c r="DF349" s="7" t="n">
        <v>0.04545450029951326</v>
      </c>
      <c r="DG349" s="7" t="n">
        <v>0.04545450029951326</v>
      </c>
      <c r="DH349" s="7" t="n">
        <v>0.005018909120421799</v>
      </c>
      <c r="DI349" s="7" t="n">
        <v>0.005018909120421799</v>
      </c>
      <c r="DJ349" s="7" t="n">
        <v>0.005018909120421799</v>
      </c>
      <c r="DK349" s="7" t="n">
        <v>0.005018909120421799</v>
      </c>
      <c r="DL349" s="7" t="n">
        <v>0.005018909120421799</v>
      </c>
      <c r="DM349" s="7" t="n">
        <v>0.005018909120421799</v>
      </c>
      <c r="DN349" s="7" t="n">
        <v>0.005018909120421799</v>
      </c>
      <c r="DO349" s="7" t="n">
        <v>0.005018909120421799</v>
      </c>
      <c r="DP349" s="7" t="n">
        <v>0.005018909120421799</v>
      </c>
      <c r="DQ349" s="7" t="n">
        <v>0.005018909120421799</v>
      </c>
      <c r="DS349" t="inlineStr">
        <is>
          <t>2024-06-21</t>
        </is>
      </c>
      <c r="DT349" t="n">
        <v>1.997922</v>
      </c>
      <c r="DU349" t="n">
        <v>2.771954</v>
      </c>
      <c r="DV349" t="n">
        <v>2.559732</v>
      </c>
      <c r="DW349" t="n">
        <v>2.423917</v>
      </c>
      <c r="DX349" t="n">
        <v>2.251442</v>
      </c>
      <c r="DY349" t="n">
        <v>2.178018</v>
      </c>
      <c r="DZ349" t="n">
        <v>1.614885</v>
      </c>
      <c r="EA349" t="n">
        <v>1.503713</v>
      </c>
      <c r="EB349" t="n">
        <v>1.99498</v>
      </c>
      <c r="EC349" t="n">
        <v>1.74165</v>
      </c>
    </row>
    <row r="350">
      <c r="A350" s="6" t="n">
        <v>45467</v>
      </c>
      <c r="B350" s="7" t="n">
        <v>-0.01339335172021148</v>
      </c>
      <c r="C350" s="7" t="n">
        <v>0.01015219024841676</v>
      </c>
      <c r="D350" s="7" t="n">
        <v>0.00512743614644077</v>
      </c>
      <c r="E350" s="7" t="n">
        <v>0.0101521902484168</v>
      </c>
      <c r="F350" s="7" t="n">
        <v>-0.01339335172021148</v>
      </c>
      <c r="G350" s="7" t="n">
        <v>-0.01108348591264888</v>
      </c>
      <c r="H350" s="7" t="n">
        <v>0.005715738786185585</v>
      </c>
      <c r="I350" s="7" t="n">
        <v>-0.01108348591264888</v>
      </c>
      <c r="J350" s="7" t="n">
        <v>-0.01339335172021148</v>
      </c>
      <c r="K350" s="7" t="n">
        <v>0.001581499163954363</v>
      </c>
      <c r="L350" s="7" t="n">
        <v>-0.03540316915263633</v>
      </c>
      <c r="M350" s="7" t="n">
        <v>-0.02320845472447549</v>
      </c>
      <c r="N350" s="7" t="n">
        <v>0.001581499163954363</v>
      </c>
      <c r="O350" s="7" t="n">
        <v>-0.02320845472447549</v>
      </c>
      <c r="P350" s="7" t="n">
        <v>-0.02320845472447549</v>
      </c>
      <c r="Q350" s="7" t="n">
        <v>-0.02320845472447549</v>
      </c>
      <c r="R350" s="7" t="n">
        <v>0.00512743614644077</v>
      </c>
      <c r="S350" s="7" t="n">
        <v>-0.03540316915263626</v>
      </c>
      <c r="T350" s="7" t="n">
        <v>-0.03540316915263632</v>
      </c>
      <c r="U350" s="7" t="n">
        <v>-0.02964523556252521</v>
      </c>
      <c r="V350" s="7" t="n">
        <v>-0.03540316915263632</v>
      </c>
      <c r="W350" s="7" t="n">
        <v>-0.03540316915263633</v>
      </c>
      <c r="X350" s="7" t="n">
        <v>-0.03191413958686373</v>
      </c>
      <c r="Y350" s="7" t="n">
        <v>-0.01108348591264888</v>
      </c>
      <c r="Z350" s="7" t="n">
        <v>-0.01339335172021148</v>
      </c>
      <c r="AA350" s="7" t="n">
        <v>0.01015219024841676</v>
      </c>
      <c r="AB350" s="7" t="n">
        <v>-0.03191413958686373</v>
      </c>
      <c r="AC350" s="7" t="n">
        <v>-0.03460254287938418</v>
      </c>
      <c r="AD350" s="7" t="n">
        <v>-0.03540316915263626</v>
      </c>
      <c r="AE350" s="7" t="n">
        <v>0.0101521902484168</v>
      </c>
      <c r="AF350" s="7" t="n">
        <v>-0.03191413958686373</v>
      </c>
      <c r="AG350" s="7" t="n">
        <v>-0.01108348591264888</v>
      </c>
      <c r="AH350" s="7" t="n">
        <v>-0.03540316915263632</v>
      </c>
      <c r="AI350" s="7" t="n">
        <v>-0.03540316915263626</v>
      </c>
      <c r="AJ350" s="7" t="n">
        <v>-0.03540316915263633</v>
      </c>
      <c r="AK350" s="7" t="n">
        <v>-0.02964523556252521</v>
      </c>
      <c r="AL350" s="7" t="n">
        <v>-0.03460254287938418</v>
      </c>
      <c r="AM350" s="7" t="n">
        <v>-0.03460254287938418</v>
      </c>
      <c r="AN350" s="7" t="n">
        <v>-0.03540316915263633</v>
      </c>
      <c r="AO350" s="7" t="n">
        <v>0.01015219024841676</v>
      </c>
      <c r="AP350" s="7" t="n">
        <v>-0.03540316915263632</v>
      </c>
      <c r="AQ350" s="7" t="n">
        <v>0.001581499163954363</v>
      </c>
      <c r="AR350" s="7" t="n">
        <v>0.00512743614644077</v>
      </c>
      <c r="AS350" s="7" t="n">
        <v>-0.03191413958686373</v>
      </c>
      <c r="AT350" s="7" t="n">
        <v>-0.02964523556252521</v>
      </c>
      <c r="AU350" s="7" t="n">
        <v>-0.03460254287938418</v>
      </c>
      <c r="AV350" s="7" t="n">
        <v>-0.02964523556252521</v>
      </c>
      <c r="AW350" s="7" t="n">
        <v>0.0101521902484168</v>
      </c>
      <c r="AX350" s="7" t="n">
        <v>0.005715738786185585</v>
      </c>
      <c r="AY350" s="7" t="n">
        <v>0.01015219024841676</v>
      </c>
      <c r="AZ350" s="7" t="n">
        <v>-0.02133967804038563</v>
      </c>
      <c r="BA350" s="7" t="n">
        <v>0.00512743614644077</v>
      </c>
      <c r="BB350" s="7" t="n">
        <v>0.0101521902484168</v>
      </c>
      <c r="BC350" s="7" t="n">
        <v>-0.03540316915263626</v>
      </c>
      <c r="BD350" s="7" t="n">
        <v>-0.04589189605741163</v>
      </c>
      <c r="BE350" s="7" t="n">
        <v>-0.04589189605741163</v>
      </c>
      <c r="BF350" s="7" t="n">
        <v>-0.02133967804038563</v>
      </c>
      <c r="BG350" s="7" t="n">
        <v>0.005715738786185585</v>
      </c>
      <c r="BH350" s="7" t="n">
        <v>0.001581499163954363</v>
      </c>
      <c r="BI350" s="7" t="n">
        <v>-0.02133967804038563</v>
      </c>
      <c r="BJ350" s="7" t="n">
        <v>-0.03943119507704974</v>
      </c>
      <c r="BK350" s="7" t="n">
        <v>-0.03348354760380238</v>
      </c>
      <c r="BL350" s="7" t="n">
        <v>-0.03943119507704974</v>
      </c>
      <c r="BM350" s="7" t="n">
        <v>-0.02133967804038563</v>
      </c>
      <c r="BN350" s="7" t="n">
        <v>-0.02133967804038563</v>
      </c>
      <c r="BO350" s="7" t="n">
        <v>-0.09420289542088611</v>
      </c>
      <c r="BP350" s="7" t="n">
        <v>-0.09420289542088611</v>
      </c>
      <c r="BQ350" s="7" t="n">
        <v>-0.09420289542088611</v>
      </c>
      <c r="BR350" s="7" t="n">
        <v>-0.09420289542088611</v>
      </c>
      <c r="BS350" s="7" t="n">
        <v>-0.09420289542088611</v>
      </c>
      <c r="BT350" s="7" t="n">
        <v>-0.04589189605741163</v>
      </c>
      <c r="BU350" s="7" t="n">
        <v>-0.02133967804038563</v>
      </c>
      <c r="BV350" s="7" t="n">
        <v>-0.03348354760380238</v>
      </c>
      <c r="BW350" s="7" t="n">
        <v>-0.06405036403130719</v>
      </c>
      <c r="BX350" s="7" t="n">
        <v>-0.02133967804038563</v>
      </c>
      <c r="BY350" s="7" t="n">
        <v>-0.06405036403130719</v>
      </c>
      <c r="BZ350" s="7" t="n">
        <v>-0.02133967804038563</v>
      </c>
      <c r="CA350" s="7" t="n">
        <v>-0.03348354760380238</v>
      </c>
      <c r="CB350" s="7" t="n">
        <v>-0.03943119507704974</v>
      </c>
      <c r="CC350" s="7" t="n">
        <v>0.005715738786185585</v>
      </c>
      <c r="CD350" s="7" t="n">
        <v>-0.03348354760380238</v>
      </c>
      <c r="CE350" s="7" t="n">
        <v>-0.06405036403130719</v>
      </c>
      <c r="CF350" s="7" t="n">
        <v>-0.09420289542088611</v>
      </c>
      <c r="CG350" s="7" t="n">
        <v>-0.09420289542088611</v>
      </c>
      <c r="CH350" s="7" t="n">
        <v>-0.09420289542088611</v>
      </c>
      <c r="CI350" s="7" t="n">
        <v>-0.09420289542088611</v>
      </c>
      <c r="CJ350" s="7" t="n">
        <v>-0.09420289542088611</v>
      </c>
      <c r="CK350" s="7" t="n">
        <v>-0.06405036403130719</v>
      </c>
      <c r="CL350" s="7" t="n">
        <v>-0.03943119507704974</v>
      </c>
      <c r="CM350" s="7" t="n">
        <v>-0.04589189605741163</v>
      </c>
      <c r="CN350" s="7" t="n">
        <v>-0.09420289542088611</v>
      </c>
      <c r="CO350" s="7" t="n">
        <v>-0.09420289542088611</v>
      </c>
      <c r="CP350" s="7" t="n">
        <v>-0.09420289542088611</v>
      </c>
      <c r="CQ350" s="7" t="n">
        <v>-0.09420289542088611</v>
      </c>
      <c r="CR350" s="7" t="n">
        <v>-0.09420289542088611</v>
      </c>
      <c r="CS350" s="7" t="n">
        <v>-0.003745310237565413</v>
      </c>
      <c r="CT350" s="7" t="n">
        <v>-0.003745310237565413</v>
      </c>
      <c r="CU350" s="7" t="n">
        <v>-0.003745310237565413</v>
      </c>
      <c r="CV350" s="7" t="n">
        <v>-0.003745310237565413</v>
      </c>
      <c r="CW350" s="7" t="n">
        <v>-0.003745310237565413</v>
      </c>
      <c r="CX350" s="7" t="n">
        <v>-0.003745310237565413</v>
      </c>
      <c r="CY350" s="7" t="n">
        <v>-0.003745310237565413</v>
      </c>
      <c r="CZ350" s="7" t="n">
        <v>-0.003745310237565413</v>
      </c>
      <c r="DA350" s="7" t="n">
        <v>-0.003745310237565413</v>
      </c>
      <c r="DB350" s="7" t="n">
        <v>-0.003745310237565413</v>
      </c>
      <c r="DC350" s="7" t="n">
        <v>-0.09420289542088611</v>
      </c>
      <c r="DD350" s="7" t="n">
        <v>-0.09420289542088611</v>
      </c>
      <c r="DE350" s="7" t="n">
        <v>-0.09420289542088611</v>
      </c>
      <c r="DF350" s="7" t="n">
        <v>-0.09420289542088611</v>
      </c>
      <c r="DG350" s="7" t="n">
        <v>-0.09420289542088611</v>
      </c>
      <c r="DH350" s="7" t="n">
        <v>-0.003745310237565413</v>
      </c>
      <c r="DI350" s="7" t="n">
        <v>-0.003745310237565413</v>
      </c>
      <c r="DJ350" s="7" t="n">
        <v>-0.003745310237565413</v>
      </c>
      <c r="DK350" s="7" t="n">
        <v>-0.003745310237565413</v>
      </c>
      <c r="DL350" s="7" t="n">
        <v>-0.003745310237565413</v>
      </c>
      <c r="DM350" s="7" t="n">
        <v>-0.003745310237565413</v>
      </c>
      <c r="DN350" s="7" t="n">
        <v>-0.003745310237565413</v>
      </c>
      <c r="DO350" s="7" t="n">
        <v>-0.003745310237565413</v>
      </c>
      <c r="DP350" s="7" t="n">
        <v>-0.003745310237565413</v>
      </c>
      <c r="DQ350" s="7" t="n">
        <v>-0.003745310237565413</v>
      </c>
      <c r="DS350" t="inlineStr">
        <is>
          <t>2024-06-24</t>
        </is>
      </c>
      <c r="DT350" t="n">
        <v>2.009342</v>
      </c>
      <c r="DU350" t="n">
        <v>2.673818</v>
      </c>
      <c r="DV350" t="n">
        <v>2.46911</v>
      </c>
      <c r="DW350" t="n">
        <v>2.436345</v>
      </c>
      <c r="DX350" t="n">
        <v>2.274299</v>
      </c>
      <c r="DY350" t="n">
        <v>2.20013</v>
      </c>
      <c r="DZ350" t="n">
        <v>1.623165</v>
      </c>
      <c r="EA350" t="n">
        <v>1.450476</v>
      </c>
      <c r="EB350" t="n">
        <v>1.968261</v>
      </c>
      <c r="EC350" t="n">
        <v>1.718324</v>
      </c>
    </row>
    <row r="351">
      <c r="A351" s="6" t="n">
        <v>45468</v>
      </c>
      <c r="B351" s="7" t="n">
        <v>0.01947138975252275</v>
      </c>
      <c r="C351" s="7" t="n">
        <v>0.0005264769854923346</v>
      </c>
      <c r="D351" s="7" t="n">
        <v>0.003121872715133052</v>
      </c>
      <c r="E351" s="7" t="n">
        <v>0.0005264769854923207</v>
      </c>
      <c r="F351" s="7" t="n">
        <v>0.01947138975252275</v>
      </c>
      <c r="G351" s="7" t="n">
        <v>0.01491049746693016</v>
      </c>
      <c r="H351" s="7" t="n">
        <v>0.01090880874793737</v>
      </c>
      <c r="I351" s="7" t="n">
        <v>0.01491049746693016</v>
      </c>
      <c r="J351" s="7" t="n">
        <v>0.01947138975252275</v>
      </c>
      <c r="K351" s="7" t="n">
        <v>0.002256490732816151</v>
      </c>
      <c r="L351" s="7" t="n">
        <v>0.04180452392373923</v>
      </c>
      <c r="M351" s="7" t="n">
        <v>0.02538696032534546</v>
      </c>
      <c r="N351" s="7" t="n">
        <v>0.002256490732816151</v>
      </c>
      <c r="O351" s="7" t="n">
        <v>0.02538696032534546</v>
      </c>
      <c r="P351" s="7" t="n">
        <v>0.02538696032534546</v>
      </c>
      <c r="Q351" s="7" t="n">
        <v>0.02538696032534546</v>
      </c>
      <c r="R351" s="7" t="n">
        <v>0.003121872715133052</v>
      </c>
      <c r="S351" s="7" t="n">
        <v>0.04180452392373917</v>
      </c>
      <c r="T351" s="7" t="n">
        <v>0.04180452392373923</v>
      </c>
      <c r="U351" s="7" t="n">
        <v>0.03502523517083024</v>
      </c>
      <c r="V351" s="7" t="n">
        <v>0.04180452392373923</v>
      </c>
      <c r="W351" s="7" t="n">
        <v>0.04180452392373923</v>
      </c>
      <c r="X351" s="7" t="n">
        <v>0.03582090678991245</v>
      </c>
      <c r="Y351" s="7" t="n">
        <v>0.01491049746693016</v>
      </c>
      <c r="Z351" s="7" t="n">
        <v>0.01947138975252275</v>
      </c>
      <c r="AA351" s="7" t="n">
        <v>0.0005264769854923346</v>
      </c>
      <c r="AB351" s="7" t="n">
        <v>0.03582090678991245</v>
      </c>
      <c r="AC351" s="7" t="n">
        <v>0.0363212943669966</v>
      </c>
      <c r="AD351" s="7" t="n">
        <v>0.04180452392373917</v>
      </c>
      <c r="AE351" s="7" t="n">
        <v>0.0005264769854923207</v>
      </c>
      <c r="AF351" s="7" t="n">
        <v>0.03582090678991245</v>
      </c>
      <c r="AG351" s="7" t="n">
        <v>0.01491049746693016</v>
      </c>
      <c r="AH351" s="7" t="n">
        <v>0.04180452392373923</v>
      </c>
      <c r="AI351" s="7" t="n">
        <v>0.04180452392373917</v>
      </c>
      <c r="AJ351" s="7" t="n">
        <v>0.04180452392373923</v>
      </c>
      <c r="AK351" s="7" t="n">
        <v>0.03502523517083024</v>
      </c>
      <c r="AL351" s="7" t="n">
        <v>0.0363212943669966</v>
      </c>
      <c r="AM351" s="7" t="n">
        <v>0.0363212943669966</v>
      </c>
      <c r="AN351" s="7" t="n">
        <v>0.04180452392373923</v>
      </c>
      <c r="AO351" s="7" t="n">
        <v>0.0005264769854923346</v>
      </c>
      <c r="AP351" s="7" t="n">
        <v>0.04180452392373923</v>
      </c>
      <c r="AQ351" s="7" t="n">
        <v>0.002256490732816151</v>
      </c>
      <c r="AR351" s="7" t="n">
        <v>0.003121872715133052</v>
      </c>
      <c r="AS351" s="7" t="n">
        <v>0.03582090678991245</v>
      </c>
      <c r="AT351" s="7" t="n">
        <v>0.03502523517083024</v>
      </c>
      <c r="AU351" s="7" t="n">
        <v>0.0363212943669966</v>
      </c>
      <c r="AV351" s="7" t="n">
        <v>0.03502523517083024</v>
      </c>
      <c r="AW351" s="7" t="n">
        <v>0.0005264769854923207</v>
      </c>
      <c r="AX351" s="7" t="n">
        <v>0.01090880874793737</v>
      </c>
      <c r="AY351" s="7" t="n">
        <v>0.0005264769854923346</v>
      </c>
      <c r="AZ351" s="7" t="n">
        <v>-0.01290796420581701</v>
      </c>
      <c r="BA351" s="7" t="n">
        <v>0.003121872715133052</v>
      </c>
      <c r="BB351" s="7" t="n">
        <v>0.0005264769854923207</v>
      </c>
      <c r="BC351" s="7" t="n">
        <v>0.04180452392373917</v>
      </c>
      <c r="BD351" s="7" t="n">
        <v>0.04289959101192352</v>
      </c>
      <c r="BE351" s="7" t="n">
        <v>0.04289959101192352</v>
      </c>
      <c r="BF351" s="7" t="n">
        <v>-0.01290796420581701</v>
      </c>
      <c r="BG351" s="7" t="n">
        <v>0.01090880874793737</v>
      </c>
      <c r="BH351" s="7" t="n">
        <v>0.002256490732816151</v>
      </c>
      <c r="BI351" s="7" t="n">
        <v>-0.01290796420581701</v>
      </c>
      <c r="BJ351" s="7" t="n">
        <v>-0.02313633394299084</v>
      </c>
      <c r="BK351" s="7" t="n">
        <v>-0.01982329803711476</v>
      </c>
      <c r="BL351" s="7" t="n">
        <v>-0.02313633394299084</v>
      </c>
      <c r="BM351" s="7" t="n">
        <v>-0.01290796420581701</v>
      </c>
      <c r="BN351" s="7" t="n">
        <v>-0.01290796420581701</v>
      </c>
      <c r="BO351" s="7" t="n">
        <v>-0.05439996719360352</v>
      </c>
      <c r="BP351" s="7" t="n">
        <v>-0.05439996719360352</v>
      </c>
      <c r="BQ351" s="7" t="n">
        <v>-0.05439996719360352</v>
      </c>
      <c r="BR351" s="7" t="n">
        <v>-0.05439996719360352</v>
      </c>
      <c r="BS351" s="7" t="n">
        <v>-0.05439996719360352</v>
      </c>
      <c r="BT351" s="7" t="n">
        <v>0.04289959101192352</v>
      </c>
      <c r="BU351" s="7" t="n">
        <v>-0.01290796420581701</v>
      </c>
      <c r="BV351" s="7" t="n">
        <v>-0.01982329803711476</v>
      </c>
      <c r="BW351" s="7" t="n">
        <v>-0.03735268258066882</v>
      </c>
      <c r="BX351" s="7" t="n">
        <v>-0.01290796420581701</v>
      </c>
      <c r="BY351" s="7" t="n">
        <v>-0.03735268258066882</v>
      </c>
      <c r="BZ351" s="7" t="n">
        <v>-0.01290796420581701</v>
      </c>
      <c r="CA351" s="7" t="n">
        <v>-0.01982329803711476</v>
      </c>
      <c r="CB351" s="7" t="n">
        <v>-0.02313633394299084</v>
      </c>
      <c r="CC351" s="7" t="n">
        <v>0.01090880874793737</v>
      </c>
      <c r="CD351" s="7" t="n">
        <v>-0.01982329803711476</v>
      </c>
      <c r="CE351" s="7" t="n">
        <v>-0.03735268258066882</v>
      </c>
      <c r="CF351" s="7" t="n">
        <v>-0.05439996719360352</v>
      </c>
      <c r="CG351" s="7" t="n">
        <v>-0.05439996719360352</v>
      </c>
      <c r="CH351" s="7" t="n">
        <v>-0.05439996719360352</v>
      </c>
      <c r="CI351" s="7" t="n">
        <v>-0.05439996719360352</v>
      </c>
      <c r="CJ351" s="7" t="n">
        <v>-0.05439996719360352</v>
      </c>
      <c r="CK351" s="7" t="n">
        <v>-0.03735268258066882</v>
      </c>
      <c r="CL351" s="7" t="n">
        <v>-0.02313633394299084</v>
      </c>
      <c r="CM351" s="7" t="n">
        <v>0.04289959101192352</v>
      </c>
      <c r="CN351" s="7" t="n">
        <v>-0.05439996719360352</v>
      </c>
      <c r="CO351" s="7" t="n">
        <v>-0.05439996719360352</v>
      </c>
      <c r="CP351" s="7" t="n">
        <v>-0.05439996719360352</v>
      </c>
      <c r="CQ351" s="7" t="n">
        <v>-0.05439996719360352</v>
      </c>
      <c r="CR351" s="7" t="n">
        <v>-0.05439996719360352</v>
      </c>
      <c r="CS351" s="7" t="n">
        <v>-0.003258118507734276</v>
      </c>
      <c r="CT351" s="7" t="n">
        <v>-0.003258118507734276</v>
      </c>
      <c r="CU351" s="7" t="n">
        <v>-0.003258118507734276</v>
      </c>
      <c r="CV351" s="7" t="n">
        <v>-0.003258118507734276</v>
      </c>
      <c r="CW351" s="7" t="n">
        <v>-0.003258118507734276</v>
      </c>
      <c r="CX351" s="7" t="n">
        <v>-0.003258118507734276</v>
      </c>
      <c r="CY351" s="7" t="n">
        <v>-0.003258118507734276</v>
      </c>
      <c r="CZ351" s="7" t="n">
        <v>-0.003258118507734276</v>
      </c>
      <c r="DA351" s="7" t="n">
        <v>-0.003258118507734276</v>
      </c>
      <c r="DB351" s="7" t="n">
        <v>-0.003258118507734276</v>
      </c>
      <c r="DC351" s="7" t="n">
        <v>-0.05439996719360352</v>
      </c>
      <c r="DD351" s="7" t="n">
        <v>-0.05439996719360352</v>
      </c>
      <c r="DE351" s="7" t="n">
        <v>-0.05439996719360352</v>
      </c>
      <c r="DF351" s="7" t="n">
        <v>-0.05439996719360352</v>
      </c>
      <c r="DG351" s="7" t="n">
        <v>-0.05439996719360352</v>
      </c>
      <c r="DH351" s="7" t="n">
        <v>-0.003258118507734276</v>
      </c>
      <c r="DI351" s="7" t="n">
        <v>-0.003258118507734276</v>
      </c>
      <c r="DJ351" s="7" t="n">
        <v>-0.003258118507734276</v>
      </c>
      <c r="DK351" s="7" t="n">
        <v>-0.003258118507734276</v>
      </c>
      <c r="DL351" s="7" t="n">
        <v>-0.003258118507734276</v>
      </c>
      <c r="DM351" s="7" t="n">
        <v>-0.003258118507734276</v>
      </c>
      <c r="DN351" s="7" t="n">
        <v>-0.003258118507734276</v>
      </c>
      <c r="DO351" s="7" t="n">
        <v>-0.003258118507734276</v>
      </c>
      <c r="DP351" s="7" t="n">
        <v>-0.003258118507734276</v>
      </c>
      <c r="DQ351" s="7" t="n">
        <v>-0.003258118507734276</v>
      </c>
      <c r="DS351" t="inlineStr">
        <is>
          <t>2024-06-25</t>
        </is>
      </c>
      <c r="DT351" t="n">
        <v>2.031261</v>
      </c>
      <c r="DU351" t="n">
        <v>2.785595</v>
      </c>
      <c r="DV351" t="n">
        <v>2.572329</v>
      </c>
      <c r="DW351" t="n">
        <v>2.443951</v>
      </c>
      <c r="DX351" t="n">
        <v>2.275496</v>
      </c>
      <c r="DY351" t="n">
        <v>2.201288</v>
      </c>
      <c r="DZ351" t="n">
        <v>1.628232</v>
      </c>
      <c r="EA351" t="n">
        <v>1.511113</v>
      </c>
      <c r="EB351" t="n">
        <v>2.006586</v>
      </c>
      <c r="EC351" t="n">
        <v>1.751782</v>
      </c>
    </row>
    <row r="352">
      <c r="A352" s="6" t="n">
        <v>45469</v>
      </c>
      <c r="B352" s="7" t="n">
        <v>0.000640162522794252</v>
      </c>
      <c r="C352" s="7" t="n">
        <v>0.001593073746239445</v>
      </c>
      <c r="D352" s="7" t="n">
        <v>0.006240366431866207</v>
      </c>
      <c r="E352" s="7" t="n">
        <v>0.001593073746239409</v>
      </c>
      <c r="F352" s="7" t="n">
        <v>0.000640162522794252</v>
      </c>
      <c r="G352" s="7" t="n">
        <v>-0.001522647111810017</v>
      </c>
      <c r="H352" s="7" t="n">
        <v>0.003472823591408011</v>
      </c>
      <c r="I352" s="7" t="n">
        <v>-0.001522647111810017</v>
      </c>
      <c r="J352" s="7" t="n">
        <v>0.001921666608772782</v>
      </c>
      <c r="K352" s="7" t="n">
        <v>0.0102610759984794</v>
      </c>
      <c r="L352" s="7" t="n">
        <v>0.004521193420797016</v>
      </c>
      <c r="M352" s="7" t="n">
        <v>0.0002432513765623037</v>
      </c>
      <c r="N352" s="7" t="n">
        <v>0.0102610759984794</v>
      </c>
      <c r="O352" s="7" t="n">
        <v>0.0002432513765623037</v>
      </c>
      <c r="P352" s="7" t="n">
        <v>0.0005853693574840229</v>
      </c>
      <c r="Q352" s="7" t="n">
        <v>0.0002432513765623037</v>
      </c>
      <c r="R352" s="7" t="n">
        <v>0.006240366431866207</v>
      </c>
      <c r="S352" s="7" t="n">
        <v>-0.004507584619442658</v>
      </c>
      <c r="T352" s="7" t="n">
        <v>-0.004507584619442673</v>
      </c>
      <c r="U352" s="7" t="n">
        <v>-0.005571941857768663</v>
      </c>
      <c r="V352" s="7" t="n">
        <v>0.004521193420797024</v>
      </c>
      <c r="W352" s="7" t="n">
        <v>-0.004507584619442673</v>
      </c>
      <c r="X352" s="7" t="n">
        <v>-0.004960041386277703</v>
      </c>
      <c r="Y352" s="7" t="n">
        <v>-0.001522647111810017</v>
      </c>
      <c r="Z352" s="7" t="n">
        <v>0.000640162522794252</v>
      </c>
      <c r="AA352" s="7" t="n">
        <v>0.001593073746239445</v>
      </c>
      <c r="AB352" s="7" t="n">
        <v>0.008347132827330869</v>
      </c>
      <c r="AC352" s="7" t="n">
        <v>-0.001633880207849185</v>
      </c>
      <c r="AD352" s="7" t="n">
        <v>0.0004749132100685103</v>
      </c>
      <c r="AE352" s="7" t="n">
        <v>0.001593073746239409</v>
      </c>
      <c r="AF352" s="7" t="n">
        <v>-0.004960041386277703</v>
      </c>
      <c r="AG352" s="7" t="n">
        <v>-0.004486475991015718</v>
      </c>
      <c r="AH352" s="7" t="n">
        <v>-0.004507584619442673</v>
      </c>
      <c r="AI352" s="7" t="n">
        <v>-0.004507584619442658</v>
      </c>
      <c r="AJ352" s="7" t="n">
        <v>-0.004507584619442673</v>
      </c>
      <c r="AK352" s="7" t="n">
        <v>-0.005571941857768663</v>
      </c>
      <c r="AL352" s="7" t="n">
        <v>0.007063242931324133</v>
      </c>
      <c r="AM352" s="7" t="n">
        <v>-0.001633880207849185</v>
      </c>
      <c r="AN352" s="7" t="n">
        <v>-0.004507584619442673</v>
      </c>
      <c r="AO352" s="7" t="n">
        <v>-0.005033839553547235</v>
      </c>
      <c r="AP352" s="7" t="n">
        <v>-0.004507584619442673</v>
      </c>
      <c r="AQ352" s="7" t="n">
        <v>-0.005260145871113248</v>
      </c>
      <c r="AR352" s="7" t="n">
        <v>-0.004503799609785307</v>
      </c>
      <c r="AS352" s="7" t="n">
        <v>-0.004960041386277703</v>
      </c>
      <c r="AT352" s="7" t="n">
        <v>0.00452119342079702</v>
      </c>
      <c r="AU352" s="7" t="n">
        <v>-0.001633880207849185</v>
      </c>
      <c r="AV352" s="7" t="n">
        <v>-0.005571941857768663</v>
      </c>
      <c r="AW352" s="7" t="n">
        <v>-0.005033839553547236</v>
      </c>
      <c r="AX352" s="7" t="n">
        <v>0.003472823591408011</v>
      </c>
      <c r="AY352" s="7" t="n">
        <v>0.001593073746239445</v>
      </c>
      <c r="AZ352" s="7" t="n">
        <v>-0.01060305653375769</v>
      </c>
      <c r="BA352" s="7" t="n">
        <v>0.006240366431866207</v>
      </c>
      <c r="BB352" s="7" t="n">
        <v>0.001593073746239409</v>
      </c>
      <c r="BC352" s="7" t="n">
        <v>-0.004507584619442658</v>
      </c>
      <c r="BD352" s="7" t="n">
        <v>-0.001413783862250438</v>
      </c>
      <c r="BE352" s="7" t="n">
        <v>0.009373135745210171</v>
      </c>
      <c r="BF352" s="7" t="n">
        <v>-0.01060305653375768</v>
      </c>
      <c r="BG352" s="7" t="n">
        <v>0.003472823591408011</v>
      </c>
      <c r="BH352" s="7" t="n">
        <v>0.0102610759984794</v>
      </c>
      <c r="BI352" s="7" t="n">
        <v>-0.01260305653375768</v>
      </c>
      <c r="BJ352" s="7" t="n">
        <v>0.005350268502628871</v>
      </c>
      <c r="BK352" s="7" t="n">
        <v>-0.001785690007460355</v>
      </c>
      <c r="BL352" s="7" t="n">
        <v>0.005350268502628871</v>
      </c>
      <c r="BM352" s="7" t="n">
        <v>-0.01060305653375768</v>
      </c>
      <c r="BN352" s="7" t="n">
        <v>-0.01060305653375769</v>
      </c>
      <c r="BO352" s="7" t="n">
        <v>0.04230114262402629</v>
      </c>
      <c r="BP352" s="7" t="n">
        <v>0.04230114262402629</v>
      </c>
      <c r="BQ352" s="7" t="n">
        <v>0.04230114262402629</v>
      </c>
      <c r="BR352" s="7" t="n">
        <v>0.04230114262402629</v>
      </c>
      <c r="BS352" s="7" t="n">
        <v>0.04230114262402629</v>
      </c>
      <c r="BT352" s="7" t="n">
        <v>-0.001413783862250438</v>
      </c>
      <c r="BU352" s="7" t="n">
        <v>-0.01060305653375768</v>
      </c>
      <c r="BV352" s="7" t="n">
        <v>-0.001785690007460355</v>
      </c>
      <c r="BW352" s="7" t="n">
        <v>-0.002430978046661937</v>
      </c>
      <c r="BX352" s="7" t="n">
        <v>-0.01060305653375769</v>
      </c>
      <c r="BY352" s="7" t="n">
        <v>0.01571226584881664</v>
      </c>
      <c r="BZ352" s="7" t="n">
        <v>-0.01260305653375769</v>
      </c>
      <c r="CA352" s="7" t="n">
        <v>-0.001785690007460355</v>
      </c>
      <c r="CB352" s="7" t="n">
        <v>0.005350268502628871</v>
      </c>
      <c r="CC352" s="7" t="n">
        <v>-0.004930688454335937</v>
      </c>
      <c r="CD352" s="7" t="n">
        <v>-0.003785690007460355</v>
      </c>
      <c r="CE352" s="7" t="n">
        <v>0.01571226584881664</v>
      </c>
      <c r="CF352" s="7" t="n">
        <v>-0.03946548255790661</v>
      </c>
      <c r="CG352" s="7" t="n">
        <v>-0.03946548255790661</v>
      </c>
      <c r="CH352" s="7" t="n">
        <v>-0.03946548255790661</v>
      </c>
      <c r="CI352" s="7" t="n">
        <v>-0.03946548255790661</v>
      </c>
      <c r="CJ352" s="7" t="n">
        <v>-0.03946548255790661</v>
      </c>
      <c r="CK352" s="7" t="n">
        <v>0.01571226584881664</v>
      </c>
      <c r="CL352" s="7" t="n">
        <v>0.00335026850262902</v>
      </c>
      <c r="CM352" s="7" t="n">
        <v>-0.001413783862250438</v>
      </c>
      <c r="CN352" s="7" t="n">
        <v>0.04230114262402629</v>
      </c>
      <c r="CO352" s="7" t="n">
        <v>0.04230114262402629</v>
      </c>
      <c r="CP352" s="7" t="n">
        <v>0.04230114262402629</v>
      </c>
      <c r="CQ352" s="7" t="n">
        <v>0.04230114262402629</v>
      </c>
      <c r="CR352" s="7" t="n">
        <v>0.04230114262402629</v>
      </c>
      <c r="CS352" s="7" t="n">
        <v>0.04030114262402629</v>
      </c>
      <c r="CT352" s="7" t="n">
        <v>0.04030114262402629</v>
      </c>
      <c r="CU352" s="7" t="n">
        <v>0.04030114262402629</v>
      </c>
      <c r="CV352" s="7" t="n">
        <v>0.04030114262402629</v>
      </c>
      <c r="CW352" s="7" t="n">
        <v>0.04030114262402629</v>
      </c>
      <c r="CX352" s="7" t="n">
        <v>-0.0374654825579066</v>
      </c>
      <c r="CY352" s="7" t="n">
        <v>-0.0374654825579066</v>
      </c>
      <c r="CZ352" s="7" t="n">
        <v>-0.0374654825579066</v>
      </c>
      <c r="DA352" s="7" t="n">
        <v>-0.0374654825579066</v>
      </c>
      <c r="DB352" s="7" t="n">
        <v>-0.0374654825579066</v>
      </c>
      <c r="DC352" s="7" t="n">
        <v>0.04230114262402629</v>
      </c>
      <c r="DD352" s="7" t="n">
        <v>0.04230114262402629</v>
      </c>
      <c r="DE352" s="7" t="n">
        <v>0.04230114262402629</v>
      </c>
      <c r="DF352" s="7" t="n">
        <v>0.04230114262402629</v>
      </c>
      <c r="DG352" s="7" t="n">
        <v>0.04230114262402629</v>
      </c>
      <c r="DH352" s="7" t="n">
        <v>-0.0374654825579066</v>
      </c>
      <c r="DI352" s="7" t="n">
        <v>-0.0374654825579066</v>
      </c>
      <c r="DJ352" s="7" t="n">
        <v>-0.0374654825579066</v>
      </c>
      <c r="DK352" s="7" t="n">
        <v>-0.0374654825579066</v>
      </c>
      <c r="DL352" s="7" t="n">
        <v>-0.0374654825579066</v>
      </c>
      <c r="DM352" s="7" t="n">
        <v>-0.0374654825579066</v>
      </c>
      <c r="DN352" s="7" t="n">
        <v>-0.0374654825579066</v>
      </c>
      <c r="DO352" s="7" t="n">
        <v>-0.0374654825579066</v>
      </c>
      <c r="DP352" s="7" t="n">
        <v>-0.0374654825579066</v>
      </c>
      <c r="DQ352" s="7" t="n">
        <v>-0.0374654825579066</v>
      </c>
      <c r="DS352" t="inlineStr">
        <is>
          <t>2024-06-26</t>
        </is>
      </c>
      <c r="DT352" t="n">
        <v>2.038316</v>
      </c>
      <c r="DU352" t="n">
        <v>2.79819</v>
      </c>
      <c r="DV352" t="n">
        <v>2.560735</v>
      </c>
      <c r="DW352" t="n">
        <v>2.459203</v>
      </c>
      <c r="DX352" t="n">
        <v>2.279121</v>
      </c>
      <c r="DY352" t="n">
        <v>2.204795</v>
      </c>
      <c r="DZ352" t="n">
        <v>1.638393</v>
      </c>
      <c r="EA352" t="n">
        <v>1.511831</v>
      </c>
      <c r="EB352" t="n">
        <v>2.00787</v>
      </c>
      <c r="EC352" t="n">
        <v>1.752903</v>
      </c>
    </row>
    <row r="353">
      <c r="A353" s="6" t="n">
        <v>45470</v>
      </c>
      <c r="B353" s="7" t="n">
        <v>-0.004287824174298054</v>
      </c>
      <c r="C353" s="7" t="n">
        <v>0.001471490129398634</v>
      </c>
      <c r="D353" s="7" t="n">
        <v>0.003403525025163353</v>
      </c>
      <c r="E353" s="7" t="n">
        <v>0.001471490129398616</v>
      </c>
      <c r="F353" s="7" t="n">
        <v>-0.004287824174298054</v>
      </c>
      <c r="G353" s="7" t="n">
        <v>-0.00198154203085293</v>
      </c>
      <c r="H353" s="7" t="n">
        <v>-0.004334035707822217</v>
      </c>
      <c r="I353" s="7" t="n">
        <v>-0.00198154203085293</v>
      </c>
      <c r="J353" s="7" t="n">
        <v>-0.01454889689645106</v>
      </c>
      <c r="K353" s="7" t="n">
        <v>0.007270735654908099</v>
      </c>
      <c r="L353" s="7" t="n">
        <v>-0.02912402057988542</v>
      </c>
      <c r="M353" s="7" t="n">
        <v>-0.004374224356200994</v>
      </c>
      <c r="N353" s="7" t="n">
        <v>0.007270735654908099</v>
      </c>
      <c r="O353" s="7" t="n">
        <v>-0.004374224356200994</v>
      </c>
      <c r="P353" s="7" t="n">
        <v>-0.03780778813093217</v>
      </c>
      <c r="Q353" s="7" t="n">
        <v>-0.004374224356200994</v>
      </c>
      <c r="R353" s="7" t="n">
        <v>0.003403525025163353</v>
      </c>
      <c r="S353" s="7" t="n">
        <v>-0.0127381457021847</v>
      </c>
      <c r="T353" s="7" t="n">
        <v>-0.01273814570218472</v>
      </c>
      <c r="U353" s="7" t="n">
        <v>-0.01154172101045708</v>
      </c>
      <c r="V353" s="7" t="n">
        <v>-0.0291240205798854</v>
      </c>
      <c r="W353" s="7" t="n">
        <v>-0.01273814570218472</v>
      </c>
      <c r="X353" s="7" t="n">
        <v>-0.01197917337375946</v>
      </c>
      <c r="Y353" s="7" t="n">
        <v>-0.00198154203085293</v>
      </c>
      <c r="Z353" s="7" t="n">
        <v>-0.004287824174298054</v>
      </c>
      <c r="AA353" s="7" t="n">
        <v>0.001471490129398634</v>
      </c>
      <c r="AB353" s="7" t="n">
        <v>-0.02209273389924001</v>
      </c>
      <c r="AC353" s="7" t="n">
        <v>-0.01246336740999824</v>
      </c>
      <c r="AD353" s="7" t="n">
        <v>-0.03782696524562558</v>
      </c>
      <c r="AE353" s="7" t="n">
        <v>0.001471490129398616</v>
      </c>
      <c r="AF353" s="7" t="n">
        <v>-0.01197917337375946</v>
      </c>
      <c r="AG353" s="7" t="n">
        <v>-0.02640227565294673</v>
      </c>
      <c r="AH353" s="7" t="n">
        <v>-0.01273814570218472</v>
      </c>
      <c r="AI353" s="7" t="n">
        <v>-0.0127381457021847</v>
      </c>
      <c r="AJ353" s="7" t="n">
        <v>-0.01273814570218472</v>
      </c>
      <c r="AK353" s="7" t="n">
        <v>-0.01154172101045708</v>
      </c>
      <c r="AL353" s="7" t="n">
        <v>-0.02597113487885222</v>
      </c>
      <c r="AM353" s="7" t="n">
        <v>-0.01246336740999824</v>
      </c>
      <c r="AN353" s="7" t="n">
        <v>-0.01273814570218472</v>
      </c>
      <c r="AO353" s="7" t="n">
        <v>-0.009753677614126308</v>
      </c>
      <c r="AP353" s="7" t="n">
        <v>-0.01273814570218472</v>
      </c>
      <c r="AQ353" s="7" t="n">
        <v>-0.007228043309798829</v>
      </c>
      <c r="AR353" s="7" t="n">
        <v>-0.007005059893662105</v>
      </c>
      <c r="AS353" s="7" t="n">
        <v>-0.01197917337375946</v>
      </c>
      <c r="AT353" s="7" t="n">
        <v>-0.02912402057988541</v>
      </c>
      <c r="AU353" s="7" t="n">
        <v>-0.01246336740999824</v>
      </c>
      <c r="AV353" s="7" t="n">
        <v>-0.01154172101045708</v>
      </c>
      <c r="AW353" s="7" t="n">
        <v>-0.009753677614126306</v>
      </c>
      <c r="AX353" s="7" t="n">
        <v>-0.004334035707822217</v>
      </c>
      <c r="AY353" s="7" t="n">
        <v>0.001471490129398634</v>
      </c>
      <c r="AZ353" s="7" t="n">
        <v>0.005270585603593592</v>
      </c>
      <c r="BA353" s="7" t="n">
        <v>0.003403525025163353</v>
      </c>
      <c r="BB353" s="7" t="n">
        <v>0.001471490129398616</v>
      </c>
      <c r="BC353" s="7" t="n">
        <v>-0.0127381457021847</v>
      </c>
      <c r="BD353" s="7" t="n">
        <v>-0.01471358791108308</v>
      </c>
      <c r="BE353" s="7" t="n">
        <v>-0.06062992461369193</v>
      </c>
      <c r="BF353" s="7" t="n">
        <v>0.005270585603593591</v>
      </c>
      <c r="BG353" s="7" t="n">
        <v>-0.004334035707822217</v>
      </c>
      <c r="BH353" s="7" t="n">
        <v>0.007270735654908099</v>
      </c>
      <c r="BI353" s="7" t="n">
        <v>0.005270585603593592</v>
      </c>
      <c r="BJ353" s="7" t="n">
        <v>0.003650952594295334</v>
      </c>
      <c r="BK353" s="7" t="n">
        <v>0.004392154669661326</v>
      </c>
      <c r="BL353" s="7" t="n">
        <v>0.003650952594295334</v>
      </c>
      <c r="BM353" s="7" t="n">
        <v>0.005270585603593591</v>
      </c>
      <c r="BN353" s="7" t="n">
        <v>0.005270585603593592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-0.01471358791108308</v>
      </c>
      <c r="BU353" s="7" t="n">
        <v>0.005270585603593591</v>
      </c>
      <c r="BV353" s="7" t="n">
        <v>0.004392154669661326</v>
      </c>
      <c r="BW353" s="7" t="n">
        <v>0.004338302704968561</v>
      </c>
      <c r="BX353" s="7" t="n">
        <v>0.005270585603593592</v>
      </c>
      <c r="BY353" s="7" t="n">
        <v>0.002699388514698849</v>
      </c>
      <c r="BZ353" s="7" t="n">
        <v>0.005270585603593593</v>
      </c>
      <c r="CA353" s="7" t="n">
        <v>0.004392154669661326</v>
      </c>
      <c r="CB353" s="7" t="n">
        <v>0.003650952594295334</v>
      </c>
      <c r="CC353" s="7" t="n">
        <v>-0.01461800830930395</v>
      </c>
      <c r="CD353" s="7" t="n">
        <v>0.004392154669661326</v>
      </c>
      <c r="CE353" s="7" t="n">
        <v>0.002699388514698849</v>
      </c>
      <c r="CF353" s="7" t="n">
        <v>0.008098165046491301</v>
      </c>
      <c r="CG353" s="7" t="n">
        <v>0.008098165046491301</v>
      </c>
      <c r="CH353" s="7" t="n">
        <v>0.008098165046491301</v>
      </c>
      <c r="CI353" s="7" t="n">
        <v>0.008098165046491301</v>
      </c>
      <c r="CJ353" s="7" t="n">
        <v>0.008098165046491301</v>
      </c>
      <c r="CK353" s="7" t="n">
        <v>0.002699388514698849</v>
      </c>
      <c r="CL353" s="7" t="n">
        <v>0.003650952594295319</v>
      </c>
      <c r="CM353" s="7" t="n">
        <v>-0.01471358791108308</v>
      </c>
      <c r="CN353" s="7" t="n">
        <v>0</v>
      </c>
      <c r="CO353" s="7" t="n">
        <v>0</v>
      </c>
      <c r="CP353" s="7" t="n">
        <v>0</v>
      </c>
      <c r="CQ353" s="7" t="n">
        <v>0</v>
      </c>
      <c r="CR353" s="7" t="n">
        <v>0</v>
      </c>
      <c r="CS353" s="7" t="n">
        <v>0</v>
      </c>
      <c r="CT353" s="7" t="n">
        <v>0</v>
      </c>
      <c r="CU353" s="7" t="n">
        <v>0</v>
      </c>
      <c r="CV353" s="7" t="n">
        <v>0</v>
      </c>
      <c r="CW353" s="7" t="n">
        <v>0</v>
      </c>
      <c r="CX353" s="7" t="n">
        <v>0.008098165046491301</v>
      </c>
      <c r="CY353" s="7" t="n">
        <v>0.008098165046491301</v>
      </c>
      <c r="CZ353" s="7" t="n">
        <v>0.008098165046491301</v>
      </c>
      <c r="DA353" s="7" t="n">
        <v>0.008098165046491301</v>
      </c>
      <c r="DB353" s="7" t="n">
        <v>0.008098165046491301</v>
      </c>
      <c r="DC353" s="7" t="n">
        <v>0</v>
      </c>
      <c r="DD353" s="7" t="n">
        <v>0</v>
      </c>
      <c r="DE353" s="7" t="n">
        <v>0</v>
      </c>
      <c r="DF353" s="7" t="n">
        <v>0</v>
      </c>
      <c r="DG353" s="7" t="n">
        <v>0</v>
      </c>
      <c r="DH353" s="7" t="n">
        <v>0.008098165046491301</v>
      </c>
      <c r="DI353" s="7" t="n">
        <v>0.008098165046491301</v>
      </c>
      <c r="DJ353" s="7" t="n">
        <v>0.008098165046491301</v>
      </c>
      <c r="DK353" s="7" t="n">
        <v>0.008098165046491301</v>
      </c>
      <c r="DL353" s="7" t="n">
        <v>0.008098165046491301</v>
      </c>
      <c r="DM353" s="7" t="n">
        <v>0.008098165046491301</v>
      </c>
      <c r="DN353" s="7" t="n">
        <v>0.008098165046491301</v>
      </c>
      <c r="DO353" s="7" t="n">
        <v>0.008098165046491301</v>
      </c>
      <c r="DP353" s="7" t="n">
        <v>0.008098165046491301</v>
      </c>
      <c r="DQ353" s="7" t="n">
        <v>0.008098165046491301</v>
      </c>
      <c r="DS353" t="inlineStr">
        <is>
          <t>2024-06-27</t>
        </is>
      </c>
      <c r="DT353" t="n">
        <v>2.029481</v>
      </c>
      <c r="DU353" t="n">
        <v>2.716695</v>
      </c>
      <c r="DV353" t="n">
        <v>2.528115</v>
      </c>
      <c r="DW353" t="n">
        <v>2.467572</v>
      </c>
      <c r="DX353" t="n">
        <v>2.282475</v>
      </c>
      <c r="DY353" t="n">
        <v>2.208039</v>
      </c>
      <c r="DZ353" t="n">
        <v>1.643969</v>
      </c>
      <c r="EA353" t="n">
        <v>1.454643</v>
      </c>
      <c r="EB353" t="n">
        <v>1.999261</v>
      </c>
      <c r="EC353" t="n">
        <v>1.745387</v>
      </c>
    </row>
    <row r="354">
      <c r="A354" s="6" t="n">
        <v>45471</v>
      </c>
      <c r="B354" s="7" t="n">
        <v>0.006115627967985166</v>
      </c>
      <c r="C354" s="7" t="n">
        <v>0.00296373414942523</v>
      </c>
      <c r="D354" s="7" t="n">
        <v>0.008799630922086318</v>
      </c>
      <c r="E354" s="7" t="n">
        <v>0.002963734149425191</v>
      </c>
      <c r="F354" s="7" t="n">
        <v>0.006115627967985166</v>
      </c>
      <c r="G354" s="7" t="n">
        <v>-0.0008434583016470678</v>
      </c>
      <c r="H354" s="7" t="n">
        <v>0.01204877075961367</v>
      </c>
      <c r="I354" s="7" t="n">
        <v>-0.0008434583016470678</v>
      </c>
      <c r="J354" s="7" t="n">
        <v>0.01000051710847144</v>
      </c>
      <c r="K354" s="7" t="n">
        <v>0.01160718196699461</v>
      </c>
      <c r="L354" s="7" t="n">
        <v>0.01042936950236943</v>
      </c>
      <c r="M354" s="7" t="n">
        <v>-0.003255824178583878</v>
      </c>
      <c r="N354" s="7" t="n">
        <v>0.01160718196699461</v>
      </c>
      <c r="O354" s="7" t="n">
        <v>-0.003255824178583878</v>
      </c>
      <c r="P354" s="7" t="n">
        <v>-0.002846565576149175</v>
      </c>
      <c r="Q354" s="7" t="n">
        <v>-0.003255824178583878</v>
      </c>
      <c r="R354" s="7" t="n">
        <v>0.008799630922086318</v>
      </c>
      <c r="S354" s="7" t="n">
        <v>0.001642407448278448</v>
      </c>
      <c r="T354" s="7" t="n">
        <v>0.001642407448278417</v>
      </c>
      <c r="U354" s="7" t="n">
        <v>0.003402278768427541</v>
      </c>
      <c r="V354" s="7" t="n">
        <v>0.01042936950236944</v>
      </c>
      <c r="W354" s="7" t="n">
        <v>0.001642407448278416</v>
      </c>
      <c r="X354" s="7" t="n">
        <v>0.003431625013884017</v>
      </c>
      <c r="Y354" s="7" t="n">
        <v>-0.0008434583016470678</v>
      </c>
      <c r="Z354" s="7" t="n">
        <v>0.006115627967985166</v>
      </c>
      <c r="AA354" s="7" t="n">
        <v>0.00296373414942523</v>
      </c>
      <c r="AB354" s="7" t="n">
        <v>0.0150209937162065</v>
      </c>
      <c r="AC354" s="7" t="n">
        <v>0.004311735528740502</v>
      </c>
      <c r="AD354" s="7" t="n">
        <v>-0.00325995914699447</v>
      </c>
      <c r="AE354" s="7" t="n">
        <v>0.002963734149425191</v>
      </c>
      <c r="AF354" s="7" t="n">
        <v>0.003431625013884017</v>
      </c>
      <c r="AG354" s="7" t="n">
        <v>0.002133878038966839</v>
      </c>
      <c r="AH354" s="7" t="n">
        <v>0.001642407448278417</v>
      </c>
      <c r="AI354" s="7" t="n">
        <v>0.001642407448278448</v>
      </c>
      <c r="AJ354" s="7" t="n">
        <v>0.001642407448278416</v>
      </c>
      <c r="AK354" s="7" t="n">
        <v>0.003402278768427541</v>
      </c>
      <c r="AL354" s="7" t="n">
        <v>0.01147144073185248</v>
      </c>
      <c r="AM354" s="7" t="n">
        <v>0.004311735528740502</v>
      </c>
      <c r="AN354" s="7" t="n">
        <v>0.001642407448278416</v>
      </c>
      <c r="AO354" s="7" t="n">
        <v>0.002571456740389835</v>
      </c>
      <c r="AP354" s="7" t="n">
        <v>0.001642407448278417</v>
      </c>
      <c r="AQ354" s="7" t="n">
        <v>0.004592810828998231</v>
      </c>
      <c r="AR354" s="7" t="n">
        <v>0.004980040500736378</v>
      </c>
      <c r="AS354" s="7" t="n">
        <v>0.003431625013884017</v>
      </c>
      <c r="AT354" s="7" t="n">
        <v>0.01042936950236943</v>
      </c>
      <c r="AU354" s="7" t="n">
        <v>0.004311735528740502</v>
      </c>
      <c r="AV354" s="7" t="n">
        <v>0.003402278768427541</v>
      </c>
      <c r="AW354" s="7" t="n">
        <v>0.002571456740389836</v>
      </c>
      <c r="AX354" s="7" t="n">
        <v>0.01204877075961367</v>
      </c>
      <c r="AY354" s="7" t="n">
        <v>0.00296373414942523</v>
      </c>
      <c r="AZ354" s="7" t="n">
        <v>-0.002200362037975506</v>
      </c>
      <c r="BA354" s="7" t="n">
        <v>0.008799630922086318</v>
      </c>
      <c r="BB354" s="7" t="n">
        <v>0.002963734149425191</v>
      </c>
      <c r="BC354" s="7" t="n">
        <v>0.001642407448278448</v>
      </c>
      <c r="BD354" s="7" t="n">
        <v>0.002773526179376759</v>
      </c>
      <c r="BE354" s="7" t="n">
        <v>0.0001152751238326366</v>
      </c>
      <c r="BF354" s="7" t="n">
        <v>-0.002200362037975511</v>
      </c>
      <c r="BG354" s="7" t="n">
        <v>0.01204877075961367</v>
      </c>
      <c r="BH354" s="7" t="n">
        <v>0.01160718196699461</v>
      </c>
      <c r="BI354" s="7" t="n">
        <v>-0.002200362037975515</v>
      </c>
      <c r="BJ354" s="7" t="n">
        <v>-0.01523616649061281</v>
      </c>
      <c r="BK354" s="7" t="n">
        <v>-0.01157389843708734</v>
      </c>
      <c r="BL354" s="7" t="n">
        <v>-0.01523616649061281</v>
      </c>
      <c r="BM354" s="7" t="n">
        <v>-0.002200362037975511</v>
      </c>
      <c r="BN354" s="7" t="n">
        <v>-0.002200362037975506</v>
      </c>
      <c r="BO354" s="7" t="n">
        <v>-0.05844158043264647</v>
      </c>
      <c r="BP354" s="7" t="n">
        <v>-0.05844158043264647</v>
      </c>
      <c r="BQ354" s="7" t="n">
        <v>-0.05844158043264647</v>
      </c>
      <c r="BR354" s="7" t="n">
        <v>-0.05844158043264647</v>
      </c>
      <c r="BS354" s="7" t="n">
        <v>-0.05844158043264647</v>
      </c>
      <c r="BT354" s="7" t="n">
        <v>0.002773526179376759</v>
      </c>
      <c r="BU354" s="7" t="n">
        <v>-0.002200362037975511</v>
      </c>
      <c r="BV354" s="7" t="n">
        <v>-0.01157389843708734</v>
      </c>
      <c r="BW354" s="7" t="n">
        <v>-0.02352424674648117</v>
      </c>
      <c r="BX354" s="7" t="n">
        <v>-0.002200362037975506</v>
      </c>
      <c r="BY354" s="7" t="n">
        <v>-0.03671523721473639</v>
      </c>
      <c r="BZ354" s="7" t="n">
        <v>-0.002200362037975506</v>
      </c>
      <c r="CA354" s="7" t="n">
        <v>-0.01157389843708734</v>
      </c>
      <c r="CB354" s="7" t="n">
        <v>-0.01523616649061281</v>
      </c>
      <c r="CC354" s="7" t="n">
        <v>-0.001411110489030267</v>
      </c>
      <c r="CD354" s="7" t="n">
        <v>-0.01157389843708734</v>
      </c>
      <c r="CE354" s="7" t="n">
        <v>-0.03671523721473639</v>
      </c>
      <c r="CF354" s="7" t="n">
        <v>0.006737441830540147</v>
      </c>
      <c r="CG354" s="7" t="n">
        <v>0.006737441830540147</v>
      </c>
      <c r="CH354" s="7" t="n">
        <v>0.006737441830540147</v>
      </c>
      <c r="CI354" s="7" t="n">
        <v>0.006737441830540147</v>
      </c>
      <c r="CJ354" s="7" t="n">
        <v>0.006737441830540147</v>
      </c>
      <c r="CK354" s="7" t="n">
        <v>-0.03671523721473639</v>
      </c>
      <c r="CL354" s="7" t="n">
        <v>-0.0152361664906129</v>
      </c>
      <c r="CM354" s="7" t="n">
        <v>0.002773526179376759</v>
      </c>
      <c r="CN354" s="7" t="n">
        <v>-0.05844158043264647</v>
      </c>
      <c r="CO354" s="7" t="n">
        <v>-0.05844158043264647</v>
      </c>
      <c r="CP354" s="7" t="n">
        <v>-0.05844158043264647</v>
      </c>
      <c r="CQ354" s="7" t="n">
        <v>-0.05844158043264647</v>
      </c>
      <c r="CR354" s="7" t="n">
        <v>-0.05844158043264647</v>
      </c>
      <c r="CS354" s="7" t="n">
        <v>-0.05844158043264647</v>
      </c>
      <c r="CT354" s="7" t="n">
        <v>-0.05844158043264647</v>
      </c>
      <c r="CU354" s="7" t="n">
        <v>-0.05844158043264647</v>
      </c>
      <c r="CV354" s="7" t="n">
        <v>-0.05844158043264647</v>
      </c>
      <c r="CW354" s="7" t="n">
        <v>-0.05844158043264647</v>
      </c>
      <c r="CX354" s="7" t="n">
        <v>0.006737441830540147</v>
      </c>
      <c r="CY354" s="7" t="n">
        <v>0.006737441830540147</v>
      </c>
      <c r="CZ354" s="7" t="n">
        <v>0.006737441830540147</v>
      </c>
      <c r="DA354" s="7" t="n">
        <v>0.006737441830540147</v>
      </c>
      <c r="DB354" s="7" t="n">
        <v>0.006737441830540147</v>
      </c>
      <c r="DC354" s="7" t="n">
        <v>-0.05844158043264647</v>
      </c>
      <c r="DD354" s="7" t="n">
        <v>-0.05844158043264647</v>
      </c>
      <c r="DE354" s="7" t="n">
        <v>-0.05844158043264647</v>
      </c>
      <c r="DF354" s="7" t="n">
        <v>-0.05844158043264647</v>
      </c>
      <c r="DG354" s="7" t="n">
        <v>-0.05844158043264647</v>
      </c>
      <c r="DH354" s="7" t="n">
        <v>0.006737441830540147</v>
      </c>
      <c r="DI354" s="7" t="n">
        <v>0.006737441830540147</v>
      </c>
      <c r="DJ354" s="7" t="n">
        <v>0.006737441830540147</v>
      </c>
      <c r="DK354" s="7" t="n">
        <v>0.006737441830540147</v>
      </c>
      <c r="DL354" s="7" t="n">
        <v>0.006737441830540147</v>
      </c>
      <c r="DM354" s="7" t="n">
        <v>0.006737441830540147</v>
      </c>
      <c r="DN354" s="7" t="n">
        <v>0.006737441830540147</v>
      </c>
      <c r="DO354" s="7" t="n">
        <v>0.006737441830540147</v>
      </c>
      <c r="DP354" s="7" t="n">
        <v>0.006737441830540147</v>
      </c>
      <c r="DQ354" s="7" t="n">
        <v>0.006737441830540147</v>
      </c>
      <c r="DS354" t="inlineStr">
        <is>
          <t>2024-06-28</t>
        </is>
      </c>
      <c r="DT354" t="n">
        <v>2.053934</v>
      </c>
      <c r="DU354" t="n">
        <v>2.745028</v>
      </c>
      <c r="DV354" t="n">
        <v>2.532268</v>
      </c>
      <c r="DW354" t="n">
        <v>2.489286</v>
      </c>
      <c r="DX354" t="n">
        <v>2.289239</v>
      </c>
      <c r="DY354" t="n">
        <v>2.214583</v>
      </c>
      <c r="DZ354" t="n">
        <v>1.658436</v>
      </c>
      <c r="EA354" t="n">
        <v>1.449901</v>
      </c>
      <c r="EB354" t="n">
        <v>2.011488</v>
      </c>
      <c r="EC354" t="n">
        <v>1.756061</v>
      </c>
    </row>
    <row r="355">
      <c r="A355" s="6" t="n">
        <v>45474</v>
      </c>
      <c r="B355" s="7" t="n">
        <v>-0.006341659700933126</v>
      </c>
      <c r="C355" s="7" t="n">
        <v>-0.001620203623467028</v>
      </c>
      <c r="D355" s="7" t="n">
        <v>-0.003505826434697656</v>
      </c>
      <c r="E355" s="7" t="n">
        <v>-0.001620203623467013</v>
      </c>
      <c r="F355" s="7" t="n">
        <v>-0.006341659700933126</v>
      </c>
      <c r="G355" s="7" t="n">
        <v>-0.006078230312326618</v>
      </c>
      <c r="H355" s="7" t="n">
        <v>-0.0005780807217171833</v>
      </c>
      <c r="I355" s="7" t="n">
        <v>-0.006078230312326618</v>
      </c>
      <c r="J355" s="7" t="n">
        <v>-0.004134235446181948</v>
      </c>
      <c r="K355" s="7" t="n">
        <v>-0.005738823718639494</v>
      </c>
      <c r="L355" s="7" t="n">
        <v>-0.008473773403813343</v>
      </c>
      <c r="M355" s="7" t="n">
        <v>-0.002160552542972658</v>
      </c>
      <c r="N355" s="7" t="n">
        <v>-0.005738823718639494</v>
      </c>
      <c r="O355" s="7" t="n">
        <v>-0.002160552542972658</v>
      </c>
      <c r="P355" s="7" t="n">
        <v>-0.001210222339958757</v>
      </c>
      <c r="Q355" s="7" t="n">
        <v>-0.002160552542972658</v>
      </c>
      <c r="R355" s="7" t="n">
        <v>-0.003505826434697656</v>
      </c>
      <c r="S355" s="7" t="n">
        <v>-0.008084685988668374</v>
      </c>
      <c r="T355" s="7" t="n">
        <v>-0.008084685988668362</v>
      </c>
      <c r="U355" s="7" t="n">
        <v>-0.01037078884511603</v>
      </c>
      <c r="V355" s="7" t="n">
        <v>-0.008473773403813346</v>
      </c>
      <c r="W355" s="7" t="n">
        <v>-0.008084685988668362</v>
      </c>
      <c r="X355" s="7" t="n">
        <v>-0.009177492967168594</v>
      </c>
      <c r="Y355" s="7" t="n">
        <v>-0.006078230312326618</v>
      </c>
      <c r="Z355" s="7" t="n">
        <v>-0.006341659700933126</v>
      </c>
      <c r="AA355" s="7" t="n">
        <v>-0.001620203623467028</v>
      </c>
      <c r="AB355" s="7" t="n">
        <v>-0.009217134584986259</v>
      </c>
      <c r="AC355" s="7" t="n">
        <v>-0.003788186868368199</v>
      </c>
      <c r="AD355" s="7" t="n">
        <v>-0.001378202510346929</v>
      </c>
      <c r="AE355" s="7" t="n">
        <v>-0.001620203623467013</v>
      </c>
      <c r="AF355" s="7" t="n">
        <v>-0.009177492967168594</v>
      </c>
      <c r="AG355" s="7" t="n">
        <v>-0.008894357422640836</v>
      </c>
      <c r="AH355" s="7" t="n">
        <v>-0.008084685988668362</v>
      </c>
      <c r="AI355" s="7" t="n">
        <v>-0.008084685988668374</v>
      </c>
      <c r="AJ355" s="7" t="n">
        <v>-0.008084685988668362</v>
      </c>
      <c r="AK355" s="7" t="n">
        <v>-0.01037078884511603</v>
      </c>
      <c r="AL355" s="7" t="n">
        <v>-0.007819096822260179</v>
      </c>
      <c r="AM355" s="7" t="n">
        <v>-0.003788186868368199</v>
      </c>
      <c r="AN355" s="7" t="n">
        <v>-0.008084685988668362</v>
      </c>
      <c r="AO355" s="7" t="n">
        <v>-0.002008991992793783</v>
      </c>
      <c r="AP355" s="7" t="n">
        <v>-0.008084685988668362</v>
      </c>
      <c r="AQ355" s="7" t="n">
        <v>-0.001070838932158751</v>
      </c>
      <c r="AR355" s="7" t="n">
        <v>0.0009486636926223646</v>
      </c>
      <c r="AS355" s="7" t="n">
        <v>-0.009177492967168594</v>
      </c>
      <c r="AT355" s="7" t="n">
        <v>-0.008473773403813344</v>
      </c>
      <c r="AU355" s="7" t="n">
        <v>-0.003788186868368199</v>
      </c>
      <c r="AV355" s="7" t="n">
        <v>-0.01037078884511603</v>
      </c>
      <c r="AW355" s="7" t="n">
        <v>-0.002008991992793784</v>
      </c>
      <c r="AX355" s="7" t="n">
        <v>-0.0005780807217171833</v>
      </c>
      <c r="AY355" s="7" t="n">
        <v>-0.001620203623467028</v>
      </c>
      <c r="AZ355" s="7" t="n">
        <v>-0.003858853244253234</v>
      </c>
      <c r="BA355" s="7" t="n">
        <v>-0.003505826434697656</v>
      </c>
      <c r="BB355" s="7" t="n">
        <v>-0.001620203623467013</v>
      </c>
      <c r="BC355" s="7" t="n">
        <v>-0.008084685988668374</v>
      </c>
      <c r="BD355" s="7" t="n">
        <v>-0.002165525873666683</v>
      </c>
      <c r="BE355" s="7" t="n">
        <v>-0.001683186770351744</v>
      </c>
      <c r="BF355" s="7" t="n">
        <v>-0.003858853244253235</v>
      </c>
      <c r="BG355" s="7" t="n">
        <v>-0.0005780807217171833</v>
      </c>
      <c r="BH355" s="7" t="n">
        <v>-0.005738823718639494</v>
      </c>
      <c r="BI355" s="7" t="n">
        <v>-0.003858853244253236</v>
      </c>
      <c r="BJ355" s="7" t="n">
        <v>-0.00632899880312749</v>
      </c>
      <c r="BK355" s="7" t="n">
        <v>-0.006089271597510789</v>
      </c>
      <c r="BL355" s="7" t="n">
        <v>-0.00632899880312749</v>
      </c>
      <c r="BM355" s="7" t="n">
        <v>-0.003858853244253235</v>
      </c>
      <c r="BN355" s="7" t="n">
        <v>-0.003858853244253234</v>
      </c>
      <c r="BO355" s="7" t="n">
        <v>-0.01724136336379856</v>
      </c>
      <c r="BP355" s="7" t="n">
        <v>-0.01724136336379856</v>
      </c>
      <c r="BQ355" s="7" t="n">
        <v>-0.01724136336379856</v>
      </c>
      <c r="BR355" s="7" t="n">
        <v>-0.01724136336379856</v>
      </c>
      <c r="BS355" s="7" t="n">
        <v>-0.01724136336379856</v>
      </c>
      <c r="BT355" s="7" t="n">
        <v>-0.002165525873666683</v>
      </c>
      <c r="BU355" s="7" t="n">
        <v>-0.003858853244253235</v>
      </c>
      <c r="BV355" s="7" t="n">
        <v>-0.006089271597510789</v>
      </c>
      <c r="BW355" s="7" t="n">
        <v>-0.01062490191980074</v>
      </c>
      <c r="BX355" s="7" t="n">
        <v>-0.003858853244253234</v>
      </c>
      <c r="BY355" s="7" t="n">
        <v>-0.01312445340965451</v>
      </c>
      <c r="BZ355" s="7" t="n">
        <v>-0.003858853244253234</v>
      </c>
      <c r="CA355" s="7" t="n">
        <v>-0.006089271597510789</v>
      </c>
      <c r="CB355" s="7" t="n">
        <v>-0.00632899880312749</v>
      </c>
      <c r="CC355" s="7" t="n">
        <v>-0.004645862784174715</v>
      </c>
      <c r="CD355" s="7" t="n">
        <v>-0.006089271597510789</v>
      </c>
      <c r="CE355" s="7" t="n">
        <v>-0.01312445340965451</v>
      </c>
      <c r="CF355" s="7" t="n">
        <v>-0.00489063556942726</v>
      </c>
      <c r="CG355" s="7" t="n">
        <v>-0.00489063556942726</v>
      </c>
      <c r="CH355" s="7" t="n">
        <v>-0.00489063556942726</v>
      </c>
      <c r="CI355" s="7" t="n">
        <v>-0.00489063556942726</v>
      </c>
      <c r="CJ355" s="7" t="n">
        <v>-0.00489063556942726</v>
      </c>
      <c r="CK355" s="7" t="n">
        <v>-0.01312445340965451</v>
      </c>
      <c r="CL355" s="7" t="n">
        <v>-0.006328998803127501</v>
      </c>
      <c r="CM355" s="7" t="n">
        <v>-0.002165525873666683</v>
      </c>
      <c r="CN355" s="7" t="n">
        <v>-0.01724136336379856</v>
      </c>
      <c r="CO355" s="7" t="n">
        <v>-0.01724136336379856</v>
      </c>
      <c r="CP355" s="7" t="n">
        <v>-0.01724136336379856</v>
      </c>
      <c r="CQ355" s="7" t="n">
        <v>-0.01724136336379856</v>
      </c>
      <c r="CR355" s="7" t="n">
        <v>-0.01724136336379856</v>
      </c>
      <c r="CS355" s="7" t="n">
        <v>-0.01724136336379856</v>
      </c>
      <c r="CT355" s="7" t="n">
        <v>-0.01724136336379856</v>
      </c>
      <c r="CU355" s="7" t="n">
        <v>-0.01724136336379856</v>
      </c>
      <c r="CV355" s="7" t="n">
        <v>-0.01724136336379856</v>
      </c>
      <c r="CW355" s="7" t="n">
        <v>-0.01724136336379856</v>
      </c>
      <c r="CX355" s="7" t="n">
        <v>-0.00489063556942726</v>
      </c>
      <c r="CY355" s="7" t="n">
        <v>-0.00489063556942726</v>
      </c>
      <c r="CZ355" s="7" t="n">
        <v>-0.00489063556942726</v>
      </c>
      <c r="DA355" s="7" t="n">
        <v>-0.00489063556942726</v>
      </c>
      <c r="DB355" s="7" t="n">
        <v>-0.00489063556942726</v>
      </c>
      <c r="DC355" s="7" t="n">
        <v>-0.01724136336379856</v>
      </c>
      <c r="DD355" s="7" t="n">
        <v>-0.01724136336379856</v>
      </c>
      <c r="DE355" s="7" t="n">
        <v>-0.01724136336379856</v>
      </c>
      <c r="DF355" s="7" t="n">
        <v>-0.01724136336379856</v>
      </c>
      <c r="DG355" s="7" t="n">
        <v>-0.01724136336379856</v>
      </c>
      <c r="DH355" s="7" t="n">
        <v>-0.00489063556942726</v>
      </c>
      <c r="DI355" s="7" t="n">
        <v>-0.00489063556942726</v>
      </c>
      <c r="DJ355" s="7" t="n">
        <v>-0.00489063556942726</v>
      </c>
      <c r="DK355" s="7" t="n">
        <v>-0.00489063556942726</v>
      </c>
      <c r="DL355" s="7" t="n">
        <v>-0.00489063556942726</v>
      </c>
      <c r="DM355" s="7" t="n">
        <v>-0.00489063556942726</v>
      </c>
      <c r="DN355" s="7" t="n">
        <v>-0.00489063556942726</v>
      </c>
      <c r="DO355" s="7" t="n">
        <v>-0.00489063556942726</v>
      </c>
      <c r="DP355" s="7" t="n">
        <v>-0.00489063556942726</v>
      </c>
      <c r="DQ355" s="7" t="n">
        <v>-0.00489063556942726</v>
      </c>
      <c r="DS355" t="inlineStr">
        <is>
          <t>2024-07-01</t>
        </is>
      </c>
      <c r="DT355" t="n">
        <v>2.052747</v>
      </c>
      <c r="DU355" t="n">
        <v>2.721768</v>
      </c>
      <c r="DV355" t="n">
        <v>2.511795</v>
      </c>
      <c r="DW355" t="n">
        <v>2.480559</v>
      </c>
      <c r="DX355" t="n">
        <v>2.28553</v>
      </c>
      <c r="DY355" t="n">
        <v>2.210995</v>
      </c>
      <c r="DZ355" t="n">
        <v>1.652621</v>
      </c>
      <c r="EA355" t="n">
        <v>1.447902</v>
      </c>
      <c r="EB355" t="n">
        <v>1.998732</v>
      </c>
      <c r="EC355" t="n">
        <v>1.744925</v>
      </c>
    </row>
    <row r="356">
      <c r="A356" s="6" t="n">
        <v>45475</v>
      </c>
      <c r="B356" s="7" t="n">
        <v>0.006842977016389844</v>
      </c>
      <c r="C356" s="7" t="n">
        <v>0.00441293833141045</v>
      </c>
      <c r="D356" s="7" t="n">
        <v>0.009223426497944831</v>
      </c>
      <c r="E356" s="7" t="n">
        <v>0.004412938331410413</v>
      </c>
      <c r="F356" s="7" t="n">
        <v>0.006842977016389844</v>
      </c>
      <c r="G356" s="7" t="n">
        <v>0.003533667923429318</v>
      </c>
      <c r="H356" s="7" t="n">
        <v>0.00760966704092413</v>
      </c>
      <c r="I356" s="7" t="n">
        <v>0.003533667923429318</v>
      </c>
      <c r="J356" s="7" t="n">
        <v>0.0105416569802589</v>
      </c>
      <c r="K356" s="7" t="n">
        <v>0.01296833852285075</v>
      </c>
      <c r="L356" s="7" t="n">
        <v>0.0121153140290727</v>
      </c>
      <c r="M356" s="7" t="n">
        <v>-0.00161179841651906</v>
      </c>
      <c r="N356" s="7" t="n">
        <v>0.01296833852285075</v>
      </c>
      <c r="O356" s="7" t="n">
        <v>-0.00161179841651906</v>
      </c>
      <c r="P356" s="7" t="n">
        <v>0.00161563384077276</v>
      </c>
      <c r="Q356" s="7" t="n">
        <v>-0.00161179841651906</v>
      </c>
      <c r="R356" s="7" t="n">
        <v>0.009223426497944831</v>
      </c>
      <c r="S356" s="7" t="n">
        <v>0.004252089974757157</v>
      </c>
      <c r="T356" s="7" t="n">
        <v>0.004252089974757125</v>
      </c>
      <c r="U356" s="7" t="n">
        <v>0.006300147597459688</v>
      </c>
      <c r="V356" s="7" t="n">
        <v>0.01211531402907271</v>
      </c>
      <c r="W356" s="7" t="n">
        <v>0.004252089974757124</v>
      </c>
      <c r="X356" s="7" t="n">
        <v>0.004462527534834856</v>
      </c>
      <c r="Y356" s="7" t="n">
        <v>0.003533667923429318</v>
      </c>
      <c r="Z356" s="7" t="n">
        <v>0.006842977016389844</v>
      </c>
      <c r="AA356" s="7" t="n">
        <v>0.00441293833141045</v>
      </c>
      <c r="AB356" s="7" t="n">
        <v>0.0156420729126634</v>
      </c>
      <c r="AC356" s="7" t="n">
        <v>-0.00103037787919332</v>
      </c>
      <c r="AD356" s="7" t="n">
        <v>0.002206133448448611</v>
      </c>
      <c r="AE356" s="7" t="n">
        <v>0.004412938331410413</v>
      </c>
      <c r="AF356" s="7" t="n">
        <v>0.004462527534834856</v>
      </c>
      <c r="AG356" s="7" t="n">
        <v>0.009165933833879553</v>
      </c>
      <c r="AH356" s="7" t="n">
        <v>0.004252089974757125</v>
      </c>
      <c r="AI356" s="7" t="n">
        <v>0.004252089974757157</v>
      </c>
      <c r="AJ356" s="7" t="n">
        <v>0.004252089974757124</v>
      </c>
      <c r="AK356" s="7" t="n">
        <v>0.006300147597459688</v>
      </c>
      <c r="AL356" s="7" t="n">
        <v>0.0136132752008378</v>
      </c>
      <c r="AM356" s="7" t="n">
        <v>-0.00103037787919332</v>
      </c>
      <c r="AN356" s="7" t="n">
        <v>0.004252089974757124</v>
      </c>
      <c r="AO356" s="7" t="n">
        <v>0.004839318082568858</v>
      </c>
      <c r="AP356" s="7" t="n">
        <v>0.004252089974757125</v>
      </c>
      <c r="AQ356" s="7" t="n">
        <v>0.006949945106202061</v>
      </c>
      <c r="AR356" s="7" t="n">
        <v>0.005441241047854409</v>
      </c>
      <c r="AS356" s="7" t="n">
        <v>0.004462527534834856</v>
      </c>
      <c r="AT356" s="7" t="n">
        <v>0.01211531402907271</v>
      </c>
      <c r="AU356" s="7" t="n">
        <v>-0.00103037787919332</v>
      </c>
      <c r="AV356" s="7" t="n">
        <v>0.006300147597459688</v>
      </c>
      <c r="AW356" s="7" t="n">
        <v>0.00483931808256886</v>
      </c>
      <c r="AX356" s="7" t="n">
        <v>0.00760966704092413</v>
      </c>
      <c r="AY356" s="7" t="n">
        <v>0.00441293833141045</v>
      </c>
      <c r="AZ356" s="7" t="n">
        <v>-0.009151184480076254</v>
      </c>
      <c r="BA356" s="7" t="n">
        <v>0.009223426497944831</v>
      </c>
      <c r="BB356" s="7" t="n">
        <v>0.004412938331410413</v>
      </c>
      <c r="BC356" s="7" t="n">
        <v>0.004252089974757157</v>
      </c>
      <c r="BD356" s="7" t="n">
        <v>-0.005662196722273979</v>
      </c>
      <c r="BE356" s="7" t="n">
        <v>0.01127816540236283</v>
      </c>
      <c r="BF356" s="7" t="n">
        <v>-0.009151184480076256</v>
      </c>
      <c r="BG356" s="7" t="n">
        <v>0.00760966704092413</v>
      </c>
      <c r="BH356" s="7" t="n">
        <v>0.01296833852285075</v>
      </c>
      <c r="BI356" s="7" t="n">
        <v>-0.00915118448007626</v>
      </c>
      <c r="BJ356" s="7" t="n">
        <v>-0.01477194830134906</v>
      </c>
      <c r="BK356" s="7" t="n">
        <v>-0.01347393477944377</v>
      </c>
      <c r="BL356" s="7" t="n">
        <v>-0.01477194830134906</v>
      </c>
      <c r="BM356" s="7" t="n">
        <v>-0.009151184480076256</v>
      </c>
      <c r="BN356" s="7" t="n">
        <v>-0.009151184480076254</v>
      </c>
      <c r="BO356" s="7" t="n">
        <v>-0.03508768627628134</v>
      </c>
      <c r="BP356" s="7" t="n">
        <v>-0.03508768627628134</v>
      </c>
      <c r="BQ356" s="7" t="n">
        <v>-0.03508768627628134</v>
      </c>
      <c r="BR356" s="7" t="n">
        <v>-0.03508768627628134</v>
      </c>
      <c r="BS356" s="7" t="n">
        <v>-0.03508768627628134</v>
      </c>
      <c r="BT356" s="7" t="n">
        <v>-0.005662196722273979</v>
      </c>
      <c r="BU356" s="7" t="n">
        <v>-0.009151184480076256</v>
      </c>
      <c r="BV356" s="7" t="n">
        <v>-0.01347393477944377</v>
      </c>
      <c r="BW356" s="7" t="n">
        <v>-0.02003206871628738</v>
      </c>
      <c r="BX356" s="7" t="n">
        <v>-0.009151184480076254</v>
      </c>
      <c r="BY356" s="7" t="n">
        <v>-0.02571974537423453</v>
      </c>
      <c r="BZ356" s="7" t="n">
        <v>-0.009151184480076256</v>
      </c>
      <c r="CA356" s="7" t="n">
        <v>-0.01347393477944377</v>
      </c>
      <c r="CB356" s="7" t="n">
        <v>-0.01477194830134906</v>
      </c>
      <c r="CC356" s="7" t="n">
        <v>0.001500733241641429</v>
      </c>
      <c r="CD356" s="7" t="n">
        <v>-0.01347393477944377</v>
      </c>
      <c r="CE356" s="7" t="n">
        <v>-0.02571974537423453</v>
      </c>
      <c r="CF356" s="7" t="n">
        <v>-0.006983867169917279</v>
      </c>
      <c r="CG356" s="7" t="n">
        <v>-0.006983867169917279</v>
      </c>
      <c r="CH356" s="7" t="n">
        <v>-0.006983867169917279</v>
      </c>
      <c r="CI356" s="7" t="n">
        <v>-0.006983867169917279</v>
      </c>
      <c r="CJ356" s="7" t="n">
        <v>-0.006983867169917279</v>
      </c>
      <c r="CK356" s="7" t="n">
        <v>-0.02571974537423453</v>
      </c>
      <c r="CL356" s="7" t="n">
        <v>-0.01477194830134909</v>
      </c>
      <c r="CM356" s="7" t="n">
        <v>-0.005662196722273979</v>
      </c>
      <c r="CN356" s="7" t="n">
        <v>-0.03508768627628134</v>
      </c>
      <c r="CO356" s="7" t="n">
        <v>-0.03508768627628134</v>
      </c>
      <c r="CP356" s="7" t="n">
        <v>-0.03508768627628134</v>
      </c>
      <c r="CQ356" s="7" t="n">
        <v>-0.03508768627628134</v>
      </c>
      <c r="CR356" s="7" t="n">
        <v>-0.03508768627628134</v>
      </c>
      <c r="CS356" s="7" t="n">
        <v>-0.03508768627628134</v>
      </c>
      <c r="CT356" s="7" t="n">
        <v>-0.03508768627628134</v>
      </c>
      <c r="CU356" s="7" t="n">
        <v>-0.03508768627628134</v>
      </c>
      <c r="CV356" s="7" t="n">
        <v>-0.03508768627628134</v>
      </c>
      <c r="CW356" s="7" t="n">
        <v>-0.03508768627628134</v>
      </c>
      <c r="CX356" s="7" t="n">
        <v>-0.006983867169917279</v>
      </c>
      <c r="CY356" s="7" t="n">
        <v>-0.006983867169917279</v>
      </c>
      <c r="CZ356" s="7" t="n">
        <v>-0.006983867169917279</v>
      </c>
      <c r="DA356" s="7" t="n">
        <v>-0.006983867169917279</v>
      </c>
      <c r="DB356" s="7" t="n">
        <v>-0.006983867169917279</v>
      </c>
      <c r="DC356" s="7" t="n">
        <v>-0.03508768627628134</v>
      </c>
      <c r="DD356" s="7" t="n">
        <v>-0.03508768627628134</v>
      </c>
      <c r="DE356" s="7" t="n">
        <v>-0.03508768627628134</v>
      </c>
      <c r="DF356" s="7" t="n">
        <v>-0.03508768627628134</v>
      </c>
      <c r="DG356" s="7" t="n">
        <v>-0.03508768627628134</v>
      </c>
      <c r="DH356" s="7" t="n">
        <v>-0.006983867169917279</v>
      </c>
      <c r="DI356" s="7" t="n">
        <v>-0.006983867169917279</v>
      </c>
      <c r="DJ356" s="7" t="n">
        <v>-0.006983867169917279</v>
      </c>
      <c r="DK356" s="7" t="n">
        <v>-0.006983867169917279</v>
      </c>
      <c r="DL356" s="7" t="n">
        <v>-0.006983867169917279</v>
      </c>
      <c r="DM356" s="7" t="n">
        <v>-0.006983867169917279</v>
      </c>
      <c r="DN356" s="7" t="n">
        <v>-0.006983867169917279</v>
      </c>
      <c r="DO356" s="7" t="n">
        <v>-0.006983867169917279</v>
      </c>
      <c r="DP356" s="7" t="n">
        <v>-0.006983867169917279</v>
      </c>
      <c r="DQ356" s="7" t="n">
        <v>-0.006983867169917279</v>
      </c>
      <c r="DS356" t="inlineStr">
        <is>
          <t>2024-07-02</t>
        </is>
      </c>
      <c r="DT356" t="n">
        <v>2.068368</v>
      </c>
      <c r="DU356" t="n">
        <v>2.754743</v>
      </c>
      <c r="DV356" t="n">
        <v>2.522475</v>
      </c>
      <c r="DW356" t="n">
        <v>2.503438</v>
      </c>
      <c r="DX356" t="n">
        <v>2.295616</v>
      </c>
      <c r="DY356" t="n">
        <v>2.220752</v>
      </c>
      <c r="DZ356" t="n">
        <v>1.667864</v>
      </c>
      <c r="EA356" t="n">
        <v>1.451097</v>
      </c>
      <c r="EB356" t="n">
        <v>2.012409</v>
      </c>
      <c r="EC356" t="n">
        <v>1.756865</v>
      </c>
    </row>
    <row r="357">
      <c r="A357" s="6" t="n">
        <v>45476</v>
      </c>
      <c r="B357" s="7" t="n">
        <v>0.02125874444247898</v>
      </c>
      <c r="C357" s="7" t="n">
        <v>0.01624197942593536</v>
      </c>
      <c r="D357" s="7" t="n">
        <v>0.01514797026638159</v>
      </c>
      <c r="E357" s="7" t="n">
        <v>0.01624197942593537</v>
      </c>
      <c r="F357" s="7" t="n">
        <v>0.02125874444247898</v>
      </c>
      <c r="G357" s="7" t="n">
        <v>0.01735353381107577</v>
      </c>
      <c r="H357" s="7" t="n">
        <v>0.02574167770247936</v>
      </c>
      <c r="I357" s="7" t="n">
        <v>0.01735353381107577</v>
      </c>
      <c r="J357" s="7" t="n">
        <v>0.02201152077911991</v>
      </c>
      <c r="K357" s="7" t="n">
        <v>0.0108873943918216</v>
      </c>
      <c r="L357" s="7" t="n">
        <v>0.01835301130255181</v>
      </c>
      <c r="M357" s="7" t="n">
        <v>0.02267871445266014</v>
      </c>
      <c r="N357" s="7" t="n">
        <v>0.0108873943918216</v>
      </c>
      <c r="O357" s="7" t="n">
        <v>0.02267871445266014</v>
      </c>
      <c r="P357" s="7" t="n">
        <v>0.03581056328510731</v>
      </c>
      <c r="Q357" s="7" t="n">
        <v>0.02267871445266014</v>
      </c>
      <c r="R357" s="7" t="n">
        <v>0.01514797026638159</v>
      </c>
      <c r="S357" s="7" t="n">
        <v>0.03101527340962808</v>
      </c>
      <c r="T357" s="7" t="n">
        <v>0.03101527340962811</v>
      </c>
      <c r="U357" s="7" t="n">
        <v>0.02699223790592533</v>
      </c>
      <c r="V357" s="7" t="n">
        <v>0.0183530113025518</v>
      </c>
      <c r="W357" s="7" t="n">
        <v>0.03101527340962811</v>
      </c>
      <c r="X357" s="7" t="n">
        <v>0.02736951861857636</v>
      </c>
      <c r="Y357" s="7" t="n">
        <v>0.01735353381107577</v>
      </c>
      <c r="Z357" s="7" t="n">
        <v>0.02125874444247898</v>
      </c>
      <c r="AA357" s="7" t="n">
        <v>0.01624197942593536</v>
      </c>
      <c r="AB357" s="7" t="n">
        <v>0.01690716349689528</v>
      </c>
      <c r="AC357" s="7" t="n">
        <v>0.02932203085700897</v>
      </c>
      <c r="AD357" s="7" t="n">
        <v>0.03650117479250949</v>
      </c>
      <c r="AE357" s="7" t="n">
        <v>0.01624197942593537</v>
      </c>
      <c r="AF357" s="7" t="n">
        <v>0.02736951861857636</v>
      </c>
      <c r="AG357" s="7" t="n">
        <v>0.0257919196763733</v>
      </c>
      <c r="AH357" s="7" t="n">
        <v>0.03101527340962811</v>
      </c>
      <c r="AI357" s="7" t="n">
        <v>0.03101527340962808</v>
      </c>
      <c r="AJ357" s="7" t="n">
        <v>0.03101527340962811</v>
      </c>
      <c r="AK357" s="7" t="n">
        <v>0.02699223790592533</v>
      </c>
      <c r="AL357" s="7" t="n">
        <v>0.02060452830504603</v>
      </c>
      <c r="AM357" s="7" t="n">
        <v>0.02932203085700897</v>
      </c>
      <c r="AN357" s="7" t="n">
        <v>0.03101527340962811</v>
      </c>
      <c r="AO357" s="7" t="n">
        <v>0.03086308907528901</v>
      </c>
      <c r="AP357" s="7" t="n">
        <v>0.03101527340962811</v>
      </c>
      <c r="AQ357" s="7" t="n">
        <v>0.02720717173842361</v>
      </c>
      <c r="AR357" s="7" t="n">
        <v>0.02711587806134452</v>
      </c>
      <c r="AS357" s="7" t="n">
        <v>0.02736951861857636</v>
      </c>
      <c r="AT357" s="7" t="n">
        <v>0.0183530113025518</v>
      </c>
      <c r="AU357" s="7" t="n">
        <v>0.02932203085700897</v>
      </c>
      <c r="AV357" s="7" t="n">
        <v>0.02699223790592533</v>
      </c>
      <c r="AW357" s="7" t="n">
        <v>0.030863089075289</v>
      </c>
      <c r="AX357" s="7" t="n">
        <v>0.02574167770247936</v>
      </c>
      <c r="AY357" s="7" t="n">
        <v>0.01624197942593536</v>
      </c>
      <c r="AZ357" s="7" t="n">
        <v>0.01307527344553163</v>
      </c>
      <c r="BA357" s="7" t="n">
        <v>0.01514797026638159</v>
      </c>
      <c r="BB357" s="7" t="n">
        <v>0.01624197942593537</v>
      </c>
      <c r="BC357" s="7" t="n">
        <v>0.03101527340962808</v>
      </c>
      <c r="BD357" s="7" t="n">
        <v>0.03109574973259773</v>
      </c>
      <c r="BE357" s="7" t="n">
        <v>0.02912470806349015</v>
      </c>
      <c r="BF357" s="7" t="n">
        <v>0.01307527344553163</v>
      </c>
      <c r="BG357" s="7" t="n">
        <v>0.02574167770247936</v>
      </c>
      <c r="BH357" s="7" t="n">
        <v>0.0108873943918216</v>
      </c>
      <c r="BI357" s="7" t="n">
        <v>0.01307527344553164</v>
      </c>
      <c r="BJ357" s="7" t="n">
        <v>0.02019170736122769</v>
      </c>
      <c r="BK357" s="7" t="n">
        <v>0.01695666135401145</v>
      </c>
      <c r="BL357" s="7" t="n">
        <v>0.02019170736122769</v>
      </c>
      <c r="BM357" s="7" t="n">
        <v>0.01307527344553163</v>
      </c>
      <c r="BN357" s="7" t="n">
        <v>0.01307527344553163</v>
      </c>
      <c r="BO357" s="7" t="n">
        <v>0.03636360089641055</v>
      </c>
      <c r="BP357" s="7" t="n">
        <v>0.03636360089641055</v>
      </c>
      <c r="BQ357" s="7" t="n">
        <v>0.03636360089641055</v>
      </c>
      <c r="BR357" s="7" t="n">
        <v>0.03636360089641055</v>
      </c>
      <c r="BS357" s="7" t="n">
        <v>0.03636360089641055</v>
      </c>
      <c r="BT357" s="7" t="n">
        <v>0.03109574973259773</v>
      </c>
      <c r="BU357" s="7" t="n">
        <v>0.01307527344553163</v>
      </c>
      <c r="BV357" s="7" t="n">
        <v>0.01695666135401145</v>
      </c>
      <c r="BW357" s="7" t="n">
        <v>0.0173017243269561</v>
      </c>
      <c r="BX357" s="7" t="n">
        <v>0.01307527344553163</v>
      </c>
      <c r="BY357" s="7" t="n">
        <v>0.02450287696415569</v>
      </c>
      <c r="BZ357" s="7" t="n">
        <v>0.01307527344553163</v>
      </c>
      <c r="CA357" s="7" t="n">
        <v>0.01695666135401145</v>
      </c>
      <c r="CB357" s="7" t="n">
        <v>0.02019170736122769</v>
      </c>
      <c r="CC357" s="7" t="n">
        <v>0.03780512076324805</v>
      </c>
      <c r="CD357" s="7" t="n">
        <v>0.01695666135401145</v>
      </c>
      <c r="CE357" s="7" t="n">
        <v>0.02450287696415569</v>
      </c>
      <c r="CF357" s="7" t="n">
        <v>0.0007814313179301813</v>
      </c>
      <c r="CG357" s="7" t="n">
        <v>0.0007814313179301813</v>
      </c>
      <c r="CH357" s="7" t="n">
        <v>0.0007814313179301813</v>
      </c>
      <c r="CI357" s="7" t="n">
        <v>0.0007814313179301813</v>
      </c>
      <c r="CJ357" s="7" t="n">
        <v>0.0007814313179301813</v>
      </c>
      <c r="CK357" s="7" t="n">
        <v>0.02450287696415569</v>
      </c>
      <c r="CL357" s="7" t="n">
        <v>0.02019170736122776</v>
      </c>
      <c r="CM357" s="7" t="n">
        <v>0.03109574973259773</v>
      </c>
      <c r="CN357" s="7" t="n">
        <v>0.03636360089641055</v>
      </c>
      <c r="CO357" s="7" t="n">
        <v>0.03636360089641055</v>
      </c>
      <c r="CP357" s="7" t="n">
        <v>0.03636360089641055</v>
      </c>
      <c r="CQ357" s="7" t="n">
        <v>0.03636360089641055</v>
      </c>
      <c r="CR357" s="7" t="n">
        <v>0.03636360089641055</v>
      </c>
      <c r="CS357" s="7" t="n">
        <v>0.03636360089641055</v>
      </c>
      <c r="CT357" s="7" t="n">
        <v>0.03636360089641055</v>
      </c>
      <c r="CU357" s="7" t="n">
        <v>0.03636360089641055</v>
      </c>
      <c r="CV357" s="7" t="n">
        <v>0.03636360089641055</v>
      </c>
      <c r="CW357" s="7" t="n">
        <v>0.03636360089641055</v>
      </c>
      <c r="CX357" s="7" t="n">
        <v>0.0007814313179301813</v>
      </c>
      <c r="CY357" s="7" t="n">
        <v>0.0007814313179301813</v>
      </c>
      <c r="CZ357" s="7" t="n">
        <v>0.0007814313179301813</v>
      </c>
      <c r="DA357" s="7" t="n">
        <v>0.0007814313179301813</v>
      </c>
      <c r="DB357" s="7" t="n">
        <v>0.0007814313179301813</v>
      </c>
      <c r="DC357" s="7" t="n">
        <v>0.03636360089641055</v>
      </c>
      <c r="DD357" s="7" t="n">
        <v>0.03636360089641055</v>
      </c>
      <c r="DE357" s="7" t="n">
        <v>0.03636360089641055</v>
      </c>
      <c r="DF357" s="7" t="n">
        <v>0.03636360089641055</v>
      </c>
      <c r="DG357" s="7" t="n">
        <v>0.03636360089641055</v>
      </c>
      <c r="DH357" s="7" t="n">
        <v>0.0007814313179301813</v>
      </c>
      <c r="DI357" s="7" t="n">
        <v>0.0007814313179301813</v>
      </c>
      <c r="DJ357" s="7" t="n">
        <v>0.0007814313179301813</v>
      </c>
      <c r="DK357" s="7" t="n">
        <v>0.0007814313179301813</v>
      </c>
      <c r="DL357" s="7" t="n">
        <v>0.0007814313179301813</v>
      </c>
      <c r="DM357" s="7" t="n">
        <v>0.0007814313179301813</v>
      </c>
      <c r="DN357" s="7" t="n">
        <v>0.0007814313179301813</v>
      </c>
      <c r="DO357" s="7" t="n">
        <v>0.0007814313179301813</v>
      </c>
      <c r="DP357" s="7" t="n">
        <v>0.0007814313179301813</v>
      </c>
      <c r="DQ357" s="7" t="n">
        <v>0.0007814313179301813</v>
      </c>
      <c r="DS357" t="inlineStr">
        <is>
          <t>2024-07-03</t>
        </is>
      </c>
      <c r="DT357" t="n">
        <v>2.121611</v>
      </c>
      <c r="DU357" t="n">
        <v>2.805301</v>
      </c>
      <c r="DV357" t="n">
        <v>2.600711</v>
      </c>
      <c r="DW357" t="n">
        <v>2.54136</v>
      </c>
      <c r="DX357" t="n">
        <v>2.332902</v>
      </c>
      <c r="DY357" t="n">
        <v>2.256822</v>
      </c>
      <c r="DZ357" t="n">
        <v>1.693129</v>
      </c>
      <c r="EA357" t="n">
        <v>1.504063</v>
      </c>
      <c r="EB357" t="n">
        <v>2.05519</v>
      </c>
      <c r="EC357" t="n">
        <v>1.794214</v>
      </c>
    </row>
    <row r="358">
      <c r="A358" s="6" t="n">
        <v>45478</v>
      </c>
      <c r="B358" s="7" t="n">
        <v>0.0005755997701668769</v>
      </c>
      <c r="C358" s="7" t="n">
        <v>0.01557014726394321</v>
      </c>
      <c r="D358" s="7" t="n">
        <v>0.01694141611870218</v>
      </c>
      <c r="E358" s="7" t="n">
        <v>0.01557014726394321</v>
      </c>
      <c r="F358" s="7" t="n">
        <v>0.0005755997701668769</v>
      </c>
      <c r="G358" s="7" t="n">
        <v>-0.00447560927660585</v>
      </c>
      <c r="H358" s="7" t="n">
        <v>0.02367921998325649</v>
      </c>
      <c r="I358" s="7" t="n">
        <v>-0.00447560927660585</v>
      </c>
      <c r="J358" s="7" t="n">
        <v>-0.01056451535017317</v>
      </c>
      <c r="K358" s="7" t="n">
        <v>0.01560966033756133</v>
      </c>
      <c r="L358" s="7" t="n">
        <v>-0.01780813173967594</v>
      </c>
      <c r="M358" s="7" t="n">
        <v>-0.00751953667521618</v>
      </c>
      <c r="N358" s="7" t="n">
        <v>0.01560966033756133</v>
      </c>
      <c r="O358" s="7" t="n">
        <v>-0.00751953667521618</v>
      </c>
      <c r="P358" s="7" t="n">
        <v>-0.02521676935115477</v>
      </c>
      <c r="Q358" s="7" t="n">
        <v>-0.00751953667521618</v>
      </c>
      <c r="R358" s="7" t="n">
        <v>0.01694141611870218</v>
      </c>
      <c r="S358" s="7" t="n">
        <v>-0.01529488089798243</v>
      </c>
      <c r="T358" s="7" t="n">
        <v>-0.01529488089798248</v>
      </c>
      <c r="U358" s="7" t="n">
        <v>-0.01520341689249595</v>
      </c>
      <c r="V358" s="7" t="n">
        <v>-0.01780813173967592</v>
      </c>
      <c r="W358" s="7" t="n">
        <v>-0.01529488089798248</v>
      </c>
      <c r="X358" s="7" t="n">
        <v>-0.01579021657836843</v>
      </c>
      <c r="Y358" s="7" t="n">
        <v>-0.00447560927660585</v>
      </c>
      <c r="Z358" s="7" t="n">
        <v>0.0005755997701668769</v>
      </c>
      <c r="AA358" s="7" t="n">
        <v>0.01557014726394321</v>
      </c>
      <c r="AB358" s="7" t="n">
        <v>-0.01087381638431376</v>
      </c>
      <c r="AC358" s="7" t="n">
        <v>-0.01173637335679874</v>
      </c>
      <c r="AD358" s="7" t="n">
        <v>-0.02490143865463448</v>
      </c>
      <c r="AE358" s="7" t="n">
        <v>0.01557014726394321</v>
      </c>
      <c r="AF358" s="7" t="n">
        <v>-0.01579021657836843</v>
      </c>
      <c r="AG358" s="7" t="n">
        <v>-0.02061669572982039</v>
      </c>
      <c r="AH358" s="7" t="n">
        <v>-0.01529488089798248</v>
      </c>
      <c r="AI358" s="7" t="n">
        <v>-0.01529488089798243</v>
      </c>
      <c r="AJ358" s="7" t="n">
        <v>-0.01529488089798248</v>
      </c>
      <c r="AK358" s="7" t="n">
        <v>-0.01520341689249595</v>
      </c>
      <c r="AL358" s="7" t="n">
        <v>-0.01370065372656425</v>
      </c>
      <c r="AM358" s="7" t="n">
        <v>-0.01173637335679874</v>
      </c>
      <c r="AN358" s="7" t="n">
        <v>-0.01529488089798248</v>
      </c>
      <c r="AO358" s="7" t="n">
        <v>-0.01197387954058095</v>
      </c>
      <c r="AP358" s="7" t="n">
        <v>-0.01529488089798248</v>
      </c>
      <c r="AQ358" s="7" t="n">
        <v>-0.01026722598732215</v>
      </c>
      <c r="AR358" s="7" t="n">
        <v>-0.01025521431603256</v>
      </c>
      <c r="AS358" s="7" t="n">
        <v>-0.01579021657836843</v>
      </c>
      <c r="AT358" s="7" t="n">
        <v>-0.01780813173967593</v>
      </c>
      <c r="AU358" s="7" t="n">
        <v>-0.01173637335679874</v>
      </c>
      <c r="AV358" s="7" t="n">
        <v>-0.01520341689249595</v>
      </c>
      <c r="AW358" s="7" t="n">
        <v>-0.01197387954058095</v>
      </c>
      <c r="AX358" s="7" t="n">
        <v>0.02367921998325649</v>
      </c>
      <c r="AY358" s="7" t="n">
        <v>0.01557014726394321</v>
      </c>
      <c r="AZ358" s="7" t="n">
        <v>0.0173324600547422</v>
      </c>
      <c r="BA358" s="7" t="n">
        <v>0.01694141611870218</v>
      </c>
      <c r="BB358" s="7" t="n">
        <v>0.01557014726394321</v>
      </c>
      <c r="BC358" s="7" t="n">
        <v>-0.01529488089798243</v>
      </c>
      <c r="BD358" s="7" t="n">
        <v>-0.01876604349375435</v>
      </c>
      <c r="BE358" s="7" t="n">
        <v>-0.03040855330233161</v>
      </c>
      <c r="BF358" s="7" t="n">
        <v>0.0173324600547422</v>
      </c>
      <c r="BG358" s="7" t="n">
        <v>0.02367921998325649</v>
      </c>
      <c r="BH358" s="7" t="n">
        <v>0.01560966033756133</v>
      </c>
      <c r="BI358" s="7" t="n">
        <v>0.01733246005474221</v>
      </c>
      <c r="BJ358" s="7" t="n">
        <v>0.03056169340512771</v>
      </c>
      <c r="BK358" s="7" t="n">
        <v>0.02555482433774451</v>
      </c>
      <c r="BL358" s="7" t="n">
        <v>0.03056169340512771</v>
      </c>
      <c r="BM358" s="7" t="n">
        <v>0.0173324600547422</v>
      </c>
      <c r="BN358" s="7" t="n">
        <v>0.0173324600547422</v>
      </c>
      <c r="BO358" s="7" t="n">
        <v>0.06666664575275605</v>
      </c>
      <c r="BP358" s="7" t="n">
        <v>0.06666664575275605</v>
      </c>
      <c r="BQ358" s="7" t="n">
        <v>0.06666664575275605</v>
      </c>
      <c r="BR358" s="7" t="n">
        <v>0.06666664575275605</v>
      </c>
      <c r="BS358" s="7" t="n">
        <v>0.06666664575275605</v>
      </c>
      <c r="BT358" s="7" t="n">
        <v>-0.01876604349375435</v>
      </c>
      <c r="BU358" s="7" t="n">
        <v>0.0173324600547422</v>
      </c>
      <c r="BV358" s="7" t="n">
        <v>0.02555482433774451</v>
      </c>
      <c r="BW358" s="7" t="n">
        <v>0.03123119912133902</v>
      </c>
      <c r="BX358" s="7" t="n">
        <v>0.0173324600547422</v>
      </c>
      <c r="BY358" s="7" t="n">
        <v>0.04461792163418524</v>
      </c>
      <c r="BZ358" s="7" t="n">
        <v>0.0173324600547422</v>
      </c>
      <c r="CA358" s="7" t="n">
        <v>0.02555482433774451</v>
      </c>
      <c r="CB358" s="7" t="n">
        <v>0.03056169340512771</v>
      </c>
      <c r="CC358" s="7" t="n">
        <v>-0.01520143854540186</v>
      </c>
      <c r="CD358" s="7" t="n">
        <v>0.02555482433774451</v>
      </c>
      <c r="CE358" s="7" t="n">
        <v>0.04461792163418524</v>
      </c>
      <c r="CF358" s="7" t="n">
        <v>0.000520479000828411</v>
      </c>
      <c r="CG358" s="7" t="n">
        <v>0.000520479000828411</v>
      </c>
      <c r="CH358" s="7" t="n">
        <v>0.000520479000828411</v>
      </c>
      <c r="CI358" s="7" t="n">
        <v>0.000520479000828411</v>
      </c>
      <c r="CJ358" s="7" t="n">
        <v>0.000520479000828411</v>
      </c>
      <c r="CK358" s="7" t="n">
        <v>0.04461792163418524</v>
      </c>
      <c r="CL358" s="7" t="n">
        <v>0.03056169340512782</v>
      </c>
      <c r="CM358" s="7" t="n">
        <v>-0.01876604349375435</v>
      </c>
      <c r="CN358" s="7" t="n">
        <v>0.06666664575275605</v>
      </c>
      <c r="CO358" s="7" t="n">
        <v>0.06666664575275605</v>
      </c>
      <c r="CP358" s="7" t="n">
        <v>0.06666664575275605</v>
      </c>
      <c r="CQ358" s="7" t="n">
        <v>0.06666664575275605</v>
      </c>
      <c r="CR358" s="7" t="n">
        <v>0.06666664575275605</v>
      </c>
      <c r="CS358" s="7" t="n">
        <v>0.06666664575275605</v>
      </c>
      <c r="CT358" s="7" t="n">
        <v>0.06666664575275605</v>
      </c>
      <c r="CU358" s="7" t="n">
        <v>0.06666664575275605</v>
      </c>
      <c r="CV358" s="7" t="n">
        <v>0.06666664575275605</v>
      </c>
      <c r="CW358" s="7" t="n">
        <v>0.06666664575275605</v>
      </c>
      <c r="CX358" s="7" t="n">
        <v>0.000520479000828411</v>
      </c>
      <c r="CY358" s="7" t="n">
        <v>0.000520479000828411</v>
      </c>
      <c r="CZ358" s="7" t="n">
        <v>0.000520479000828411</v>
      </c>
      <c r="DA358" s="7" t="n">
        <v>0.000520479000828411</v>
      </c>
      <c r="DB358" s="7" t="n">
        <v>0.000520479000828411</v>
      </c>
      <c r="DC358" s="7" t="n">
        <v>0.06666664575275605</v>
      </c>
      <c r="DD358" s="7" t="n">
        <v>0.06666664575275605</v>
      </c>
      <c r="DE358" s="7" t="n">
        <v>0.06666664575275605</v>
      </c>
      <c r="DF358" s="7" t="n">
        <v>0.06666664575275605</v>
      </c>
      <c r="DG358" s="7" t="n">
        <v>0.06666664575275605</v>
      </c>
      <c r="DH358" s="7" t="n">
        <v>0.000520479000828411</v>
      </c>
      <c r="DI358" s="7" t="n">
        <v>0.000520479000828411</v>
      </c>
      <c r="DJ358" s="7" t="n">
        <v>0.000520479000828411</v>
      </c>
      <c r="DK358" s="7" t="n">
        <v>0.000520479000828411</v>
      </c>
      <c r="DL358" s="7" t="n">
        <v>0.000520479000828411</v>
      </c>
      <c r="DM358" s="7" t="n">
        <v>0.000520479000828411</v>
      </c>
      <c r="DN358" s="7" t="n">
        <v>0.000520479000828411</v>
      </c>
      <c r="DO358" s="7" t="n">
        <v>0.000520479000828411</v>
      </c>
      <c r="DP358" s="7" t="n">
        <v>0.000520479000828411</v>
      </c>
      <c r="DQ358" s="7" t="n">
        <v>0.000520479000828411</v>
      </c>
      <c r="DS358" t="inlineStr">
        <is>
          <t>2024-07-05</t>
        </is>
      </c>
      <c r="DT358" t="n">
        <v>2.171849</v>
      </c>
      <c r="DU358" t="n">
        <v>2.755343</v>
      </c>
      <c r="DV358" t="n">
        <v>2.560933</v>
      </c>
      <c r="DW358" t="n">
        <v>2.584415</v>
      </c>
      <c r="DX358" t="n">
        <v>2.369225</v>
      </c>
      <c r="DY358" t="n">
        <v>2.291961</v>
      </c>
      <c r="DZ358" t="n">
        <v>1.721813</v>
      </c>
      <c r="EA358" t="n">
        <v>1.46661</v>
      </c>
      <c r="EB358" t="n">
        <v>2.056373</v>
      </c>
      <c r="EC358" t="n">
        <v>1.795247</v>
      </c>
    </row>
    <row r="359">
      <c r="A359" s="6" t="n">
        <v>45481</v>
      </c>
      <c r="B359" s="7" t="n">
        <v>0.01453024551013465</v>
      </c>
      <c r="C359" s="7" t="n">
        <v>0.009513417197780526</v>
      </c>
      <c r="D359" s="7" t="n">
        <v>0.01357757126706616</v>
      </c>
      <c r="E359" s="7" t="n">
        <v>0.009513417197780502</v>
      </c>
      <c r="F359" s="7" t="n">
        <v>0.01453024551013465</v>
      </c>
      <c r="G359" s="7" t="n">
        <v>0.005991086547288114</v>
      </c>
      <c r="H359" s="7" t="n">
        <v>0.02278171022109774</v>
      </c>
      <c r="I359" s="7" t="n">
        <v>0.005991086547288114</v>
      </c>
      <c r="J359" s="7" t="n">
        <v>0.01892710724702137</v>
      </c>
      <c r="K359" s="7" t="n">
        <v>0.01321896045411663</v>
      </c>
      <c r="L359" s="7" t="n">
        <v>0.01358767393863158</v>
      </c>
      <c r="M359" s="7" t="n">
        <v>0.00659955095371993</v>
      </c>
      <c r="N359" s="7" t="n">
        <v>0.01321896045411663</v>
      </c>
      <c r="O359" s="7" t="n">
        <v>0.00659955095371993</v>
      </c>
      <c r="P359" s="7" t="n">
        <v>0.006731747743236443</v>
      </c>
      <c r="Q359" s="7" t="n">
        <v>0.00659955095371993</v>
      </c>
      <c r="R359" s="7" t="n">
        <v>0.01357757126706616</v>
      </c>
      <c r="S359" s="7" t="n">
        <v>0.01396624819667146</v>
      </c>
      <c r="T359" s="7" t="n">
        <v>0.01396624819667145</v>
      </c>
      <c r="U359" s="7" t="n">
        <v>0.01443147169031495</v>
      </c>
      <c r="V359" s="7" t="n">
        <v>0.01358767393863159</v>
      </c>
      <c r="W359" s="7" t="n">
        <v>0.01396624819667145</v>
      </c>
      <c r="X359" s="7" t="n">
        <v>0.01548291975320315</v>
      </c>
      <c r="Y359" s="7" t="n">
        <v>0.005991086547288114</v>
      </c>
      <c r="Z359" s="7" t="n">
        <v>0.01453024551013465</v>
      </c>
      <c r="AA359" s="7" t="n">
        <v>0.009513417197780526</v>
      </c>
      <c r="AB359" s="7" t="n">
        <v>0.01697278521777538</v>
      </c>
      <c r="AC359" s="7" t="n">
        <v>0.01952361408953814</v>
      </c>
      <c r="AD359" s="7" t="n">
        <v>0.006024954789058333</v>
      </c>
      <c r="AE359" s="7" t="n">
        <v>0.009513417197780502</v>
      </c>
      <c r="AF359" s="7" t="n">
        <v>0.01548291975320315</v>
      </c>
      <c r="AG359" s="7" t="n">
        <v>0.008875899994894054</v>
      </c>
      <c r="AH359" s="7" t="n">
        <v>0.01396624819667145</v>
      </c>
      <c r="AI359" s="7" t="n">
        <v>0.01396624819667146</v>
      </c>
      <c r="AJ359" s="7" t="n">
        <v>0.01396624819667145</v>
      </c>
      <c r="AK359" s="7" t="n">
        <v>0.01443147169031495</v>
      </c>
      <c r="AL359" s="7" t="n">
        <v>0.01433589113260007</v>
      </c>
      <c r="AM359" s="7" t="n">
        <v>0.01952361408953814</v>
      </c>
      <c r="AN359" s="7" t="n">
        <v>0.01396624819667145</v>
      </c>
      <c r="AO359" s="7" t="n">
        <v>0.01720535391050997</v>
      </c>
      <c r="AP359" s="7" t="n">
        <v>0.01396624819667145</v>
      </c>
      <c r="AQ359" s="7" t="n">
        <v>0.01920466269737726</v>
      </c>
      <c r="AR359" s="7" t="n">
        <v>0.02088142927626735</v>
      </c>
      <c r="AS359" s="7" t="n">
        <v>0.01548291975320315</v>
      </c>
      <c r="AT359" s="7" t="n">
        <v>0.01358767393863158</v>
      </c>
      <c r="AU359" s="7" t="n">
        <v>0.01952361408953814</v>
      </c>
      <c r="AV359" s="7" t="n">
        <v>0.01443147169031495</v>
      </c>
      <c r="AW359" s="7" t="n">
        <v>0.01720535391050997</v>
      </c>
      <c r="AX359" s="7" t="n">
        <v>0.02278171022109774</v>
      </c>
      <c r="AY359" s="7" t="n">
        <v>0.009513417197780526</v>
      </c>
      <c r="AZ359" s="7" t="n">
        <v>0.1152258165971726</v>
      </c>
      <c r="BA359" s="7" t="n">
        <v>0.01357757126706616</v>
      </c>
      <c r="BB359" s="7" t="n">
        <v>0.009513417197780502</v>
      </c>
      <c r="BC359" s="7" t="n">
        <v>0.01396624819667146</v>
      </c>
      <c r="BD359" s="7" t="n">
        <v>0.02052740232007556</v>
      </c>
      <c r="BE359" s="7" t="n">
        <v>-0.001053186110449393</v>
      </c>
      <c r="BF359" s="7" t="n">
        <v>0.1152258165971726</v>
      </c>
      <c r="BG359" s="7" t="n">
        <v>0.02278171022109774</v>
      </c>
      <c r="BH359" s="7" t="n">
        <v>0.01321896045411663</v>
      </c>
      <c r="BI359" s="7" t="n">
        <v>0.1152258165971727</v>
      </c>
      <c r="BJ359" s="7" t="n">
        <v>0.1478193253521137</v>
      </c>
      <c r="BK359" s="7" t="n">
        <v>0.1431706356705544</v>
      </c>
      <c r="BL359" s="7" t="n">
        <v>0.1478193253521137</v>
      </c>
      <c r="BM359" s="7" t="n">
        <v>0.1152258165971726</v>
      </c>
      <c r="BN359" s="7" t="n">
        <v>0.1152258165971726</v>
      </c>
      <c r="BO359" s="7" t="n">
        <v>0.282894731037463</v>
      </c>
      <c r="BP359" s="7" t="n">
        <v>0.282894731037463</v>
      </c>
      <c r="BQ359" s="7" t="n">
        <v>0.282894731037463</v>
      </c>
      <c r="BR359" s="7" t="n">
        <v>0.282894731037463</v>
      </c>
      <c r="BS359" s="7" t="n">
        <v>0.282894731037463</v>
      </c>
      <c r="BT359" s="7" t="n">
        <v>0.02052740232007556</v>
      </c>
      <c r="BU359" s="7" t="n">
        <v>0.1152258165971726</v>
      </c>
      <c r="BV359" s="7" t="n">
        <v>0.1431706356705544</v>
      </c>
      <c r="BW359" s="7" t="n">
        <v>0.1955906882781545</v>
      </c>
      <c r="BX359" s="7" t="n">
        <v>0.1152258165971726</v>
      </c>
      <c r="BY359" s="7" t="n">
        <v>0.228572208077684</v>
      </c>
      <c r="BZ359" s="7" t="n">
        <v>0.1152258165971726</v>
      </c>
      <c r="CA359" s="7" t="n">
        <v>0.1431706356705544</v>
      </c>
      <c r="CB359" s="7" t="n">
        <v>0.1478193253521137</v>
      </c>
      <c r="CC359" s="7" t="n">
        <v>0.0127117529598012</v>
      </c>
      <c r="CD359" s="7" t="n">
        <v>0.1431706356705544</v>
      </c>
      <c r="CE359" s="7" t="n">
        <v>0.228572208077684</v>
      </c>
      <c r="CF359" s="7" t="n">
        <v>0.1199271872627574</v>
      </c>
      <c r="CG359" s="7" t="n">
        <v>0.1199271872627574</v>
      </c>
      <c r="CH359" s="7" t="n">
        <v>0.1199271872627574</v>
      </c>
      <c r="CI359" s="7" t="n">
        <v>0.1199271872627574</v>
      </c>
      <c r="CJ359" s="7" t="n">
        <v>0.1199271872627574</v>
      </c>
      <c r="CK359" s="7" t="n">
        <v>0.228572208077684</v>
      </c>
      <c r="CL359" s="7" t="n">
        <v>0.1478193253521138</v>
      </c>
      <c r="CM359" s="7" t="n">
        <v>0.02052740232007556</v>
      </c>
      <c r="CN359" s="7" t="n">
        <v>0.282894731037463</v>
      </c>
      <c r="CO359" s="7" t="n">
        <v>0.282894731037463</v>
      </c>
      <c r="CP359" s="7" t="n">
        <v>0.282894731037463</v>
      </c>
      <c r="CQ359" s="7" t="n">
        <v>0.282894731037463</v>
      </c>
      <c r="CR359" s="7" t="n">
        <v>0.282894731037463</v>
      </c>
      <c r="CS359" s="7" t="n">
        <v>0.282894731037463</v>
      </c>
      <c r="CT359" s="7" t="n">
        <v>0.282894731037463</v>
      </c>
      <c r="CU359" s="7" t="n">
        <v>0.282894731037463</v>
      </c>
      <c r="CV359" s="7" t="n">
        <v>0.282894731037463</v>
      </c>
      <c r="CW359" s="7" t="n">
        <v>0.282894731037463</v>
      </c>
      <c r="CX359" s="7" t="n">
        <v>0.1199271872627574</v>
      </c>
      <c r="CY359" s="7" t="n">
        <v>0.1199271872627574</v>
      </c>
      <c r="CZ359" s="7" t="n">
        <v>0.1199271872627574</v>
      </c>
      <c r="DA359" s="7" t="n">
        <v>0.1199271872627574</v>
      </c>
      <c r="DB359" s="7" t="n">
        <v>0.1199271872627574</v>
      </c>
      <c r="DC359" s="7" t="n">
        <v>0.282894731037463</v>
      </c>
      <c r="DD359" s="7" t="n">
        <v>0.282894731037463</v>
      </c>
      <c r="DE359" s="7" t="n">
        <v>0.282894731037463</v>
      </c>
      <c r="DF359" s="7" t="n">
        <v>0.282894731037463</v>
      </c>
      <c r="DG359" s="7" t="n">
        <v>0.282894731037463</v>
      </c>
      <c r="DH359" s="7" t="n">
        <v>0.1199271872627574</v>
      </c>
      <c r="DI359" s="7" t="n">
        <v>0.1199271872627574</v>
      </c>
      <c r="DJ359" s="7" t="n">
        <v>0.1199271872627574</v>
      </c>
      <c r="DK359" s="7" t="n">
        <v>0.1199271872627574</v>
      </c>
      <c r="DL359" s="7" t="n">
        <v>0.1199271872627574</v>
      </c>
      <c r="DM359" s="7" t="n">
        <v>0.1199271872627574</v>
      </c>
      <c r="DN359" s="7" t="n">
        <v>0.1199271872627574</v>
      </c>
      <c r="DO359" s="7" t="n">
        <v>0.1199271872627574</v>
      </c>
      <c r="DP359" s="7" t="n">
        <v>0.1199271872627574</v>
      </c>
      <c r="DQ359" s="7" t="n">
        <v>0.1199271872627574</v>
      </c>
      <c r="DS359" t="inlineStr">
        <is>
          <t>2024-07-08</t>
        </is>
      </c>
      <c r="DT359" t="n">
        <v>2.221327</v>
      </c>
      <c r="DU359" t="n">
        <v>2.792782</v>
      </c>
      <c r="DV359" t="n">
        <v>2.5967</v>
      </c>
      <c r="DW359" t="n">
        <v>2.619505</v>
      </c>
      <c r="DX359" t="n">
        <v>2.391765</v>
      </c>
      <c r="DY359" t="n">
        <v>2.313765</v>
      </c>
      <c r="DZ359" t="n">
        <v>1.745191</v>
      </c>
      <c r="EA359" t="n">
        <v>1.475446</v>
      </c>
      <c r="EB359" t="n">
        <v>2.086253</v>
      </c>
      <c r="EC359" t="n">
        <v>1.821332</v>
      </c>
    </row>
    <row r="360">
      <c r="A360" s="6" t="n">
        <v>45482</v>
      </c>
      <c r="B360" s="7" t="n">
        <v>0.005556572042848466</v>
      </c>
      <c r="C360" s="7" t="n">
        <v>0.00818764045045978</v>
      </c>
      <c r="D360" s="7" t="n">
        <v>0.006380665830645744</v>
      </c>
      <c r="E360" s="7" t="n">
        <v>0.008187640450459794</v>
      </c>
      <c r="F360" s="7" t="n">
        <v>0.005556572042848466</v>
      </c>
      <c r="G360" s="7" t="n">
        <v>0.00704804870775738</v>
      </c>
      <c r="H360" s="7" t="n">
        <v>0.008021135141149457</v>
      </c>
      <c r="I360" s="7" t="n">
        <v>0.00704804870775738</v>
      </c>
      <c r="J360" s="7" t="n">
        <v>0.0001170688274203893</v>
      </c>
      <c r="K360" s="7" t="n">
        <v>0.004629192884155399</v>
      </c>
      <c r="L360" s="7" t="n">
        <v>-0.004805155397751703</v>
      </c>
      <c r="M360" s="7" t="n">
        <v>0.01262077208675291</v>
      </c>
      <c r="N360" s="7" t="n">
        <v>0.004629192884155399</v>
      </c>
      <c r="O360" s="7" t="n">
        <v>0.01262077208675291</v>
      </c>
      <c r="P360" s="7" t="n">
        <v>0.01132997070323279</v>
      </c>
      <c r="Q360" s="7" t="n">
        <v>0.01262077208675291</v>
      </c>
      <c r="R360" s="7" t="n">
        <v>0.006380665830645744</v>
      </c>
      <c r="S360" s="7" t="n">
        <v>0.008504774172568428</v>
      </c>
      <c r="T360" s="7" t="n">
        <v>0.008504774172568447</v>
      </c>
      <c r="U360" s="7" t="n">
        <v>0.004224188830506486</v>
      </c>
      <c r="V360" s="7" t="n">
        <v>-0.004805155397751704</v>
      </c>
      <c r="W360" s="7" t="n">
        <v>0.008504774172568452</v>
      </c>
      <c r="X360" s="7" t="n">
        <v>0.004732478255051186</v>
      </c>
      <c r="Y360" s="7" t="n">
        <v>0.00704804870775738</v>
      </c>
      <c r="Z360" s="7" t="n">
        <v>0.005556572042848466</v>
      </c>
      <c r="AA360" s="7" t="n">
        <v>0.00818764045045978</v>
      </c>
      <c r="AB360" s="7" t="n">
        <v>-0.004446664042863832</v>
      </c>
      <c r="AC360" s="7" t="n">
        <v>0.007862609113991618</v>
      </c>
      <c r="AD360" s="7" t="n">
        <v>0.01200361952774138</v>
      </c>
      <c r="AE360" s="7" t="n">
        <v>0.008187640450459794</v>
      </c>
      <c r="AF360" s="7" t="n">
        <v>0.004732478255051186</v>
      </c>
      <c r="AG360" s="7" t="n">
        <v>0.001268045201523526</v>
      </c>
      <c r="AH360" s="7" t="n">
        <v>0.008504774172568447</v>
      </c>
      <c r="AI360" s="7" t="n">
        <v>0.008504774172568428</v>
      </c>
      <c r="AJ360" s="7" t="n">
        <v>0.008504774172568452</v>
      </c>
      <c r="AK360" s="7" t="n">
        <v>0.004224188830506486</v>
      </c>
      <c r="AL360" s="7" t="n">
        <v>-0.001447682103520066</v>
      </c>
      <c r="AM360" s="7" t="n">
        <v>0.007862609113991618</v>
      </c>
      <c r="AN360" s="7" t="n">
        <v>0.008504774172568452</v>
      </c>
      <c r="AO360" s="7" t="n">
        <v>0.008473768238160503</v>
      </c>
      <c r="AP360" s="7" t="n">
        <v>0.008504774172568447</v>
      </c>
      <c r="AQ360" s="7" t="n">
        <v>0.004647873572078397</v>
      </c>
      <c r="AR360" s="7" t="n">
        <v>0.004680801697704609</v>
      </c>
      <c r="AS360" s="7" t="n">
        <v>0.004732478255051186</v>
      </c>
      <c r="AT360" s="7" t="n">
        <v>-0.004805155397751703</v>
      </c>
      <c r="AU360" s="7" t="n">
        <v>0.007862609113991618</v>
      </c>
      <c r="AV360" s="7" t="n">
        <v>0.004224188830506486</v>
      </c>
      <c r="AW360" s="7" t="n">
        <v>0.008473768238160498</v>
      </c>
      <c r="AX360" s="7" t="n">
        <v>0.008021135141149457</v>
      </c>
      <c r="AY360" s="7" t="n">
        <v>0.00818764045045978</v>
      </c>
      <c r="AZ360" s="7" t="n">
        <v>-0.009395228143565606</v>
      </c>
      <c r="BA360" s="7" t="n">
        <v>0.006380665830645744</v>
      </c>
      <c r="BB360" s="7" t="n">
        <v>0.008187640450459794</v>
      </c>
      <c r="BC360" s="7" t="n">
        <v>0.008504774172568428</v>
      </c>
      <c r="BD360" s="7" t="n">
        <v>0.009231536426373862</v>
      </c>
      <c r="BE360" s="7" t="n">
        <v>0.002681037814026203</v>
      </c>
      <c r="BF360" s="7" t="n">
        <v>-0.009395228143565616</v>
      </c>
      <c r="BG360" s="7" t="n">
        <v>0.008021135141149457</v>
      </c>
      <c r="BH360" s="7" t="n">
        <v>0.004629192884155399</v>
      </c>
      <c r="BI360" s="7" t="n">
        <v>-0.009395228143565621</v>
      </c>
      <c r="BJ360" s="7" t="n">
        <v>-0.0338444776447934</v>
      </c>
      <c r="BK360" s="7" t="n">
        <v>-0.02193191814572263</v>
      </c>
      <c r="BL360" s="7" t="n">
        <v>-0.0338444776447934</v>
      </c>
      <c r="BM360" s="7" t="n">
        <v>-0.009395228143565616</v>
      </c>
      <c r="BN360" s="7" t="n">
        <v>-0.009395228143565606</v>
      </c>
      <c r="BO360" s="7" t="n">
        <v>-0.08461536815650772</v>
      </c>
      <c r="BP360" s="7" t="n">
        <v>-0.08461536815650772</v>
      </c>
      <c r="BQ360" s="7" t="n">
        <v>-0.08461536815650772</v>
      </c>
      <c r="BR360" s="7" t="n">
        <v>-0.08461536815650772</v>
      </c>
      <c r="BS360" s="7" t="n">
        <v>-0.08461536815650772</v>
      </c>
      <c r="BT360" s="7" t="n">
        <v>0.009231536426373862</v>
      </c>
      <c r="BU360" s="7" t="n">
        <v>-0.009395228143565616</v>
      </c>
      <c r="BV360" s="7" t="n">
        <v>-0.02193191814572263</v>
      </c>
      <c r="BW360" s="7" t="n">
        <v>-0.01912630707018769</v>
      </c>
      <c r="BX360" s="7" t="n">
        <v>-0.009395228143565606</v>
      </c>
      <c r="BY360" s="7" t="n">
        <v>-0.04386661683848796</v>
      </c>
      <c r="BZ360" s="7" t="n">
        <v>-0.009395228143565609</v>
      </c>
      <c r="CA360" s="7" t="n">
        <v>-0.02193191814572263</v>
      </c>
      <c r="CB360" s="7" t="n">
        <v>-0.0338444776447934</v>
      </c>
      <c r="CC360" s="7" t="n">
        <v>0.0156835040513153</v>
      </c>
      <c r="CD360" s="7" t="n">
        <v>-0.02193191814572263</v>
      </c>
      <c r="CE360" s="7" t="n">
        <v>-0.04386661683848796</v>
      </c>
      <c r="CF360" s="7" t="n">
        <v>0.03763087934963139</v>
      </c>
      <c r="CG360" s="7" t="n">
        <v>0.03763087934963139</v>
      </c>
      <c r="CH360" s="7" t="n">
        <v>0.03763087934963139</v>
      </c>
      <c r="CI360" s="7" t="n">
        <v>0.03763087934963139</v>
      </c>
      <c r="CJ360" s="7" t="n">
        <v>0.03763087934963139</v>
      </c>
      <c r="CK360" s="7" t="n">
        <v>-0.04386661683848796</v>
      </c>
      <c r="CL360" s="7" t="n">
        <v>-0.03384447764479365</v>
      </c>
      <c r="CM360" s="7" t="n">
        <v>0.009231536426373862</v>
      </c>
      <c r="CN360" s="7" t="n">
        <v>-0.08461536815650772</v>
      </c>
      <c r="CO360" s="7" t="n">
        <v>-0.08461536815650772</v>
      </c>
      <c r="CP360" s="7" t="n">
        <v>-0.08461536815650772</v>
      </c>
      <c r="CQ360" s="7" t="n">
        <v>-0.08461536815650772</v>
      </c>
      <c r="CR360" s="7" t="n">
        <v>-0.08461536815650772</v>
      </c>
      <c r="CS360" s="7" t="n">
        <v>-0.08461536815650772</v>
      </c>
      <c r="CT360" s="7" t="n">
        <v>-0.08461536815650772</v>
      </c>
      <c r="CU360" s="7" t="n">
        <v>-0.08461536815650772</v>
      </c>
      <c r="CV360" s="7" t="n">
        <v>-0.08461536815650772</v>
      </c>
      <c r="CW360" s="7" t="n">
        <v>-0.08461536815650772</v>
      </c>
      <c r="CX360" s="7" t="n">
        <v>0.03763087934963139</v>
      </c>
      <c r="CY360" s="7" t="n">
        <v>0.03763087934963139</v>
      </c>
      <c r="CZ360" s="7" t="n">
        <v>0.03763087934963139</v>
      </c>
      <c r="DA360" s="7" t="n">
        <v>0.03763087934963139</v>
      </c>
      <c r="DB360" s="7" t="n">
        <v>0.03763087934963139</v>
      </c>
      <c r="DC360" s="7" t="n">
        <v>-0.08461536815650772</v>
      </c>
      <c r="DD360" s="7" t="n">
        <v>-0.08461536815650772</v>
      </c>
      <c r="DE360" s="7" t="n">
        <v>-0.08461536815650772</v>
      </c>
      <c r="DF360" s="7" t="n">
        <v>-0.08461536815650772</v>
      </c>
      <c r="DG360" s="7" t="n">
        <v>-0.08461536815650772</v>
      </c>
      <c r="DH360" s="7" t="n">
        <v>0.03763087934963139</v>
      </c>
      <c r="DI360" s="7" t="n">
        <v>0.03763087934963139</v>
      </c>
      <c r="DJ360" s="7" t="n">
        <v>0.03763087934963139</v>
      </c>
      <c r="DK360" s="7" t="n">
        <v>0.03763087934963139</v>
      </c>
      <c r="DL360" s="7" t="n">
        <v>0.03763087934963139</v>
      </c>
      <c r="DM360" s="7" t="n">
        <v>0.03763087934963139</v>
      </c>
      <c r="DN360" s="7" t="n">
        <v>0.03763087934963139</v>
      </c>
      <c r="DO360" s="7" t="n">
        <v>0.03763087934963139</v>
      </c>
      <c r="DP360" s="7" t="n">
        <v>0.03763087934963139</v>
      </c>
      <c r="DQ360" s="7" t="n">
        <v>0.03763087934963139</v>
      </c>
      <c r="DS360" t="inlineStr">
        <is>
          <t>2024-07-09</t>
        </is>
      </c>
      <c r="DT360" t="n">
        <v>2.239145</v>
      </c>
      <c r="DU360" t="n">
        <v>2.779362</v>
      </c>
      <c r="DV360" t="n">
        <v>2.618784</v>
      </c>
      <c r="DW360" t="n">
        <v>2.636219</v>
      </c>
      <c r="DX360" t="n">
        <v>2.411348</v>
      </c>
      <c r="DY360" t="n">
        <v>2.332709</v>
      </c>
      <c r="DZ360" t="n">
        <v>1.756326</v>
      </c>
      <c r="EA360" t="n">
        <v>1.493157</v>
      </c>
      <c r="EB360" t="n">
        <v>2.097845</v>
      </c>
      <c r="EC360" t="n">
        <v>1.831453</v>
      </c>
    </row>
    <row r="361">
      <c r="A361" s="6" t="n">
        <v>45483</v>
      </c>
      <c r="B361" s="7" t="n">
        <v>0.02308237469934997</v>
      </c>
      <c r="C361" s="7" t="n">
        <v>0.01456733162399436</v>
      </c>
      <c r="D361" s="7" t="n">
        <v>0.01834900529384227</v>
      </c>
      <c r="E361" s="7" t="n">
        <v>0.01456733162399434</v>
      </c>
      <c r="F361" s="7" t="n">
        <v>0.02308237469934997</v>
      </c>
      <c r="G361" s="7" t="n">
        <v>0.01809003153101053</v>
      </c>
      <c r="H361" s="7" t="n">
        <v>0.02174506037356687</v>
      </c>
      <c r="I361" s="7" t="n">
        <v>0.01809003153101053</v>
      </c>
      <c r="J361" s="7" t="n">
        <v>0.02913712296077879</v>
      </c>
      <c r="K361" s="7" t="n">
        <v>0.01973810251417194</v>
      </c>
      <c r="L361" s="7" t="n">
        <v>0.0362717993229873</v>
      </c>
      <c r="M361" s="7" t="n">
        <v>0.01818519485733473</v>
      </c>
      <c r="N361" s="7" t="n">
        <v>0.01973810251417194</v>
      </c>
      <c r="O361" s="7" t="n">
        <v>0.01818519485733473</v>
      </c>
      <c r="P361" s="7" t="n">
        <v>0.03195776471570482</v>
      </c>
      <c r="Q361" s="7" t="n">
        <v>0.01818519485733473</v>
      </c>
      <c r="R361" s="7" t="n">
        <v>0.01834900529384227</v>
      </c>
      <c r="S361" s="7" t="n">
        <v>0.02697545880243842</v>
      </c>
      <c r="T361" s="7" t="n">
        <v>0.02697545880243841</v>
      </c>
      <c r="U361" s="7" t="n">
        <v>0.02754150553670204</v>
      </c>
      <c r="V361" s="7" t="n">
        <v>0.0362717993229873</v>
      </c>
      <c r="W361" s="7" t="n">
        <v>0.02697545880243842</v>
      </c>
      <c r="X361" s="7" t="n">
        <v>0.02781574410485765</v>
      </c>
      <c r="Y361" s="7" t="n">
        <v>0.01809003153101053</v>
      </c>
      <c r="Z361" s="7" t="n">
        <v>0.02308237469934997</v>
      </c>
      <c r="AA361" s="7" t="n">
        <v>0.01456733162399436</v>
      </c>
      <c r="AB361" s="7" t="n">
        <v>0.03643606170966973</v>
      </c>
      <c r="AC361" s="7" t="n">
        <v>0.02757730605956055</v>
      </c>
      <c r="AD361" s="7" t="n">
        <v>0.03167320280729551</v>
      </c>
      <c r="AE361" s="7" t="n">
        <v>0.01456733162399434</v>
      </c>
      <c r="AF361" s="7" t="n">
        <v>0.02781574410485765</v>
      </c>
      <c r="AG361" s="7" t="n">
        <v>0.03065446280367568</v>
      </c>
      <c r="AH361" s="7" t="n">
        <v>0.02697545880243841</v>
      </c>
      <c r="AI361" s="7" t="n">
        <v>0.02697545880243842</v>
      </c>
      <c r="AJ361" s="7" t="n">
        <v>0.02697545880243842</v>
      </c>
      <c r="AK361" s="7" t="n">
        <v>0.02754150553670204</v>
      </c>
      <c r="AL361" s="7" t="n">
        <v>0.03571046746091662</v>
      </c>
      <c r="AM361" s="7" t="n">
        <v>0.02757730605956055</v>
      </c>
      <c r="AN361" s="7" t="n">
        <v>0.02697545880243842</v>
      </c>
      <c r="AO361" s="7" t="n">
        <v>0.02338892286665652</v>
      </c>
      <c r="AP361" s="7" t="n">
        <v>0.02697545880243841</v>
      </c>
      <c r="AQ361" s="7" t="n">
        <v>0.02213766036432643</v>
      </c>
      <c r="AR361" s="7" t="n">
        <v>0.02183818421188784</v>
      </c>
      <c r="AS361" s="7" t="n">
        <v>0.02781574410485765</v>
      </c>
      <c r="AT361" s="7" t="n">
        <v>0.0362717993229873</v>
      </c>
      <c r="AU361" s="7" t="n">
        <v>0.02757730605956055</v>
      </c>
      <c r="AV361" s="7" t="n">
        <v>0.02754150553670204</v>
      </c>
      <c r="AW361" s="7" t="n">
        <v>0.02338892286665652</v>
      </c>
      <c r="AX361" s="7" t="n">
        <v>0.02174506037356687</v>
      </c>
      <c r="AY361" s="7" t="n">
        <v>0.01456733162399436</v>
      </c>
      <c r="AZ361" s="7" t="n">
        <v>0.009599798015720752</v>
      </c>
      <c r="BA361" s="7" t="n">
        <v>0.01834900529384227</v>
      </c>
      <c r="BB361" s="7" t="n">
        <v>0.01456733162399434</v>
      </c>
      <c r="BC361" s="7" t="n">
        <v>0.02697545880243842</v>
      </c>
      <c r="BD361" s="7" t="n">
        <v>0.02892807055828159</v>
      </c>
      <c r="BE361" s="7" t="n">
        <v>0.03968660715072789</v>
      </c>
      <c r="BF361" s="7" t="n">
        <v>0.009599798015720752</v>
      </c>
      <c r="BG361" s="7" t="n">
        <v>0.02174506037356687</v>
      </c>
      <c r="BH361" s="7" t="n">
        <v>0.01973810251417194</v>
      </c>
      <c r="BI361" s="7" t="n">
        <v>0.009599798015720749</v>
      </c>
      <c r="BJ361" s="7" t="n">
        <v>0.0006510909037333572</v>
      </c>
      <c r="BK361" s="7" t="n">
        <v>0.003564725667534038</v>
      </c>
      <c r="BL361" s="7" t="n">
        <v>0.0006510909037333572</v>
      </c>
      <c r="BM361" s="7" t="n">
        <v>0.009599798015720752</v>
      </c>
      <c r="BN361" s="7" t="n">
        <v>0.009599798015720752</v>
      </c>
      <c r="BO361" s="7" t="n">
        <v>-0.02661063607339953</v>
      </c>
      <c r="BP361" s="7" t="n">
        <v>-0.02661063607339953</v>
      </c>
      <c r="BQ361" s="7" t="n">
        <v>-0.02661063607339953</v>
      </c>
      <c r="BR361" s="7" t="n">
        <v>-0.02661063607339953</v>
      </c>
      <c r="BS361" s="7" t="n">
        <v>-0.02661063607339953</v>
      </c>
      <c r="BT361" s="7" t="n">
        <v>0.02892807055828159</v>
      </c>
      <c r="BU361" s="7" t="n">
        <v>0.009599798015720752</v>
      </c>
      <c r="BV361" s="7" t="n">
        <v>0.003564725667534038</v>
      </c>
      <c r="BW361" s="7" t="n">
        <v>-0.002640884708752313</v>
      </c>
      <c r="BX361" s="7" t="n">
        <v>0.009599798015720752</v>
      </c>
      <c r="BY361" s="7" t="n">
        <v>-0.0116961227247284</v>
      </c>
      <c r="BZ361" s="7" t="n">
        <v>0.009599798015720754</v>
      </c>
      <c r="CA361" s="7" t="n">
        <v>0.003564725667534038</v>
      </c>
      <c r="CB361" s="7" t="n">
        <v>0.0006510909037333572</v>
      </c>
      <c r="CC361" s="7" t="n">
        <v>0.02587983608005279</v>
      </c>
      <c r="CD361" s="7" t="n">
        <v>0.003564725667534037</v>
      </c>
      <c r="CE361" s="7" t="n">
        <v>-0.0116961227247284</v>
      </c>
      <c r="CF361" s="7" t="n">
        <v>0.01813289948653751</v>
      </c>
      <c r="CG361" s="7" t="n">
        <v>0.01813289948653751</v>
      </c>
      <c r="CH361" s="7" t="n">
        <v>0.01813289948653751</v>
      </c>
      <c r="CI361" s="7" t="n">
        <v>0.01813289948653751</v>
      </c>
      <c r="CJ361" s="7" t="n">
        <v>0.01813289948653751</v>
      </c>
      <c r="CK361" s="7" t="n">
        <v>-0.0116961227247284</v>
      </c>
      <c r="CL361" s="7" t="n">
        <v>0.0006510909037332909</v>
      </c>
      <c r="CM361" s="7" t="n">
        <v>0.02892807055828159</v>
      </c>
      <c r="CN361" s="7" t="n">
        <v>-0.02661063607339953</v>
      </c>
      <c r="CO361" s="7" t="n">
        <v>-0.02661063607339953</v>
      </c>
      <c r="CP361" s="7" t="n">
        <v>-0.02661063607339953</v>
      </c>
      <c r="CQ361" s="7" t="n">
        <v>-0.02661063607339953</v>
      </c>
      <c r="CR361" s="7" t="n">
        <v>-0.02661063607339953</v>
      </c>
      <c r="CS361" s="7" t="n">
        <v>-0.02661063607339953</v>
      </c>
      <c r="CT361" s="7" t="n">
        <v>-0.02661063607339953</v>
      </c>
      <c r="CU361" s="7" t="n">
        <v>-0.02661063607339953</v>
      </c>
      <c r="CV361" s="7" t="n">
        <v>-0.02661063607339953</v>
      </c>
      <c r="CW361" s="7" t="n">
        <v>-0.02661063607339953</v>
      </c>
      <c r="CX361" s="7" t="n">
        <v>0.01813289948653751</v>
      </c>
      <c r="CY361" s="7" t="n">
        <v>0.01813289948653751</v>
      </c>
      <c r="CZ361" s="7" t="n">
        <v>0.01813289948653751</v>
      </c>
      <c r="DA361" s="7" t="n">
        <v>0.01813289948653751</v>
      </c>
      <c r="DB361" s="7" t="n">
        <v>0.01813289948653751</v>
      </c>
      <c r="DC361" s="7" t="n">
        <v>-0.02661063607339953</v>
      </c>
      <c r="DD361" s="7" t="n">
        <v>-0.02661063607339953</v>
      </c>
      <c r="DE361" s="7" t="n">
        <v>-0.02661063607339953</v>
      </c>
      <c r="DF361" s="7" t="n">
        <v>-0.02661063607339953</v>
      </c>
      <c r="DG361" s="7" t="n">
        <v>-0.02661063607339953</v>
      </c>
      <c r="DH361" s="7" t="n">
        <v>0.01813289948653751</v>
      </c>
      <c r="DI361" s="7" t="n">
        <v>0.01813289948653751</v>
      </c>
      <c r="DJ361" s="7" t="n">
        <v>0.01813289948653751</v>
      </c>
      <c r="DK361" s="7" t="n">
        <v>0.01813289948653751</v>
      </c>
      <c r="DL361" s="7" t="n">
        <v>0.01813289948653751</v>
      </c>
      <c r="DM361" s="7" t="n">
        <v>0.01813289948653751</v>
      </c>
      <c r="DN361" s="7" t="n">
        <v>0.01813289948653751</v>
      </c>
      <c r="DO361" s="7" t="n">
        <v>0.01813289948653751</v>
      </c>
      <c r="DP361" s="7" t="n">
        <v>0.01813289948653751</v>
      </c>
      <c r="DQ361" s="7" t="n">
        <v>0.01813289948653751</v>
      </c>
      <c r="DS361" t="inlineStr">
        <is>
          <t>2024-07-10</t>
        </is>
      </c>
      <c r="DT361" t="n">
        <v>2.287835</v>
      </c>
      <c r="DU361" t="n">
        <v>2.880175</v>
      </c>
      <c r="DV361" t="n">
        <v>2.689427</v>
      </c>
      <c r="DW361" t="n">
        <v>2.684591</v>
      </c>
      <c r="DX361" t="n">
        <v>2.446475</v>
      </c>
      <c r="DY361" t="n">
        <v>2.366691</v>
      </c>
      <c r="DZ361" t="n">
        <v>1.788553</v>
      </c>
      <c r="EA361" t="n">
        <v>1.54045</v>
      </c>
      <c r="EB361" t="n">
        <v>2.146268</v>
      </c>
      <c r="EC361" t="n">
        <v>1.873727</v>
      </c>
    </row>
    <row r="362">
      <c r="A362" s="6" t="n">
        <v>45484</v>
      </c>
      <c r="B362" s="7" t="n">
        <v>0.008700257941039772</v>
      </c>
      <c r="C362" s="7" t="n">
        <v>0.02039553390285274</v>
      </c>
      <c r="D362" s="7" t="n">
        <v>0.0143803186940777</v>
      </c>
      <c r="E362" s="7" t="n">
        <v>0.02039553390285278</v>
      </c>
      <c r="F362" s="7" t="n">
        <v>0.01735788697510014</v>
      </c>
      <c r="G362" s="7" t="n">
        <v>0.007745318684176357</v>
      </c>
      <c r="H362" s="7" t="n">
        <v>0.01141468078152368</v>
      </c>
      <c r="I362" s="7" t="n">
        <v>0.01305473843251596</v>
      </c>
      <c r="J362" s="7" t="n">
        <v>0.01735788697510014</v>
      </c>
      <c r="K362" s="7" t="n">
        <v>0.01135872136676804</v>
      </c>
      <c r="L362" s="7" t="n">
        <v>0.0422415179176921</v>
      </c>
      <c r="M362" s="7" t="n">
        <v>0.02026176373880511</v>
      </c>
      <c r="N362" s="7" t="n">
        <v>-0.004135028578031543</v>
      </c>
      <c r="O362" s="7" t="n">
        <v>-0.004363709873872201</v>
      </c>
      <c r="P362" s="7" t="n">
        <v>0.02026176373880511</v>
      </c>
      <c r="Q362" s="7" t="n">
        <v>-0.004363709873872201</v>
      </c>
      <c r="R362" s="7" t="n">
        <v>-0.003321974988331753</v>
      </c>
      <c r="S362" s="7" t="n">
        <v>0.02917533811423914</v>
      </c>
      <c r="T362" s="7" t="n">
        <v>-0.003939650111762682</v>
      </c>
      <c r="U362" s="7" t="n">
        <v>0.006338604277322003</v>
      </c>
      <c r="V362" s="7" t="n">
        <v>0.03568558254726498</v>
      </c>
      <c r="W362" s="7" t="n">
        <v>-0.003939650111762689</v>
      </c>
      <c r="X362" s="7" t="n">
        <v>0.003020197188001839</v>
      </c>
      <c r="Y362" s="7" t="n">
        <v>0.01305473843251596</v>
      </c>
      <c r="Z362" s="7" t="n">
        <v>0.008700257941039772</v>
      </c>
      <c r="AA362" s="7" t="n">
        <v>0.001529821771805682</v>
      </c>
      <c r="AB362" s="7" t="n">
        <v>0.03803774893853203</v>
      </c>
      <c r="AC362" s="7" t="n">
        <v>-0.00827033104461735</v>
      </c>
      <c r="AD362" s="7" t="n">
        <v>0.02917533811423914</v>
      </c>
      <c r="AE362" s="7" t="n">
        <v>-0.009456051606279018</v>
      </c>
      <c r="AF362" s="7" t="n">
        <v>0.003020197188001839</v>
      </c>
      <c r="AG362" s="7" t="n">
        <v>0.007745318684176357</v>
      </c>
      <c r="AH362" s="7" t="n">
        <v>-0.003939650111762682</v>
      </c>
      <c r="AI362" s="7" t="n">
        <v>-0.00393965011176263</v>
      </c>
      <c r="AJ362" s="7" t="n">
        <v>0.0422415179176921</v>
      </c>
      <c r="AK362" s="7" t="n">
        <v>0.006338604277322003</v>
      </c>
      <c r="AL362" s="7" t="n">
        <v>0.0306535639809573</v>
      </c>
      <c r="AM362" s="7" t="n">
        <v>-0.00827033104461735</v>
      </c>
      <c r="AN362" s="7" t="n">
        <v>-0.003939650111762689</v>
      </c>
      <c r="AO362" s="7" t="n">
        <v>0.001529821771805682</v>
      </c>
      <c r="AP362" s="7" t="n">
        <v>0.03568558254726498</v>
      </c>
      <c r="AQ362" s="7" t="n">
        <v>-0.004135028578031543</v>
      </c>
      <c r="AR362" s="7" t="n">
        <v>-0.003321974988331753</v>
      </c>
      <c r="AS362" s="7" t="n">
        <v>0.03803774893853203</v>
      </c>
      <c r="AT362" s="7" t="n">
        <v>0.03568558254726498</v>
      </c>
      <c r="AU362" s="7" t="n">
        <v>0.0306535639809573</v>
      </c>
      <c r="AV362" s="7" t="n">
        <v>0.03568558254726498</v>
      </c>
      <c r="AW362" s="7" t="n">
        <v>-0.009456051606279018</v>
      </c>
      <c r="AX362" s="7" t="n">
        <v>0.01141468078152368</v>
      </c>
      <c r="AY362" s="7" t="n">
        <v>0.02039553390285274</v>
      </c>
      <c r="AZ362" s="7" t="n">
        <v>0.007675131599589053</v>
      </c>
      <c r="BA362" s="7" t="n">
        <v>0.0143803186940777</v>
      </c>
      <c r="BB362" s="7" t="n">
        <v>0.02039553390285278</v>
      </c>
      <c r="BC362" s="7" t="n">
        <v>-0.00393965011176263</v>
      </c>
      <c r="BD362" s="7" t="n">
        <v>-0.0182723221327941</v>
      </c>
      <c r="BE362" s="7" t="n">
        <v>0.04729576086616697</v>
      </c>
      <c r="BF362" s="7" t="n">
        <v>0.007675131599589059</v>
      </c>
      <c r="BG362" s="7" t="n">
        <v>-0.007016890675649234</v>
      </c>
      <c r="BH362" s="7" t="n">
        <v>0.01135872136676804</v>
      </c>
      <c r="BI362" s="7" t="n">
        <v>-0.009174461655383791</v>
      </c>
      <c r="BJ362" s="7" t="n">
        <v>0.01992579866028814</v>
      </c>
      <c r="BK362" s="7" t="n">
        <v>0.01502903981546877</v>
      </c>
      <c r="BL362" s="7" t="n">
        <v>0.01992579866028814</v>
      </c>
      <c r="BM362" s="7" t="n">
        <v>0.007675131599589059</v>
      </c>
      <c r="BN362" s="7" t="n">
        <v>-0.009174461655383791</v>
      </c>
      <c r="BO362" s="7" t="n">
        <v>0.05179858089486733</v>
      </c>
      <c r="BP362" s="7" t="n">
        <v>0.05179858089486733</v>
      </c>
      <c r="BQ362" s="7" t="n">
        <v>0.05179858089486733</v>
      </c>
      <c r="BR362" s="7" t="n">
        <v>0.05179858089486733</v>
      </c>
      <c r="BS362" s="7" t="n">
        <v>0.05179858089486733</v>
      </c>
      <c r="BT362" s="7" t="n">
        <v>0.04729576086616697</v>
      </c>
      <c r="BU362" s="7" t="n">
        <v>-0.02266703570348026</v>
      </c>
      <c r="BV362" s="7" t="n">
        <v>0.01502903981546877</v>
      </c>
      <c r="BW362" s="7" t="n">
        <v>0.0006661566343608592</v>
      </c>
      <c r="BX362" s="7" t="n">
        <v>0.007675131599589053</v>
      </c>
      <c r="BY362" s="7" t="n">
        <v>0.0006661566343608592</v>
      </c>
      <c r="BZ362" s="7" t="n">
        <v>-0.02266703570348026</v>
      </c>
      <c r="CA362" s="7" t="n">
        <v>-0.01473786551048239</v>
      </c>
      <c r="CB362" s="7" t="n">
        <v>-0.01539448773085342</v>
      </c>
      <c r="CC362" s="7" t="n">
        <v>-0.007016890675649234</v>
      </c>
      <c r="CD362" s="7" t="n">
        <v>-0.01473786551048239</v>
      </c>
      <c r="CE362" s="7" t="n">
        <v>0.03138080085811521</v>
      </c>
      <c r="CF362" s="7" t="n">
        <v>-0.0114547544086282</v>
      </c>
      <c r="CG362" s="7" t="n">
        <v>-0.0114547544086282</v>
      </c>
      <c r="CH362" s="7" t="n">
        <v>-0.0114547544086282</v>
      </c>
      <c r="CI362" s="7" t="n">
        <v>-0.0114547544086282</v>
      </c>
      <c r="CJ362" s="7" t="n">
        <v>-0.0114547544086282</v>
      </c>
      <c r="CK362" s="7" t="n">
        <v>0.03138080085811521</v>
      </c>
      <c r="CL362" s="7" t="n">
        <v>-0.01539448773085342</v>
      </c>
      <c r="CM362" s="7" t="n">
        <v>-0.0182723221327941</v>
      </c>
      <c r="CN362" s="7" t="n">
        <v>0.05179858089486733</v>
      </c>
      <c r="CO362" s="7" t="n">
        <v>0.05179858089486733</v>
      </c>
      <c r="CP362" s="7" t="n">
        <v>0.05179858089486733</v>
      </c>
      <c r="CQ362" s="7" t="n">
        <v>0.05179858089486733</v>
      </c>
      <c r="CR362" s="7" t="n">
        <v>0.05179858089486733</v>
      </c>
      <c r="CS362" s="7" t="n">
        <v>0.02490798545450712</v>
      </c>
      <c r="CT362" s="7" t="n">
        <v>0.02490798545450712</v>
      </c>
      <c r="CU362" s="7" t="n">
        <v>0.02490798545450712</v>
      </c>
      <c r="CV362" s="7" t="n">
        <v>0.02490798545450712</v>
      </c>
      <c r="CW362" s="7" t="n">
        <v>0.02490798545450712</v>
      </c>
      <c r="CX362" s="7" t="n">
        <v>0.02490798545450712</v>
      </c>
      <c r="CY362" s="7" t="n">
        <v>0.02490798545450712</v>
      </c>
      <c r="CZ362" s="7" t="n">
        <v>0.02490798545450712</v>
      </c>
      <c r="DA362" s="7" t="n">
        <v>0.02490798545450712</v>
      </c>
      <c r="DB362" s="7" t="n">
        <v>0.02490798545450712</v>
      </c>
      <c r="DC362" s="7" t="n">
        <v>-0.0114547544086282</v>
      </c>
      <c r="DD362" s="7" t="n">
        <v>-0.0114547544086282</v>
      </c>
      <c r="DE362" s="7" t="n">
        <v>-0.0114547544086282</v>
      </c>
      <c r="DF362" s="7" t="n">
        <v>-0.0114547544086282</v>
      </c>
      <c r="DG362" s="7" t="n">
        <v>-0.0114547544086282</v>
      </c>
      <c r="DH362" s="7" t="n">
        <v>-0.009454754408628196</v>
      </c>
      <c r="DI362" s="7" t="n">
        <v>-0.009454754408628196</v>
      </c>
      <c r="DJ362" s="7" t="n">
        <v>-0.009454754408628196</v>
      </c>
      <c r="DK362" s="7" t="n">
        <v>-0.009454754408628196</v>
      </c>
      <c r="DL362" s="7" t="n">
        <v>-0.009454754408628196</v>
      </c>
      <c r="DM362" s="7" t="n">
        <v>-0.009454754408628196</v>
      </c>
      <c r="DN362" s="7" t="n">
        <v>-0.009454754408628196</v>
      </c>
      <c r="DO362" s="7" t="n">
        <v>-0.009454754408628196</v>
      </c>
      <c r="DP362" s="7" t="n">
        <v>-0.009454754408628196</v>
      </c>
      <c r="DQ362" s="7" t="n">
        <v>-0.009454754408628196</v>
      </c>
      <c r="DS362" t="inlineStr">
        <is>
          <t>2024-07-11</t>
        </is>
      </c>
      <c r="DT362" t="n">
        <v>2.31395</v>
      </c>
      <c r="DU362" t="n">
        <v>3.001838</v>
      </c>
      <c r="DV362" t="n">
        <v>2.767892</v>
      </c>
      <c r="DW362" t="n">
        <v>2.723196</v>
      </c>
      <c r="DX362" t="n">
        <v>2.496372</v>
      </c>
      <c r="DY362" t="n">
        <v>2.414961</v>
      </c>
      <c r="DZ362" t="n">
        <v>1.782612</v>
      </c>
      <c r="EA362" t="n">
        <v>1.585393</v>
      </c>
      <c r="EB362" t="n">
        <v>2.164941</v>
      </c>
      <c r="EC362" t="n">
        <v>1.906251</v>
      </c>
    </row>
    <row r="363">
      <c r="A363" s="6" t="n">
        <v>45485</v>
      </c>
      <c r="B363" s="7" t="n">
        <v>0.004772684911935537</v>
      </c>
      <c r="C363" s="7" t="n">
        <v>0.0006992092425302924</v>
      </c>
      <c r="D363" s="7" t="n">
        <v>0.002550364823274383</v>
      </c>
      <c r="E363" s="7" t="n">
        <v>0.0006992092425302785</v>
      </c>
      <c r="F363" s="7" t="n">
        <v>0.04749882754164707</v>
      </c>
      <c r="G363" s="7" t="n">
        <v>0.01680247012576728</v>
      </c>
      <c r="H363" s="7" t="n">
        <v>0.001436884531840745</v>
      </c>
      <c r="I363" s="7" t="n">
        <v>0.003988511845628725</v>
      </c>
      <c r="J363" s="7" t="n">
        <v>0.04749882754164707</v>
      </c>
      <c r="K363" s="7" t="n">
        <v>0.004155628706378688</v>
      </c>
      <c r="L363" s="7" t="n">
        <v>0.09010646178620442</v>
      </c>
      <c r="M363" s="7" t="n">
        <v>0.02193065567338717</v>
      </c>
      <c r="N363" s="7" t="n">
        <v>0.01295448979149638</v>
      </c>
      <c r="O363" s="7" t="n">
        <v>0.006456682315891283</v>
      </c>
      <c r="P363" s="7" t="n">
        <v>0.02193065567338717</v>
      </c>
      <c r="Q363" s="7" t="n">
        <v>0.006456682315891283</v>
      </c>
      <c r="R363" s="7" t="n">
        <v>0.014356289139273</v>
      </c>
      <c r="S363" s="7" t="n">
        <v>0.05751607839223678</v>
      </c>
      <c r="T363" s="7" t="n">
        <v>0.006799706901516742</v>
      </c>
      <c r="U363" s="7" t="n">
        <v>0.006088225269901222</v>
      </c>
      <c r="V363" s="7" t="n">
        <v>0.06229631873421623</v>
      </c>
      <c r="W363" s="7" t="n">
        <v>0.006799706901516744</v>
      </c>
      <c r="X363" s="7" t="n">
        <v>0.006995005000596688</v>
      </c>
      <c r="Y363" s="7" t="n">
        <v>0.003988511845628725</v>
      </c>
      <c r="Z363" s="7" t="n">
        <v>0.004772684911935537</v>
      </c>
      <c r="AA363" s="7" t="n">
        <v>0.01309794882708835</v>
      </c>
      <c r="AB363" s="7" t="n">
        <v>0.08064136594402112</v>
      </c>
      <c r="AC363" s="7" t="n">
        <v>0.009036031595314572</v>
      </c>
      <c r="AD363" s="7" t="n">
        <v>0.05751607839223678</v>
      </c>
      <c r="AE363" s="7" t="n">
        <v>0.01696336570011252</v>
      </c>
      <c r="AF363" s="7" t="n">
        <v>0.006995005000596688</v>
      </c>
      <c r="AG363" s="7" t="n">
        <v>0.01680247012576728</v>
      </c>
      <c r="AH363" s="7" t="n">
        <v>0.006799706901516742</v>
      </c>
      <c r="AI363" s="7" t="n">
        <v>0.006799706901516736</v>
      </c>
      <c r="AJ363" s="7" t="n">
        <v>0.09010646178620442</v>
      </c>
      <c r="AK363" s="7" t="n">
        <v>0.006088225269901222</v>
      </c>
      <c r="AL363" s="7" t="n">
        <v>0.06684984690335023</v>
      </c>
      <c r="AM363" s="7" t="n">
        <v>0.009036031595314572</v>
      </c>
      <c r="AN363" s="7" t="n">
        <v>0.006799706901516744</v>
      </c>
      <c r="AO363" s="7" t="n">
        <v>0.01309794882708835</v>
      </c>
      <c r="AP363" s="7" t="n">
        <v>0.06229631873421623</v>
      </c>
      <c r="AQ363" s="7" t="n">
        <v>0.01295448979149638</v>
      </c>
      <c r="AR363" s="7" t="n">
        <v>0.014356289139273</v>
      </c>
      <c r="AS363" s="7" t="n">
        <v>0.08064136594402112</v>
      </c>
      <c r="AT363" s="7" t="n">
        <v>0.06229631873421622</v>
      </c>
      <c r="AU363" s="7" t="n">
        <v>0.06684984690335023</v>
      </c>
      <c r="AV363" s="7" t="n">
        <v>0.06229631873421622</v>
      </c>
      <c r="AW363" s="7" t="n">
        <v>0.01696336570011252</v>
      </c>
      <c r="AX363" s="7" t="n">
        <v>0.001436884531840745</v>
      </c>
      <c r="AY363" s="7" t="n">
        <v>0.0006992092425302924</v>
      </c>
      <c r="AZ363" s="7" t="n">
        <v>0.04808054444509911</v>
      </c>
      <c r="BA363" s="7" t="n">
        <v>0.002550364823274383</v>
      </c>
      <c r="BB363" s="7" t="n">
        <v>0.0006992092425302785</v>
      </c>
      <c r="BC363" s="7" t="n">
        <v>0.006799706901516736</v>
      </c>
      <c r="BD363" s="7" t="n">
        <v>0.01185428053961488</v>
      </c>
      <c r="BE363" s="7" t="n">
        <v>0.03624161395846699</v>
      </c>
      <c r="BF363" s="7" t="n">
        <v>0.04808054444509913</v>
      </c>
      <c r="BG363" s="7" t="n">
        <v>0.02116876344562181</v>
      </c>
      <c r="BH363" s="7" t="n">
        <v>0.004155628706378688</v>
      </c>
      <c r="BI363" s="7" t="n">
        <v>0.007958904012909253</v>
      </c>
      <c r="BJ363" s="7" t="n">
        <v>0.08002330999609442</v>
      </c>
      <c r="BK363" s="7" t="n">
        <v>0.06879488736975688</v>
      </c>
      <c r="BL363" s="7" t="n">
        <v>0.08002330999609442</v>
      </c>
      <c r="BM363" s="7" t="n">
        <v>0.04808054444509913</v>
      </c>
      <c r="BN363" s="7" t="n">
        <v>0.007958904012909253</v>
      </c>
      <c r="BO363" s="7" t="n">
        <v>0.1723666019930457</v>
      </c>
      <c r="BP363" s="7" t="n">
        <v>0.1723666019930457</v>
      </c>
      <c r="BQ363" s="7" t="n">
        <v>0.1723666019930457</v>
      </c>
      <c r="BR363" s="7" t="n">
        <v>0.1723666019930457</v>
      </c>
      <c r="BS363" s="7" t="n">
        <v>0.1723666019930457</v>
      </c>
      <c r="BT363" s="7" t="n">
        <v>0.03624161395846699</v>
      </c>
      <c r="BU363" s="7" t="n">
        <v>0.01055237444821329</v>
      </c>
      <c r="BV363" s="7" t="n">
        <v>0.06879488736975688</v>
      </c>
      <c r="BW363" s="7" t="n">
        <v>0.007958754661215022</v>
      </c>
      <c r="BX363" s="7" t="n">
        <v>0.04808054444509911</v>
      </c>
      <c r="BY363" s="7" t="n">
        <v>0.007958754661215022</v>
      </c>
      <c r="BZ363" s="7" t="n">
        <v>0.01055237444821329</v>
      </c>
      <c r="CA363" s="7" t="n">
        <v>0.008555431247954177</v>
      </c>
      <c r="CB363" s="7" t="n">
        <v>0.007735962649931311</v>
      </c>
      <c r="CC363" s="7" t="n">
        <v>0.02116876344562181</v>
      </c>
      <c r="CD363" s="7" t="n">
        <v>0.008555431247954177</v>
      </c>
      <c r="CE363" s="7" t="n">
        <v>0.1191286544760182</v>
      </c>
      <c r="CF363" s="7" t="n">
        <v>0.01265277423806888</v>
      </c>
      <c r="CG363" s="7" t="n">
        <v>0.01265277423806888</v>
      </c>
      <c r="CH363" s="7" t="n">
        <v>0.01265277423806888</v>
      </c>
      <c r="CI363" s="7" t="n">
        <v>0.01265277423806888</v>
      </c>
      <c r="CJ363" s="7" t="n">
        <v>0.01265277423806888</v>
      </c>
      <c r="CK363" s="7" t="n">
        <v>0.1191286544760182</v>
      </c>
      <c r="CL363" s="7" t="n">
        <v>0.007735962649931311</v>
      </c>
      <c r="CM363" s="7" t="n">
        <v>0.01185428053961488</v>
      </c>
      <c r="CN363" s="7" t="n">
        <v>0.1723666019930457</v>
      </c>
      <c r="CO363" s="7" t="n">
        <v>0.1723666019930457</v>
      </c>
      <c r="CP363" s="7" t="n">
        <v>0.1723666019930457</v>
      </c>
      <c r="CQ363" s="7" t="n">
        <v>0.1723666019930457</v>
      </c>
      <c r="CR363" s="7" t="n">
        <v>0.1723666019930457</v>
      </c>
      <c r="CS363" s="7" t="n">
        <v>-0.001429284753341475</v>
      </c>
      <c r="CT363" s="7" t="n">
        <v>-0.001429284753341475</v>
      </c>
      <c r="CU363" s="7" t="n">
        <v>-0.001429284753341475</v>
      </c>
      <c r="CV363" s="7" t="n">
        <v>-0.001429284753341475</v>
      </c>
      <c r="CW363" s="7" t="n">
        <v>-0.001429284753341475</v>
      </c>
      <c r="CX363" s="7" t="n">
        <v>-0.001429284753341475</v>
      </c>
      <c r="CY363" s="7" t="n">
        <v>-0.001429284753341475</v>
      </c>
      <c r="CZ363" s="7" t="n">
        <v>-0.001429284753341475</v>
      </c>
      <c r="DA363" s="7" t="n">
        <v>-0.001429284753341475</v>
      </c>
      <c r="DB363" s="7" t="n">
        <v>-0.001429284753341475</v>
      </c>
      <c r="DC363" s="7" t="n">
        <v>0.01265277423806888</v>
      </c>
      <c r="DD363" s="7" t="n">
        <v>0.01265277423806888</v>
      </c>
      <c r="DE363" s="7" t="n">
        <v>0.01265277423806888</v>
      </c>
      <c r="DF363" s="7" t="n">
        <v>0.01265277423806888</v>
      </c>
      <c r="DG363" s="7" t="n">
        <v>0.01265277423806888</v>
      </c>
      <c r="DH363" s="7" t="n">
        <v>0.01265277423806888</v>
      </c>
      <c r="DI363" s="7" t="n">
        <v>0.01265277423806888</v>
      </c>
      <c r="DJ363" s="7" t="n">
        <v>0.01265277423806888</v>
      </c>
      <c r="DK363" s="7" t="n">
        <v>0.01265277423806888</v>
      </c>
      <c r="DL363" s="7" t="n">
        <v>0.01265277423806888</v>
      </c>
      <c r="DM363" s="7" t="n">
        <v>0.01265277423806888</v>
      </c>
      <c r="DN363" s="7" t="n">
        <v>0.01265277423806888</v>
      </c>
      <c r="DO363" s="7" t="n">
        <v>0.01265277423806888</v>
      </c>
      <c r="DP363" s="7" t="n">
        <v>0.01265277423806888</v>
      </c>
      <c r="DQ363" s="7" t="n">
        <v>0.01265277423806888</v>
      </c>
      <c r="DS363" t="inlineStr">
        <is>
          <t>2024-07-12</t>
        </is>
      </c>
      <c r="DT363" t="n">
        <v>2.317275</v>
      </c>
      <c r="DU363" t="n">
        <v>3.272323</v>
      </c>
      <c r="DV363" t="n">
        <v>2.92709</v>
      </c>
      <c r="DW363" t="n">
        <v>2.730141</v>
      </c>
      <c r="DX363" t="n">
        <v>2.498117</v>
      </c>
      <c r="DY363" t="n">
        <v>2.416649</v>
      </c>
      <c r="DZ363" t="n">
        <v>1.808203</v>
      </c>
      <c r="EA363" t="n">
        <v>1.676579</v>
      </c>
      <c r="EB363" t="n">
        <v>2.175274</v>
      </c>
      <c r="EC363" t="n">
        <v>1.996795</v>
      </c>
    </row>
    <row r="364">
      <c r="A364" s="6" t="n">
        <v>45488</v>
      </c>
      <c r="B364" s="7" t="n">
        <v>0.008168322490370215</v>
      </c>
      <c r="C364" s="7" t="n">
        <v>0.01758635395551144</v>
      </c>
      <c r="D364" s="7" t="n">
        <v>0.01187710000982656</v>
      </c>
      <c r="E364" s="7" t="n">
        <v>0.01758635395551149</v>
      </c>
      <c r="F364" s="7" t="n">
        <v>-0.009724245010419207</v>
      </c>
      <c r="G364" s="7" t="n">
        <v>0.001021822443953249</v>
      </c>
      <c r="H364" s="7" t="n">
        <v>0.02484439435053651</v>
      </c>
      <c r="I364" s="7" t="n">
        <v>0.005269114389628507</v>
      </c>
      <c r="J364" s="7" t="n">
        <v>-0.009724245010419207</v>
      </c>
      <c r="K364" s="7" t="n">
        <v>0.003748498503427252</v>
      </c>
      <c r="L364" s="7" t="n">
        <v>-0.02432317187583146</v>
      </c>
      <c r="M364" s="7" t="n">
        <v>0.0214284170358231</v>
      </c>
      <c r="N364" s="7" t="n">
        <v>0.002619565250546289</v>
      </c>
      <c r="O364" s="7" t="n">
        <v>0.000997636888745945</v>
      </c>
      <c r="P364" s="7" t="n">
        <v>0.0214284170358231</v>
      </c>
      <c r="Q364" s="7" t="n">
        <v>0.000997636888745945</v>
      </c>
      <c r="R364" s="7" t="n">
        <v>0.004393857299107609</v>
      </c>
      <c r="S364" s="7" t="n">
        <v>0.004873865409892281</v>
      </c>
      <c r="T364" s="7" t="n">
        <v>0.00334609000816344</v>
      </c>
      <c r="U364" s="7" t="n">
        <v>0.005129054890122465</v>
      </c>
      <c r="V364" s="7" t="n">
        <v>-0.009007551423080924</v>
      </c>
      <c r="W364" s="7" t="n">
        <v>0.003346090008163438</v>
      </c>
      <c r="X364" s="7" t="n">
        <v>0.004459544970913869</v>
      </c>
      <c r="Y364" s="7" t="n">
        <v>0.005269114389628507</v>
      </c>
      <c r="Z364" s="7" t="n">
        <v>0.008168322490370215</v>
      </c>
      <c r="AA364" s="7" t="n">
        <v>0.004536432994188331</v>
      </c>
      <c r="AB364" s="7" t="n">
        <v>-0.02384234731994602</v>
      </c>
      <c r="AC364" s="7" t="n">
        <v>0.005008528668265967</v>
      </c>
      <c r="AD364" s="7" t="n">
        <v>0.004873865409892281</v>
      </c>
      <c r="AE364" s="7" t="n">
        <v>0.005316556317678221</v>
      </c>
      <c r="AF364" s="7" t="n">
        <v>0.004459544970913869</v>
      </c>
      <c r="AG364" s="7" t="n">
        <v>0.001021822443953249</v>
      </c>
      <c r="AH364" s="7" t="n">
        <v>0.00334609000816344</v>
      </c>
      <c r="AI364" s="7" t="n">
        <v>0.003346090008163456</v>
      </c>
      <c r="AJ364" s="7" t="n">
        <v>-0.02432317187583146</v>
      </c>
      <c r="AK364" s="7" t="n">
        <v>0.005129054890122465</v>
      </c>
      <c r="AL364" s="7" t="n">
        <v>-0.01255846826403981</v>
      </c>
      <c r="AM364" s="7" t="n">
        <v>0.005008528668265967</v>
      </c>
      <c r="AN364" s="7" t="n">
        <v>0.003346090008163438</v>
      </c>
      <c r="AO364" s="7" t="n">
        <v>0.004536432994188331</v>
      </c>
      <c r="AP364" s="7" t="n">
        <v>-0.009007551423080924</v>
      </c>
      <c r="AQ364" s="7" t="n">
        <v>0.002619565250546289</v>
      </c>
      <c r="AR364" s="7" t="n">
        <v>0.004393857299107609</v>
      </c>
      <c r="AS364" s="7" t="n">
        <v>-0.02384234731994602</v>
      </c>
      <c r="AT364" s="7" t="n">
        <v>-0.009007551423080913</v>
      </c>
      <c r="AU364" s="7" t="n">
        <v>-0.01255846826403981</v>
      </c>
      <c r="AV364" s="7" t="n">
        <v>-0.009007551423080913</v>
      </c>
      <c r="AW364" s="7" t="n">
        <v>0.005316556317678221</v>
      </c>
      <c r="AX364" s="7" t="n">
        <v>0.02484439435053651</v>
      </c>
      <c r="AY364" s="7" t="n">
        <v>0.01758635395551144</v>
      </c>
      <c r="AZ364" s="7" t="n">
        <v>-0.01306966467244618</v>
      </c>
      <c r="BA364" s="7" t="n">
        <v>0.01187710000982656</v>
      </c>
      <c r="BB364" s="7" t="n">
        <v>0.01758635395551149</v>
      </c>
      <c r="BC364" s="7" t="n">
        <v>0.003346090008163456</v>
      </c>
      <c r="BD364" s="7" t="n">
        <v>0.0002966042446320974</v>
      </c>
      <c r="BE364" s="7" t="n">
        <v>0.04792750154105564</v>
      </c>
      <c r="BF364" s="7" t="n">
        <v>-0.01306966467244619</v>
      </c>
      <c r="BG364" s="7" t="n">
        <v>0.0106394321903247</v>
      </c>
      <c r="BH364" s="7" t="n">
        <v>0.003748498503427252</v>
      </c>
      <c r="BI364" s="7" t="n">
        <v>0.003230412808816602</v>
      </c>
      <c r="BJ364" s="7" t="n">
        <v>-0.03328666686912168</v>
      </c>
      <c r="BK364" s="7" t="n">
        <v>-0.02722744169441708</v>
      </c>
      <c r="BL364" s="7" t="n">
        <v>-0.03328666686912168</v>
      </c>
      <c r="BM364" s="7" t="n">
        <v>-0.01306966467244619</v>
      </c>
      <c r="BN364" s="7" t="n">
        <v>0.003230412808816602</v>
      </c>
      <c r="BO364" s="7" t="n">
        <v>-0.09801632680427153</v>
      </c>
      <c r="BP364" s="7" t="n">
        <v>-0.09801632680427153</v>
      </c>
      <c r="BQ364" s="7" t="n">
        <v>-0.09801632680427153</v>
      </c>
      <c r="BR364" s="7" t="n">
        <v>-0.09801632680427153</v>
      </c>
      <c r="BS364" s="7" t="n">
        <v>-0.09801632680427153</v>
      </c>
      <c r="BT364" s="7" t="n">
        <v>0.04792750154105564</v>
      </c>
      <c r="BU364" s="7" t="n">
        <v>0.0006597954129925986</v>
      </c>
      <c r="BV364" s="7" t="n">
        <v>-0.02722744169441708</v>
      </c>
      <c r="BW364" s="7" t="n">
        <v>0.005226462852792694</v>
      </c>
      <c r="BX364" s="7" t="n">
        <v>-0.01306966467244618</v>
      </c>
      <c r="BY364" s="7" t="n">
        <v>0.005226462852792694</v>
      </c>
      <c r="BZ364" s="7" t="n">
        <v>0.0006597954129925986</v>
      </c>
      <c r="CA364" s="7" t="n">
        <v>0.002140166435727231</v>
      </c>
      <c r="CB364" s="7" t="n">
        <v>0.001954462887051422</v>
      </c>
      <c r="CC364" s="7" t="n">
        <v>0.0106394321903247</v>
      </c>
      <c r="CD364" s="7" t="n">
        <v>0.002140166435727231</v>
      </c>
      <c r="CE364" s="7" t="n">
        <v>-0.06432131950844235</v>
      </c>
      <c r="CF364" s="7" t="n">
        <v>0.003068684179106107</v>
      </c>
      <c r="CG364" s="7" t="n">
        <v>0.003068684179106107</v>
      </c>
      <c r="CH364" s="7" t="n">
        <v>0.003068684179106107</v>
      </c>
      <c r="CI364" s="7" t="n">
        <v>0.003068684179106107</v>
      </c>
      <c r="CJ364" s="7" t="n">
        <v>0.003068684179106107</v>
      </c>
      <c r="CK364" s="7" t="n">
        <v>-0.06432131950844235</v>
      </c>
      <c r="CL364" s="7" t="n">
        <v>0.001954462887051422</v>
      </c>
      <c r="CM364" s="7" t="n">
        <v>0.0002966042446320974</v>
      </c>
      <c r="CN364" s="7" t="n">
        <v>-0.09801632680427153</v>
      </c>
      <c r="CO364" s="7" t="n">
        <v>-0.09801632680427153</v>
      </c>
      <c r="CP364" s="7" t="n">
        <v>-0.09801632680427153</v>
      </c>
      <c r="CQ364" s="7" t="n">
        <v>-0.09801632680427153</v>
      </c>
      <c r="CR364" s="7" t="n">
        <v>-0.09801632680427153</v>
      </c>
      <c r="CS364" s="7" t="n">
        <v>0.009542021549400426</v>
      </c>
      <c r="CT364" s="7" t="n">
        <v>0.009542021549400426</v>
      </c>
      <c r="CU364" s="7" t="n">
        <v>0.009542021549400426</v>
      </c>
      <c r="CV364" s="7" t="n">
        <v>0.009542021549400426</v>
      </c>
      <c r="CW364" s="7" t="n">
        <v>0.009542021549400426</v>
      </c>
      <c r="CX364" s="7" t="n">
        <v>0.009542021549400426</v>
      </c>
      <c r="CY364" s="7" t="n">
        <v>0.009542021549400426</v>
      </c>
      <c r="CZ364" s="7" t="n">
        <v>0.009542021549400426</v>
      </c>
      <c r="DA364" s="7" t="n">
        <v>0.009542021549400426</v>
      </c>
      <c r="DB364" s="7" t="n">
        <v>0.009542021549400426</v>
      </c>
      <c r="DC364" s="7" t="n">
        <v>0.003068684179106107</v>
      </c>
      <c r="DD364" s="7" t="n">
        <v>0.003068684179106107</v>
      </c>
      <c r="DE364" s="7" t="n">
        <v>0.003068684179106107</v>
      </c>
      <c r="DF364" s="7" t="n">
        <v>0.003068684179106107</v>
      </c>
      <c r="DG364" s="7" t="n">
        <v>0.003068684179106107</v>
      </c>
      <c r="DH364" s="7" t="n">
        <v>0.003068684179106107</v>
      </c>
      <c r="DI364" s="7" t="n">
        <v>0.003068684179106107</v>
      </c>
      <c r="DJ364" s="7" t="n">
        <v>0.003068684179106107</v>
      </c>
      <c r="DK364" s="7" t="n">
        <v>0.003068684179106107</v>
      </c>
      <c r="DL364" s="7" t="n">
        <v>0.003068684179106107</v>
      </c>
      <c r="DM364" s="7" t="n">
        <v>0.003068684179106107</v>
      </c>
      <c r="DN364" s="7" t="n">
        <v>0.003068684179106107</v>
      </c>
      <c r="DO364" s="7" t="n">
        <v>0.003068684179106107</v>
      </c>
      <c r="DP364" s="7" t="n">
        <v>0.003068684179106107</v>
      </c>
      <c r="DQ364" s="7" t="n">
        <v>0.003068684179106107</v>
      </c>
      <c r="DS364" t="inlineStr">
        <is>
          <t>2024-07-15</t>
        </is>
      </c>
      <c r="DT364" t="n">
        <v>2.374846</v>
      </c>
      <c r="DU364" t="n">
        <v>3.19273</v>
      </c>
      <c r="DV364" t="n">
        <v>2.941357</v>
      </c>
      <c r="DW364" t="n">
        <v>2.762568</v>
      </c>
      <c r="DX364" t="n">
        <v>2.54205</v>
      </c>
      <c r="DY364" t="n">
        <v>2.459149</v>
      </c>
      <c r="DZ364" t="n">
        <v>1.816148</v>
      </c>
      <c r="EA364" t="n">
        <v>1.68475</v>
      </c>
      <c r="EB364" t="n">
        <v>2.193042</v>
      </c>
      <c r="EC364" t="n">
        <v>1.977378</v>
      </c>
    </row>
    <row r="365">
      <c r="A365" s="6" t="n">
        <v>45489</v>
      </c>
      <c r="B365" s="7" t="n">
        <v>0.01537077013636751</v>
      </c>
      <c r="C365" s="7" t="n">
        <v>0.004721725194812667</v>
      </c>
      <c r="D365" s="7" t="n">
        <v>0.004936464613894594</v>
      </c>
      <c r="E365" s="7" t="n">
        <v>0.004721725194812664</v>
      </c>
      <c r="F365" s="7" t="n">
        <v>0.01675472868203717</v>
      </c>
      <c r="G365" s="7" t="n">
        <v>0.01045815324640755</v>
      </c>
      <c r="H365" s="7" t="n">
        <v>0.001679702613830817</v>
      </c>
      <c r="I365" s="7" t="n">
        <v>0.01631502677681934</v>
      </c>
      <c r="J365" s="7" t="n">
        <v>0.01675472868203717</v>
      </c>
      <c r="K365" s="7" t="n">
        <v>0.006165211751441912</v>
      </c>
      <c r="L365" s="7" t="n">
        <v>0.01623841960884977</v>
      </c>
      <c r="M365" s="7" t="n">
        <v>-0.01195273607999997</v>
      </c>
      <c r="N365" s="7" t="n">
        <v>0.01749053485071435</v>
      </c>
      <c r="O365" s="7" t="n">
        <v>0.005523932498139086</v>
      </c>
      <c r="P365" s="7" t="n">
        <v>-0.01195273607999997</v>
      </c>
      <c r="Q365" s="7" t="n">
        <v>0.005523932498139086</v>
      </c>
      <c r="R365" s="7" t="n">
        <v>0.01675738781107131</v>
      </c>
      <c r="S365" s="7" t="n">
        <v>0.0007934236671739182</v>
      </c>
      <c r="T365" s="7" t="n">
        <v>0.02405892821611869</v>
      </c>
      <c r="U365" s="7" t="n">
        <v>0.02963640135931915</v>
      </c>
      <c r="V365" s="7" t="n">
        <v>0.003284890331539145</v>
      </c>
      <c r="W365" s="7" t="n">
        <v>0.02405892821611868</v>
      </c>
      <c r="X365" s="7" t="n">
        <v>0.02580507565884042</v>
      </c>
      <c r="Y365" s="7" t="n">
        <v>0.01631502677681934</v>
      </c>
      <c r="Z365" s="7" t="n">
        <v>0.01537077013636751</v>
      </c>
      <c r="AA365" s="7" t="n">
        <v>0.01543454144285698</v>
      </c>
      <c r="AB365" s="7" t="n">
        <v>0.01675206955300301</v>
      </c>
      <c r="AC365" s="7" t="n">
        <v>0.009488205309644726</v>
      </c>
      <c r="AD365" s="7" t="n">
        <v>0.0007934236671739182</v>
      </c>
      <c r="AE365" s="7" t="n">
        <v>0.01810756473204127</v>
      </c>
      <c r="AF365" s="7" t="n">
        <v>0.02580507565884042</v>
      </c>
      <c r="AG365" s="7" t="n">
        <v>0.01045815324640755</v>
      </c>
      <c r="AH365" s="7" t="n">
        <v>0.02405892821611869</v>
      </c>
      <c r="AI365" s="7" t="n">
        <v>0.0240589282161187</v>
      </c>
      <c r="AJ365" s="7" t="n">
        <v>0.01623841960884977</v>
      </c>
      <c r="AK365" s="7" t="n">
        <v>0.02963640135931915</v>
      </c>
      <c r="AL365" s="7" t="n">
        <v>0.01160821172779853</v>
      </c>
      <c r="AM365" s="7" t="n">
        <v>0.009488205309644726</v>
      </c>
      <c r="AN365" s="7" t="n">
        <v>0.02405892821611868</v>
      </c>
      <c r="AO365" s="7" t="n">
        <v>0.01543454144285698</v>
      </c>
      <c r="AP365" s="7" t="n">
        <v>0.003284890331539145</v>
      </c>
      <c r="AQ365" s="7" t="n">
        <v>0.01749053485071435</v>
      </c>
      <c r="AR365" s="7" t="n">
        <v>0.01675738781107131</v>
      </c>
      <c r="AS365" s="7" t="n">
        <v>0.01675206955300301</v>
      </c>
      <c r="AT365" s="7" t="n">
        <v>0.003284890331539135</v>
      </c>
      <c r="AU365" s="7" t="n">
        <v>0.01160821172779853</v>
      </c>
      <c r="AV365" s="7" t="n">
        <v>0.003284890331539135</v>
      </c>
      <c r="AW365" s="7" t="n">
        <v>0.01810756473204127</v>
      </c>
      <c r="AX365" s="7" t="n">
        <v>0.001679702613830817</v>
      </c>
      <c r="AY365" s="7" t="n">
        <v>0.004721725194812667</v>
      </c>
      <c r="AZ365" s="7" t="n">
        <v>0.0259003791822169</v>
      </c>
      <c r="BA365" s="7" t="n">
        <v>0.004936464613894594</v>
      </c>
      <c r="BB365" s="7" t="n">
        <v>0.004721725194812664</v>
      </c>
      <c r="BC365" s="7" t="n">
        <v>0.0240589282161187</v>
      </c>
      <c r="BD365" s="7" t="n">
        <v>0.004097739908455097</v>
      </c>
      <c r="BE365" s="7" t="n">
        <v>-0.05315206863509386</v>
      </c>
      <c r="BF365" s="7" t="n">
        <v>0.0259003791822169</v>
      </c>
      <c r="BG365" s="7" t="n">
        <v>0.01590812365023942</v>
      </c>
      <c r="BH365" s="7" t="n">
        <v>0.006165211751441912</v>
      </c>
      <c r="BI365" s="7" t="n">
        <v>0.02148180554742793</v>
      </c>
      <c r="BJ365" s="7" t="n">
        <v>0.04079490981177637</v>
      </c>
      <c r="BK365" s="7" t="n">
        <v>0.03559831026190115</v>
      </c>
      <c r="BL365" s="7" t="n">
        <v>0.04079490981177637</v>
      </c>
      <c r="BM365" s="7" t="n">
        <v>0.0259003791822169</v>
      </c>
      <c r="BN365" s="7" t="n">
        <v>0.02148180554742793</v>
      </c>
      <c r="BO365" s="7" t="n">
        <v>0.08408796566032239</v>
      </c>
      <c r="BP365" s="7" t="n">
        <v>0.08408796566032239</v>
      </c>
      <c r="BQ365" s="7" t="n">
        <v>0.08408796566032239</v>
      </c>
      <c r="BR365" s="7" t="n">
        <v>0.08408796566032239</v>
      </c>
      <c r="BS365" s="7" t="n">
        <v>0.08408796566032239</v>
      </c>
      <c r="BT365" s="7" t="n">
        <v>-0.05315206863509386</v>
      </c>
      <c r="BU365" s="7" t="n">
        <v>0.009183145759928698</v>
      </c>
      <c r="BV365" s="7" t="n">
        <v>0.03559831026190115</v>
      </c>
      <c r="BW365" s="7" t="n">
        <v>0.02610144856584717</v>
      </c>
      <c r="BX365" s="7" t="n">
        <v>0.0259003791822169</v>
      </c>
      <c r="BY365" s="7" t="n">
        <v>0.02610144856584717</v>
      </c>
      <c r="BZ365" s="7" t="n">
        <v>0.009183145759928698</v>
      </c>
      <c r="CA365" s="7" t="n">
        <v>0.01749824220553235</v>
      </c>
      <c r="CB365" s="7" t="n">
        <v>0.01907482814413358</v>
      </c>
      <c r="CC365" s="7" t="n">
        <v>0.01590812365023942</v>
      </c>
      <c r="CD365" s="7" t="n">
        <v>0.01749824220553235</v>
      </c>
      <c r="CE365" s="7" t="n">
        <v>0.05926374562549414</v>
      </c>
      <c r="CF365" s="7" t="n">
        <v>0.009615312512524898</v>
      </c>
      <c r="CG365" s="7" t="n">
        <v>0.009615312512524898</v>
      </c>
      <c r="CH365" s="7" t="n">
        <v>0.009615312512524898</v>
      </c>
      <c r="CI365" s="7" t="n">
        <v>0.009615312512524898</v>
      </c>
      <c r="CJ365" s="7" t="n">
        <v>0.009615312512524898</v>
      </c>
      <c r="CK365" s="7" t="n">
        <v>0.05926374562549414</v>
      </c>
      <c r="CL365" s="7" t="n">
        <v>0.01907482814413358</v>
      </c>
      <c r="CM365" s="7" t="n">
        <v>0.004097739908455097</v>
      </c>
      <c r="CN365" s="7" t="n">
        <v>0.08408796566032239</v>
      </c>
      <c r="CO365" s="7" t="n">
        <v>0.08408796566032239</v>
      </c>
      <c r="CP365" s="7" t="n">
        <v>0.08408796566032239</v>
      </c>
      <c r="CQ365" s="7" t="n">
        <v>0.08408796566032239</v>
      </c>
      <c r="CR365" s="7" t="n">
        <v>0.08408796566032239</v>
      </c>
      <c r="CS365" s="7" t="n">
        <v>0.05907372443355086</v>
      </c>
      <c r="CT365" s="7" t="n">
        <v>0.05907372443355086</v>
      </c>
      <c r="CU365" s="7" t="n">
        <v>0.05907372443355086</v>
      </c>
      <c r="CV365" s="7" t="n">
        <v>0.05907372443355086</v>
      </c>
      <c r="CW365" s="7" t="n">
        <v>0.05907372443355086</v>
      </c>
      <c r="CX365" s="7" t="n">
        <v>0.05907372443355086</v>
      </c>
      <c r="CY365" s="7" t="n">
        <v>0.05907372443355086</v>
      </c>
      <c r="CZ365" s="7" t="n">
        <v>0.05907372443355086</v>
      </c>
      <c r="DA365" s="7" t="n">
        <v>0.05907372443355086</v>
      </c>
      <c r="DB365" s="7" t="n">
        <v>0.05907372443355086</v>
      </c>
      <c r="DC365" s="7" t="n">
        <v>0.009615312512524898</v>
      </c>
      <c r="DD365" s="7" t="n">
        <v>0.009615312512524898</v>
      </c>
      <c r="DE365" s="7" t="n">
        <v>0.009615312512524898</v>
      </c>
      <c r="DF365" s="7" t="n">
        <v>0.009615312512524898</v>
      </c>
      <c r="DG365" s="7" t="n">
        <v>0.009615312512524898</v>
      </c>
      <c r="DH365" s="7" t="n">
        <v>0.009615312512524898</v>
      </c>
      <c r="DI365" s="7" t="n">
        <v>0.009615312512524898</v>
      </c>
      <c r="DJ365" s="7" t="n">
        <v>0.009615312512524898</v>
      </c>
      <c r="DK365" s="7" t="n">
        <v>0.009615312512524898</v>
      </c>
      <c r="DL365" s="7" t="n">
        <v>0.009615312512524898</v>
      </c>
      <c r="DM365" s="7" t="n">
        <v>0.009615312512524898</v>
      </c>
      <c r="DN365" s="7" t="n">
        <v>0.009615312512524898</v>
      </c>
      <c r="DO365" s="7" t="n">
        <v>0.009615312512524898</v>
      </c>
      <c r="DP365" s="7" t="n">
        <v>0.009615312512524898</v>
      </c>
      <c r="DQ365" s="7" t="n">
        <v>0.009615312512524898</v>
      </c>
      <c r="DS365" t="inlineStr">
        <is>
          <t>2024-07-16</t>
        </is>
      </c>
      <c r="DT365" t="n">
        <v>2.378835</v>
      </c>
      <c r="DU365" t="n">
        <v>3.244574</v>
      </c>
      <c r="DV365" t="n">
        <v>2.94369</v>
      </c>
      <c r="DW365" t="n">
        <v>2.776205</v>
      </c>
      <c r="DX365" t="n">
        <v>2.554053</v>
      </c>
      <c r="DY365" t="n">
        <v>2.470761</v>
      </c>
      <c r="DZ365" t="n">
        <v>1.846582</v>
      </c>
      <c r="EA365" t="n">
        <v>1.686087</v>
      </c>
      <c r="EB365" t="n">
        <v>2.226751</v>
      </c>
      <c r="EC365" t="n">
        <v>2.010509</v>
      </c>
    </row>
    <row r="366">
      <c r="A366" s="6" t="n">
        <v>45490</v>
      </c>
      <c r="B366" s="7" t="n">
        <v>-0.03023841116085499</v>
      </c>
      <c r="C366" s="7" t="n">
        <v>-0.004872278440097852</v>
      </c>
      <c r="D366" s="7" t="n">
        <v>-0.01861292059251733</v>
      </c>
      <c r="E366" s="7" t="n">
        <v>-0.004872278440097758</v>
      </c>
      <c r="F366" s="7" t="n">
        <v>-0.02162987232172705</v>
      </c>
      <c r="G366" s="7" t="n">
        <v>-0.02835644900847367</v>
      </c>
      <c r="H366" s="7" t="n">
        <v>-0.02694901526744414</v>
      </c>
      <c r="I366" s="7" t="n">
        <v>-0.01592970257992741</v>
      </c>
      <c r="J366" s="7" t="n">
        <v>-0.02162987232172705</v>
      </c>
      <c r="K366" s="7" t="n">
        <v>-0.02499464997905932</v>
      </c>
      <c r="L366" s="7" t="n">
        <v>0.01024500314760433</v>
      </c>
      <c r="M366" s="7" t="n">
        <v>-0.01940708100506215</v>
      </c>
      <c r="N366" s="7" t="n">
        <v>-0.04488992885848679</v>
      </c>
      <c r="O366" s="7" t="n">
        <v>-0.02392112732597708</v>
      </c>
      <c r="P366" s="7" t="n">
        <v>-0.01940708100506215</v>
      </c>
      <c r="Q366" s="7" t="n">
        <v>-0.02392112732597708</v>
      </c>
      <c r="R366" s="7" t="n">
        <v>-0.04705871197893718</v>
      </c>
      <c r="S366" s="7" t="n">
        <v>-0.01415104283838496</v>
      </c>
      <c r="T366" s="7" t="n">
        <v>-0.04639833037900917</v>
      </c>
      <c r="U366" s="7" t="n">
        <v>-0.0412257327346548</v>
      </c>
      <c r="V366" s="7" t="n">
        <v>-0.002362476495958533</v>
      </c>
      <c r="W366" s="7" t="n">
        <v>-0.04639833037900917</v>
      </c>
      <c r="X366" s="7" t="n">
        <v>-0.04186390172919263</v>
      </c>
      <c r="Y366" s="7" t="n">
        <v>-0.01592970257992741</v>
      </c>
      <c r="Z366" s="7" t="n">
        <v>-0.03023841116085499</v>
      </c>
      <c r="AA366" s="7" t="n">
        <v>-0.03853135444002835</v>
      </c>
      <c r="AB366" s="7" t="n">
        <v>0.00379896733548309</v>
      </c>
      <c r="AC366" s="7" t="n">
        <v>-0.04293900280364447</v>
      </c>
      <c r="AD366" s="7" t="n">
        <v>-0.01415104283838496</v>
      </c>
      <c r="AE366" s="7" t="n">
        <v>-0.06010678302209865</v>
      </c>
      <c r="AF366" s="7" t="n">
        <v>-0.04186390172919263</v>
      </c>
      <c r="AG366" s="7" t="n">
        <v>-0.02835644900847367</v>
      </c>
      <c r="AH366" s="7" t="n">
        <v>-0.04639833037900917</v>
      </c>
      <c r="AI366" s="7" t="n">
        <v>-0.04639833037900916</v>
      </c>
      <c r="AJ366" s="7" t="n">
        <v>0.01024500314760433</v>
      </c>
      <c r="AK366" s="7" t="n">
        <v>-0.0412257327346548</v>
      </c>
      <c r="AL366" s="7" t="n">
        <v>-0.008672982109239242</v>
      </c>
      <c r="AM366" s="7" t="n">
        <v>-0.04293900280364447</v>
      </c>
      <c r="AN366" s="7" t="n">
        <v>-0.04639833037900917</v>
      </c>
      <c r="AO366" s="7" t="n">
        <v>-0.03853135444002835</v>
      </c>
      <c r="AP366" s="7" t="n">
        <v>-0.002362476495958533</v>
      </c>
      <c r="AQ366" s="7" t="n">
        <v>-0.04488992885848679</v>
      </c>
      <c r="AR366" s="7" t="n">
        <v>-0.04705871197893718</v>
      </c>
      <c r="AS366" s="7" t="n">
        <v>0.00379896733548309</v>
      </c>
      <c r="AT366" s="7" t="n">
        <v>-0.002362476495958534</v>
      </c>
      <c r="AU366" s="7" t="n">
        <v>-0.008672982109239242</v>
      </c>
      <c r="AV366" s="7" t="n">
        <v>-0.002362476495958534</v>
      </c>
      <c r="AW366" s="7" t="n">
        <v>-0.06010678302209865</v>
      </c>
      <c r="AX366" s="7" t="n">
        <v>-0.02694901526744414</v>
      </c>
      <c r="AY366" s="7" t="n">
        <v>-0.004872278440097852</v>
      </c>
      <c r="AZ366" s="7" t="n">
        <v>-0.01935664265683128</v>
      </c>
      <c r="BA366" s="7" t="n">
        <v>-0.01861292059251733</v>
      </c>
      <c r="BB366" s="7" t="n">
        <v>-0.004872278440097758</v>
      </c>
      <c r="BC366" s="7" t="n">
        <v>-0.04639833037900916</v>
      </c>
      <c r="BD366" s="7" t="n">
        <v>-0.04742029567866196</v>
      </c>
      <c r="BE366" s="7" t="n">
        <v>0.005221927083362514</v>
      </c>
      <c r="BF366" s="7" t="n">
        <v>-0.01935664265683128</v>
      </c>
      <c r="BG366" s="7" t="n">
        <v>-0.06661313152859032</v>
      </c>
      <c r="BH366" s="7" t="n">
        <v>-0.02499464997905932</v>
      </c>
      <c r="BI366" s="7" t="n">
        <v>-0.0333834711676285</v>
      </c>
      <c r="BJ366" s="7" t="n">
        <v>-0.01087699089684612</v>
      </c>
      <c r="BK366" s="7" t="n">
        <v>-0.01036283779857753</v>
      </c>
      <c r="BL366" s="7" t="n">
        <v>-0.01087699089684612</v>
      </c>
      <c r="BM366" s="7" t="n">
        <v>-0.01935664265683128</v>
      </c>
      <c r="BN366" s="7" t="n">
        <v>-0.0333834711676285</v>
      </c>
      <c r="BO366" s="7" t="n">
        <v>0.0346061864926912</v>
      </c>
      <c r="BP366" s="7" t="n">
        <v>0.0346061864926912</v>
      </c>
      <c r="BQ366" s="7" t="n">
        <v>0.0346061864926912</v>
      </c>
      <c r="BR366" s="7" t="n">
        <v>0.0346061864926912</v>
      </c>
      <c r="BS366" s="7" t="n">
        <v>0.0346061864926912</v>
      </c>
      <c r="BT366" s="7" t="n">
        <v>0.005221927083362514</v>
      </c>
      <c r="BU366" s="7" t="n">
        <v>-0.03764468244159466</v>
      </c>
      <c r="BV366" s="7" t="n">
        <v>-0.01036283779857753</v>
      </c>
      <c r="BW366" s="7" t="n">
        <v>-0.01858159298433927</v>
      </c>
      <c r="BX366" s="7" t="n">
        <v>-0.01935664265683128</v>
      </c>
      <c r="BY366" s="7" t="n">
        <v>-0.01858159298433927</v>
      </c>
      <c r="BZ366" s="7" t="n">
        <v>-0.03764468244159466</v>
      </c>
      <c r="CA366" s="7" t="n">
        <v>-0.03806400633823422</v>
      </c>
      <c r="CB366" s="7" t="n">
        <v>-0.04411839314443396</v>
      </c>
      <c r="CC366" s="7" t="n">
        <v>-0.06661313152859032</v>
      </c>
      <c r="CD366" s="7" t="n">
        <v>-0.03806400633823422</v>
      </c>
      <c r="CE366" s="7" t="n">
        <v>0.02047343053784121</v>
      </c>
      <c r="CF366" s="7" t="n">
        <v>-0.007792072307234665</v>
      </c>
      <c r="CG366" s="7" t="n">
        <v>-0.007792072307234665</v>
      </c>
      <c r="CH366" s="7" t="n">
        <v>-0.007792072307234665</v>
      </c>
      <c r="CI366" s="7" t="n">
        <v>-0.007792072307234665</v>
      </c>
      <c r="CJ366" s="7" t="n">
        <v>-0.007792072307234665</v>
      </c>
      <c r="CK366" s="7" t="n">
        <v>0.02047343053784121</v>
      </c>
      <c r="CL366" s="7" t="n">
        <v>-0.04411839314443396</v>
      </c>
      <c r="CM366" s="7" t="n">
        <v>-0.04742029567866196</v>
      </c>
      <c r="CN366" s="7" t="n">
        <v>0.0346061864926912</v>
      </c>
      <c r="CO366" s="7" t="n">
        <v>0.0346061864926912</v>
      </c>
      <c r="CP366" s="7" t="n">
        <v>0.0346061864926912</v>
      </c>
      <c r="CQ366" s="7" t="n">
        <v>0.0346061864926912</v>
      </c>
      <c r="CR366" s="7" t="n">
        <v>0.0346061864926912</v>
      </c>
      <c r="CS366" s="7" t="n">
        <v>-0.04016062582143221</v>
      </c>
      <c r="CT366" s="7" t="n">
        <v>-0.04016062582143221</v>
      </c>
      <c r="CU366" s="7" t="n">
        <v>-0.04016062582143221</v>
      </c>
      <c r="CV366" s="7" t="n">
        <v>-0.04016062582143221</v>
      </c>
      <c r="CW366" s="7" t="n">
        <v>-0.04016062582143221</v>
      </c>
      <c r="CX366" s="7" t="n">
        <v>-0.04016062582143221</v>
      </c>
      <c r="CY366" s="7" t="n">
        <v>-0.04016062582143221</v>
      </c>
      <c r="CZ366" s="7" t="n">
        <v>-0.04016062582143221</v>
      </c>
      <c r="DA366" s="7" t="n">
        <v>-0.04016062582143221</v>
      </c>
      <c r="DB366" s="7" t="n">
        <v>-0.04016062582143221</v>
      </c>
      <c r="DC366" s="7" t="n">
        <v>-0.007792072307234665</v>
      </c>
      <c r="DD366" s="7" t="n">
        <v>-0.007792072307234665</v>
      </c>
      <c r="DE366" s="7" t="n">
        <v>-0.007792072307234665</v>
      </c>
      <c r="DF366" s="7" t="n">
        <v>-0.007792072307234665</v>
      </c>
      <c r="DG366" s="7" t="n">
        <v>-0.007792072307234665</v>
      </c>
      <c r="DH366" s="7" t="n">
        <v>-0.007792072307234665</v>
      </c>
      <c r="DI366" s="7" t="n">
        <v>-0.007792072307234665</v>
      </c>
      <c r="DJ366" s="7" t="n">
        <v>-0.007792072307234665</v>
      </c>
      <c r="DK366" s="7" t="n">
        <v>-0.007792072307234665</v>
      </c>
      <c r="DL366" s="7" t="n">
        <v>-0.007792072307234665</v>
      </c>
      <c r="DM366" s="7" t="n">
        <v>-0.007792072307234665</v>
      </c>
      <c r="DN366" s="7" t="n">
        <v>-0.007792072307234665</v>
      </c>
      <c r="DO366" s="7" t="n">
        <v>-0.007792072307234665</v>
      </c>
      <c r="DP366" s="7" t="n">
        <v>-0.007792072307234665</v>
      </c>
      <c r="DQ366" s="7" t="n">
        <v>-0.007792072307234665</v>
      </c>
      <c r="DS366" t="inlineStr">
        <is>
          <t>2024-07-17</t>
        </is>
      </c>
      <c r="DT366" t="n">
        <v>2.314728</v>
      </c>
      <c r="DU366" t="n">
        <v>3.277815</v>
      </c>
      <c r="DV366" t="n">
        <v>2.902034</v>
      </c>
      <c r="DW366" t="n">
        <v>2.724532</v>
      </c>
      <c r="DX366" t="n">
        <v>2.541609</v>
      </c>
      <c r="DY366" t="n">
        <v>2.458722</v>
      </c>
      <c r="DZ366" t="n">
        <v>1.759685</v>
      </c>
      <c r="EA366" t="n">
        <v>1.662227</v>
      </c>
      <c r="EB366" t="n">
        <v>2.159418</v>
      </c>
      <c r="EC366" t="n">
        <v>1.967022</v>
      </c>
    </row>
    <row r="367">
      <c r="A367" s="6" t="n">
        <v>45491</v>
      </c>
      <c r="B367" s="7" t="n">
        <v>-0.002574074714099225</v>
      </c>
      <c r="C367" s="7" t="n">
        <v>-0.008531314625501574</v>
      </c>
      <c r="D367" s="7" t="n">
        <v>-0.006689831376203196</v>
      </c>
      <c r="E367" s="7" t="n">
        <v>-0.008531314625501591</v>
      </c>
      <c r="F367" s="7" t="n">
        <v>-0.02818423451790296</v>
      </c>
      <c r="G367" s="7" t="n">
        <v>-0.01412365176191857</v>
      </c>
      <c r="H367" s="7" t="n">
        <v>-0.01235279346905056</v>
      </c>
      <c r="I367" s="7" t="n">
        <v>-4.263865355901442e-05</v>
      </c>
      <c r="J367" s="7" t="n">
        <v>-0.02818423451790296</v>
      </c>
      <c r="K367" s="7" t="n">
        <v>-0.003574521512785147</v>
      </c>
      <c r="L367" s="7" t="n">
        <v>-0.05570315492027896</v>
      </c>
      <c r="M367" s="7" t="n">
        <v>-0.0367342762495</v>
      </c>
      <c r="N367" s="7" t="n">
        <v>-0.001882316861868827</v>
      </c>
      <c r="O367" s="7" t="n">
        <v>0.0078573881964491</v>
      </c>
      <c r="P367" s="7" t="n">
        <v>-0.0367342762495</v>
      </c>
      <c r="Q367" s="7" t="n">
        <v>0.0078573881964491</v>
      </c>
      <c r="R367" s="7" t="n">
        <v>-0.004404262822153523</v>
      </c>
      <c r="S367" s="7" t="n">
        <v>-0.04847308184569514</v>
      </c>
      <c r="T367" s="7" t="n">
        <v>0.004413061769014476</v>
      </c>
      <c r="U367" s="7" t="n">
        <v>0.0001155037273816942</v>
      </c>
      <c r="V367" s="7" t="n">
        <v>-0.05497526986847219</v>
      </c>
      <c r="W367" s="7" t="n">
        <v>0.00441306176901448</v>
      </c>
      <c r="X367" s="7" t="n">
        <v>0.001541681948004746</v>
      </c>
      <c r="Y367" s="7" t="n">
        <v>-4.263865355901442e-05</v>
      </c>
      <c r="Z367" s="7" t="n">
        <v>-0.002574074714099225</v>
      </c>
      <c r="AA367" s="7" t="n">
        <v>-0.00496811188426701</v>
      </c>
      <c r="AB367" s="7" t="n">
        <v>-0.05196420621365239</v>
      </c>
      <c r="AC367" s="7" t="n">
        <v>0.004849119949067285</v>
      </c>
      <c r="AD367" s="7" t="n">
        <v>-0.04847308184569514</v>
      </c>
      <c r="AE367" s="7" t="n">
        <v>-0.005220975725463248</v>
      </c>
      <c r="AF367" s="7" t="n">
        <v>0.001541681948004746</v>
      </c>
      <c r="AG367" s="7" t="n">
        <v>-0.01412365176191857</v>
      </c>
      <c r="AH367" s="7" t="n">
        <v>0.004413061769014476</v>
      </c>
      <c r="AI367" s="7" t="n">
        <v>0.004413061769014444</v>
      </c>
      <c r="AJ367" s="7" t="n">
        <v>-0.05570315492027896</v>
      </c>
      <c r="AK367" s="7" t="n">
        <v>0.0001155037273816942</v>
      </c>
      <c r="AL367" s="7" t="n">
        <v>-0.04737896164888238</v>
      </c>
      <c r="AM367" s="7" t="n">
        <v>0.004849119949067285</v>
      </c>
      <c r="AN367" s="7" t="n">
        <v>0.00441306176901448</v>
      </c>
      <c r="AO367" s="7" t="n">
        <v>-0.00496811188426701</v>
      </c>
      <c r="AP367" s="7" t="n">
        <v>-0.05497526986847219</v>
      </c>
      <c r="AQ367" s="7" t="n">
        <v>-0.001882316861868827</v>
      </c>
      <c r="AR367" s="7" t="n">
        <v>-0.004404262822153523</v>
      </c>
      <c r="AS367" s="7" t="n">
        <v>-0.05196420621365239</v>
      </c>
      <c r="AT367" s="7" t="n">
        <v>-0.05497526986847219</v>
      </c>
      <c r="AU367" s="7" t="n">
        <v>-0.04737896164888238</v>
      </c>
      <c r="AV367" s="7" t="n">
        <v>-0.05497526986847219</v>
      </c>
      <c r="AW367" s="7" t="n">
        <v>-0.005220975725463248</v>
      </c>
      <c r="AX367" s="7" t="n">
        <v>-0.01235279346905056</v>
      </c>
      <c r="AY367" s="7" t="n">
        <v>-0.008531314625501574</v>
      </c>
      <c r="AZ367" s="7" t="n">
        <v>-0.02160446139444527</v>
      </c>
      <c r="BA367" s="7" t="n">
        <v>-0.006689831376203196</v>
      </c>
      <c r="BB367" s="7" t="n">
        <v>-0.008531314625501591</v>
      </c>
      <c r="BC367" s="7" t="n">
        <v>0.004413061769014444</v>
      </c>
      <c r="BD367" s="7" t="n">
        <v>0.01063794590732327</v>
      </c>
      <c r="BE367" s="7" t="n">
        <v>-0.08571426433226051</v>
      </c>
      <c r="BF367" s="7" t="n">
        <v>-0.02160446139444527</v>
      </c>
      <c r="BG367" s="7" t="n">
        <v>-0.01278681323985779</v>
      </c>
      <c r="BH367" s="7" t="n">
        <v>-0.003574521512785147</v>
      </c>
      <c r="BI367" s="7" t="n">
        <v>-0.004410696916563107</v>
      </c>
      <c r="BJ367" s="7" t="n">
        <v>-0.02527769560380403</v>
      </c>
      <c r="BK367" s="7" t="n">
        <v>-0.02415519915196329</v>
      </c>
      <c r="BL367" s="7" t="n">
        <v>-0.02527769560380403</v>
      </c>
      <c r="BM367" s="7" t="n">
        <v>-0.02160446139444527</v>
      </c>
      <c r="BN367" s="7" t="n">
        <v>-0.004410696916563107</v>
      </c>
      <c r="BO367" s="7" t="n">
        <v>-0.03690888793955338</v>
      </c>
      <c r="BP367" s="7" t="n">
        <v>-0.03690888793955338</v>
      </c>
      <c r="BQ367" s="7" t="n">
        <v>-0.03690888793955338</v>
      </c>
      <c r="BR367" s="7" t="n">
        <v>-0.03690888793955338</v>
      </c>
      <c r="BS367" s="7" t="n">
        <v>-0.03690888793955338</v>
      </c>
      <c r="BT367" s="7" t="n">
        <v>-0.08571426433226051</v>
      </c>
      <c r="BU367" s="7" t="n">
        <v>0.001325643566851572</v>
      </c>
      <c r="BV367" s="7" t="n">
        <v>-0.02415519915196329</v>
      </c>
      <c r="BW367" s="7" t="n">
        <v>-0.01530618429081211</v>
      </c>
      <c r="BX367" s="7" t="n">
        <v>-0.02160446139444527</v>
      </c>
      <c r="BY367" s="7" t="n">
        <v>-0.01530618429081211</v>
      </c>
      <c r="BZ367" s="7" t="n">
        <v>0.001325643566851572</v>
      </c>
      <c r="CA367" s="7" t="n">
        <v>-0.0003674846305671284</v>
      </c>
      <c r="CB367" s="7" t="n">
        <v>0.003267561821871308</v>
      </c>
      <c r="CC367" s="7" t="n">
        <v>-0.01278681323985779</v>
      </c>
      <c r="CD367" s="7" t="n">
        <v>-0.0003674846305671284</v>
      </c>
      <c r="CE367" s="7" t="n">
        <v>-0.03078683027414439</v>
      </c>
      <c r="CF367" s="7" t="n">
        <v>-0.01854271689275955</v>
      </c>
      <c r="CG367" s="7" t="n">
        <v>-0.01854271689275955</v>
      </c>
      <c r="CH367" s="7" t="n">
        <v>-0.01854271689275955</v>
      </c>
      <c r="CI367" s="7" t="n">
        <v>-0.01854271689275955</v>
      </c>
      <c r="CJ367" s="7" t="n">
        <v>-0.01854271689275955</v>
      </c>
      <c r="CK367" s="7" t="n">
        <v>-0.03078683027414439</v>
      </c>
      <c r="CL367" s="7" t="n">
        <v>0.003267561821871308</v>
      </c>
      <c r="CM367" s="7" t="n">
        <v>0.01063794590732327</v>
      </c>
      <c r="CN367" s="7" t="n">
        <v>-0.03690888793955338</v>
      </c>
      <c r="CO367" s="7" t="n">
        <v>-0.03690888793955338</v>
      </c>
      <c r="CP367" s="7" t="n">
        <v>-0.03690888793955338</v>
      </c>
      <c r="CQ367" s="7" t="n">
        <v>-0.03690888793955338</v>
      </c>
      <c r="CR367" s="7" t="n">
        <v>-0.03690888793955338</v>
      </c>
      <c r="CS367" s="7" t="n">
        <v>-0.008833125617660587</v>
      </c>
      <c r="CT367" s="7" t="n">
        <v>-0.008833125617660587</v>
      </c>
      <c r="CU367" s="7" t="n">
        <v>-0.008833125617660587</v>
      </c>
      <c r="CV367" s="7" t="n">
        <v>-0.008833125617660587</v>
      </c>
      <c r="CW367" s="7" t="n">
        <v>-0.008833125617660587</v>
      </c>
      <c r="CX367" s="7" t="n">
        <v>-0.008833125617660587</v>
      </c>
      <c r="CY367" s="7" t="n">
        <v>-0.008833125617660587</v>
      </c>
      <c r="CZ367" s="7" t="n">
        <v>-0.008833125617660587</v>
      </c>
      <c r="DA367" s="7" t="n">
        <v>-0.008833125617660587</v>
      </c>
      <c r="DB367" s="7" t="n">
        <v>-0.008833125617660587</v>
      </c>
      <c r="DC367" s="7" t="n">
        <v>-0.01854271689275955</v>
      </c>
      <c r="DD367" s="7" t="n">
        <v>-0.01854271689275955</v>
      </c>
      <c r="DE367" s="7" t="n">
        <v>-0.01854271689275955</v>
      </c>
      <c r="DF367" s="7" t="n">
        <v>-0.01854271689275955</v>
      </c>
      <c r="DG367" s="7" t="n">
        <v>-0.01854271689275955</v>
      </c>
      <c r="DH367" s="7" t="n">
        <v>-0.01854271689275955</v>
      </c>
      <c r="DI367" s="7" t="n">
        <v>-0.01854271689275955</v>
      </c>
      <c r="DJ367" s="7" t="n">
        <v>-0.01854271689275955</v>
      </c>
      <c r="DK367" s="7" t="n">
        <v>-0.01854271689275955</v>
      </c>
      <c r="DL367" s="7" t="n">
        <v>-0.01854271689275955</v>
      </c>
      <c r="DM367" s="7" t="n">
        <v>-0.01854271689275955</v>
      </c>
      <c r="DN367" s="7" t="n">
        <v>-0.01854271689275955</v>
      </c>
      <c r="DO367" s="7" t="n">
        <v>-0.01854271689275955</v>
      </c>
      <c r="DP367" s="7" t="n">
        <v>-0.01854271689275955</v>
      </c>
      <c r="DQ367" s="7" t="n">
        <v>-0.01854271689275955</v>
      </c>
      <c r="DS367" t="inlineStr">
        <is>
          <t>2024-07-18</t>
        </is>
      </c>
      <c r="DT367" t="n">
        <v>2.286135</v>
      </c>
      <c r="DU367" t="n">
        <v>3.09523</v>
      </c>
      <c r="DV367" t="n">
        <v>2.761363</v>
      </c>
      <c r="DW367" t="n">
        <v>2.706305</v>
      </c>
      <c r="DX367" t="n">
        <v>2.519926</v>
      </c>
      <c r="DY367" t="n">
        <v>2.437746</v>
      </c>
      <c r="DZ367" t="n">
        <v>1.751934</v>
      </c>
      <c r="EA367" t="n">
        <v>1.581654</v>
      </c>
      <c r="EB367" t="n">
        <v>2.153859</v>
      </c>
      <c r="EC367" t="n">
        <v>1.911583</v>
      </c>
    </row>
    <row r="368">
      <c r="A368" s="6" t="n">
        <v>45492</v>
      </c>
      <c r="B368" s="7" t="n">
        <v>-0.01131651698245123</v>
      </c>
      <c r="C368" s="7" t="n">
        <v>-0.0005585874808135627</v>
      </c>
      <c r="D368" s="7" t="n">
        <v>-0.005376473257901101</v>
      </c>
      <c r="E368" s="7" t="n">
        <v>-0.0005585874808135263</v>
      </c>
      <c r="F368" s="7" t="n">
        <v>-0.01240654540489452</v>
      </c>
      <c r="G368" s="7" t="n">
        <v>-0.01274252405986767</v>
      </c>
      <c r="H368" s="7" t="n">
        <v>-0.001538291415850209</v>
      </c>
      <c r="I368" s="7" t="n">
        <v>-0.009819928549626345</v>
      </c>
      <c r="J368" s="7" t="n">
        <v>-0.01240654540489452</v>
      </c>
      <c r="K368" s="7" t="n">
        <v>-0.009867791282297353</v>
      </c>
      <c r="L368" s="7" t="n">
        <v>-0.002207373463159111</v>
      </c>
      <c r="M368" s="7" t="n">
        <v>-0.01429107527679307</v>
      </c>
      <c r="N368" s="7" t="n">
        <v>-0.01820215795022867</v>
      </c>
      <c r="O368" s="7" t="n">
        <v>-0.0132811653735848</v>
      </c>
      <c r="P368" s="7" t="n">
        <v>-0.01429107527679307</v>
      </c>
      <c r="Q368" s="7" t="n">
        <v>-0.0132811653735848</v>
      </c>
      <c r="R368" s="7" t="n">
        <v>-0.02078142210629659</v>
      </c>
      <c r="S368" s="7" t="n">
        <v>-0.0149640132339186</v>
      </c>
      <c r="T368" s="7" t="n">
        <v>-0.0176369669760042</v>
      </c>
      <c r="U368" s="7" t="n">
        <v>-0.0164559807379691</v>
      </c>
      <c r="V368" s="7" t="n">
        <v>-0.006754174041327764</v>
      </c>
      <c r="W368" s="7" t="n">
        <v>-0.01763696697600421</v>
      </c>
      <c r="X368" s="7" t="n">
        <v>-0.01725656070700136</v>
      </c>
      <c r="Y368" s="7" t="n">
        <v>-0.009819928549626345</v>
      </c>
      <c r="Z368" s="7" t="n">
        <v>-0.01131651698245123</v>
      </c>
      <c r="AA368" s="7" t="n">
        <v>-0.01948034771351092</v>
      </c>
      <c r="AB368" s="7" t="n">
        <v>-0.004031668703492437</v>
      </c>
      <c r="AC368" s="7" t="n">
        <v>-0.01761739851574769</v>
      </c>
      <c r="AD368" s="7" t="n">
        <v>-0.0149640132339186</v>
      </c>
      <c r="AE368" s="7" t="n">
        <v>-0.02418897962866699</v>
      </c>
      <c r="AF368" s="7" t="n">
        <v>-0.01725656070700136</v>
      </c>
      <c r="AG368" s="7" t="n">
        <v>-0.01274252405986767</v>
      </c>
      <c r="AH368" s="7" t="n">
        <v>-0.0176369669760042</v>
      </c>
      <c r="AI368" s="7" t="n">
        <v>-0.01763696697600419</v>
      </c>
      <c r="AJ368" s="7" t="n">
        <v>-0.002207373463159111</v>
      </c>
      <c r="AK368" s="7" t="n">
        <v>-0.0164559807379691</v>
      </c>
      <c r="AL368" s="7" t="n">
        <v>-0.009333726535108658</v>
      </c>
      <c r="AM368" s="7" t="n">
        <v>-0.01761739851574769</v>
      </c>
      <c r="AN368" s="7" t="n">
        <v>-0.01763696697600421</v>
      </c>
      <c r="AO368" s="7" t="n">
        <v>-0.01948034771351092</v>
      </c>
      <c r="AP368" s="7" t="n">
        <v>-0.006754174041327764</v>
      </c>
      <c r="AQ368" s="7" t="n">
        <v>-0.01820215795022867</v>
      </c>
      <c r="AR368" s="7" t="n">
        <v>-0.02078142210629659</v>
      </c>
      <c r="AS368" s="7" t="n">
        <v>-0.004031668703492437</v>
      </c>
      <c r="AT368" s="7" t="n">
        <v>-0.006754174041327766</v>
      </c>
      <c r="AU368" s="7" t="n">
        <v>-0.009333726535108658</v>
      </c>
      <c r="AV368" s="7" t="n">
        <v>-0.006754174041327766</v>
      </c>
      <c r="AW368" s="7" t="n">
        <v>-0.02418897962866699</v>
      </c>
      <c r="AX368" s="7" t="n">
        <v>-0.001538291415850209</v>
      </c>
      <c r="AY368" s="7" t="n">
        <v>-0.0005585874808135627</v>
      </c>
      <c r="AZ368" s="7" t="n">
        <v>-0.01760072810144098</v>
      </c>
      <c r="BA368" s="7" t="n">
        <v>-0.005376473257901101</v>
      </c>
      <c r="BB368" s="7" t="n">
        <v>-0.0005585874808135263</v>
      </c>
      <c r="BC368" s="7" t="n">
        <v>-0.01763696697600419</v>
      </c>
      <c r="BD368" s="7" t="n">
        <v>-0.02179955282924183</v>
      </c>
      <c r="BE368" s="7" t="n">
        <v>-0.008522718700164966</v>
      </c>
      <c r="BF368" s="7" t="n">
        <v>-0.01760072810144098</v>
      </c>
      <c r="BG368" s="7" t="n">
        <v>-0.03192677160963009</v>
      </c>
      <c r="BH368" s="7" t="n">
        <v>-0.009867791282297353</v>
      </c>
      <c r="BI368" s="7" t="n">
        <v>-0.01597009513508924</v>
      </c>
      <c r="BJ368" s="7" t="n">
        <v>-0.01266165523234247</v>
      </c>
      <c r="BK368" s="7" t="n">
        <v>-0.01307046375358678</v>
      </c>
      <c r="BL368" s="7" t="n">
        <v>-0.01266165523234247</v>
      </c>
      <c r="BM368" s="7" t="n">
        <v>-0.01760072810144098</v>
      </c>
      <c r="BN368" s="7" t="n">
        <v>-0.01597009513508924</v>
      </c>
      <c r="BO368" s="7" t="n">
        <v>0.009580857985684199</v>
      </c>
      <c r="BP368" s="7" t="n">
        <v>0.009580857985684199</v>
      </c>
      <c r="BQ368" s="7" t="n">
        <v>0.009580857985684199</v>
      </c>
      <c r="BR368" s="7" t="n">
        <v>0.009580857985684199</v>
      </c>
      <c r="BS368" s="7" t="n">
        <v>0.009580857985684199</v>
      </c>
      <c r="BT368" s="7" t="n">
        <v>-0.008522718700164966</v>
      </c>
      <c r="BU368" s="7" t="n">
        <v>-0.01854808019064859</v>
      </c>
      <c r="BV368" s="7" t="n">
        <v>-0.01307046375358678</v>
      </c>
      <c r="BW368" s="7" t="n">
        <v>-0.01351597720143882</v>
      </c>
      <c r="BX368" s="7" t="n">
        <v>-0.01760072810144098</v>
      </c>
      <c r="BY368" s="7" t="n">
        <v>-0.01351597720143882</v>
      </c>
      <c r="BZ368" s="7" t="n">
        <v>-0.01854808019064859</v>
      </c>
      <c r="CA368" s="7" t="n">
        <v>-0.01717655303960845</v>
      </c>
      <c r="CB368" s="7" t="n">
        <v>-0.01758896237556849</v>
      </c>
      <c r="CC368" s="7" t="n">
        <v>-0.03192677160963009</v>
      </c>
      <c r="CD368" s="7" t="n">
        <v>-0.01717655303960845</v>
      </c>
      <c r="CE368" s="7" t="n">
        <v>0.001349068457598939</v>
      </c>
      <c r="CF368" s="7" t="n">
        <v>-0.01511450635980838</v>
      </c>
      <c r="CG368" s="7" t="n">
        <v>-0.01511450635980838</v>
      </c>
      <c r="CH368" s="7" t="n">
        <v>-0.01511450635980838</v>
      </c>
      <c r="CI368" s="7" t="n">
        <v>-0.01511450635980838</v>
      </c>
      <c r="CJ368" s="7" t="n">
        <v>-0.01511450635980838</v>
      </c>
      <c r="CK368" s="7" t="n">
        <v>0.001349068457598939</v>
      </c>
      <c r="CL368" s="7" t="n">
        <v>-0.01758896237556849</v>
      </c>
      <c r="CM368" s="7" t="n">
        <v>-0.02179955282924183</v>
      </c>
      <c r="CN368" s="7" t="n">
        <v>0.009580857985684199</v>
      </c>
      <c r="CO368" s="7" t="n">
        <v>0.009580857985684199</v>
      </c>
      <c r="CP368" s="7" t="n">
        <v>0.009580857985684199</v>
      </c>
      <c r="CQ368" s="7" t="n">
        <v>0.009580857985684199</v>
      </c>
      <c r="CR368" s="7" t="n">
        <v>0.009580857985684199</v>
      </c>
      <c r="CS368" s="7" t="n">
        <v>-0.0103189172844077</v>
      </c>
      <c r="CT368" s="7" t="n">
        <v>-0.0103189172844077</v>
      </c>
      <c r="CU368" s="7" t="n">
        <v>-0.0103189172844077</v>
      </c>
      <c r="CV368" s="7" t="n">
        <v>-0.0103189172844077</v>
      </c>
      <c r="CW368" s="7" t="n">
        <v>-0.0103189172844077</v>
      </c>
      <c r="CX368" s="7" t="n">
        <v>-0.0103189172844077</v>
      </c>
      <c r="CY368" s="7" t="n">
        <v>-0.0103189172844077</v>
      </c>
      <c r="CZ368" s="7" t="n">
        <v>-0.0103189172844077</v>
      </c>
      <c r="DA368" s="7" t="n">
        <v>-0.0103189172844077</v>
      </c>
      <c r="DB368" s="7" t="n">
        <v>-0.0103189172844077</v>
      </c>
      <c r="DC368" s="7" t="n">
        <v>-0.01511450635980838</v>
      </c>
      <c r="DD368" s="7" t="n">
        <v>-0.01511450635980838</v>
      </c>
      <c r="DE368" s="7" t="n">
        <v>-0.01511450635980838</v>
      </c>
      <c r="DF368" s="7" t="n">
        <v>-0.01511450635980838</v>
      </c>
      <c r="DG368" s="7" t="n">
        <v>-0.01511450635980838</v>
      </c>
      <c r="DH368" s="7" t="n">
        <v>-0.01511450635980838</v>
      </c>
      <c r="DI368" s="7" t="n">
        <v>-0.01511450635980838</v>
      </c>
      <c r="DJ368" s="7" t="n">
        <v>-0.01511450635980838</v>
      </c>
      <c r="DK368" s="7" t="n">
        <v>-0.01511450635980838</v>
      </c>
      <c r="DL368" s="7" t="n">
        <v>-0.01511450635980838</v>
      </c>
      <c r="DM368" s="7" t="n">
        <v>-0.01511450635980838</v>
      </c>
      <c r="DN368" s="7" t="n">
        <v>-0.01511450635980838</v>
      </c>
      <c r="DO368" s="7" t="n">
        <v>-0.01511450635980838</v>
      </c>
      <c r="DP368" s="7" t="n">
        <v>-0.01511450635980838</v>
      </c>
      <c r="DQ368" s="7" t="n">
        <v>-0.01511450635980838</v>
      </c>
      <c r="DS368" t="inlineStr">
        <is>
          <t>2024-07-19</t>
        </is>
      </c>
      <c r="DT368" t="n">
        <v>2.282618</v>
      </c>
      <c r="DU368" t="n">
        <v>3.088398</v>
      </c>
      <c r="DV368" t="n">
        <v>2.720042</v>
      </c>
      <c r="DW368" t="n">
        <v>2.691755</v>
      </c>
      <c r="DX368" t="n">
        <v>2.518518</v>
      </c>
      <c r="DY368" t="n">
        <v>2.436385</v>
      </c>
      <c r="DZ368" t="n">
        <v>1.715527</v>
      </c>
      <c r="EA368" t="n">
        <v>1.557986</v>
      </c>
      <c r="EB368" t="n">
        <v>2.129485</v>
      </c>
      <c r="EC368" t="n">
        <v>1.887866</v>
      </c>
    </row>
    <row r="369">
      <c r="A369" s="6" t="n">
        <v>45495</v>
      </c>
      <c r="B369" s="7" t="n">
        <v>0.03764456046000945</v>
      </c>
      <c r="C369" s="7" t="n">
        <v>0.02780006540862567</v>
      </c>
      <c r="D369" s="7" t="n">
        <v>0.03840448532041277</v>
      </c>
      <c r="E369" s="7" t="n">
        <v>0.02780006540862559</v>
      </c>
      <c r="F369" s="7" t="n">
        <v>0.06900417699312833</v>
      </c>
      <c r="G369" s="7" t="n">
        <v>0.01758321501635805</v>
      </c>
      <c r="H369" s="7" t="n">
        <v>0.04304805309176797</v>
      </c>
      <c r="I369" s="7" t="n">
        <v>0.02686289018578473</v>
      </c>
      <c r="J369" s="7" t="n">
        <v>0.06900417699312833</v>
      </c>
      <c r="K369" s="7" t="n">
        <v>0.04392624239814799</v>
      </c>
      <c r="L369" s="7" t="n">
        <v>0.1333962614337806</v>
      </c>
      <c r="M369" s="7" t="n">
        <v>0.008640464608795206</v>
      </c>
      <c r="N369" s="7" t="n">
        <v>0.02503597896255685</v>
      </c>
      <c r="O369" s="7" t="n">
        <v>0.02975751567777749</v>
      </c>
      <c r="P369" s="7" t="n">
        <v>0.008640464608795206</v>
      </c>
      <c r="Q369" s="7" t="n">
        <v>0.02975751567777749</v>
      </c>
      <c r="R369" s="7" t="n">
        <v>0.02486684129868492</v>
      </c>
      <c r="S369" s="7" t="n">
        <v>0.07254101408626404</v>
      </c>
      <c r="T369" s="7" t="n">
        <v>0.03799561699854793</v>
      </c>
      <c r="U369" s="7" t="n">
        <v>0.03621002821057051</v>
      </c>
      <c r="V369" s="7" t="n">
        <v>0.0676796604771449</v>
      </c>
      <c r="W369" s="7" t="n">
        <v>0.03799561699854795</v>
      </c>
      <c r="X369" s="7" t="n">
        <v>0.03688463559960612</v>
      </c>
      <c r="Y369" s="7" t="n">
        <v>0.02686289018578473</v>
      </c>
      <c r="Z369" s="7" t="n">
        <v>0.03764456046000945</v>
      </c>
      <c r="AA369" s="7" t="n">
        <v>0.0230552194407194</v>
      </c>
      <c r="AB369" s="7" t="n">
        <v>0.1131415126875717</v>
      </c>
      <c r="AC369" s="7" t="n">
        <v>0.04025550770535536</v>
      </c>
      <c r="AD369" s="7" t="n">
        <v>0.07254101408626404</v>
      </c>
      <c r="AE369" s="7" t="n">
        <v>0.02724197532839127</v>
      </c>
      <c r="AF369" s="7" t="n">
        <v>0.03688463559960612</v>
      </c>
      <c r="AG369" s="7" t="n">
        <v>0.01758321501635805</v>
      </c>
      <c r="AH369" s="7" t="n">
        <v>0.03799561699854793</v>
      </c>
      <c r="AI369" s="7" t="n">
        <v>0.03799561699854796</v>
      </c>
      <c r="AJ369" s="7" t="n">
        <v>0.1333962614337806</v>
      </c>
      <c r="AK369" s="7" t="n">
        <v>0.03621002821057051</v>
      </c>
      <c r="AL369" s="7" t="n">
        <v>0.08870916286576531</v>
      </c>
      <c r="AM369" s="7" t="n">
        <v>0.04025550770535536</v>
      </c>
      <c r="AN369" s="7" t="n">
        <v>0.03799561699854795</v>
      </c>
      <c r="AO369" s="7" t="n">
        <v>0.0230552194407194</v>
      </c>
      <c r="AP369" s="7" t="n">
        <v>0.0676796604771449</v>
      </c>
      <c r="AQ369" s="7" t="n">
        <v>0.02503597896255685</v>
      </c>
      <c r="AR369" s="7" t="n">
        <v>0.02486684129868492</v>
      </c>
      <c r="AS369" s="7" t="n">
        <v>0.1131415126875717</v>
      </c>
      <c r="AT369" s="7" t="n">
        <v>0.06767966047714488</v>
      </c>
      <c r="AU369" s="7" t="n">
        <v>0.08870916286576531</v>
      </c>
      <c r="AV369" s="7" t="n">
        <v>0.06767966047714488</v>
      </c>
      <c r="AW369" s="7" t="n">
        <v>0.02724197532839127</v>
      </c>
      <c r="AX369" s="7" t="n">
        <v>0.04304805309176797</v>
      </c>
      <c r="AY369" s="7" t="n">
        <v>0.02780006540862567</v>
      </c>
      <c r="AZ369" s="7" t="n">
        <v>0.07769861593967128</v>
      </c>
      <c r="BA369" s="7" t="n">
        <v>0.03840448532041277</v>
      </c>
      <c r="BB369" s="7" t="n">
        <v>0.02780006540862559</v>
      </c>
      <c r="BC369" s="7" t="n">
        <v>0.03799561699854796</v>
      </c>
      <c r="BD369" s="7" t="n">
        <v>0.04107426364710273</v>
      </c>
      <c r="BE369" s="7" t="n">
        <v>-0.01289399085879972</v>
      </c>
      <c r="BF369" s="7" t="n">
        <v>0.07769861593967131</v>
      </c>
      <c r="BG369" s="7" t="n">
        <v>0.02673456225512444</v>
      </c>
      <c r="BH369" s="7" t="n">
        <v>0.04392624239814799</v>
      </c>
      <c r="BI369" s="7" t="n">
        <v>0.02279448046638686</v>
      </c>
      <c r="BJ369" s="7" t="n">
        <v>0.1457887706876124</v>
      </c>
      <c r="BK369" s="7" t="n">
        <v>0.1214906422396771</v>
      </c>
      <c r="BL369" s="7" t="n">
        <v>0.1457887706876124</v>
      </c>
      <c r="BM369" s="7" t="n">
        <v>0.07769861593967131</v>
      </c>
      <c r="BN369" s="7" t="n">
        <v>0.02279448046638686</v>
      </c>
      <c r="BO369" s="7" t="n">
        <v>0.340450773739706</v>
      </c>
      <c r="BP369" s="7" t="n">
        <v>0.340450773739706</v>
      </c>
      <c r="BQ369" s="7" t="n">
        <v>0.340450773739706</v>
      </c>
      <c r="BR369" s="7" t="n">
        <v>0.340450773739706</v>
      </c>
      <c r="BS369" s="7" t="n">
        <v>0.340450773739706</v>
      </c>
      <c r="BT369" s="7" t="n">
        <v>-0.01289399085879972</v>
      </c>
      <c r="BU369" s="7" t="n">
        <v>0.02537895976874472</v>
      </c>
      <c r="BV369" s="7" t="n">
        <v>0.1214906422396771</v>
      </c>
      <c r="BW369" s="7" t="n">
        <v>0.0105845214920864</v>
      </c>
      <c r="BX369" s="7" t="n">
        <v>0.07769861593967128</v>
      </c>
      <c r="BY369" s="7" t="n">
        <v>0.0105845214920864</v>
      </c>
      <c r="BZ369" s="7" t="n">
        <v>0.02537895976874472</v>
      </c>
      <c r="CA369" s="7" t="n">
        <v>0.02644139273130711</v>
      </c>
      <c r="CB369" s="7" t="n">
        <v>0.03172967127756838</v>
      </c>
      <c r="CC369" s="7" t="n">
        <v>0.02673456225512444</v>
      </c>
      <c r="CD369" s="7" t="n">
        <v>0.02644139273130711</v>
      </c>
      <c r="CE369" s="7" t="n">
        <v>0.2269671721578499</v>
      </c>
      <c r="CF369" s="7" t="n">
        <v>0</v>
      </c>
      <c r="CG369" s="7" t="n">
        <v>0</v>
      </c>
      <c r="CH369" s="7" t="n">
        <v>0</v>
      </c>
      <c r="CI369" s="7" t="n">
        <v>0</v>
      </c>
      <c r="CJ369" s="7" t="n">
        <v>0</v>
      </c>
      <c r="CK369" s="7" t="n">
        <v>0.2269671721578499</v>
      </c>
      <c r="CL369" s="7" t="n">
        <v>0.03172967127756838</v>
      </c>
      <c r="CM369" s="7" t="n">
        <v>0.04107426364710273</v>
      </c>
      <c r="CN369" s="7" t="n">
        <v>0.340450773739706</v>
      </c>
      <c r="CO369" s="7" t="n">
        <v>0.340450773739706</v>
      </c>
      <c r="CP369" s="7" t="n">
        <v>0.340450773739706</v>
      </c>
      <c r="CQ369" s="7" t="n">
        <v>0.340450773739706</v>
      </c>
      <c r="CR369" s="7" t="n">
        <v>0.340450773739706</v>
      </c>
      <c r="CS369" s="7" t="n">
        <v>0.03175355754411924</v>
      </c>
      <c r="CT369" s="7" t="n">
        <v>0.03175355754411924</v>
      </c>
      <c r="CU369" s="7" t="n">
        <v>0.03175355754411924</v>
      </c>
      <c r="CV369" s="7" t="n">
        <v>0.03175355754411924</v>
      </c>
      <c r="CW369" s="7" t="n">
        <v>0.03175355754411924</v>
      </c>
      <c r="CX369" s="7" t="n">
        <v>0.03175355754411924</v>
      </c>
      <c r="CY369" s="7" t="n">
        <v>0.03175355754411924</v>
      </c>
      <c r="CZ369" s="7" t="n">
        <v>0.03175355754411924</v>
      </c>
      <c r="DA369" s="7" t="n">
        <v>0.03175355754411924</v>
      </c>
      <c r="DB369" s="7" t="n">
        <v>0.03175355754411924</v>
      </c>
      <c r="DC369" s="7" t="n">
        <v>0</v>
      </c>
      <c r="DD369" s="7" t="n">
        <v>0</v>
      </c>
      <c r="DE369" s="7" t="n">
        <v>0</v>
      </c>
      <c r="DF369" s="7" t="n">
        <v>0</v>
      </c>
      <c r="DG369" s="7" t="n">
        <v>0</v>
      </c>
      <c r="DH369" s="7" t="n">
        <v>0</v>
      </c>
      <c r="DI369" s="7" t="n">
        <v>0</v>
      </c>
      <c r="DJ369" s="7" t="n">
        <v>0</v>
      </c>
      <c r="DK369" s="7" t="n">
        <v>0</v>
      </c>
      <c r="DL369" s="7" t="n">
        <v>0</v>
      </c>
      <c r="DM369" s="7" t="n">
        <v>0</v>
      </c>
      <c r="DN369" s="7" t="n">
        <v>0</v>
      </c>
      <c r="DO369" s="7" t="n">
        <v>0</v>
      </c>
      <c r="DP369" s="7" t="n">
        <v>0</v>
      </c>
      <c r="DQ369" s="7" t="n">
        <v>0</v>
      </c>
      <c r="DS369" t="inlineStr">
        <is>
          <t>2024-07-22</t>
        </is>
      </c>
      <c r="DT369" t="n">
        <v>2.38088</v>
      </c>
      <c r="DU369" t="n">
        <v>3.500379</v>
      </c>
      <c r="DV369" t="n">
        <v>2.917357</v>
      </c>
      <c r="DW369" t="n">
        <v>2.79513</v>
      </c>
      <c r="DX369" t="n">
        <v>2.588533</v>
      </c>
      <c r="DY369" t="n">
        <v>2.504116</v>
      </c>
      <c r="DZ369" t="n">
        <v>1.758186</v>
      </c>
      <c r="EA369" t="n">
        <v>1.671004</v>
      </c>
      <c r="EB369" t="n">
        <v>2.209648</v>
      </c>
      <c r="EC369" t="n">
        <v>2.018137</v>
      </c>
    </row>
    <row r="370">
      <c r="A370" s="6" t="n">
        <v>45496</v>
      </c>
      <c r="B370" s="7" t="n">
        <v>-0.006408202752097026</v>
      </c>
      <c r="C370" s="7" t="n">
        <v>-0.01592119707040746</v>
      </c>
      <c r="D370" s="7" t="n">
        <v>-0.0134784061000455</v>
      </c>
      <c r="E370" s="7" t="n">
        <v>-0.01592119707040748</v>
      </c>
      <c r="F370" s="7" t="n">
        <v>0.001746062920789179</v>
      </c>
      <c r="G370" s="7" t="n">
        <v>-0.003191783943832734</v>
      </c>
      <c r="H370" s="7" t="n">
        <v>-0.01949314785647351</v>
      </c>
      <c r="I370" s="7" t="n">
        <v>-0.005275475992469538</v>
      </c>
      <c r="J370" s="7" t="n">
        <v>0.001746062920789179</v>
      </c>
      <c r="K370" s="7" t="n">
        <v>-0.009844964514043045</v>
      </c>
      <c r="L370" s="7" t="n">
        <v>0.01634020347191046</v>
      </c>
      <c r="M370" s="7" t="n">
        <v>0.01370287654851001</v>
      </c>
      <c r="N370" s="7" t="n">
        <v>-0.008257957898447322</v>
      </c>
      <c r="O370" s="7" t="n">
        <v>-0.006555603621408735</v>
      </c>
      <c r="P370" s="7" t="n">
        <v>0.01370287654851001</v>
      </c>
      <c r="Q370" s="7" t="n">
        <v>-0.006555603621408735</v>
      </c>
      <c r="R370" s="7" t="n">
        <v>-0.008260164034811335</v>
      </c>
      <c r="S370" s="7" t="n">
        <v>0.01526918120550072</v>
      </c>
      <c r="T370" s="7" t="n">
        <v>-0.0004976988607944027</v>
      </c>
      <c r="U370" s="7" t="n">
        <v>0.001058054385848908</v>
      </c>
      <c r="V370" s="7" t="n">
        <v>0.01410274785166763</v>
      </c>
      <c r="W370" s="7" t="n">
        <v>-0.0004976988607944036</v>
      </c>
      <c r="X370" s="7" t="n">
        <v>0.000662000595851457</v>
      </c>
      <c r="Y370" s="7" t="n">
        <v>-0.005275475992469538</v>
      </c>
      <c r="Z370" s="7" t="n">
        <v>-0.006408202752097026</v>
      </c>
      <c r="AA370" s="7" t="n">
        <v>-0.008153868789841565</v>
      </c>
      <c r="AB370" s="7" t="n">
        <v>0.01175228987638969</v>
      </c>
      <c r="AC370" s="7" t="n">
        <v>-0.003885375109206778</v>
      </c>
      <c r="AD370" s="7" t="n">
        <v>0.01526918120550072</v>
      </c>
      <c r="AE370" s="7" t="n">
        <v>-0.008407166237405006</v>
      </c>
      <c r="AF370" s="7" t="n">
        <v>0.000662000595851457</v>
      </c>
      <c r="AG370" s="7" t="n">
        <v>-0.003191783943832734</v>
      </c>
      <c r="AH370" s="7" t="n">
        <v>-0.0004976988607944027</v>
      </c>
      <c r="AI370" s="7" t="n">
        <v>-0.0004976988607944114</v>
      </c>
      <c r="AJ370" s="7" t="n">
        <v>0.01634020347191046</v>
      </c>
      <c r="AK370" s="7" t="n">
        <v>0.001058054385848908</v>
      </c>
      <c r="AL370" s="7" t="n">
        <v>0.01062919484817967</v>
      </c>
      <c r="AM370" s="7" t="n">
        <v>-0.003885375109206778</v>
      </c>
      <c r="AN370" s="7" t="n">
        <v>-0.0004976988607944036</v>
      </c>
      <c r="AO370" s="7" t="n">
        <v>-0.008153868789841565</v>
      </c>
      <c r="AP370" s="7" t="n">
        <v>0.01410274785166763</v>
      </c>
      <c r="AQ370" s="7" t="n">
        <v>-0.008257957898447322</v>
      </c>
      <c r="AR370" s="7" t="n">
        <v>-0.008260164034811335</v>
      </c>
      <c r="AS370" s="7" t="n">
        <v>0.01175228987638969</v>
      </c>
      <c r="AT370" s="7" t="n">
        <v>0.01410274785166763</v>
      </c>
      <c r="AU370" s="7" t="n">
        <v>0.01062919484817967</v>
      </c>
      <c r="AV370" s="7" t="n">
        <v>0.01410274785166763</v>
      </c>
      <c r="AW370" s="7" t="n">
        <v>-0.008407166237405006</v>
      </c>
      <c r="AX370" s="7" t="n">
        <v>-0.01949314785647351</v>
      </c>
      <c r="AY370" s="7" t="n">
        <v>-0.01592119707040746</v>
      </c>
      <c r="AZ370" s="7" t="n">
        <v>-0.005565299846240546</v>
      </c>
      <c r="BA370" s="7" t="n">
        <v>-0.0134784061000455</v>
      </c>
      <c r="BB370" s="7" t="n">
        <v>-0.01592119707040748</v>
      </c>
      <c r="BC370" s="7" t="n">
        <v>-0.0004976988607944114</v>
      </c>
      <c r="BD370" s="7" t="n">
        <v>-0.002029750383279438</v>
      </c>
      <c r="BE370" s="7" t="n">
        <v>0.04644414393882836</v>
      </c>
      <c r="BF370" s="7" t="n">
        <v>-0.005565299846240546</v>
      </c>
      <c r="BG370" s="7" t="n">
        <v>-0.008413784639781223</v>
      </c>
      <c r="BH370" s="7" t="n">
        <v>-0.009844964514043045</v>
      </c>
      <c r="BI370" s="7" t="n">
        <v>-0.002907792342039318</v>
      </c>
      <c r="BJ370" s="7" t="n">
        <v>-0.004436888866446555</v>
      </c>
      <c r="BK370" s="7" t="n">
        <v>-0.004637749871867121</v>
      </c>
      <c r="BL370" s="7" t="n">
        <v>-0.004436888866446555</v>
      </c>
      <c r="BM370" s="7" t="n">
        <v>-0.005565299846240546</v>
      </c>
      <c r="BN370" s="7" t="n">
        <v>-0.002907792342039318</v>
      </c>
      <c r="BO370" s="7" t="n">
        <v>0</v>
      </c>
      <c r="BP370" s="7" t="n">
        <v>0</v>
      </c>
      <c r="BQ370" s="7" t="n">
        <v>0</v>
      </c>
      <c r="BR370" s="7" t="n">
        <v>0</v>
      </c>
      <c r="BS370" s="7" t="n">
        <v>0</v>
      </c>
      <c r="BT370" s="7" t="n">
        <v>0.04644414393882836</v>
      </c>
      <c r="BU370" s="7" t="n">
        <v>-0.004689704395760498</v>
      </c>
      <c r="BV370" s="7" t="n">
        <v>-0.004637749871867121</v>
      </c>
      <c r="BW370" s="7" t="n">
        <v>-0.002689563366183615</v>
      </c>
      <c r="BX370" s="7" t="n">
        <v>-0.005565299846240546</v>
      </c>
      <c r="BY370" s="7" t="n">
        <v>-0.002689563366183615</v>
      </c>
      <c r="BZ370" s="7" t="n">
        <v>-0.004689704395760498</v>
      </c>
      <c r="CA370" s="7" t="n">
        <v>-0.003372183663498785</v>
      </c>
      <c r="CB370" s="7" t="n">
        <v>-0.002918209416404595</v>
      </c>
      <c r="CC370" s="7" t="n">
        <v>-0.008413784639781223</v>
      </c>
      <c r="CD370" s="7" t="n">
        <v>-0.003372183663498785</v>
      </c>
      <c r="CE370" s="7" t="n">
        <v>-0.001880685236478735</v>
      </c>
      <c r="CF370" s="7" t="n">
        <v>-0.005642054898969961</v>
      </c>
      <c r="CG370" s="7" t="n">
        <v>-0.005642054898969961</v>
      </c>
      <c r="CH370" s="7" t="n">
        <v>-0.005642054898969961</v>
      </c>
      <c r="CI370" s="7" t="n">
        <v>-0.005642054898969961</v>
      </c>
      <c r="CJ370" s="7" t="n">
        <v>-0.005642054898969961</v>
      </c>
      <c r="CK370" s="7" t="n">
        <v>-0.001880685236478735</v>
      </c>
      <c r="CL370" s="7" t="n">
        <v>-0.002918209416404595</v>
      </c>
      <c r="CM370" s="7" t="n">
        <v>-0.002029750383279438</v>
      </c>
      <c r="CN370" s="7" t="n">
        <v>0</v>
      </c>
      <c r="CO370" s="7" t="n">
        <v>0</v>
      </c>
      <c r="CP370" s="7" t="n">
        <v>0</v>
      </c>
      <c r="CQ370" s="7" t="n">
        <v>0</v>
      </c>
      <c r="CR370" s="7" t="n">
        <v>0</v>
      </c>
      <c r="CS370" s="7" t="n">
        <v>0.003215419997809832</v>
      </c>
      <c r="CT370" s="7" t="n">
        <v>0.003215419997809832</v>
      </c>
      <c r="CU370" s="7" t="n">
        <v>0.003215419997809832</v>
      </c>
      <c r="CV370" s="7" t="n">
        <v>0.003215419997809832</v>
      </c>
      <c r="CW370" s="7" t="n">
        <v>0.003215419997809832</v>
      </c>
      <c r="CX370" s="7" t="n">
        <v>0.003215419997809832</v>
      </c>
      <c r="CY370" s="7" t="n">
        <v>0.003215419997809832</v>
      </c>
      <c r="CZ370" s="7" t="n">
        <v>0.003215419997809832</v>
      </c>
      <c r="DA370" s="7" t="n">
        <v>0.003215419997809832</v>
      </c>
      <c r="DB370" s="7" t="n">
        <v>0.003215419997809832</v>
      </c>
      <c r="DC370" s="7" t="n">
        <v>-0.005642054898969961</v>
      </c>
      <c r="DD370" s="7" t="n">
        <v>-0.005642054898969961</v>
      </c>
      <c r="DE370" s="7" t="n">
        <v>-0.005642054898969961</v>
      </c>
      <c r="DF370" s="7" t="n">
        <v>-0.005642054898969961</v>
      </c>
      <c r="DG370" s="7" t="n">
        <v>-0.005642054898969961</v>
      </c>
      <c r="DH370" s="7" t="n">
        <v>-0.005642054898969961</v>
      </c>
      <c r="DI370" s="7" t="n">
        <v>-0.005642054898969961</v>
      </c>
      <c r="DJ370" s="7" t="n">
        <v>-0.005642054898969961</v>
      </c>
      <c r="DK370" s="7" t="n">
        <v>-0.005642054898969961</v>
      </c>
      <c r="DL370" s="7" t="n">
        <v>-0.005642054898969961</v>
      </c>
      <c r="DM370" s="7" t="n">
        <v>-0.005642054898969961</v>
      </c>
      <c r="DN370" s="7" t="n">
        <v>-0.005642054898969961</v>
      </c>
      <c r="DO370" s="7" t="n">
        <v>-0.005642054898969961</v>
      </c>
      <c r="DP370" s="7" t="n">
        <v>-0.005642054898969961</v>
      </c>
      <c r="DQ370" s="7" t="n">
        <v>-0.005642054898969961</v>
      </c>
      <c r="DS370" t="inlineStr">
        <is>
          <t>2024-07-23</t>
        </is>
      </c>
      <c r="DT370" t="n">
        <v>2.334469</v>
      </c>
      <c r="DU370" t="n">
        <v>3.557576</v>
      </c>
      <c r="DV370" t="n">
        <v>2.961903</v>
      </c>
      <c r="DW370" t="n">
        <v>2.757456</v>
      </c>
      <c r="DX370" t="n">
        <v>2.54732</v>
      </c>
      <c r="DY370" t="n">
        <v>2.464248</v>
      </c>
      <c r="DZ370" t="n">
        <v>1.743664</v>
      </c>
      <c r="EA370" t="n">
        <v>1.696519</v>
      </c>
      <c r="EB370" t="n">
        <v>2.195489</v>
      </c>
      <c r="EC370" t="n">
        <v>2.021661</v>
      </c>
    </row>
    <row r="371">
      <c r="A371" s="6" t="n">
        <v>45497</v>
      </c>
      <c r="B371" s="7" t="n">
        <v>-0.02688547201358723</v>
      </c>
      <c r="C371" s="7" t="n">
        <v>-0.01603630025710755</v>
      </c>
      <c r="D371" s="7" t="n">
        <v>-0.02333351249585821</v>
      </c>
      <c r="E371" s="7" t="n">
        <v>-0.01603630025710751</v>
      </c>
      <c r="F371" s="7" t="n">
        <v>-0.049253150725308</v>
      </c>
      <c r="G371" s="7" t="n">
        <v>-0.02423503964290418</v>
      </c>
      <c r="H371" s="7" t="n">
        <v>-0.03887877561662314</v>
      </c>
      <c r="I371" s="7" t="n">
        <v>-0.01368844305868798</v>
      </c>
      <c r="J371" s="7" t="n">
        <v>-0.049253150725308</v>
      </c>
      <c r="K371" s="7" t="n">
        <v>-0.02301656536750043</v>
      </c>
      <c r="L371" s="7" t="n">
        <v>-0.07660272549320001</v>
      </c>
      <c r="M371" s="7" t="n">
        <v>-0.03211914587860405</v>
      </c>
      <c r="N371" s="7" t="n">
        <v>-0.02585568395979604</v>
      </c>
      <c r="O371" s="7" t="n">
        <v>-0.02412318216640846</v>
      </c>
      <c r="P371" s="7" t="n">
        <v>-0.03211914587860405</v>
      </c>
      <c r="Q371" s="7" t="n">
        <v>-0.02412318216640846</v>
      </c>
      <c r="R371" s="7" t="n">
        <v>-0.02831424863181371</v>
      </c>
      <c r="S371" s="7" t="n">
        <v>-0.06043905776596861</v>
      </c>
      <c r="T371" s="7" t="n">
        <v>-0.03406656899607624</v>
      </c>
      <c r="U371" s="7" t="n">
        <v>-0.02793831126799006</v>
      </c>
      <c r="V371" s="7" t="n">
        <v>-0.05945170474793329</v>
      </c>
      <c r="W371" s="7" t="n">
        <v>-0.03406656899607625</v>
      </c>
      <c r="X371" s="7" t="n">
        <v>-0.03043743153131625</v>
      </c>
      <c r="Y371" s="7" t="n">
        <v>-0.01368844305868798</v>
      </c>
      <c r="Z371" s="7" t="n">
        <v>-0.02688547201358723</v>
      </c>
      <c r="AA371" s="7" t="n">
        <v>-0.02315970445924312</v>
      </c>
      <c r="AB371" s="7" t="n">
        <v>-0.07019205281880228</v>
      </c>
      <c r="AC371" s="7" t="n">
        <v>-0.04067774424580943</v>
      </c>
      <c r="AD371" s="7" t="n">
        <v>-0.06043905776596861</v>
      </c>
      <c r="AE371" s="7" t="n">
        <v>-0.03692455522611325</v>
      </c>
      <c r="AF371" s="7" t="n">
        <v>-0.03043743153131625</v>
      </c>
      <c r="AG371" s="7" t="n">
        <v>-0.02423503964290418</v>
      </c>
      <c r="AH371" s="7" t="n">
        <v>-0.03406656899607624</v>
      </c>
      <c r="AI371" s="7" t="n">
        <v>-0.03406656899607623</v>
      </c>
      <c r="AJ371" s="7" t="n">
        <v>-0.07660272549320001</v>
      </c>
      <c r="AK371" s="7" t="n">
        <v>-0.02793831126799006</v>
      </c>
      <c r="AL371" s="7" t="n">
        <v>-0.06402220359364258</v>
      </c>
      <c r="AM371" s="7" t="n">
        <v>-0.04067774424580943</v>
      </c>
      <c r="AN371" s="7" t="n">
        <v>-0.03406656899607625</v>
      </c>
      <c r="AO371" s="7" t="n">
        <v>-0.02315970445924312</v>
      </c>
      <c r="AP371" s="7" t="n">
        <v>-0.05945170474793329</v>
      </c>
      <c r="AQ371" s="7" t="n">
        <v>-0.02585568395979604</v>
      </c>
      <c r="AR371" s="7" t="n">
        <v>-0.02831424863181371</v>
      </c>
      <c r="AS371" s="7" t="n">
        <v>-0.07019205281880228</v>
      </c>
      <c r="AT371" s="7" t="n">
        <v>-0.05945170474793329</v>
      </c>
      <c r="AU371" s="7" t="n">
        <v>-0.06402220359364258</v>
      </c>
      <c r="AV371" s="7" t="n">
        <v>-0.05945170474793329</v>
      </c>
      <c r="AW371" s="7" t="n">
        <v>-0.03692455522611325</v>
      </c>
      <c r="AX371" s="7" t="n">
        <v>-0.03887877561662314</v>
      </c>
      <c r="AY371" s="7" t="n">
        <v>-0.01603630025710755</v>
      </c>
      <c r="AZ371" s="7" t="n">
        <v>-0.04202020913006229</v>
      </c>
      <c r="BA371" s="7" t="n">
        <v>-0.02333351249585821</v>
      </c>
      <c r="BB371" s="7" t="n">
        <v>-0.01603630025710751</v>
      </c>
      <c r="BC371" s="7" t="n">
        <v>-0.03406656899607623</v>
      </c>
      <c r="BD371" s="7" t="n">
        <v>-0.04573562698092946</v>
      </c>
      <c r="BE371" s="7" t="n">
        <v>-0.04854367820244791</v>
      </c>
      <c r="BF371" s="7" t="n">
        <v>-0.0420202091300623</v>
      </c>
      <c r="BG371" s="7" t="n">
        <v>-0.04430024854330716</v>
      </c>
      <c r="BH371" s="7" t="n">
        <v>-0.02301656536750043</v>
      </c>
      <c r="BI371" s="7" t="n">
        <v>-0.02108839307189959</v>
      </c>
      <c r="BJ371" s="7" t="n">
        <v>-0.06629965691535571</v>
      </c>
      <c r="BK371" s="7" t="n">
        <v>-0.05566580647057646</v>
      </c>
      <c r="BL371" s="7" t="n">
        <v>-0.06629965691535571</v>
      </c>
      <c r="BM371" s="7" t="n">
        <v>-0.0420202091300623</v>
      </c>
      <c r="BN371" s="7" t="n">
        <v>-0.02108839307189959</v>
      </c>
      <c r="BO371" s="7" t="n">
        <v>-0.1238937931731473</v>
      </c>
      <c r="BP371" s="7" t="n">
        <v>-0.1238937931731473</v>
      </c>
      <c r="BQ371" s="7" t="n">
        <v>-0.1238937931731473</v>
      </c>
      <c r="BR371" s="7" t="n">
        <v>-0.1238937931731473</v>
      </c>
      <c r="BS371" s="7" t="n">
        <v>-0.1238937931731473</v>
      </c>
      <c r="BT371" s="7" t="n">
        <v>-0.04854367820244791</v>
      </c>
      <c r="BU371" s="7" t="n">
        <v>-0.03040904176678559</v>
      </c>
      <c r="BV371" s="7" t="n">
        <v>-0.05566580647057646</v>
      </c>
      <c r="BW371" s="7" t="n">
        <v>-0.005327372825207437</v>
      </c>
      <c r="BX371" s="7" t="n">
        <v>-0.04202020913006229</v>
      </c>
      <c r="BY371" s="7" t="n">
        <v>-0.005327372825207437</v>
      </c>
      <c r="BZ371" s="7" t="n">
        <v>-0.03040904176678559</v>
      </c>
      <c r="CA371" s="7" t="n">
        <v>-0.02717236821103752</v>
      </c>
      <c r="CB371" s="7" t="n">
        <v>-0.03210753100390897</v>
      </c>
      <c r="CC371" s="7" t="n">
        <v>-0.04430024854330716</v>
      </c>
      <c r="CD371" s="7" t="n">
        <v>-0.02717236821103752</v>
      </c>
      <c r="CE371" s="7" t="n">
        <v>-0.08342804414399738</v>
      </c>
      <c r="CF371" s="7" t="n">
        <v>-0.002496554246680049</v>
      </c>
      <c r="CG371" s="7" t="n">
        <v>-0.002496554246680049</v>
      </c>
      <c r="CH371" s="7" t="n">
        <v>-0.002496554246680049</v>
      </c>
      <c r="CI371" s="7" t="n">
        <v>-0.002496554246680049</v>
      </c>
      <c r="CJ371" s="7" t="n">
        <v>-0.002496554246680049</v>
      </c>
      <c r="CK371" s="7" t="n">
        <v>-0.08342804414399738</v>
      </c>
      <c r="CL371" s="7" t="n">
        <v>-0.03210753100390897</v>
      </c>
      <c r="CM371" s="7" t="n">
        <v>-0.04573562698092946</v>
      </c>
      <c r="CN371" s="7" t="n">
        <v>-0.1238937931731473</v>
      </c>
      <c r="CO371" s="7" t="n">
        <v>-0.1238937931731473</v>
      </c>
      <c r="CP371" s="7" t="n">
        <v>-0.1238937931731473</v>
      </c>
      <c r="CQ371" s="7" t="n">
        <v>-0.1238937931731473</v>
      </c>
      <c r="CR371" s="7" t="n">
        <v>-0.1238937931731473</v>
      </c>
      <c r="CS371" s="7" t="n">
        <v>-0.01098900043229722</v>
      </c>
      <c r="CT371" s="7" t="n">
        <v>-0.01098900043229722</v>
      </c>
      <c r="CU371" s="7" t="n">
        <v>-0.01098900043229722</v>
      </c>
      <c r="CV371" s="7" t="n">
        <v>-0.01098900043229722</v>
      </c>
      <c r="CW371" s="7" t="n">
        <v>-0.01098900043229722</v>
      </c>
      <c r="CX371" s="7" t="n">
        <v>-0.01098900043229722</v>
      </c>
      <c r="CY371" s="7" t="n">
        <v>-0.01098900043229722</v>
      </c>
      <c r="CZ371" s="7" t="n">
        <v>-0.01098900043229722</v>
      </c>
      <c r="DA371" s="7" t="n">
        <v>-0.01098900043229722</v>
      </c>
      <c r="DB371" s="7" t="n">
        <v>-0.01098900043229722</v>
      </c>
      <c r="DC371" s="7" t="n">
        <v>-0.002496554246680049</v>
      </c>
      <c r="DD371" s="7" t="n">
        <v>-0.002496554246680049</v>
      </c>
      <c r="DE371" s="7" t="n">
        <v>-0.002496554246680049</v>
      </c>
      <c r="DF371" s="7" t="n">
        <v>-0.002496554246680049</v>
      </c>
      <c r="DG371" s="7" t="n">
        <v>-0.002496554246680049</v>
      </c>
      <c r="DH371" s="7" t="n">
        <v>-0.002496554246680049</v>
      </c>
      <c r="DI371" s="7" t="n">
        <v>-0.002496554246680049</v>
      </c>
      <c r="DJ371" s="7" t="n">
        <v>-0.002496554246680049</v>
      </c>
      <c r="DK371" s="7" t="n">
        <v>-0.002496554246680049</v>
      </c>
      <c r="DL371" s="7" t="n">
        <v>-0.002496554246680049</v>
      </c>
      <c r="DM371" s="7" t="n">
        <v>-0.002496554246680049</v>
      </c>
      <c r="DN371" s="7" t="n">
        <v>-0.002496554246680049</v>
      </c>
      <c r="DO371" s="7" t="n">
        <v>-0.002496554246680049</v>
      </c>
      <c r="DP371" s="7" t="n">
        <v>-0.002496554246680049</v>
      </c>
      <c r="DQ371" s="7" t="n">
        <v>-0.002496554246680049</v>
      </c>
      <c r="DS371" t="inlineStr">
        <is>
          <t>2024-07-24</t>
        </is>
      </c>
      <c r="DT371" t="n">
        <v>2.243708</v>
      </c>
      <c r="DU371" t="n">
        <v>3.285056</v>
      </c>
      <c r="DV371" t="n">
        <v>2.782888</v>
      </c>
      <c r="DW371" t="n">
        <v>2.693115</v>
      </c>
      <c r="DX371" t="n">
        <v>2.506471</v>
      </c>
      <c r="DY371" t="n">
        <v>2.42473</v>
      </c>
      <c r="DZ371" t="n">
        <v>1.694293</v>
      </c>
      <c r="EA371" t="n">
        <v>1.593983</v>
      </c>
      <c r="EB371" t="n">
        <v>2.136462</v>
      </c>
      <c r="EC371" t="n">
        <v>1.922088</v>
      </c>
    </row>
    <row r="372">
      <c r="A372" s="6" t="n">
        <v>45498</v>
      </c>
      <c r="B372" s="7" t="n">
        <v>-0.007341421838818808</v>
      </c>
      <c r="C372" s="7" t="n">
        <v>0.0006981590043265021</v>
      </c>
      <c r="D372" s="7" t="n">
        <v>-0.006740202224148173</v>
      </c>
      <c r="E372" s="7" t="n">
        <v>0.0006981590043265533</v>
      </c>
      <c r="F372" s="7" t="n">
        <v>-0.008757852001716842</v>
      </c>
      <c r="G372" s="7" t="n">
        <v>-0.004674250499926315</v>
      </c>
      <c r="H372" s="7" t="n">
        <v>-0.00852382045105988</v>
      </c>
      <c r="I372" s="7" t="n">
        <v>-0.001246329219638142</v>
      </c>
      <c r="J372" s="7" t="n">
        <v>-0.01918334630698241</v>
      </c>
      <c r="K372" s="7" t="n">
        <v>-0.01110457019596497</v>
      </c>
      <c r="L372" s="7" t="n">
        <v>-0.02028085353793558</v>
      </c>
      <c r="M372" s="7" t="n">
        <v>-0.001940128240069697</v>
      </c>
      <c r="N372" s="7" t="n">
        <v>-0.006538457355298011</v>
      </c>
      <c r="O372" s="7" t="n">
        <v>-0.00400365953181089</v>
      </c>
      <c r="P372" s="7" t="n">
        <v>-0.02463741194033182</v>
      </c>
      <c r="Q372" s="7" t="n">
        <v>-0.02463741194033182</v>
      </c>
      <c r="R372" s="7" t="n">
        <v>-0.01190921821953032</v>
      </c>
      <c r="S372" s="7" t="n">
        <v>-0.009986470072658762</v>
      </c>
      <c r="T372" s="7" t="n">
        <v>-0.02028085353793558</v>
      </c>
      <c r="U372" s="7" t="n">
        <v>-0.0189766166512584</v>
      </c>
      <c r="V372" s="7" t="n">
        <v>-0.02028085353793558</v>
      </c>
      <c r="W372" s="7" t="n">
        <v>-0.02028085353793558</v>
      </c>
      <c r="X372" s="7" t="n">
        <v>-0.0181664439777864</v>
      </c>
      <c r="Y372" s="7" t="n">
        <v>-0.02470613134435452</v>
      </c>
      <c r="Z372" s="7" t="n">
        <v>-0.01918334630698241</v>
      </c>
      <c r="AA372" s="7" t="n">
        <v>-0.01138100514969409</v>
      </c>
      <c r="AB372" s="7" t="n">
        <v>-0.0181664439777864</v>
      </c>
      <c r="AC372" s="7" t="n">
        <v>-0.006415960866561788</v>
      </c>
      <c r="AD372" s="7" t="n">
        <v>-0.02826516687089835</v>
      </c>
      <c r="AE372" s="7" t="n">
        <v>-0.01601701467526463</v>
      </c>
      <c r="AF372" s="7" t="n">
        <v>-0.007942641453489441</v>
      </c>
      <c r="AG372" s="7" t="n">
        <v>-0.02470613134435452</v>
      </c>
      <c r="AH372" s="7" t="n">
        <v>-0.01210307325386708</v>
      </c>
      <c r="AI372" s="7" t="n">
        <v>-0.01210307325386708</v>
      </c>
      <c r="AJ372" s="7" t="n">
        <v>0.0004055780385302139</v>
      </c>
      <c r="AK372" s="7" t="n">
        <v>-0.008793482410307168</v>
      </c>
      <c r="AL372" s="7" t="n">
        <v>-0.02304533287872457</v>
      </c>
      <c r="AM372" s="7" t="n">
        <v>-0.02304533287872457</v>
      </c>
      <c r="AN372" s="7" t="n">
        <v>-0.01210307325386708</v>
      </c>
      <c r="AO372" s="7" t="n">
        <v>-0.02586049843754062</v>
      </c>
      <c r="AP372" s="7" t="n">
        <v>-0.008747983014810546</v>
      </c>
      <c r="AQ372" s="7" t="n">
        <v>-0.02586049843754062</v>
      </c>
      <c r="AR372" s="7" t="n">
        <v>-0.02020024863617842</v>
      </c>
      <c r="AS372" s="7" t="n">
        <v>-0.005606485783903362</v>
      </c>
      <c r="AT372" s="7" t="n">
        <v>-0.0189766166512584</v>
      </c>
      <c r="AU372" s="7" t="n">
        <v>-0.009317499757487859</v>
      </c>
      <c r="AV372" s="7" t="n">
        <v>-0.008747983014810546</v>
      </c>
      <c r="AW372" s="7" t="n">
        <v>-0.02586049843754061</v>
      </c>
      <c r="AX372" s="7" t="n">
        <v>-0.03601328168232022</v>
      </c>
      <c r="AY372" s="7" t="n">
        <v>-0.02586049843754062</v>
      </c>
      <c r="AZ372" s="7" t="n">
        <v>-0.02386049843754062</v>
      </c>
      <c r="BA372" s="7" t="n">
        <v>-0.02020024863617842</v>
      </c>
      <c r="BB372" s="7" t="n">
        <v>-0.02586049843754061</v>
      </c>
      <c r="BC372" s="7" t="n">
        <v>-0.02826516687089835</v>
      </c>
      <c r="BD372" s="7" t="n">
        <v>-0.005201989666904728</v>
      </c>
      <c r="BE372" s="7" t="n">
        <v>-0.01762816886107112</v>
      </c>
      <c r="BF372" s="7" t="n">
        <v>-0.02386049843754062</v>
      </c>
      <c r="BG372" s="7" t="n">
        <v>-0.03212929638400142</v>
      </c>
      <c r="BH372" s="7" t="n">
        <v>-0.02586049843754062</v>
      </c>
      <c r="BI372" s="7" t="n">
        <v>-0.02905415064147594</v>
      </c>
      <c r="BJ372" s="7" t="n">
        <v>-0.0166525536157189</v>
      </c>
      <c r="BK372" s="7" t="n">
        <v>-0.01820024863617842</v>
      </c>
      <c r="BL372" s="7" t="n">
        <v>-0.01986444209215647</v>
      </c>
      <c r="BM372" s="7" t="n">
        <v>-0.01947507936018402</v>
      </c>
      <c r="BN372" s="7" t="n">
        <v>-0.02152129020119949</v>
      </c>
      <c r="BO372" s="7" t="n">
        <v>-0.03766680489607122</v>
      </c>
      <c r="BP372" s="7" t="n">
        <v>-0.03766680489607122</v>
      </c>
      <c r="BQ372" s="7" t="n">
        <v>-0.03766680489607122</v>
      </c>
      <c r="BR372" s="7" t="n">
        <v>-0.03766680489607122</v>
      </c>
      <c r="BS372" s="7" t="n">
        <v>-0.03766680489607122</v>
      </c>
      <c r="BT372" s="7" t="n">
        <v>0.008746345605073662</v>
      </c>
      <c r="BU372" s="7" t="n">
        <v>-0.02116157673230316</v>
      </c>
      <c r="BV372" s="7" t="n">
        <v>-0.02350572520921901</v>
      </c>
      <c r="BW372" s="7" t="n">
        <v>-0.03893837409193489</v>
      </c>
      <c r="BX372" s="7" t="n">
        <v>-0.02905415064147594</v>
      </c>
      <c r="BY372" s="7" t="n">
        <v>-0.02377396461431787</v>
      </c>
      <c r="BZ372" s="7" t="n">
        <v>-0.01947507936018402</v>
      </c>
      <c r="CA372" s="7" t="n">
        <v>-0.02087538854911438</v>
      </c>
      <c r="CB372" s="7" t="n">
        <v>-0.01986272151124208</v>
      </c>
      <c r="CC372" s="7" t="n">
        <v>-0.03601328168232022</v>
      </c>
      <c r="CD372" s="7" t="n">
        <v>-0.02350572520921901</v>
      </c>
      <c r="CE372" s="7" t="n">
        <v>-0.03893837409193489</v>
      </c>
      <c r="CF372" s="7" t="n">
        <v>-0.03766680489607122</v>
      </c>
      <c r="CG372" s="7" t="n">
        <v>-0.03766680489607122</v>
      </c>
      <c r="CH372" s="7" t="n">
        <v>-0.03766680489607122</v>
      </c>
      <c r="CI372" s="7" t="n">
        <v>-0.03766680489607122</v>
      </c>
      <c r="CJ372" s="7" t="n">
        <v>-0.03766680489607122</v>
      </c>
      <c r="CK372" s="7" t="n">
        <v>-0.001912242595076799</v>
      </c>
      <c r="CL372" s="7" t="n">
        <v>-0.01986444209215647</v>
      </c>
      <c r="CM372" s="7" t="n">
        <v>-0.01762816886107112</v>
      </c>
      <c r="CN372" s="7" t="n">
        <v>0.01010100037063255</v>
      </c>
      <c r="CO372" s="7" t="n">
        <v>0.01010100037063255</v>
      </c>
      <c r="CP372" s="7" t="n">
        <v>0.01010100037063255</v>
      </c>
      <c r="CQ372" s="7" t="n">
        <v>0.01010100037063255</v>
      </c>
      <c r="CR372" s="7" t="n">
        <v>0.01010100037063255</v>
      </c>
      <c r="CS372" s="7" t="n">
        <v>-0.04593200836652167</v>
      </c>
      <c r="CT372" s="7" t="n">
        <v>-0.04593200836652167</v>
      </c>
      <c r="CU372" s="7" t="n">
        <v>-0.04593200836652167</v>
      </c>
      <c r="CV372" s="7" t="n">
        <v>-0.04593200836652167</v>
      </c>
      <c r="CW372" s="7" t="n">
        <v>-0.04593200836652167</v>
      </c>
      <c r="CX372" s="7" t="n">
        <v>-0.01944444763317044</v>
      </c>
      <c r="CY372" s="7" t="n">
        <v>-0.01944444763317044</v>
      </c>
      <c r="CZ372" s="7" t="n">
        <v>-0.01944444763317044</v>
      </c>
      <c r="DA372" s="7" t="n">
        <v>-0.01944444763317044</v>
      </c>
      <c r="DB372" s="7" t="n">
        <v>-0.01944444763317044</v>
      </c>
      <c r="DC372" s="7" t="n">
        <v>-0.02593872373847605</v>
      </c>
      <c r="DD372" s="7" t="n">
        <v>-0.02593872373847605</v>
      </c>
      <c r="DE372" s="7" t="n">
        <v>-0.02593872373847605</v>
      </c>
      <c r="DF372" s="7" t="n">
        <v>-0.02593872373847605</v>
      </c>
      <c r="DG372" s="7" t="n">
        <v>-0.02593872373847605</v>
      </c>
      <c r="DH372" s="7" t="n">
        <v>-0.02593872373847605</v>
      </c>
      <c r="DI372" s="7" t="n">
        <v>-0.02593872373847605</v>
      </c>
      <c r="DJ372" s="7" t="n">
        <v>-0.02593872373847605</v>
      </c>
      <c r="DK372" s="7" t="n">
        <v>-0.02593872373847605</v>
      </c>
      <c r="DL372" s="7" t="n">
        <v>-0.02593872373847605</v>
      </c>
      <c r="DM372" s="7" t="n">
        <v>-0.04593200836652167</v>
      </c>
      <c r="DN372" s="7" t="n">
        <v>-0.04593200836652167</v>
      </c>
      <c r="DO372" s="7" t="n">
        <v>-0.04593200836652167</v>
      </c>
      <c r="DP372" s="7" t="n">
        <v>-0.04593200836652167</v>
      </c>
      <c r="DQ372" s="7" t="n">
        <v>-0.04593200836652167</v>
      </c>
      <c r="DS372" t="inlineStr">
        <is>
          <t>2024-07-25</t>
        </is>
      </c>
      <c r="DT372" t="n">
        <v>2.224583</v>
      </c>
      <c r="DU372" t="n">
        <v>3.218432</v>
      </c>
      <c r="DV372" t="n">
        <v>2.755097</v>
      </c>
      <c r="DW372" t="n">
        <v>2.674963</v>
      </c>
      <c r="DX372" t="n">
        <v>2.508221</v>
      </c>
      <c r="DY372" t="n">
        <v>2.426423</v>
      </c>
      <c r="DZ372" t="n">
        <v>1.674115</v>
      </c>
      <c r="EA372" t="n">
        <v>1.548928</v>
      </c>
      <c r="EB372" t="n">
        <v>2.120777</v>
      </c>
      <c r="EC372" t="n">
        <v>1.905254</v>
      </c>
    </row>
    <row r="373">
      <c r="A373" s="6" t="n">
        <v>45499</v>
      </c>
      <c r="B373" s="7" t="n">
        <v>0.01619560576308491</v>
      </c>
      <c r="C373" s="7" t="n">
        <v>0.01375915716988897</v>
      </c>
      <c r="D373" s="7" t="n">
        <v>0.01792136569465493</v>
      </c>
      <c r="E373" s="7" t="n">
        <v>0.01375915716988894</v>
      </c>
      <c r="F373" s="7" t="n">
        <v>0.03408917338458618</v>
      </c>
      <c r="G373" s="7" t="n">
        <v>0.01965435923159847</v>
      </c>
      <c r="H373" s="7" t="n">
        <v>0.02069315258153158</v>
      </c>
      <c r="I373" s="7" t="n">
        <v>0.01117759612268398</v>
      </c>
      <c r="J373" s="7" t="n">
        <v>0.02639612141092974</v>
      </c>
      <c r="K373" s="7" t="n">
        <v>0.01977224225258123</v>
      </c>
      <c r="L373" s="7" t="n">
        <v>0.01548232520545279</v>
      </c>
      <c r="M373" s="7" t="n">
        <v>0.03247557404873752</v>
      </c>
      <c r="N373" s="7" t="n">
        <v>0.02240383327010649</v>
      </c>
      <c r="O373" s="7" t="n">
        <v>0.008737955379616445</v>
      </c>
      <c r="P373" s="7" t="n">
        <v>0.007279216347365253</v>
      </c>
      <c r="Q373" s="7" t="n">
        <v>0.007279216347365253</v>
      </c>
      <c r="R373" s="7" t="n">
        <v>0.0262063156908768</v>
      </c>
      <c r="S373" s="7" t="n">
        <v>0.0485845716562376</v>
      </c>
      <c r="T373" s="7" t="n">
        <v>0.01548232520545279</v>
      </c>
      <c r="U373" s="7" t="n">
        <v>0.01773154662484907</v>
      </c>
      <c r="V373" s="7" t="n">
        <v>0.01548232520545279</v>
      </c>
      <c r="W373" s="7" t="n">
        <v>0.01548232520545279</v>
      </c>
      <c r="X373" s="7" t="n">
        <v>0.01740785657411825</v>
      </c>
      <c r="Y373" s="7" t="n">
        <v>0.01218917270446787</v>
      </c>
      <c r="Z373" s="7" t="n">
        <v>0.02639612141092974</v>
      </c>
      <c r="AA373" s="7" t="n">
        <v>0.02505854328771026</v>
      </c>
      <c r="AB373" s="7" t="n">
        <v>0.01740785657411825</v>
      </c>
      <c r="AC373" s="7" t="n">
        <v>0.01279440934031165</v>
      </c>
      <c r="AD373" s="7" t="n">
        <v>0.0219000837209802</v>
      </c>
      <c r="AE373" s="7" t="n">
        <v>0.03017463765696084</v>
      </c>
      <c r="AF373" s="7" t="n">
        <v>0.01446984583151489</v>
      </c>
      <c r="AG373" s="7" t="n">
        <v>0.01218917270446787</v>
      </c>
      <c r="AH373" s="7" t="n">
        <v>0.01441500453760032</v>
      </c>
      <c r="AI373" s="7" t="n">
        <v>0.01441500453760034</v>
      </c>
      <c r="AJ373" s="7" t="n">
        <v>0.04643175319410459</v>
      </c>
      <c r="AK373" s="7" t="n">
        <v>0.01527225183461258</v>
      </c>
      <c r="AL373" s="7" t="n">
        <v>0.02144639862113114</v>
      </c>
      <c r="AM373" s="7" t="n">
        <v>0.02144639862113114</v>
      </c>
      <c r="AN373" s="7" t="n">
        <v>0.01441500453760032</v>
      </c>
      <c r="AO373" s="7" t="n">
        <v>0.03046127494138124</v>
      </c>
      <c r="AP373" s="7" t="n">
        <v>0.03836644873804645</v>
      </c>
      <c r="AQ373" s="7" t="n">
        <v>0.03046127494138125</v>
      </c>
      <c r="AR373" s="7" t="n">
        <v>0.03538438624774121</v>
      </c>
      <c r="AS373" s="7" t="n">
        <v>0.04197203107829554</v>
      </c>
      <c r="AT373" s="7" t="n">
        <v>0.01773154662484907</v>
      </c>
      <c r="AU373" s="7" t="n">
        <v>0.04220744762870335</v>
      </c>
      <c r="AV373" s="7" t="n">
        <v>0.03836644873804644</v>
      </c>
      <c r="AW373" s="7" t="n">
        <v>0.03046127494138124</v>
      </c>
      <c r="AX373" s="7" t="n">
        <v>0.02881715779605188</v>
      </c>
      <c r="AY373" s="7" t="n">
        <v>0.03046127494138124</v>
      </c>
      <c r="AZ373" s="7" t="n">
        <v>0.03046127494138124</v>
      </c>
      <c r="BA373" s="7" t="n">
        <v>0.03538438624774121</v>
      </c>
      <c r="BB373" s="7" t="n">
        <v>0.03046127494138124</v>
      </c>
      <c r="BC373" s="7" t="n">
        <v>0.0219000837209802</v>
      </c>
      <c r="BD373" s="7" t="n">
        <v>0.01006577688099447</v>
      </c>
      <c r="BE373" s="7" t="n">
        <v>0.02263832140926144</v>
      </c>
      <c r="BF373" s="7" t="n">
        <v>0.03046127494138125</v>
      </c>
      <c r="BG373" s="7" t="n">
        <v>0.04158208424709006</v>
      </c>
      <c r="BH373" s="7" t="n">
        <v>0.03046127494138125</v>
      </c>
      <c r="BI373" s="7" t="n">
        <v>0.02419445936194721</v>
      </c>
      <c r="BJ373" s="7" t="n">
        <v>0.04227436586349856</v>
      </c>
      <c r="BK373" s="7" t="n">
        <v>0.03538438624774121</v>
      </c>
      <c r="BL373" s="7" t="n">
        <v>0.021028787604687</v>
      </c>
      <c r="BM373" s="7" t="n">
        <v>0.0201309440618804</v>
      </c>
      <c r="BN373" s="7" t="n">
        <v>0.009909935429955701</v>
      </c>
      <c r="BO373" s="7" t="n">
        <v>0.01967342049925036</v>
      </c>
      <c r="BP373" s="7" t="n">
        <v>0.01967342049925036</v>
      </c>
      <c r="BQ373" s="7" t="n">
        <v>0.01967342049925036</v>
      </c>
      <c r="BR373" s="7" t="n">
        <v>0.01967342049925036</v>
      </c>
      <c r="BS373" s="7" t="n">
        <v>0.01967342049925036</v>
      </c>
      <c r="BT373" s="7" t="n">
        <v>0.04624272948934051</v>
      </c>
      <c r="BU373" s="7" t="n">
        <v>0.007496277561728636</v>
      </c>
      <c r="BV373" s="7" t="n">
        <v>0.02235760390758619</v>
      </c>
      <c r="BW373" s="7" t="n">
        <v>0.02260557246230058</v>
      </c>
      <c r="BX373" s="7" t="n">
        <v>0.02419445936194721</v>
      </c>
      <c r="BY373" s="7" t="n">
        <v>0.007862512043413173</v>
      </c>
      <c r="BZ373" s="7" t="n">
        <v>0.0201309440618804</v>
      </c>
      <c r="CA373" s="7" t="n">
        <v>0.009866657787470421</v>
      </c>
      <c r="CB373" s="7" t="n">
        <v>0.01165309171117353</v>
      </c>
      <c r="CC373" s="7" t="n">
        <v>0.02881715779605188</v>
      </c>
      <c r="CD373" s="7" t="n">
        <v>0.02235760390758619</v>
      </c>
      <c r="CE373" s="7" t="n">
        <v>0.02260557246230058</v>
      </c>
      <c r="CF373" s="7" t="n">
        <v>0.01967342049925036</v>
      </c>
      <c r="CG373" s="7" t="n">
        <v>0.01967342049925036</v>
      </c>
      <c r="CH373" s="7" t="n">
        <v>0.01967342049925036</v>
      </c>
      <c r="CI373" s="7" t="n">
        <v>0.01967342049925036</v>
      </c>
      <c r="CJ373" s="7" t="n">
        <v>0.01967342049925036</v>
      </c>
      <c r="CK373" s="7" t="n">
        <v>0.04031145742655848</v>
      </c>
      <c r="CL373" s="7" t="n">
        <v>0.021028787604687</v>
      </c>
      <c r="CM373" s="7" t="n">
        <v>0.02263832140926144</v>
      </c>
      <c r="CN373" s="7" t="n">
        <v>0.05999994277954102</v>
      </c>
      <c r="CO373" s="7" t="n">
        <v>0.05999994277954102</v>
      </c>
      <c r="CP373" s="7" t="n">
        <v>0.05999994277954102</v>
      </c>
      <c r="CQ373" s="7" t="n">
        <v>0.05999994277954102</v>
      </c>
      <c r="CR373" s="7" t="n">
        <v>0.05999994277954102</v>
      </c>
      <c r="CS373" s="7" t="n">
        <v>0.03873240831848479</v>
      </c>
      <c r="CT373" s="7" t="n">
        <v>0.03873240831848479</v>
      </c>
      <c r="CU373" s="7" t="n">
        <v>0.03873240831848479</v>
      </c>
      <c r="CV373" s="7" t="n">
        <v>0.03873240831848479</v>
      </c>
      <c r="CW373" s="7" t="n">
        <v>0.03873240831848479</v>
      </c>
      <c r="CX373" s="7" t="n">
        <v>0.02171855891617946</v>
      </c>
      <c r="CY373" s="7" t="n">
        <v>0.02171855891617946</v>
      </c>
      <c r="CZ373" s="7" t="n">
        <v>0.02171855891617946</v>
      </c>
      <c r="DA373" s="7" t="n">
        <v>0.02171855891617946</v>
      </c>
      <c r="DB373" s="7" t="n">
        <v>0.02171855891617946</v>
      </c>
      <c r="DC373" s="7" t="n">
        <v>0.0009344881689543616</v>
      </c>
      <c r="DD373" s="7" t="n">
        <v>0.0009344881689543616</v>
      </c>
      <c r="DE373" s="7" t="n">
        <v>0.0009344881689543616</v>
      </c>
      <c r="DF373" s="7" t="n">
        <v>0.0009344881689543616</v>
      </c>
      <c r="DG373" s="7" t="n">
        <v>0.0009344881689543616</v>
      </c>
      <c r="DH373" s="7" t="n">
        <v>0.0009344881689543616</v>
      </c>
      <c r="DI373" s="7" t="n">
        <v>0.0009344881689543616</v>
      </c>
      <c r="DJ373" s="7" t="n">
        <v>0.0009344881689543616</v>
      </c>
      <c r="DK373" s="7" t="n">
        <v>0.0009344881689543616</v>
      </c>
      <c r="DL373" s="7" t="n">
        <v>0.0009344881689543616</v>
      </c>
      <c r="DM373" s="7" t="n">
        <v>0.03873240831848479</v>
      </c>
      <c r="DN373" s="7" t="n">
        <v>0.03873240831848479</v>
      </c>
      <c r="DO373" s="7" t="n">
        <v>0.03873240831848479</v>
      </c>
      <c r="DP373" s="7" t="n">
        <v>0.03873240831848479</v>
      </c>
      <c r="DQ373" s="7" t="n">
        <v>0.03873240831848479</v>
      </c>
      <c r="DS373" t="inlineStr">
        <is>
          <t>2024-07-26</t>
        </is>
      </c>
      <c r="DT373" t="n">
        <v>2.270617</v>
      </c>
      <c r="DU373" t="n">
        <v>3.268261</v>
      </c>
      <c r="DV373" t="n">
        <v>2.888952</v>
      </c>
      <c r="DW373" t="n">
        <v>2.722902</v>
      </c>
      <c r="DX373" t="n">
        <v>2.542732</v>
      </c>
      <c r="DY373" t="n">
        <v>2.459809</v>
      </c>
      <c r="DZ373" t="n">
        <v>1.717988</v>
      </c>
      <c r="EA373" t="n">
        <v>1.58285</v>
      </c>
      <c r="EB373" t="n">
        <v>2.155124</v>
      </c>
      <c r="EC373" t="n">
        <v>1.970203</v>
      </c>
    </row>
    <row r="374">
      <c r="A374" s="6" t="n">
        <v>45502</v>
      </c>
      <c r="B374" s="7" t="n">
        <v>-0.01148909023928604</v>
      </c>
      <c r="C374" s="7" t="n">
        <v>-0.01242973660170387</v>
      </c>
      <c r="D374" s="7" t="n">
        <v>-0.01931291092216936</v>
      </c>
      <c r="E374" s="7" t="n">
        <v>-0.01242973660170383</v>
      </c>
      <c r="F374" s="7" t="n">
        <v>-0.01929650117748415</v>
      </c>
      <c r="G374" s="7" t="n">
        <v>-0.007178294983623271</v>
      </c>
      <c r="H374" s="7" t="n">
        <v>-0.02787449570269666</v>
      </c>
      <c r="I374" s="7" t="n">
        <v>-0.001659701865300916</v>
      </c>
      <c r="J374" s="7" t="n">
        <v>-0.01926057427451796</v>
      </c>
      <c r="K374" s="7" t="n">
        <v>-0.02104783170561819</v>
      </c>
      <c r="L374" s="7" t="n">
        <v>-0.01467773914211843</v>
      </c>
      <c r="M374" s="7" t="n">
        <v>-0.01946225080692997</v>
      </c>
      <c r="N374" s="7" t="n">
        <v>-0.008635445563819092</v>
      </c>
      <c r="O374" s="7" t="n">
        <v>-0.003143036323184179</v>
      </c>
      <c r="P374" s="7" t="n">
        <v>-0.009711079850539791</v>
      </c>
      <c r="Q374" s="7" t="n">
        <v>-0.009711079850539791</v>
      </c>
      <c r="R374" s="7" t="n">
        <v>-0.01024585219095409</v>
      </c>
      <c r="S374" s="7" t="n">
        <v>-0.0316702343967568</v>
      </c>
      <c r="T374" s="7" t="n">
        <v>-0.01467773914211843</v>
      </c>
      <c r="U374" s="7" t="n">
        <v>-0.01533452809389752</v>
      </c>
      <c r="V374" s="7" t="n">
        <v>-0.01467773914211843</v>
      </c>
      <c r="W374" s="7" t="n">
        <v>-0.01467773914211843</v>
      </c>
      <c r="X374" s="7" t="n">
        <v>-0.01537612061995656</v>
      </c>
      <c r="Y374" s="7" t="n">
        <v>-0.01092317378837665</v>
      </c>
      <c r="Z374" s="7" t="n">
        <v>-0.01926057427451796</v>
      </c>
      <c r="AA374" s="7" t="n">
        <v>-0.008552205963859505</v>
      </c>
      <c r="AB374" s="7" t="n">
        <v>-0.01537612061995656</v>
      </c>
      <c r="AC374" s="7" t="n">
        <v>-0.007664078381909659</v>
      </c>
      <c r="AD374" s="7" t="n">
        <v>-0.01498014877858216</v>
      </c>
      <c r="AE374" s="7" t="n">
        <v>-0.01358069398172769</v>
      </c>
      <c r="AF374" s="7" t="n">
        <v>-0.00366526955640271</v>
      </c>
      <c r="AG374" s="7" t="n">
        <v>-0.01092317378837665</v>
      </c>
      <c r="AH374" s="7" t="n">
        <v>-0.006093459315654568</v>
      </c>
      <c r="AI374" s="7" t="n">
        <v>-0.0060934593156546</v>
      </c>
      <c r="AJ374" s="7" t="n">
        <v>-0.03390080711970261</v>
      </c>
      <c r="AK374" s="7" t="n">
        <v>-0.003732115497035859</v>
      </c>
      <c r="AL374" s="7" t="n">
        <v>-0.01490783137089199</v>
      </c>
      <c r="AM374" s="7" t="n">
        <v>-0.01490783137089199</v>
      </c>
      <c r="AN374" s="7" t="n">
        <v>-0.006093459315654569</v>
      </c>
      <c r="AO374" s="7" t="n">
        <v>-0.01834007973841224</v>
      </c>
      <c r="AP374" s="7" t="n">
        <v>-0.02458262642033407</v>
      </c>
      <c r="AQ374" s="7" t="n">
        <v>-0.01834007973841225</v>
      </c>
      <c r="AR374" s="7" t="n">
        <v>-0.02314502792907935</v>
      </c>
      <c r="AS374" s="7" t="n">
        <v>-0.0283471501640142</v>
      </c>
      <c r="AT374" s="7" t="n">
        <v>-0.01533452809389752</v>
      </c>
      <c r="AU374" s="7" t="n">
        <v>-0.02721197684813101</v>
      </c>
      <c r="AV374" s="7" t="n">
        <v>-0.02458262642033406</v>
      </c>
      <c r="AW374" s="7" t="n">
        <v>-0.01834007973841225</v>
      </c>
      <c r="AX374" s="7" t="n">
        <v>-0.01299030948392811</v>
      </c>
      <c r="AY374" s="7" t="n">
        <v>-0.01834007973841224</v>
      </c>
      <c r="AZ374" s="7" t="n">
        <v>-0.01834007973841225</v>
      </c>
      <c r="BA374" s="7" t="n">
        <v>-0.02314502792907935</v>
      </c>
      <c r="BB374" s="7" t="n">
        <v>-0.01834007973841225</v>
      </c>
      <c r="BC374" s="7" t="n">
        <v>-0.01498014877858216</v>
      </c>
      <c r="BD374" s="7" t="n">
        <v>-0.004410937275477334</v>
      </c>
      <c r="BE374" s="7" t="n">
        <v>-0.01656317335525381</v>
      </c>
      <c r="BF374" s="7" t="n">
        <v>-0.01834007973841225</v>
      </c>
      <c r="BG374" s="7" t="n">
        <v>-0.01841191350613739</v>
      </c>
      <c r="BH374" s="7" t="n">
        <v>-0.01834007973841225</v>
      </c>
      <c r="BI374" s="7" t="n">
        <v>-0.02255900097985722</v>
      </c>
      <c r="BJ374" s="7" t="n">
        <v>-0.02698054759925637</v>
      </c>
      <c r="BK374" s="7" t="n">
        <v>-0.02314502792907935</v>
      </c>
      <c r="BL374" s="7" t="n">
        <v>-0.02065985087884782</v>
      </c>
      <c r="BM374" s="7" t="n">
        <v>-0.01815602904127207</v>
      </c>
      <c r="BN374" s="7" t="n">
        <v>-0.00701426693285903</v>
      </c>
      <c r="BO374" s="7" t="n">
        <v>-0.0005788653855721693</v>
      </c>
      <c r="BP374" s="7" t="n">
        <v>-0.0005788653855721693</v>
      </c>
      <c r="BQ374" s="7" t="n">
        <v>-0.0005788653855721693</v>
      </c>
      <c r="BR374" s="7" t="n">
        <v>-0.0005788653855721693</v>
      </c>
      <c r="BS374" s="7" t="n">
        <v>-0.0005788653855721693</v>
      </c>
      <c r="BT374" s="7" t="n">
        <v>-0.03729281524636266</v>
      </c>
      <c r="BU374" s="7" t="n">
        <v>-0.008081672414523757</v>
      </c>
      <c r="BV374" s="7" t="n">
        <v>-0.02164865163833141</v>
      </c>
      <c r="BW374" s="7" t="n">
        <v>-0.008755776189846824</v>
      </c>
      <c r="BX374" s="7" t="n">
        <v>-0.02255900097985722</v>
      </c>
      <c r="BY374" s="7" t="n">
        <v>-0.0048014444582785</v>
      </c>
      <c r="BZ374" s="7" t="n">
        <v>-0.01815602904127207</v>
      </c>
      <c r="CA374" s="7" t="n">
        <v>-0.007812972495752968</v>
      </c>
      <c r="CB374" s="7" t="n">
        <v>-0.008582081079264713</v>
      </c>
      <c r="CC374" s="7" t="n">
        <v>-0.01299030948392811</v>
      </c>
      <c r="CD374" s="7" t="n">
        <v>-0.02164865163833141</v>
      </c>
      <c r="CE374" s="7" t="n">
        <v>-0.008755776189846824</v>
      </c>
      <c r="CF374" s="7" t="n">
        <v>-0.0005788653855721693</v>
      </c>
      <c r="CG374" s="7" t="n">
        <v>-0.0005788653855721693</v>
      </c>
      <c r="CH374" s="7" t="n">
        <v>-0.0005788653855721693</v>
      </c>
      <c r="CI374" s="7" t="n">
        <v>-0.0005788653855721693</v>
      </c>
      <c r="CJ374" s="7" t="n">
        <v>-0.0005788653855721693</v>
      </c>
      <c r="CK374" s="7" t="n">
        <v>-0.03276898817132208</v>
      </c>
      <c r="CL374" s="7" t="n">
        <v>-0.02065985087884782</v>
      </c>
      <c r="CM374" s="7" t="n">
        <v>-0.01656317335525381</v>
      </c>
      <c r="CN374" s="7" t="n">
        <v>-0.04716976888241486</v>
      </c>
      <c r="CO374" s="7" t="n">
        <v>-0.04716976888241486</v>
      </c>
      <c r="CP374" s="7" t="n">
        <v>-0.04716976888241486</v>
      </c>
      <c r="CQ374" s="7" t="n">
        <v>-0.04716976888241486</v>
      </c>
      <c r="CR374" s="7" t="n">
        <v>-0.04716976888241486</v>
      </c>
      <c r="CS374" s="7" t="n">
        <v>-0.05372878252449687</v>
      </c>
      <c r="CT374" s="7" t="n">
        <v>-0.05372878252449687</v>
      </c>
      <c r="CU374" s="7" t="n">
        <v>-0.05372878252449687</v>
      </c>
      <c r="CV374" s="7" t="n">
        <v>-0.05372878252449687</v>
      </c>
      <c r="CW374" s="7" t="n">
        <v>-0.05372878252449687</v>
      </c>
      <c r="CX374" s="7" t="n">
        <v>-0.006469472901899032</v>
      </c>
      <c r="CY374" s="7" t="n">
        <v>-0.006469472901899032</v>
      </c>
      <c r="CZ374" s="7" t="n">
        <v>-0.006469472901899032</v>
      </c>
      <c r="DA374" s="7" t="n">
        <v>-0.006469472901899032</v>
      </c>
      <c r="DB374" s="7" t="n">
        <v>-0.006469472901899032</v>
      </c>
      <c r="DC374" s="7" t="n">
        <v>-0.003967429578194182</v>
      </c>
      <c r="DD374" s="7" t="n">
        <v>-0.003967429578194182</v>
      </c>
      <c r="DE374" s="7" t="n">
        <v>-0.003967429578194182</v>
      </c>
      <c r="DF374" s="7" t="n">
        <v>-0.003967429578194182</v>
      </c>
      <c r="DG374" s="7" t="n">
        <v>-0.003967429578194182</v>
      </c>
      <c r="DH374" s="7" t="n">
        <v>-0.003967429578194182</v>
      </c>
      <c r="DI374" s="7" t="n">
        <v>-0.003967429578194182</v>
      </c>
      <c r="DJ374" s="7" t="n">
        <v>-0.003967429578194182</v>
      </c>
      <c r="DK374" s="7" t="n">
        <v>-0.003967429578194182</v>
      </c>
      <c r="DL374" s="7" t="n">
        <v>-0.003967429578194182</v>
      </c>
      <c r="DM374" s="7" t="n">
        <v>-0.05372878252449687</v>
      </c>
      <c r="DN374" s="7" t="n">
        <v>-0.05372878252449687</v>
      </c>
      <c r="DO374" s="7" t="n">
        <v>-0.05372878252449687</v>
      </c>
      <c r="DP374" s="7" t="n">
        <v>-0.05372878252449687</v>
      </c>
      <c r="DQ374" s="7" t="n">
        <v>-0.05372878252449687</v>
      </c>
      <c r="DS374" t="inlineStr">
        <is>
          <t>2024-07-29</t>
        </is>
      </c>
      <c r="DT374" t="n">
        <v>2.207324</v>
      </c>
      <c r="DU374" t="n">
        <v>3.22029</v>
      </c>
      <c r="DV374" t="n">
        <v>2.797458</v>
      </c>
      <c r="DW374" t="n">
        <v>2.670315</v>
      </c>
      <c r="DX374" t="n">
        <v>2.511126</v>
      </c>
      <c r="DY374" t="n">
        <v>2.429234</v>
      </c>
      <c r="DZ374" t="n">
        <v>1.700385</v>
      </c>
      <c r="EA374" t="n">
        <v>1.559139</v>
      </c>
      <c r="EB374" t="n">
        <v>2.130364</v>
      </c>
      <c r="EC374" t="n">
        <v>1.932185</v>
      </c>
    </row>
    <row r="375">
      <c r="A375" s="6" t="n">
        <v>45503</v>
      </c>
      <c r="B375" s="7" t="n">
        <v>-0.04163019031198675</v>
      </c>
      <c r="C375" s="7" t="n">
        <v>-0.0242093734539817</v>
      </c>
      <c r="D375" s="7" t="n">
        <v>-0.04181756033763499</v>
      </c>
      <c r="E375" s="7" t="n">
        <v>-0.02420937345398158</v>
      </c>
      <c r="F375" s="7" t="n">
        <v>-0.03763206349021144</v>
      </c>
      <c r="G375" s="7" t="n">
        <v>-0.01422881432253122</v>
      </c>
      <c r="H375" s="7" t="n">
        <v>-0.05591361490481035</v>
      </c>
      <c r="I375" s="7" t="n">
        <v>-0.02089346098675193</v>
      </c>
      <c r="J375" s="7" t="n">
        <v>-0.06201618106297456</v>
      </c>
      <c r="K375" s="7" t="n">
        <v>-0.04885766590894399</v>
      </c>
      <c r="L375" s="7" t="n">
        <v>-0.05300532873772387</v>
      </c>
      <c r="M375" s="7" t="n">
        <v>-0.01161481849970875</v>
      </c>
      <c r="N375" s="7" t="n">
        <v>-0.01774508251010104</v>
      </c>
      <c r="O375" s="7" t="n">
        <v>-0.02869588221629035</v>
      </c>
      <c r="P375" s="7" t="n">
        <v>-0.06570880219886589</v>
      </c>
      <c r="Q375" s="7" t="n">
        <v>-0.06570880219886589</v>
      </c>
      <c r="R375" s="7" t="n">
        <v>-0.02456457018475388</v>
      </c>
      <c r="S375" s="7" t="n">
        <v>-0.04326677672646362</v>
      </c>
      <c r="T375" s="7" t="n">
        <v>-0.05300532873772387</v>
      </c>
      <c r="U375" s="7" t="n">
        <v>-0.04803610884373033</v>
      </c>
      <c r="V375" s="7" t="n">
        <v>-0.05300532873772387</v>
      </c>
      <c r="W375" s="7" t="n">
        <v>-0.05300532873772387</v>
      </c>
      <c r="X375" s="7" t="n">
        <v>-0.04851353198482496</v>
      </c>
      <c r="Y375" s="7" t="n">
        <v>-0.05853465275249824</v>
      </c>
      <c r="Z375" s="7" t="n">
        <v>-0.06201618106297456</v>
      </c>
      <c r="AA375" s="7" t="n">
        <v>-0.02250570127700208</v>
      </c>
      <c r="AB375" s="7" t="n">
        <v>-0.04851353198482496</v>
      </c>
      <c r="AC375" s="7" t="n">
        <v>-0.04841576332549768</v>
      </c>
      <c r="AD375" s="7" t="n">
        <v>-0.06051775711196011</v>
      </c>
      <c r="AE375" s="7" t="n">
        <v>-0.03168205346652199</v>
      </c>
      <c r="AF375" s="7" t="n">
        <v>-0.0414428202863385</v>
      </c>
      <c r="AG375" s="7" t="n">
        <v>-0.05853465275249824</v>
      </c>
      <c r="AH375" s="7" t="n">
        <v>-0.04602274131632428</v>
      </c>
      <c r="AI375" s="7" t="n">
        <v>-0.04602274131632431</v>
      </c>
      <c r="AJ375" s="7" t="n">
        <v>-0.05022170738065783</v>
      </c>
      <c r="AK375" s="7" t="n">
        <v>-0.0403173967452783</v>
      </c>
      <c r="AL375" s="7" t="n">
        <v>-0.05058417147178583</v>
      </c>
      <c r="AM375" s="7" t="n">
        <v>-0.05058417147178583</v>
      </c>
      <c r="AN375" s="7" t="n">
        <v>-0.04602274131632429</v>
      </c>
      <c r="AO375" s="7" t="n">
        <v>-0.07082062286609253</v>
      </c>
      <c r="AP375" s="7" t="n">
        <v>-0.04103749485154636</v>
      </c>
      <c r="AQ375" s="7" t="n">
        <v>-0.07082062286609254</v>
      </c>
      <c r="AR375" s="7" t="n">
        <v>-0.07551883014112415</v>
      </c>
      <c r="AS375" s="7" t="n">
        <v>-0.05069955679566899</v>
      </c>
      <c r="AT375" s="7" t="n">
        <v>-0.04803610884373033</v>
      </c>
      <c r="AU375" s="7" t="n">
        <v>-0.04733547396140771</v>
      </c>
      <c r="AV375" s="7" t="n">
        <v>-0.04103749485154636</v>
      </c>
      <c r="AW375" s="7" t="n">
        <v>-0.07082062286609254</v>
      </c>
      <c r="AX375" s="7" t="n">
        <v>-0.06244815968529089</v>
      </c>
      <c r="AY375" s="7" t="n">
        <v>-0.07082062286609253</v>
      </c>
      <c r="AZ375" s="7" t="n">
        <v>-0.07082062286609253</v>
      </c>
      <c r="BA375" s="7" t="n">
        <v>-0.07551883014112415</v>
      </c>
      <c r="BB375" s="7" t="n">
        <v>-0.07082062286609254</v>
      </c>
      <c r="BC375" s="7" t="n">
        <v>-0.06051775711196011</v>
      </c>
      <c r="BD375" s="7" t="n">
        <v>-0.04967912441197447</v>
      </c>
      <c r="BE375" s="7" t="n">
        <v>-0.03755209969995101</v>
      </c>
      <c r="BF375" s="7" t="n">
        <v>-0.07082062286609254</v>
      </c>
      <c r="BG375" s="7" t="n">
        <v>-0.05214051528494432</v>
      </c>
      <c r="BH375" s="7" t="n">
        <v>-0.07082062286609254</v>
      </c>
      <c r="BI375" s="7" t="n">
        <v>-0.07080792692703733</v>
      </c>
      <c r="BJ375" s="7" t="n">
        <v>-0.07684567309953451</v>
      </c>
      <c r="BK375" s="7" t="n">
        <v>-0.07551883014112415</v>
      </c>
      <c r="BL375" s="7" t="n">
        <v>-0.05769311283789585</v>
      </c>
      <c r="BM375" s="7" t="n">
        <v>-0.0540765949042964</v>
      </c>
      <c r="BN375" s="7" t="n">
        <v>-0.05706493309387598</v>
      </c>
      <c r="BO375" s="7" t="n">
        <v>-0.05308880387072479</v>
      </c>
      <c r="BP375" s="7" t="n">
        <v>-0.05308880387072479</v>
      </c>
      <c r="BQ375" s="7" t="n">
        <v>-0.05308880387072479</v>
      </c>
      <c r="BR375" s="7" t="n">
        <v>-0.05308880387072479</v>
      </c>
      <c r="BS375" s="7" t="n">
        <v>-0.05308880387072479</v>
      </c>
      <c r="BT375" s="7" t="n">
        <v>-5.541073949488823e-09</v>
      </c>
      <c r="BU375" s="7" t="n">
        <v>-0.06279817485767741</v>
      </c>
      <c r="BV375" s="7" t="n">
        <v>-0.0631881103692388</v>
      </c>
      <c r="BW375" s="7" t="n">
        <v>-0.06489952548228756</v>
      </c>
      <c r="BX375" s="7" t="n">
        <v>-0.07080792692703733</v>
      </c>
      <c r="BY375" s="7" t="n">
        <v>-0.05770602625974817</v>
      </c>
      <c r="BZ375" s="7" t="n">
        <v>-0.0540765949042964</v>
      </c>
      <c r="CA375" s="7" t="n">
        <v>-0.05822328702389275</v>
      </c>
      <c r="CB375" s="7" t="n">
        <v>-0.05609102135885701</v>
      </c>
      <c r="CC375" s="7" t="n">
        <v>-0.06244815968529089</v>
      </c>
      <c r="CD375" s="7" t="n">
        <v>-0.0631881103692388</v>
      </c>
      <c r="CE375" s="7" t="n">
        <v>-0.06489952548228756</v>
      </c>
      <c r="CF375" s="7" t="n">
        <v>-0.05308880387072479</v>
      </c>
      <c r="CG375" s="7" t="n">
        <v>-0.05308880387072479</v>
      </c>
      <c r="CH375" s="7" t="n">
        <v>-0.05308880387072479</v>
      </c>
      <c r="CI375" s="7" t="n">
        <v>-0.05308880387072479</v>
      </c>
      <c r="CJ375" s="7" t="n">
        <v>-0.05308880387072479</v>
      </c>
      <c r="CK375" s="7" t="n">
        <v>-0.08896811480936243</v>
      </c>
      <c r="CL375" s="7" t="n">
        <v>-0.05769311283789585</v>
      </c>
      <c r="CM375" s="7" t="n">
        <v>-0.03755209969995101</v>
      </c>
      <c r="CN375" s="7" t="n">
        <v>-0.09900986651628219</v>
      </c>
      <c r="CO375" s="7" t="n">
        <v>-0.09900986651628219</v>
      </c>
      <c r="CP375" s="7" t="n">
        <v>-0.09900986651628219</v>
      </c>
      <c r="CQ375" s="7" t="n">
        <v>-0.09900986651628219</v>
      </c>
      <c r="CR375" s="7" t="n">
        <v>-0.09900986651628219</v>
      </c>
      <c r="CS375" s="7" t="n">
        <v>-0.1298584947559017</v>
      </c>
      <c r="CT375" s="7" t="n">
        <v>-0.1298584947559017</v>
      </c>
      <c r="CU375" s="7" t="n">
        <v>-0.1298584947559017</v>
      </c>
      <c r="CV375" s="7" t="n">
        <v>-0.1298584947559017</v>
      </c>
      <c r="CW375" s="7" t="n">
        <v>-0.1298584947559017</v>
      </c>
      <c r="CX375" s="7" t="n">
        <v>-0.03534884785496928</v>
      </c>
      <c r="CY375" s="7" t="n">
        <v>-0.03534884785496928</v>
      </c>
      <c r="CZ375" s="7" t="n">
        <v>-0.03534884785496928</v>
      </c>
      <c r="DA375" s="7" t="n">
        <v>-0.03534884785496928</v>
      </c>
      <c r="DB375" s="7" t="n">
        <v>-0.03534884785496928</v>
      </c>
      <c r="DC375" s="7" t="n">
        <v>-0.06888461534907231</v>
      </c>
      <c r="DD375" s="7" t="n">
        <v>-0.06888461534907231</v>
      </c>
      <c r="DE375" s="7" t="n">
        <v>-0.06888461534907231</v>
      </c>
      <c r="DF375" s="7" t="n">
        <v>-0.06888461534907231</v>
      </c>
      <c r="DG375" s="7" t="n">
        <v>-0.06888461534907231</v>
      </c>
      <c r="DH375" s="7" t="n">
        <v>-0.06888461534907231</v>
      </c>
      <c r="DI375" s="7" t="n">
        <v>-0.06888461534907231</v>
      </c>
      <c r="DJ375" s="7" t="n">
        <v>-0.06888461534907231</v>
      </c>
      <c r="DK375" s="7" t="n">
        <v>-0.06888461534907231</v>
      </c>
      <c r="DL375" s="7" t="n">
        <v>-0.06888461534907231</v>
      </c>
      <c r="DM375" s="7" t="n">
        <v>-0.1298584947559017</v>
      </c>
      <c r="DN375" s="7" t="n">
        <v>-0.1298584947559017</v>
      </c>
      <c r="DO375" s="7" t="n">
        <v>-0.1298584947559017</v>
      </c>
      <c r="DP375" s="7" t="n">
        <v>-0.1298584947559017</v>
      </c>
      <c r="DQ375" s="7" t="n">
        <v>-0.1298584947559017</v>
      </c>
      <c r="DS375" t="inlineStr">
        <is>
          <t>2024-07-30</t>
        </is>
      </c>
      <c r="DT375" t="n">
        <v>2.083905</v>
      </c>
      <c r="DU375" t="n">
        <v>3.049598</v>
      </c>
      <c r="DV375" t="n">
        <v>2.676421</v>
      </c>
      <c r="DW375" t="n">
        <v>2.558649</v>
      </c>
      <c r="DX375" t="n">
        <v>2.450333</v>
      </c>
      <c r="DY375" t="n">
        <v>2.370424</v>
      </c>
      <c r="DZ375" t="n">
        <v>1.658616</v>
      </c>
      <c r="EA375" t="n">
        <v>1.464783</v>
      </c>
      <c r="EB375" t="n">
        <v>2.041677</v>
      </c>
      <c r="EC375" t="n">
        <v>1.859473</v>
      </c>
    </row>
    <row r="376">
      <c r="A376" s="6" t="n">
        <v>45504</v>
      </c>
      <c r="B376" s="7" t="n">
        <v>0.03640178293978332</v>
      </c>
      <c r="C376" s="7" t="n">
        <v>0.04100186405369292</v>
      </c>
      <c r="D376" s="7" t="n">
        <v>0.04398020264340141</v>
      </c>
      <c r="E376" s="7" t="n">
        <v>0.04100186405369292</v>
      </c>
      <c r="F376" s="7" t="n">
        <v>0.04920672081051595</v>
      </c>
      <c r="G376" s="7" t="n">
        <v>0.03272726417307953</v>
      </c>
      <c r="H376" s="7" t="n">
        <v>0.06751212282920632</v>
      </c>
      <c r="I376" s="7" t="n">
        <v>0.02242365903918139</v>
      </c>
      <c r="J376" s="7" t="n">
        <v>0.07161789081987739</v>
      </c>
      <c r="K376" s="7" t="n">
        <v>0.03812178692445092</v>
      </c>
      <c r="L376" s="7" t="n">
        <v>0.0928756778531302</v>
      </c>
      <c r="M376" s="7" t="n">
        <v>0.02913074283996603</v>
      </c>
      <c r="N376" s="7" t="n">
        <v>0.04044916686984188</v>
      </c>
      <c r="O376" s="7" t="n">
        <v>0.04891016775416038</v>
      </c>
      <c r="P376" s="7" t="n">
        <v>0.06810130810500924</v>
      </c>
      <c r="Q376" s="7" t="n">
        <v>0.06810130810500924</v>
      </c>
      <c r="R376" s="7" t="n">
        <v>0.04529627726029861</v>
      </c>
      <c r="S376" s="7" t="n">
        <v>0.05170792195505074</v>
      </c>
      <c r="T376" s="7" t="n">
        <v>0.09287567785313021</v>
      </c>
      <c r="U376" s="7" t="n">
        <v>0.08598304855712732</v>
      </c>
      <c r="V376" s="7" t="n">
        <v>0.09287567785313021</v>
      </c>
      <c r="W376" s="7" t="n">
        <v>0.0928756778531302</v>
      </c>
      <c r="X376" s="7" t="n">
        <v>0.08848982678897635</v>
      </c>
      <c r="Y376" s="7" t="n">
        <v>0.05311983074004718</v>
      </c>
      <c r="Z376" s="7" t="n">
        <v>0.07161789081987739</v>
      </c>
      <c r="AA376" s="7" t="n">
        <v>0.04088296408166655</v>
      </c>
      <c r="AB376" s="7" t="n">
        <v>0.08848982678897635</v>
      </c>
      <c r="AC376" s="7" t="n">
        <v>0.06840606578808267</v>
      </c>
      <c r="AD376" s="7" t="n">
        <v>0.09334044724166114</v>
      </c>
      <c r="AE376" s="7" t="n">
        <v>0.05439624649233701</v>
      </c>
      <c r="AF376" s="7" t="n">
        <v>0.02882336323616523</v>
      </c>
      <c r="AG376" s="7" t="n">
        <v>0.05311983074004718</v>
      </c>
      <c r="AH376" s="7" t="n">
        <v>0.02980347113273595</v>
      </c>
      <c r="AI376" s="7" t="n">
        <v>0.02980347113273591</v>
      </c>
      <c r="AJ376" s="7" t="n">
        <v>0.05260910045530753</v>
      </c>
      <c r="AK376" s="7" t="n">
        <v>0.0183474985397021</v>
      </c>
      <c r="AL376" s="7" t="n">
        <v>0.07347648178153203</v>
      </c>
      <c r="AM376" s="7" t="n">
        <v>0.07347648178153203</v>
      </c>
      <c r="AN376" s="7" t="n">
        <v>0.02980347113273596</v>
      </c>
      <c r="AO376" s="7" t="n">
        <v>0.0481127324132168</v>
      </c>
      <c r="AP376" s="7" t="n">
        <v>0.04615818382516262</v>
      </c>
      <c r="AQ376" s="7" t="n">
        <v>0.04811273241321681</v>
      </c>
      <c r="AR376" s="7" t="n">
        <v>0.05474595485077841</v>
      </c>
      <c r="AS376" s="7" t="n">
        <v>0.05311716436073325</v>
      </c>
      <c r="AT376" s="7" t="n">
        <v>0.08598304855712732</v>
      </c>
      <c r="AU376" s="7" t="n">
        <v>0.05327543651523995</v>
      </c>
      <c r="AV376" s="7" t="n">
        <v>0.04615818382516261</v>
      </c>
      <c r="AW376" s="7" t="n">
        <v>0.0481127324132168</v>
      </c>
      <c r="AX376" s="7" t="n">
        <v>0.04629558473050682</v>
      </c>
      <c r="AY376" s="7" t="n">
        <v>0.0481127324132168</v>
      </c>
      <c r="AZ376" s="7" t="n">
        <v>0.0481127324132168</v>
      </c>
      <c r="BA376" s="7" t="n">
        <v>0.05474595485077841</v>
      </c>
      <c r="BB376" s="7" t="n">
        <v>0.0481127324132168</v>
      </c>
      <c r="BC376" s="7" t="n">
        <v>0.09334044724166114</v>
      </c>
      <c r="BD376" s="7" t="n">
        <v>0.08644176692031635</v>
      </c>
      <c r="BE376" s="7" t="n">
        <v>0.06867420807063535</v>
      </c>
      <c r="BF376" s="7" t="n">
        <v>0.04811273241321681</v>
      </c>
      <c r="BG376" s="7" t="n">
        <v>0.06893757663018174</v>
      </c>
      <c r="BH376" s="7" t="n">
        <v>0.04811273241321681</v>
      </c>
      <c r="BI376" s="7" t="n">
        <v>0.06089788719715603</v>
      </c>
      <c r="BJ376" s="7" t="n">
        <v>0.06433635216070074</v>
      </c>
      <c r="BK376" s="7" t="n">
        <v>0.05474595485077841</v>
      </c>
      <c r="BL376" s="7" t="n">
        <v>0.06367451403240564</v>
      </c>
      <c r="BM376" s="7" t="n">
        <v>0.06352308737639406</v>
      </c>
      <c r="BN376" s="7" t="n">
        <v>0.009201865318535249</v>
      </c>
      <c r="BO376" s="7" t="n">
        <v>0.05565748388786185</v>
      </c>
      <c r="BP376" s="7" t="n">
        <v>0.05565748388786185</v>
      </c>
      <c r="BQ376" s="7" t="n">
        <v>0.05565748388786185</v>
      </c>
      <c r="BR376" s="7" t="n">
        <v>0.05565748388786185</v>
      </c>
      <c r="BS376" s="7" t="n">
        <v>0.05565748388786185</v>
      </c>
      <c r="BT376" s="7" t="n">
        <v>0.01578194623620581</v>
      </c>
      <c r="BU376" s="7" t="n">
        <v>0.04085125383137544</v>
      </c>
      <c r="BV376" s="7" t="n">
        <v>0.06260055357265318</v>
      </c>
      <c r="BW376" s="7" t="n">
        <v>0.05615200900309524</v>
      </c>
      <c r="BX376" s="7" t="n">
        <v>0.06089788719715603</v>
      </c>
      <c r="BY376" s="7" t="n">
        <v>-0.01732861545389258</v>
      </c>
      <c r="BZ376" s="7" t="n">
        <v>0.06352308737639406</v>
      </c>
      <c r="CA376" s="7" t="n">
        <v>0.02311374475211692</v>
      </c>
      <c r="CB376" s="7" t="n">
        <v>0.02637770004230735</v>
      </c>
      <c r="CC376" s="7" t="n">
        <v>0.04629558473050682</v>
      </c>
      <c r="CD376" s="7" t="n">
        <v>0.06260055357265318</v>
      </c>
      <c r="CE376" s="7" t="n">
        <v>0.05615200900309524</v>
      </c>
      <c r="CF376" s="7" t="n">
        <v>0.05565748388786185</v>
      </c>
      <c r="CG376" s="7" t="n">
        <v>0.05565748388786185</v>
      </c>
      <c r="CH376" s="7" t="n">
        <v>0.05565748388786185</v>
      </c>
      <c r="CI376" s="7" t="n">
        <v>0.05565748388786185</v>
      </c>
      <c r="CJ376" s="7" t="n">
        <v>0.05565748388786185</v>
      </c>
      <c r="CK376" s="7" t="n">
        <v>0.06087270019244086</v>
      </c>
      <c r="CL376" s="7" t="n">
        <v>0.06367451403240564</v>
      </c>
      <c r="CM376" s="7" t="n">
        <v>0.06867420807063535</v>
      </c>
      <c r="CN376" s="7" t="n">
        <v>0.08791206703858645</v>
      </c>
      <c r="CO376" s="7" t="n">
        <v>0.08791206703858645</v>
      </c>
      <c r="CP376" s="7" t="n">
        <v>0.08791206703858645</v>
      </c>
      <c r="CQ376" s="7" t="n">
        <v>0.08791206703858645</v>
      </c>
      <c r="CR376" s="7" t="n">
        <v>0.08791206703858645</v>
      </c>
      <c r="CS376" s="7" t="n">
        <v>0.05887189559194383</v>
      </c>
      <c r="CT376" s="7" t="n">
        <v>0.05887189559194383</v>
      </c>
      <c r="CU376" s="7" t="n">
        <v>0.05887189559194383</v>
      </c>
      <c r="CV376" s="7" t="n">
        <v>0.05887189559194383</v>
      </c>
      <c r="CW376" s="7" t="n">
        <v>0.05887189559194383</v>
      </c>
      <c r="CX376" s="7" t="n">
        <v>-0.06557380064417606</v>
      </c>
      <c r="CY376" s="7" t="n">
        <v>-0.06557380064417606</v>
      </c>
      <c r="CZ376" s="7" t="n">
        <v>-0.06557380064417606</v>
      </c>
      <c r="DA376" s="7" t="n">
        <v>-0.06557380064417606</v>
      </c>
      <c r="DB376" s="7" t="n">
        <v>-0.06557380064417606</v>
      </c>
      <c r="DC376" s="7" t="n">
        <v>0.006793968301166631</v>
      </c>
      <c r="DD376" s="7" t="n">
        <v>0.006793968301166631</v>
      </c>
      <c r="DE376" s="7" t="n">
        <v>0.006793968301166631</v>
      </c>
      <c r="DF376" s="7" t="n">
        <v>0.006793968301166631</v>
      </c>
      <c r="DG376" s="7" t="n">
        <v>0.006793968301166631</v>
      </c>
      <c r="DH376" s="7" t="n">
        <v>0.006793968301166631</v>
      </c>
      <c r="DI376" s="7" t="n">
        <v>0.006793968301166631</v>
      </c>
      <c r="DJ376" s="7" t="n">
        <v>0.006793968301166631</v>
      </c>
      <c r="DK376" s="7" t="n">
        <v>0.006793968301166631</v>
      </c>
      <c r="DL376" s="7" t="n">
        <v>0.006793968301166631</v>
      </c>
      <c r="DM376" s="7" t="n">
        <v>0.05887189559194383</v>
      </c>
      <c r="DN376" s="7" t="n">
        <v>0.05887189559194383</v>
      </c>
      <c r="DO376" s="7" t="n">
        <v>0.05887189559194383</v>
      </c>
      <c r="DP376" s="7" t="n">
        <v>0.05887189559194383</v>
      </c>
      <c r="DQ376" s="7" t="n">
        <v>0.05887189559194383</v>
      </c>
      <c r="DS376" t="inlineStr">
        <is>
          <t>2024-07-31</t>
        </is>
      </c>
      <c r="DT376" t="n">
        <v>2.224594</v>
      </c>
      <c r="DU376" t="n">
        <v>3.332831</v>
      </c>
      <c r="DV376" t="n">
        <v>2.814813</v>
      </c>
      <c r="DW376" t="n">
        <v>2.671178</v>
      </c>
      <c r="DX376" t="n">
        <v>2.550802</v>
      </c>
      <c r="DY376" t="n">
        <v>2.467615</v>
      </c>
      <c r="DZ376" t="n">
        <v>1.733745</v>
      </c>
      <c r="EA376" t="n">
        <v>1.601507</v>
      </c>
      <c r="EB376" t="n">
        <v>2.115997</v>
      </c>
      <c r="EC376" t="n">
        <v>1.950971</v>
      </c>
    </row>
    <row r="377">
      <c r="A377" s="6" t="n">
        <v>45505</v>
      </c>
      <c r="B377" s="7" t="n">
        <v>-0.03945100379860101</v>
      </c>
      <c r="C377" s="7" t="n">
        <v>-0.03187098201887317</v>
      </c>
      <c r="D377" s="7" t="n">
        <v>-0.04781368036864904</v>
      </c>
      <c r="E377" s="7" t="n">
        <v>-0.03187098201887308</v>
      </c>
      <c r="F377" s="7" t="n">
        <v>-0.01651988075646629</v>
      </c>
      <c r="G377" s="7" t="n">
        <v>-0.0263261754349975</v>
      </c>
      <c r="H377" s="7" t="n">
        <v>-0.07963773872255067</v>
      </c>
      <c r="I377" s="7" t="n">
        <v>-0.009315406455956203</v>
      </c>
      <c r="J377" s="7" t="n">
        <v>-0.02152457040147893</v>
      </c>
      <c r="K377" s="7" t="n">
        <v>-0.04783412461286682</v>
      </c>
      <c r="L377" s="7" t="n">
        <v>-0.06866893818267264</v>
      </c>
      <c r="M377" s="7" t="n">
        <v>-0.03970235716932414</v>
      </c>
      <c r="N377" s="7" t="n">
        <v>-0.02274605795648636</v>
      </c>
      <c r="O377" s="7" t="n">
        <v>-0.01713952577972822</v>
      </c>
      <c r="P377" s="7" t="n">
        <v>-0.04125719457631064</v>
      </c>
      <c r="Q377" s="7" t="n">
        <v>-0.04125719457631064</v>
      </c>
      <c r="R377" s="7" t="n">
        <v>-0.02900096517864385</v>
      </c>
      <c r="S377" s="7" t="n">
        <v>-0.02609616334447105</v>
      </c>
      <c r="T377" s="7" t="n">
        <v>-0.06866893818267264</v>
      </c>
      <c r="U377" s="7" t="n">
        <v>-0.06774906771411036</v>
      </c>
      <c r="V377" s="7" t="n">
        <v>-0.06866893818267264</v>
      </c>
      <c r="W377" s="7" t="n">
        <v>-0.06866893818267264</v>
      </c>
      <c r="X377" s="7" t="n">
        <v>-0.06697827921983419</v>
      </c>
      <c r="Y377" s="7" t="n">
        <v>-0.03944871895503795</v>
      </c>
      <c r="Z377" s="7" t="n">
        <v>-0.02152457040147893</v>
      </c>
      <c r="AA377" s="7" t="n">
        <v>-0.02300162963985088</v>
      </c>
      <c r="AB377" s="7" t="n">
        <v>-0.06697827921983419</v>
      </c>
      <c r="AC377" s="7" t="n">
        <v>-0.05167983473939756</v>
      </c>
      <c r="AD377" s="7" t="n">
        <v>-0.06743210978357385</v>
      </c>
      <c r="AE377" s="7" t="n">
        <v>-0.04116067624620093</v>
      </c>
      <c r="AF377" s="7" t="n">
        <v>-0.03108832722855296</v>
      </c>
      <c r="AG377" s="7" t="n">
        <v>-0.03944871895503795</v>
      </c>
      <c r="AH377" s="7" t="n">
        <v>-0.0303499255485571</v>
      </c>
      <c r="AI377" s="7" t="n">
        <v>-0.03034992554855716</v>
      </c>
      <c r="AJ377" s="7" t="n">
        <v>0.009715053308242055</v>
      </c>
      <c r="AK377" s="7" t="n">
        <v>-0.0268360781450674</v>
      </c>
      <c r="AL377" s="7" t="n">
        <v>-0.05884088607386402</v>
      </c>
      <c r="AM377" s="7" t="n">
        <v>-0.05884088607386402</v>
      </c>
      <c r="AN377" s="7" t="n">
        <v>-0.03034992554855711</v>
      </c>
      <c r="AO377" s="7" t="n">
        <v>0.00245234105392244</v>
      </c>
      <c r="AP377" s="7" t="n">
        <v>-0.0311091806474756</v>
      </c>
      <c r="AQ377" s="7" t="n">
        <v>0.002452341053922467</v>
      </c>
      <c r="AR377" s="7" t="n">
        <v>0.02392913841687635</v>
      </c>
      <c r="AS377" s="7" t="n">
        <v>-0.004038796334288719</v>
      </c>
      <c r="AT377" s="7" t="n">
        <v>-0.06774906771411036</v>
      </c>
      <c r="AU377" s="7" t="n">
        <v>-0.01877445182046211</v>
      </c>
      <c r="AV377" s="7" t="n">
        <v>-0.03110918064747561</v>
      </c>
      <c r="AW377" s="7" t="n">
        <v>0.002452341053922464</v>
      </c>
      <c r="AX377" s="7" t="n">
        <v>-0.0376735388815328</v>
      </c>
      <c r="AY377" s="7" t="n">
        <v>0.00245234105392244</v>
      </c>
      <c r="AZ377" s="7" t="n">
        <v>0.002452341053922454</v>
      </c>
      <c r="BA377" s="7" t="n">
        <v>0.02392913841687635</v>
      </c>
      <c r="BB377" s="7" t="n">
        <v>0.002452341053922464</v>
      </c>
      <c r="BC377" s="7" t="n">
        <v>-0.06743210978357385</v>
      </c>
      <c r="BD377" s="7" t="n">
        <v>-0.05395653579032544</v>
      </c>
      <c r="BE377" s="7" t="n">
        <v>-0.06709708336658328</v>
      </c>
      <c r="BF377" s="7" t="n">
        <v>0.00245234105392246</v>
      </c>
      <c r="BG377" s="7" t="n">
        <v>-0.05992539656075161</v>
      </c>
      <c r="BH377" s="7" t="n">
        <v>0.002452341053922467</v>
      </c>
      <c r="BI377" s="7" t="n">
        <v>-0.08728374953487919</v>
      </c>
      <c r="BJ377" s="7" t="n">
        <v>0.02856500783856867</v>
      </c>
      <c r="BK377" s="7" t="n">
        <v>0.02392913841687635</v>
      </c>
      <c r="BL377" s="7" t="n">
        <v>-0.079300695976022</v>
      </c>
      <c r="BM377" s="7" t="n">
        <v>-0.07672295072411099</v>
      </c>
      <c r="BN377" s="7" t="n">
        <v>-0.01249082338070361</v>
      </c>
      <c r="BO377" s="7" t="n">
        <v>-0.07280804454694256</v>
      </c>
      <c r="BP377" s="7" t="n">
        <v>-0.07280804454694256</v>
      </c>
      <c r="BQ377" s="7" t="n">
        <v>-0.07280804454694256</v>
      </c>
      <c r="BR377" s="7" t="n">
        <v>-0.07280804454694256</v>
      </c>
      <c r="BS377" s="7" t="n">
        <v>-0.07280804454694256</v>
      </c>
      <c r="BT377" s="7" t="n">
        <v>-0.07062146241059217</v>
      </c>
      <c r="BU377" s="7" t="n">
        <v>-0.02474514687048045</v>
      </c>
      <c r="BV377" s="7" t="n">
        <v>-0.0826822252706771</v>
      </c>
      <c r="BW377" s="7" t="n">
        <v>-0.08122637191915454</v>
      </c>
      <c r="BX377" s="7" t="n">
        <v>-0.08728374953487919</v>
      </c>
      <c r="BY377" s="7" t="n">
        <v>0.003251865878961706</v>
      </c>
      <c r="BZ377" s="7" t="n">
        <v>-0.07672295072411099</v>
      </c>
      <c r="CA377" s="7" t="n">
        <v>-0.01924495158290407</v>
      </c>
      <c r="CB377" s="7" t="n">
        <v>-0.02324390016116781</v>
      </c>
      <c r="CC377" s="7" t="n">
        <v>-0.0376735388815328</v>
      </c>
      <c r="CD377" s="7" t="n">
        <v>-0.0826822252706771</v>
      </c>
      <c r="CE377" s="7" t="n">
        <v>-0.08122637191915454</v>
      </c>
      <c r="CF377" s="7" t="n">
        <v>-0.07280804454694256</v>
      </c>
      <c r="CG377" s="7" t="n">
        <v>-0.07280804454694256</v>
      </c>
      <c r="CH377" s="7" t="n">
        <v>-0.07280804454694256</v>
      </c>
      <c r="CI377" s="7" t="n">
        <v>-0.07280804454694256</v>
      </c>
      <c r="CJ377" s="7" t="n">
        <v>-0.07280804454694256</v>
      </c>
      <c r="CK377" s="7" t="n">
        <v>0.08779200766619598</v>
      </c>
      <c r="CL377" s="7" t="n">
        <v>-0.079300695976022</v>
      </c>
      <c r="CM377" s="7" t="n">
        <v>-0.06709708336658328</v>
      </c>
      <c r="CN377" s="7" t="n">
        <v>0.1313131252316457</v>
      </c>
      <c r="CO377" s="7" t="n">
        <v>0.1313131252316457</v>
      </c>
      <c r="CP377" s="7" t="n">
        <v>0.1313131252316457</v>
      </c>
      <c r="CQ377" s="7" t="n">
        <v>0.1313131252316457</v>
      </c>
      <c r="CR377" s="7" t="n">
        <v>0.1313131252316457</v>
      </c>
      <c r="CS377" s="7" t="n">
        <v>-0.1275271721175286</v>
      </c>
      <c r="CT377" s="7" t="n">
        <v>-0.1275271721175286</v>
      </c>
      <c r="CU377" s="7" t="n">
        <v>-0.1275271721175286</v>
      </c>
      <c r="CV377" s="7" t="n">
        <v>-0.1275271721175286</v>
      </c>
      <c r="CW377" s="7" t="n">
        <v>-0.1275271721175286</v>
      </c>
      <c r="CX377" s="7" t="n">
        <v>0.008256024854977895</v>
      </c>
      <c r="CY377" s="7" t="n">
        <v>0.008256024854977895</v>
      </c>
      <c r="CZ377" s="7" t="n">
        <v>0.008256024854977895</v>
      </c>
      <c r="DA377" s="7" t="n">
        <v>0.008256024854977895</v>
      </c>
      <c r="DB377" s="7" t="n">
        <v>0.008256024854977895</v>
      </c>
      <c r="DC377" s="7" t="n">
        <v>0.0007497913084144603</v>
      </c>
      <c r="DD377" s="7" t="n">
        <v>0.0007497913084144603</v>
      </c>
      <c r="DE377" s="7" t="n">
        <v>0.0007497913084144603</v>
      </c>
      <c r="DF377" s="7" t="n">
        <v>0.0007497913084144603</v>
      </c>
      <c r="DG377" s="7" t="n">
        <v>0.0007497913084144603</v>
      </c>
      <c r="DH377" s="7" t="n">
        <v>0.0007497913084144603</v>
      </c>
      <c r="DI377" s="7" t="n">
        <v>0.0007497913084144603</v>
      </c>
      <c r="DJ377" s="7" t="n">
        <v>0.0007497913084144603</v>
      </c>
      <c r="DK377" s="7" t="n">
        <v>0.0007497913084144603</v>
      </c>
      <c r="DL377" s="7" t="n">
        <v>0.0007497913084144603</v>
      </c>
      <c r="DM377" s="7" t="n">
        <v>-0.1275271721175286</v>
      </c>
      <c r="DN377" s="7" t="n">
        <v>-0.1275271721175286</v>
      </c>
      <c r="DO377" s="7" t="n">
        <v>-0.1275271721175286</v>
      </c>
      <c r="DP377" s="7" t="n">
        <v>-0.1275271721175286</v>
      </c>
      <c r="DQ377" s="7" t="n">
        <v>-0.1275271721175286</v>
      </c>
      <c r="DS377" t="inlineStr">
        <is>
          <t>2024-08-01</t>
        </is>
      </c>
      <c r="DT377" t="n">
        <v>2.047432</v>
      </c>
      <c r="DU377" t="n">
        <v>3.103969</v>
      </c>
      <c r="DV377" t="n">
        <v>2.741358</v>
      </c>
      <c r="DW377" t="n">
        <v>2.54346</v>
      </c>
      <c r="DX377" t="n">
        <v>2.469505</v>
      </c>
      <c r="DY377" t="n">
        <v>2.38897</v>
      </c>
      <c r="DZ377" t="n">
        <v>1.683465</v>
      </c>
      <c r="EA377" t="n">
        <v>1.493514</v>
      </c>
      <c r="EB377" t="n">
        <v>2.032519</v>
      </c>
      <c r="EC377" t="n">
        <v>1.918742</v>
      </c>
    </row>
    <row r="378">
      <c r="A378" s="6" t="n">
        <v>45506</v>
      </c>
      <c r="B378" s="7" t="n">
        <v>-0.04696978115172518</v>
      </c>
      <c r="C378" s="7" t="n">
        <v>-0.0256941062576118</v>
      </c>
      <c r="D378" s="7" t="n">
        <v>-0.03173559110234681</v>
      </c>
      <c r="E378" s="7" t="n">
        <v>-0.02569410625761177</v>
      </c>
      <c r="F378" s="7" t="n">
        <v>-0.05539184500921598</v>
      </c>
      <c r="G378" s="7" t="n">
        <v>-0.03647433698041838</v>
      </c>
      <c r="H378" s="7" t="n">
        <v>-0.04799509862182272</v>
      </c>
      <c r="I378" s="7" t="n">
        <v>-0.03130149995361988</v>
      </c>
      <c r="J378" s="7" t="n">
        <v>-0.05767443575705547</v>
      </c>
      <c r="K378" s="7" t="n">
        <v>-0.03034341086974977</v>
      </c>
      <c r="L378" s="7" t="n">
        <v>-0.05390509851480962</v>
      </c>
      <c r="M378" s="7" t="n">
        <v>-0.04466857304820925</v>
      </c>
      <c r="N378" s="7" t="n">
        <v>-0.04200048503187954</v>
      </c>
      <c r="O378" s="7" t="n">
        <v>-0.01930139743155393</v>
      </c>
      <c r="P378" s="7" t="n">
        <v>-0.03568727872705059</v>
      </c>
      <c r="Q378" s="7" t="n">
        <v>-0.03568727872705059</v>
      </c>
      <c r="R378" s="7" t="n">
        <v>-0.05167216838576449</v>
      </c>
      <c r="S378" s="7" t="n">
        <v>-0.06957151234266812</v>
      </c>
      <c r="T378" s="7" t="n">
        <v>-0.05390509851480962</v>
      </c>
      <c r="U378" s="7" t="n">
        <v>-0.05868094031918175</v>
      </c>
      <c r="V378" s="7" t="n">
        <v>-0.05390509851480962</v>
      </c>
      <c r="W378" s="7" t="n">
        <v>-0.05390509851480962</v>
      </c>
      <c r="X378" s="7" t="n">
        <v>-0.054990691143411</v>
      </c>
      <c r="Y378" s="7" t="n">
        <v>-0.05061706183505967</v>
      </c>
      <c r="Z378" s="7" t="n">
        <v>-0.05767443575705547</v>
      </c>
      <c r="AA378" s="7" t="n">
        <v>-0.04778374136445267</v>
      </c>
      <c r="AB378" s="7" t="n">
        <v>-0.054990691143411</v>
      </c>
      <c r="AC378" s="7" t="n">
        <v>-0.05471115611142618</v>
      </c>
      <c r="AD378" s="7" t="n">
        <v>-0.06319250710518887</v>
      </c>
      <c r="AE378" s="7" t="n">
        <v>-0.06309314891978007</v>
      </c>
      <c r="AF378" s="7" t="n">
        <v>-0.06220397120110354</v>
      </c>
      <c r="AG378" s="7" t="n">
        <v>-0.05061706183505967</v>
      </c>
      <c r="AH378" s="7" t="n">
        <v>-0.05346474331177776</v>
      </c>
      <c r="AI378" s="7" t="n">
        <v>-0.0534647433117778</v>
      </c>
      <c r="AJ378" s="7" t="n">
        <v>-0.05560370048894872</v>
      </c>
      <c r="AK378" s="7" t="n">
        <v>-0.06315478813061251</v>
      </c>
      <c r="AL378" s="7" t="n">
        <v>-0.06311759907615731</v>
      </c>
      <c r="AM378" s="7" t="n">
        <v>-0.06311759907615731</v>
      </c>
      <c r="AN378" s="7" t="n">
        <v>-0.05346474331177775</v>
      </c>
      <c r="AO378" s="7" t="n">
        <v>-0.06171551970673592</v>
      </c>
      <c r="AP378" s="7" t="n">
        <v>-0.06021952922109697</v>
      </c>
      <c r="AQ378" s="7" t="n">
        <v>-0.06171551970673592</v>
      </c>
      <c r="AR378" s="7" t="n">
        <v>-0.06035818037069991</v>
      </c>
      <c r="AS378" s="7" t="n">
        <v>-0.05911152163266745</v>
      </c>
      <c r="AT378" s="7" t="n">
        <v>-0.05868094031918175</v>
      </c>
      <c r="AU378" s="7" t="n">
        <v>-0.06414670903850979</v>
      </c>
      <c r="AV378" s="7" t="n">
        <v>-0.06021952922109697</v>
      </c>
      <c r="AW378" s="7" t="n">
        <v>-0.06171551970673592</v>
      </c>
      <c r="AX378" s="7" t="n">
        <v>-0.07315720955691164</v>
      </c>
      <c r="AY378" s="7" t="n">
        <v>-0.06171551970673592</v>
      </c>
      <c r="AZ378" s="7" t="n">
        <v>-0.06171551970673592</v>
      </c>
      <c r="BA378" s="7" t="n">
        <v>-0.06035818037069991</v>
      </c>
      <c r="BB378" s="7" t="n">
        <v>-0.06171551970673592</v>
      </c>
      <c r="BC378" s="7" t="n">
        <v>-0.06319250710518887</v>
      </c>
      <c r="BD378" s="7" t="n">
        <v>-0.05301840406425006</v>
      </c>
      <c r="BE378" s="7" t="n">
        <v>-0.07360406943349936</v>
      </c>
      <c r="BF378" s="7" t="n">
        <v>-0.06171551970673593</v>
      </c>
      <c r="BG378" s="7" t="n">
        <v>-0.09210819721369509</v>
      </c>
      <c r="BH378" s="7" t="n">
        <v>-0.06171551970673592</v>
      </c>
      <c r="BI378" s="7" t="n">
        <v>-0.06247989644405087</v>
      </c>
      <c r="BJ378" s="7" t="n">
        <v>-0.06693532199156173</v>
      </c>
      <c r="BK378" s="7" t="n">
        <v>-0.06035818037069991</v>
      </c>
      <c r="BL378" s="7" t="n">
        <v>-0.05702563246856661</v>
      </c>
      <c r="BM378" s="7" t="n">
        <v>-0.0577184884907337</v>
      </c>
      <c r="BN378" s="7" t="n">
        <v>-0.0380671091829457</v>
      </c>
      <c r="BO378" s="7" t="n">
        <v>-0.07665062735126116</v>
      </c>
      <c r="BP378" s="7" t="n">
        <v>-0.07665062735126116</v>
      </c>
      <c r="BQ378" s="7" t="n">
        <v>-0.07665062735126116</v>
      </c>
      <c r="BR378" s="7" t="n">
        <v>-0.07665062735126116</v>
      </c>
      <c r="BS378" s="7" t="n">
        <v>-0.07665062735126116</v>
      </c>
      <c r="BT378" s="7" t="n">
        <v>-0.04711245516762769</v>
      </c>
      <c r="BU378" s="7" t="n">
        <v>-0.03068413596438163</v>
      </c>
      <c r="BV378" s="7" t="n">
        <v>-0.05909671164753834</v>
      </c>
      <c r="BW378" s="7" t="n">
        <v>-0.07438791724530899</v>
      </c>
      <c r="BX378" s="7" t="n">
        <v>-0.06247989644405087</v>
      </c>
      <c r="BY378" s="7" t="n">
        <v>-0.03929760458001755</v>
      </c>
      <c r="BZ378" s="7" t="n">
        <v>-0.0577184884907337</v>
      </c>
      <c r="CA378" s="7" t="n">
        <v>-0.03606142507398964</v>
      </c>
      <c r="CB378" s="7" t="n">
        <v>-0.03777921563550923</v>
      </c>
      <c r="CC378" s="7" t="n">
        <v>-0.07315720955691164</v>
      </c>
      <c r="CD378" s="7" t="n">
        <v>-0.05909671164753834</v>
      </c>
      <c r="CE378" s="7" t="n">
        <v>-0.07438791724530899</v>
      </c>
      <c r="CF378" s="7" t="n">
        <v>-0.07665062735126116</v>
      </c>
      <c r="CG378" s="7" t="n">
        <v>-0.07665062735126116</v>
      </c>
      <c r="CH378" s="7" t="n">
        <v>-0.07665062735126116</v>
      </c>
      <c r="CI378" s="7" t="n">
        <v>-0.07665062735126116</v>
      </c>
      <c r="CJ378" s="7" t="n">
        <v>-0.07665062735126116</v>
      </c>
      <c r="CK378" s="7" t="n">
        <v>-0.04487181473326667</v>
      </c>
      <c r="CL378" s="7" t="n">
        <v>-0.05702563246856661</v>
      </c>
      <c r="CM378" s="7" t="n">
        <v>-0.07360406943349936</v>
      </c>
      <c r="CN378" s="7" t="n">
        <v>-0.05357148369051989</v>
      </c>
      <c r="CO378" s="7" t="n">
        <v>-0.05357148369051989</v>
      </c>
      <c r="CP378" s="7" t="n">
        <v>-0.05357148369051989</v>
      </c>
      <c r="CQ378" s="7" t="n">
        <v>-0.05357148369051989</v>
      </c>
      <c r="CR378" s="7" t="n">
        <v>-0.05357148369051989</v>
      </c>
      <c r="CS378" s="7" t="n">
        <v>-0.06194301532602187</v>
      </c>
      <c r="CT378" s="7" t="n">
        <v>-0.06194301532602187</v>
      </c>
      <c r="CU378" s="7" t="n">
        <v>-0.06194301532602187</v>
      </c>
      <c r="CV378" s="7" t="n">
        <v>-0.06194301532602187</v>
      </c>
      <c r="CW378" s="7" t="n">
        <v>-0.06194301532602187</v>
      </c>
      <c r="CX378" s="7" t="n">
        <v>-0.06294787062202989</v>
      </c>
      <c r="CY378" s="7" t="n">
        <v>-0.06294787062202989</v>
      </c>
      <c r="CZ378" s="7" t="n">
        <v>-0.06294787062202989</v>
      </c>
      <c r="DA378" s="7" t="n">
        <v>-0.06294787062202989</v>
      </c>
      <c r="DB378" s="7" t="n">
        <v>-0.06294787062202989</v>
      </c>
      <c r="DC378" s="7" t="n">
        <v>-0.02747247226639082</v>
      </c>
      <c r="DD378" s="7" t="n">
        <v>-0.02747247226639082</v>
      </c>
      <c r="DE378" s="7" t="n">
        <v>-0.02747247226639082</v>
      </c>
      <c r="DF378" s="7" t="n">
        <v>-0.02747247226639082</v>
      </c>
      <c r="DG378" s="7" t="n">
        <v>-0.02747247226639082</v>
      </c>
      <c r="DH378" s="7" t="n">
        <v>-0.02747247226639082</v>
      </c>
      <c r="DI378" s="7" t="n">
        <v>-0.02747247226639082</v>
      </c>
      <c r="DJ378" s="7" t="n">
        <v>-0.02747247226639082</v>
      </c>
      <c r="DK378" s="7" t="n">
        <v>-0.02747247226639082</v>
      </c>
      <c r="DL378" s="7" t="n">
        <v>-0.02747247226639082</v>
      </c>
      <c r="DM378" s="7" t="n">
        <v>-0.06194301532602187</v>
      </c>
      <c r="DN378" s="7" t="n">
        <v>-0.06194301532602187</v>
      </c>
      <c r="DO378" s="7" t="n">
        <v>-0.06194301532602187</v>
      </c>
      <c r="DP378" s="7" t="n">
        <v>-0.06194301532602187</v>
      </c>
      <c r="DQ378" s="7" t="n">
        <v>-0.06194301532602187</v>
      </c>
      <c r="DS378" t="inlineStr">
        <is>
          <t>2024-08-02</t>
        </is>
      </c>
      <c r="DT378" t="n">
        <v>1.949165</v>
      </c>
      <c r="DU378" t="n">
        <v>2.936649</v>
      </c>
      <c r="DV378" t="n">
        <v>2.550637</v>
      </c>
      <c r="DW378" t="n">
        <v>2.462741</v>
      </c>
      <c r="DX378" t="n">
        <v>2.406053</v>
      </c>
      <c r="DY378" t="n">
        <v>2.327588</v>
      </c>
      <c r="DZ378" t="n">
        <v>1.596477</v>
      </c>
      <c r="EA378" t="n">
        <v>1.399135</v>
      </c>
      <c r="EB378" t="n">
        <v>1.937052</v>
      </c>
      <c r="EC378" t="n">
        <v>1.812459</v>
      </c>
    </row>
    <row r="379">
      <c r="A379" s="6" t="n">
        <v>45509</v>
      </c>
      <c r="B379" s="7" t="n">
        <v>-0.02836215912127888</v>
      </c>
      <c r="C379" s="7" t="n">
        <v>-0.03209191250988754</v>
      </c>
      <c r="D379" s="7" t="n">
        <v>-0.02983114169001818</v>
      </c>
      <c r="E379" s="7" t="n">
        <v>-0.03209191250988755</v>
      </c>
      <c r="F379" s="7" t="n">
        <v>-0.04527441406602632</v>
      </c>
      <c r="G379" s="7" t="n">
        <v>-0.04151456561858369</v>
      </c>
      <c r="H379" s="7" t="n">
        <v>-0.02800412178689003</v>
      </c>
      <c r="I379" s="7" t="n">
        <v>-0.03304561303538878</v>
      </c>
      <c r="J379" s="7" t="n">
        <v>-0.03805938112018589</v>
      </c>
      <c r="K379" s="7" t="n">
        <v>-0.02893296788522874</v>
      </c>
      <c r="L379" s="7" t="n">
        <v>-0.04060268796790973</v>
      </c>
      <c r="M379" s="7" t="n">
        <v>-0.04620349398946805</v>
      </c>
      <c r="N379" s="7" t="n">
        <v>-0.03441984197824363</v>
      </c>
      <c r="O379" s="7" t="n">
        <v>-0.04352163238649955</v>
      </c>
      <c r="P379" s="7" t="n">
        <v>-0.04284169586474006</v>
      </c>
      <c r="Q379" s="7" t="n">
        <v>-0.04284169586474006</v>
      </c>
      <c r="R379" s="7" t="n">
        <v>-0.03626281670396114</v>
      </c>
      <c r="S379" s="7" t="n">
        <v>-0.04998067077123214</v>
      </c>
      <c r="T379" s="7" t="n">
        <v>-0.04060268796790974</v>
      </c>
      <c r="U379" s="7" t="n">
        <v>-0.03646990797148138</v>
      </c>
      <c r="V379" s="7" t="n">
        <v>-0.04060268796790974</v>
      </c>
      <c r="W379" s="7" t="n">
        <v>-0.04060268796790973</v>
      </c>
      <c r="X379" s="7" t="n">
        <v>-0.03828001214224426</v>
      </c>
      <c r="Y379" s="7" t="n">
        <v>-0.03376778009400094</v>
      </c>
      <c r="Z379" s="7" t="n">
        <v>-0.03805938112018589</v>
      </c>
      <c r="AA379" s="7" t="n">
        <v>-0.03716621570894553</v>
      </c>
      <c r="AB379" s="7" t="n">
        <v>-0.03828001214224426</v>
      </c>
      <c r="AC379" s="7" t="n">
        <v>-0.03088942005471839</v>
      </c>
      <c r="AD379" s="7" t="n">
        <v>-0.04651764480453329</v>
      </c>
      <c r="AE379" s="7" t="n">
        <v>-0.0361865546916698</v>
      </c>
      <c r="AF379" s="7" t="n">
        <v>-0.02689317655253957</v>
      </c>
      <c r="AG379" s="7" t="n">
        <v>-0.03376778009400094</v>
      </c>
      <c r="AH379" s="7" t="n">
        <v>-0.03464066778602638</v>
      </c>
      <c r="AI379" s="7" t="n">
        <v>-0.03464066778602634</v>
      </c>
      <c r="AJ379" s="7" t="n">
        <v>-0.05223998568655441</v>
      </c>
      <c r="AK379" s="7" t="n">
        <v>-0.02634844613212116</v>
      </c>
      <c r="AL379" s="7" t="n">
        <v>-0.03663263487369041</v>
      </c>
      <c r="AM379" s="7" t="n">
        <v>-0.03663263487369041</v>
      </c>
      <c r="AN379" s="7" t="n">
        <v>-0.03464066778602639</v>
      </c>
      <c r="AO379" s="7" t="n">
        <v>-0.03785933709656664</v>
      </c>
      <c r="AP379" s="7" t="n">
        <v>-0.05759605069252342</v>
      </c>
      <c r="AQ379" s="7" t="n">
        <v>-0.03785933709656664</v>
      </c>
      <c r="AR379" s="7" t="n">
        <v>-0.0378387500981275</v>
      </c>
      <c r="AS379" s="7" t="n">
        <v>-0.05428601142809149</v>
      </c>
      <c r="AT379" s="7" t="n">
        <v>-0.03646990797148138</v>
      </c>
      <c r="AU379" s="7" t="n">
        <v>-0.05249270675941241</v>
      </c>
      <c r="AV379" s="7" t="n">
        <v>-0.05759605069252343</v>
      </c>
      <c r="AW379" s="7" t="n">
        <v>-0.03785933709656664</v>
      </c>
      <c r="AX379" s="7" t="n">
        <v>-0.03985734008436672</v>
      </c>
      <c r="AY379" s="7" t="n">
        <v>-0.03785933709656664</v>
      </c>
      <c r="AZ379" s="7" t="n">
        <v>-0.03785933709656664</v>
      </c>
      <c r="BA379" s="7" t="n">
        <v>-0.0378387500981275</v>
      </c>
      <c r="BB379" s="7" t="n">
        <v>-0.03785933709656664</v>
      </c>
      <c r="BC379" s="7" t="n">
        <v>-0.04651764480453329</v>
      </c>
      <c r="BD379" s="7" t="n">
        <v>-0.03340905421377954</v>
      </c>
      <c r="BE379" s="7" t="n">
        <v>-0.02563104701509905</v>
      </c>
      <c r="BF379" s="7" t="n">
        <v>-0.03785933709656664</v>
      </c>
      <c r="BG379" s="7" t="n">
        <v>-0.04171547863044859</v>
      </c>
      <c r="BH379" s="7" t="n">
        <v>-0.03785933709656664</v>
      </c>
      <c r="BI379" s="7" t="n">
        <v>-0.04055525032905211</v>
      </c>
      <c r="BJ379" s="7" t="n">
        <v>-0.03934595114657259</v>
      </c>
      <c r="BK379" s="7" t="n">
        <v>-0.0378387500981275</v>
      </c>
      <c r="BL379" s="7" t="n">
        <v>-0.03854472051877773</v>
      </c>
      <c r="BM379" s="7" t="n">
        <v>-0.0407111941369117</v>
      </c>
      <c r="BN379" s="7" t="n">
        <v>-0.03768263002265779</v>
      </c>
      <c r="BO379" s="7" t="n">
        <v>-0.06451614013577689</v>
      </c>
      <c r="BP379" s="7" t="n">
        <v>-0.06451614013577689</v>
      </c>
      <c r="BQ379" s="7" t="n">
        <v>-0.06451614013577689</v>
      </c>
      <c r="BR379" s="7" t="n">
        <v>-0.06451614013577689</v>
      </c>
      <c r="BS379" s="7" t="n">
        <v>-0.06451614013577689</v>
      </c>
      <c r="BT379" s="7" t="n">
        <v>-0.0606060783518307</v>
      </c>
      <c r="BU379" s="7" t="n">
        <v>-0.04334144857921287</v>
      </c>
      <c r="BV379" s="7" t="n">
        <v>-0.03912181281347119</v>
      </c>
      <c r="BW379" s="7" t="n">
        <v>-0.05744093137670316</v>
      </c>
      <c r="BX379" s="7" t="n">
        <v>-0.04055525032905211</v>
      </c>
      <c r="BY379" s="7" t="n">
        <v>-0.02985045330717883</v>
      </c>
      <c r="BZ379" s="7" t="n">
        <v>-0.0407111941369117</v>
      </c>
      <c r="CA379" s="7" t="n">
        <v>-0.04094218470947175</v>
      </c>
      <c r="CB379" s="7" t="n">
        <v>-0.04307007268018571</v>
      </c>
      <c r="CC379" s="7" t="n">
        <v>-0.03985734008436672</v>
      </c>
      <c r="CD379" s="7" t="n">
        <v>-0.03912181281347119</v>
      </c>
      <c r="CE379" s="7" t="n">
        <v>-0.05744093137670316</v>
      </c>
      <c r="CF379" s="7" t="n">
        <v>-0.06451614013577689</v>
      </c>
      <c r="CG379" s="7" t="n">
        <v>-0.06451614013577689</v>
      </c>
      <c r="CH379" s="7" t="n">
        <v>-0.06451614013577689</v>
      </c>
      <c r="CI379" s="7" t="n">
        <v>-0.06451614013577689</v>
      </c>
      <c r="CJ379" s="7" t="n">
        <v>-0.06451614013577689</v>
      </c>
      <c r="CK379" s="7" t="n">
        <v>-0.03525812527545523</v>
      </c>
      <c r="CL379" s="7" t="n">
        <v>-0.03854472051877773</v>
      </c>
      <c r="CM379" s="7" t="n">
        <v>-0.02563104701509905</v>
      </c>
      <c r="CN379" s="7" t="n">
        <v>-0.03773581510593182</v>
      </c>
      <c r="CO379" s="7" t="n">
        <v>-0.03773581510593182</v>
      </c>
      <c r="CP379" s="7" t="n">
        <v>-0.03773581510593182</v>
      </c>
      <c r="CQ379" s="7" t="n">
        <v>-0.03773581510593182</v>
      </c>
      <c r="CR379" s="7" t="n">
        <v>-0.03773581510593182</v>
      </c>
      <c r="CS379" s="7" t="n">
        <v>-0.01852728759067135</v>
      </c>
      <c r="CT379" s="7" t="n">
        <v>-0.01852728759067135</v>
      </c>
      <c r="CU379" s="7" t="n">
        <v>-0.01852728759067135</v>
      </c>
      <c r="CV379" s="7" t="n">
        <v>-0.01852728759067135</v>
      </c>
      <c r="CW379" s="7" t="n">
        <v>-0.01852728759067135</v>
      </c>
      <c r="CX379" s="7" t="n">
        <v>-0.02894586536076615</v>
      </c>
      <c r="CY379" s="7" t="n">
        <v>-0.02894586536076615</v>
      </c>
      <c r="CZ379" s="7" t="n">
        <v>-0.02894586536076615</v>
      </c>
      <c r="DA379" s="7" t="n">
        <v>-0.02894586536076615</v>
      </c>
      <c r="DB379" s="7" t="n">
        <v>-0.02894586536076615</v>
      </c>
      <c r="DC379" s="7" t="n">
        <v>-0.03030274485590201</v>
      </c>
      <c r="DD379" s="7" t="n">
        <v>-0.03030274485590201</v>
      </c>
      <c r="DE379" s="7" t="n">
        <v>-0.03030274485590201</v>
      </c>
      <c r="DF379" s="7" t="n">
        <v>-0.03030274485590201</v>
      </c>
      <c r="DG379" s="7" t="n">
        <v>-0.03030274485590201</v>
      </c>
      <c r="DH379" s="7" t="n">
        <v>-0.03030274485590201</v>
      </c>
      <c r="DI379" s="7" t="n">
        <v>-0.03030274485590201</v>
      </c>
      <c r="DJ379" s="7" t="n">
        <v>-0.03030274485590201</v>
      </c>
      <c r="DK379" s="7" t="n">
        <v>-0.03030274485590201</v>
      </c>
      <c r="DL379" s="7" t="n">
        <v>-0.03030274485590201</v>
      </c>
      <c r="DM379" s="7" t="n">
        <v>-0.01852728759067135</v>
      </c>
      <c r="DN379" s="7" t="n">
        <v>-0.01852728759067135</v>
      </c>
      <c r="DO379" s="7" t="n">
        <v>-0.01852728759067135</v>
      </c>
      <c r="DP379" s="7" t="n">
        <v>-0.01852728759067135</v>
      </c>
      <c r="DQ379" s="7" t="n">
        <v>-0.01852728759067135</v>
      </c>
      <c r="DS379" t="inlineStr">
        <is>
          <t>2024-08-05</t>
        </is>
      </c>
      <c r="DT379" t="n">
        <v>1.894581</v>
      </c>
      <c r="DU379" t="n">
        <v>2.817413</v>
      </c>
      <c r="DV379" t="n">
        <v>2.423155</v>
      </c>
      <c r="DW379" t="n">
        <v>2.389275</v>
      </c>
      <c r="DX379" t="n">
        <v>2.328839</v>
      </c>
      <c r="DY379" t="n">
        <v>2.252891</v>
      </c>
      <c r="DZ379" t="n">
        <v>1.538584</v>
      </c>
      <c r="EA379" t="n">
        <v>1.33405</v>
      </c>
      <c r="EB379" t="n">
        <v>1.882113</v>
      </c>
      <c r="EC379" t="n">
        <v>1.730401</v>
      </c>
    </row>
    <row r="380">
      <c r="A380" s="6" t="n">
        <v>45510</v>
      </c>
      <c r="B380" s="7" t="n">
        <v>0.01178633913871954</v>
      </c>
      <c r="C380" s="7" t="n">
        <v>-0.0003872055471191063</v>
      </c>
      <c r="D380" s="7" t="n">
        <v>-0.0004033443205316104</v>
      </c>
      <c r="E380" s="7" t="n">
        <v>-0.0003872055471191071</v>
      </c>
      <c r="F380" s="7" t="n">
        <v>0.005067111368019314</v>
      </c>
      <c r="G380" s="7" t="n">
        <v>0.009109771090805255</v>
      </c>
      <c r="H380" s="7" t="n">
        <v>-0.002036570652462248</v>
      </c>
      <c r="I380" s="7" t="n">
        <v>0.012911841471772</v>
      </c>
      <c r="J380" s="7" t="n">
        <v>0.003323191573480599</v>
      </c>
      <c r="K380" s="7" t="n">
        <v>0.0001303053705241861</v>
      </c>
      <c r="L380" s="7" t="n">
        <v>0.01075754964084549</v>
      </c>
      <c r="M380" s="7" t="n">
        <v>0.0243847467166798</v>
      </c>
      <c r="N380" s="7" t="n">
        <v>0.01076188743266087</v>
      </c>
      <c r="O380" s="7" t="n">
        <v>0.0182797562373464</v>
      </c>
      <c r="P380" s="7" t="n">
        <v>0.01884043934530965</v>
      </c>
      <c r="Q380" s="7" t="n">
        <v>0.01884043934530965</v>
      </c>
      <c r="R380" s="7" t="n">
        <v>0.01397564286561437</v>
      </c>
      <c r="S380" s="7" t="n">
        <v>0.01762315402827268</v>
      </c>
      <c r="T380" s="7" t="n">
        <v>0.0107575496408455</v>
      </c>
      <c r="U380" s="7" t="n">
        <v>0.007589715064443764</v>
      </c>
      <c r="V380" s="7" t="n">
        <v>0.0107575496408455</v>
      </c>
      <c r="W380" s="7" t="n">
        <v>0.01075754964084549</v>
      </c>
      <c r="X380" s="7" t="n">
        <v>0.01055410979481316</v>
      </c>
      <c r="Y380" s="7" t="n">
        <v>0.008649413591900088</v>
      </c>
      <c r="Z380" s="7" t="n">
        <v>0.003323191573480599</v>
      </c>
      <c r="AA380" s="7" t="n">
        <v>0.01375593951196733</v>
      </c>
      <c r="AB380" s="7" t="n">
        <v>0.01055410979481316</v>
      </c>
      <c r="AC380" s="7" t="n">
        <v>0.02623090232964876</v>
      </c>
      <c r="AD380" s="7" t="n">
        <v>0.01957530306807408</v>
      </c>
      <c r="AE380" s="7" t="n">
        <v>0.01630165183837526</v>
      </c>
      <c r="AF380" s="7" t="n">
        <v>0.02397602259797068</v>
      </c>
      <c r="AG380" s="7" t="n">
        <v>0.008649413591900088</v>
      </c>
      <c r="AH380" s="7" t="n">
        <v>0.02296397963336294</v>
      </c>
      <c r="AI380" s="7" t="n">
        <v>0.0229639796333629</v>
      </c>
      <c r="AJ380" s="7" t="n">
        <v>-0.005188430600402902</v>
      </c>
      <c r="AK380" s="7" t="n">
        <v>0.02199716309582621</v>
      </c>
      <c r="AL380" s="7" t="n">
        <v>0.01218852786695165</v>
      </c>
      <c r="AM380" s="7" t="n">
        <v>0.01218852786695165</v>
      </c>
      <c r="AN380" s="7" t="n">
        <v>0.02296397963336294</v>
      </c>
      <c r="AO380" s="7" t="n">
        <v>0.006683271084012556</v>
      </c>
      <c r="AP380" s="7" t="n">
        <v>0.006762838905943999</v>
      </c>
      <c r="AQ380" s="7" t="n">
        <v>0.006683271084012543</v>
      </c>
      <c r="AR380" s="7" t="n">
        <v>-0.003907726647851958</v>
      </c>
      <c r="AS380" s="7" t="n">
        <v>-0.003841420129575741</v>
      </c>
      <c r="AT380" s="7" t="n">
        <v>0.007589715064443764</v>
      </c>
      <c r="AU380" s="7" t="n">
        <v>0.004783371909889457</v>
      </c>
      <c r="AV380" s="7" t="n">
        <v>0.006762838905944002</v>
      </c>
      <c r="AW380" s="7" t="n">
        <v>0.006683271084012544</v>
      </c>
      <c r="AX380" s="7" t="n">
        <v>0.02450763950436937</v>
      </c>
      <c r="AY380" s="7" t="n">
        <v>0.006683271084012556</v>
      </c>
      <c r="AZ380" s="7" t="n">
        <v>0.006683271084012548</v>
      </c>
      <c r="BA380" s="7" t="n">
        <v>-0.003907726647851958</v>
      </c>
      <c r="BB380" s="7" t="n">
        <v>0.006683271084012544</v>
      </c>
      <c r="BC380" s="7" t="n">
        <v>0.01957530306807408</v>
      </c>
      <c r="BD380" s="7" t="n">
        <v>0.03431246734450855</v>
      </c>
      <c r="BE380" s="7" t="n">
        <v>-0.003083811850840572</v>
      </c>
      <c r="BF380" s="7" t="n">
        <v>0.006683271084012544</v>
      </c>
      <c r="BG380" s="7" t="n">
        <v>0.02594291761406299</v>
      </c>
      <c r="BH380" s="7" t="n">
        <v>0.006683271084012543</v>
      </c>
      <c r="BI380" s="7" t="n">
        <v>0.0002719521518805767</v>
      </c>
      <c r="BJ380" s="7" t="n">
        <v>-0.007708295044069689</v>
      </c>
      <c r="BK380" s="7" t="n">
        <v>-0.003907726647851956</v>
      </c>
      <c r="BL380" s="7" t="n">
        <v>-0.0005128913367088818</v>
      </c>
      <c r="BM380" s="7" t="n">
        <v>-0.0003537737803074332</v>
      </c>
      <c r="BN380" s="7" t="n">
        <v>0.01682815871593388</v>
      </c>
      <c r="BO380" s="7" t="n">
        <v>0.002893632224560072</v>
      </c>
      <c r="BP380" s="7" t="n">
        <v>0.002893632224560072</v>
      </c>
      <c r="BQ380" s="7" t="n">
        <v>0.002893632224560072</v>
      </c>
      <c r="BR380" s="7" t="n">
        <v>0.002893632224560072</v>
      </c>
      <c r="BS380" s="7" t="n">
        <v>0.002893632224560072</v>
      </c>
      <c r="BT380" s="7" t="n">
        <v>0.0424448176351547</v>
      </c>
      <c r="BU380" s="7" t="n">
        <v>0.02218240315183516</v>
      </c>
      <c r="BV380" s="7" t="n">
        <v>-0.0002206662462815496</v>
      </c>
      <c r="BW380" s="7" t="n">
        <v>0.002373990527055589</v>
      </c>
      <c r="BX380" s="7" t="n">
        <v>0.0002719521518805767</v>
      </c>
      <c r="BY380" s="7" t="n">
        <v>0.01175070321085627</v>
      </c>
      <c r="BZ380" s="7" t="n">
        <v>-0.0003537737803074332</v>
      </c>
      <c r="CA380" s="7" t="n">
        <v>0.0193289819020465</v>
      </c>
      <c r="CB380" s="7" t="n">
        <v>0.02017575521580849</v>
      </c>
      <c r="CC380" s="7" t="n">
        <v>0.02450763950436937</v>
      </c>
      <c r="CD380" s="7" t="n">
        <v>-0.0002206662462815496</v>
      </c>
      <c r="CE380" s="7" t="n">
        <v>0.002373990527055589</v>
      </c>
      <c r="CF380" s="7" t="n">
        <v>0.002893632224560072</v>
      </c>
      <c r="CG380" s="7" t="n">
        <v>0.002893632224560072</v>
      </c>
      <c r="CH380" s="7" t="n">
        <v>0.002893632224560072</v>
      </c>
      <c r="CI380" s="7" t="n">
        <v>0.002893632224560072</v>
      </c>
      <c r="CJ380" s="7" t="n">
        <v>0.002893632224560072</v>
      </c>
      <c r="CK380" s="7" t="n">
        <v>-0.03287676892179248</v>
      </c>
      <c r="CL380" s="7" t="n">
        <v>-0.0005128913367088818</v>
      </c>
      <c r="CM380" s="7" t="n">
        <v>-0.003083811850840572</v>
      </c>
      <c r="CN380" s="7" t="n">
        <v>-0.05686271530717446</v>
      </c>
      <c r="CO380" s="7" t="n">
        <v>-0.05686271530717446</v>
      </c>
      <c r="CP380" s="7" t="n">
        <v>-0.05686271530717446</v>
      </c>
      <c r="CQ380" s="7" t="n">
        <v>-0.05686271530717446</v>
      </c>
      <c r="CR380" s="7" t="n">
        <v>-0.05686271530717446</v>
      </c>
      <c r="CS380" s="7" t="n">
        <v>-0.0004840381875941269</v>
      </c>
      <c r="CT380" s="7" t="n">
        <v>-0.0004840381875941269</v>
      </c>
      <c r="CU380" s="7" t="n">
        <v>-0.0004840381875941269</v>
      </c>
      <c r="CV380" s="7" t="n">
        <v>-0.0004840381875941269</v>
      </c>
      <c r="CW380" s="7" t="n">
        <v>-0.0004840381875941269</v>
      </c>
      <c r="CX380" s="7" t="n">
        <v>0.005061875653103121</v>
      </c>
      <c r="CY380" s="7" t="n">
        <v>0.005061875653103121</v>
      </c>
      <c r="CZ380" s="7" t="n">
        <v>0.005061875653103121</v>
      </c>
      <c r="DA380" s="7" t="n">
        <v>0.005061875653103121</v>
      </c>
      <c r="DB380" s="7" t="n">
        <v>0.005061875653103121</v>
      </c>
      <c r="DC380" s="7" t="n">
        <v>0.01509511533323682</v>
      </c>
      <c r="DD380" s="7" t="n">
        <v>0.01509511533323682</v>
      </c>
      <c r="DE380" s="7" t="n">
        <v>0.01509511533323682</v>
      </c>
      <c r="DF380" s="7" t="n">
        <v>0.01509511533323682</v>
      </c>
      <c r="DG380" s="7" t="n">
        <v>0.01509511533323682</v>
      </c>
      <c r="DH380" s="7" t="n">
        <v>0.01509511533323682</v>
      </c>
      <c r="DI380" s="7" t="n">
        <v>0.01509511533323682</v>
      </c>
      <c r="DJ380" s="7" t="n">
        <v>0.01509511533323682</v>
      </c>
      <c r="DK380" s="7" t="n">
        <v>0.01509511533323682</v>
      </c>
      <c r="DL380" s="7" t="n">
        <v>0.01509511533323682</v>
      </c>
      <c r="DM380" s="7" t="n">
        <v>-0.0004840381875941269</v>
      </c>
      <c r="DN380" s="7" t="n">
        <v>-0.0004840381875941269</v>
      </c>
      <c r="DO380" s="7" t="n">
        <v>-0.0004840381875941269</v>
      </c>
      <c r="DP380" s="7" t="n">
        <v>-0.0004840381875941269</v>
      </c>
      <c r="DQ380" s="7" t="n">
        <v>-0.0004840381875941269</v>
      </c>
      <c r="DS380" t="inlineStr">
        <is>
          <t>2024-08-06</t>
        </is>
      </c>
      <c r="DT380" t="n">
        <v>1.890722</v>
      </c>
      <c r="DU380" t="n">
        <v>2.847722</v>
      </c>
      <c r="DV380" t="n">
        <v>2.465858</v>
      </c>
      <c r="DW380" t="n">
        <v>2.388311</v>
      </c>
      <c r="DX380" t="n">
        <v>2.327937</v>
      </c>
      <c r="DY380" t="n">
        <v>2.252019</v>
      </c>
      <c r="DZ380" t="n">
        <v>1.560087</v>
      </c>
      <c r="EA380" t="n">
        <v>1.360165</v>
      </c>
      <c r="EB380" t="n">
        <v>1.904296</v>
      </c>
      <c r="EC380" t="n">
        <v>1.739169</v>
      </c>
    </row>
    <row r="381">
      <c r="A381" s="6" t="n">
        <v>45511</v>
      </c>
      <c r="B381" s="7" t="n">
        <v>-0.02285314804472855</v>
      </c>
      <c r="C381" s="7" t="n">
        <v>-0.01261329160259723</v>
      </c>
      <c r="D381" s="7" t="n">
        <v>-0.0145062251735036</v>
      </c>
      <c r="E381" s="7" t="n">
        <v>-0.01261329160259722</v>
      </c>
      <c r="F381" s="7" t="n">
        <v>-0.03419398386316995</v>
      </c>
      <c r="G381" s="7" t="n">
        <v>-0.0177895028349272</v>
      </c>
      <c r="H381" s="7" t="n">
        <v>-0.02913060269914562</v>
      </c>
      <c r="I381" s="7" t="n">
        <v>-0.01458346847956763</v>
      </c>
      <c r="J381" s="7" t="n">
        <v>-0.03527259983129594</v>
      </c>
      <c r="K381" s="7" t="n">
        <v>-0.01089338751909794</v>
      </c>
      <c r="L381" s="7" t="n">
        <v>-0.03748781771065763</v>
      </c>
      <c r="M381" s="7" t="n">
        <v>-0.0298961023437042</v>
      </c>
      <c r="N381" s="7" t="n">
        <v>-0.01156720770828881</v>
      </c>
      <c r="O381" s="7" t="n">
        <v>-0.02044402686360179</v>
      </c>
      <c r="P381" s="7" t="n">
        <v>-0.03023027060154998</v>
      </c>
      <c r="Q381" s="7" t="n">
        <v>-0.03023027060154998</v>
      </c>
      <c r="R381" s="7" t="n">
        <v>-0.01176797248417956</v>
      </c>
      <c r="S381" s="7" t="n">
        <v>-0.04548469685114305</v>
      </c>
      <c r="T381" s="7" t="n">
        <v>-0.03748781771065764</v>
      </c>
      <c r="U381" s="7" t="n">
        <v>-0.03573351962471556</v>
      </c>
      <c r="V381" s="7" t="n">
        <v>-0.03748781771065764</v>
      </c>
      <c r="W381" s="7" t="n">
        <v>-0.03748781771065763</v>
      </c>
      <c r="X381" s="7" t="n">
        <v>-0.03716564009920834</v>
      </c>
      <c r="Y381" s="7" t="n">
        <v>-0.02472877912778769</v>
      </c>
      <c r="Z381" s="7" t="n">
        <v>-0.03527259983129594</v>
      </c>
      <c r="AA381" s="7" t="n">
        <v>-0.0082409453976247</v>
      </c>
      <c r="AB381" s="7" t="n">
        <v>-0.03716564009920834</v>
      </c>
      <c r="AC381" s="7" t="n">
        <v>-0.0324290250010689</v>
      </c>
      <c r="AD381" s="7" t="n">
        <v>-0.03169957468956562</v>
      </c>
      <c r="AE381" s="7" t="n">
        <v>-0.01672609317162678</v>
      </c>
      <c r="AF381" s="7" t="n">
        <v>-0.03120007091595348</v>
      </c>
      <c r="AG381" s="7" t="n">
        <v>-0.02472877912778769</v>
      </c>
      <c r="AH381" s="7" t="n">
        <v>-0.03590365651676656</v>
      </c>
      <c r="AI381" s="7" t="n">
        <v>-0.03590365651676655</v>
      </c>
      <c r="AJ381" s="7" t="n">
        <v>-0.06164439646186051</v>
      </c>
      <c r="AK381" s="7" t="n">
        <v>-0.03111659957439986</v>
      </c>
      <c r="AL381" s="7" t="n">
        <v>-0.02919055922825347</v>
      </c>
      <c r="AM381" s="7" t="n">
        <v>-0.02919055922825347</v>
      </c>
      <c r="AN381" s="7" t="n">
        <v>-0.03590365651676657</v>
      </c>
      <c r="AO381" s="7" t="n">
        <v>-0.02508665114862131</v>
      </c>
      <c r="AP381" s="7" t="n">
        <v>-0.05297517396315348</v>
      </c>
      <c r="AQ381" s="7" t="n">
        <v>-0.02508665114862132</v>
      </c>
      <c r="AR381" s="7" t="n">
        <v>-0.03337955956338352</v>
      </c>
      <c r="AS381" s="7" t="n">
        <v>-0.05661999524216033</v>
      </c>
      <c r="AT381" s="7" t="n">
        <v>-0.03573351962471556</v>
      </c>
      <c r="AU381" s="7" t="n">
        <v>-0.05009634359003893</v>
      </c>
      <c r="AV381" s="7" t="n">
        <v>-0.05297517396315347</v>
      </c>
      <c r="AW381" s="7" t="n">
        <v>-0.02508665114862132</v>
      </c>
      <c r="AX381" s="7" t="n">
        <v>-0.01267956907081907</v>
      </c>
      <c r="AY381" s="7" t="n">
        <v>-0.02508665114862131</v>
      </c>
      <c r="AZ381" s="7" t="n">
        <v>-0.02508665114862131</v>
      </c>
      <c r="BA381" s="7" t="n">
        <v>-0.03337955956338352</v>
      </c>
      <c r="BB381" s="7" t="n">
        <v>-0.02508665114862132</v>
      </c>
      <c r="BC381" s="7" t="n">
        <v>-0.03169957468956562</v>
      </c>
      <c r="BD381" s="7" t="n">
        <v>-0.03380665999954678</v>
      </c>
      <c r="BE381" s="7" t="n">
        <v>-0.03013695811168811</v>
      </c>
      <c r="BF381" s="7" t="n">
        <v>-0.02508665114862132</v>
      </c>
      <c r="BG381" s="7" t="n">
        <v>-0.0173283872562147</v>
      </c>
      <c r="BH381" s="7" t="n">
        <v>-0.02508665114862132</v>
      </c>
      <c r="BI381" s="7" t="n">
        <v>-0.02895942266299228</v>
      </c>
      <c r="BJ381" s="7" t="n">
        <v>-0.03755091533819568</v>
      </c>
      <c r="BK381" s="7" t="n">
        <v>-0.03337955956338352</v>
      </c>
      <c r="BL381" s="7" t="n">
        <v>-0.02965293548233866</v>
      </c>
      <c r="BM381" s="7" t="n">
        <v>-0.03000752695947247</v>
      </c>
      <c r="BN381" s="7" t="n">
        <v>-0.02973669193464388</v>
      </c>
      <c r="BO381" s="7" t="n">
        <v>-0.03149798914365942</v>
      </c>
      <c r="BP381" s="7" t="n">
        <v>-0.03149798914365942</v>
      </c>
      <c r="BQ381" s="7" t="n">
        <v>-0.03149798914365942</v>
      </c>
      <c r="BR381" s="7" t="n">
        <v>-0.03149798914365942</v>
      </c>
      <c r="BS381" s="7" t="n">
        <v>-0.03149798914365942</v>
      </c>
      <c r="BT381" s="7" t="n">
        <v>-0.0635178941917393</v>
      </c>
      <c r="BU381" s="7" t="n">
        <v>-0.0324373272261657</v>
      </c>
      <c r="BV381" s="7" t="n">
        <v>-0.02934643187240893</v>
      </c>
      <c r="BW381" s="7" t="n">
        <v>-0.03033997432002008</v>
      </c>
      <c r="BX381" s="7" t="n">
        <v>-0.02895942266299228</v>
      </c>
      <c r="BY381" s="7" t="n">
        <v>-0.01991354397930834</v>
      </c>
      <c r="BZ381" s="7" t="n">
        <v>-0.03000752695947247</v>
      </c>
      <c r="CA381" s="7" t="n">
        <v>-0.03281361684176502</v>
      </c>
      <c r="CB381" s="7" t="n">
        <v>-0.03687178407225337</v>
      </c>
      <c r="CC381" s="7" t="n">
        <v>-0.01267956907081907</v>
      </c>
      <c r="CD381" s="7" t="n">
        <v>-0.02934643187240893</v>
      </c>
      <c r="CE381" s="7" t="n">
        <v>-0.03033997432002008</v>
      </c>
      <c r="CF381" s="7" t="n">
        <v>-0.03149798914365942</v>
      </c>
      <c r="CG381" s="7" t="n">
        <v>-0.03149798914365942</v>
      </c>
      <c r="CH381" s="7" t="n">
        <v>-0.03149798914365942</v>
      </c>
      <c r="CI381" s="7" t="n">
        <v>-0.03149798914365942</v>
      </c>
      <c r="CJ381" s="7" t="n">
        <v>-0.03149798914365942</v>
      </c>
      <c r="CK381" s="7" t="n">
        <v>-0.0540703259604859</v>
      </c>
      <c r="CL381" s="7" t="n">
        <v>-0.02965293548233866</v>
      </c>
      <c r="CM381" s="7" t="n">
        <v>-0.03013695811168811</v>
      </c>
      <c r="CN381" s="7" t="n">
        <v>-0.07484410163719457</v>
      </c>
      <c r="CO381" s="7" t="n">
        <v>-0.07484410163719457</v>
      </c>
      <c r="CP381" s="7" t="n">
        <v>-0.07484410163719457</v>
      </c>
      <c r="CQ381" s="7" t="n">
        <v>-0.07484410163719457</v>
      </c>
      <c r="CR381" s="7" t="n">
        <v>-0.07484410163719457</v>
      </c>
      <c r="CS381" s="7" t="n">
        <v>-0.02397089302803546</v>
      </c>
      <c r="CT381" s="7" t="n">
        <v>-0.02397089302803546</v>
      </c>
      <c r="CU381" s="7" t="n">
        <v>-0.02397089302803546</v>
      </c>
      <c r="CV381" s="7" t="n">
        <v>-0.02397089302803546</v>
      </c>
      <c r="CW381" s="7" t="n">
        <v>-0.02397089302803546</v>
      </c>
      <c r="CX381" s="7" t="n">
        <v>-0.03469506491976171</v>
      </c>
      <c r="CY381" s="7" t="n">
        <v>-0.03469506491976171</v>
      </c>
      <c r="CZ381" s="7" t="n">
        <v>-0.03469506491976171</v>
      </c>
      <c r="DA381" s="7" t="n">
        <v>-0.03469506491976171</v>
      </c>
      <c r="DB381" s="7" t="n">
        <v>-0.03469506491976171</v>
      </c>
      <c r="DC381" s="7" t="n">
        <v>-0.01252278068932267</v>
      </c>
      <c r="DD381" s="7" t="n">
        <v>-0.01252278068932267</v>
      </c>
      <c r="DE381" s="7" t="n">
        <v>-0.01252278068932267</v>
      </c>
      <c r="DF381" s="7" t="n">
        <v>-0.01252278068932267</v>
      </c>
      <c r="DG381" s="7" t="n">
        <v>-0.01252278068932267</v>
      </c>
      <c r="DH381" s="7" t="n">
        <v>-0.01252278068932267</v>
      </c>
      <c r="DI381" s="7" t="n">
        <v>-0.01252278068932267</v>
      </c>
      <c r="DJ381" s="7" t="n">
        <v>-0.01252278068932267</v>
      </c>
      <c r="DK381" s="7" t="n">
        <v>-0.01252278068932267</v>
      </c>
      <c r="DL381" s="7" t="n">
        <v>-0.01252278068932267</v>
      </c>
      <c r="DM381" s="7" t="n">
        <v>-0.02397089302803546</v>
      </c>
      <c r="DN381" s="7" t="n">
        <v>-0.02397089302803546</v>
      </c>
      <c r="DO381" s="7" t="n">
        <v>-0.02397089302803546</v>
      </c>
      <c r="DP381" s="7" t="n">
        <v>-0.02397089302803546</v>
      </c>
      <c r="DQ381" s="7" t="n">
        <v>-0.02397089302803546</v>
      </c>
      <c r="DS381" t="inlineStr">
        <is>
          <t>2024-08-07</t>
        </is>
      </c>
      <c r="DT381" t="n">
        <v>1.835644</v>
      </c>
      <c r="DU381" t="n">
        <v>2.740967</v>
      </c>
      <c r="DV381" t="n">
        <v>2.353699</v>
      </c>
      <c r="DW381" t="n">
        <v>2.353666</v>
      </c>
      <c r="DX381" t="n">
        <v>2.298574</v>
      </c>
      <c r="DY381" t="n">
        <v>2.223613</v>
      </c>
      <c r="DZ381" t="n">
        <v>1.541728</v>
      </c>
      <c r="EA381" t="n">
        <v>1.317048</v>
      </c>
      <c r="EB381" t="n">
        <v>1.860777</v>
      </c>
      <c r="EC381" t="n">
        <v>1.6797</v>
      </c>
    </row>
    <row r="382">
      <c r="A382" s="6" t="n">
        <v>45512</v>
      </c>
      <c r="B382" s="7" t="n">
        <v>0.1230585049817811</v>
      </c>
      <c r="C382" s="7" t="n">
        <v>0.2263739512301618</v>
      </c>
      <c r="D382" s="7" t="n">
        <v>0.2013382513051925</v>
      </c>
      <c r="E382" s="7" t="n">
        <v>0.2263739512301621</v>
      </c>
      <c r="F382" s="7" t="n">
        <v>0.1031324615832744</v>
      </c>
      <c r="G382" s="7" t="n">
        <v>0.06455120818360482</v>
      </c>
      <c r="H382" s="7" t="n">
        <v>0.3563965086841769</v>
      </c>
      <c r="I382" s="7" t="n">
        <v>0.05712991306491493</v>
      </c>
      <c r="J382" s="7" t="n">
        <v>0.1031324615832744</v>
      </c>
      <c r="K382" s="7" t="n">
        <v>0.1329616897793716</v>
      </c>
      <c r="L382" s="7" t="n">
        <v>-0.02183094689184498</v>
      </c>
      <c r="M382" s="7" t="n">
        <v>0.03394888067884184</v>
      </c>
      <c r="N382" s="7" t="n">
        <v>0.2046055176027921</v>
      </c>
      <c r="O382" s="7" t="n">
        <v>0.04450006959990957</v>
      </c>
      <c r="P382" s="7" t="n">
        <v>0.03394888067884184</v>
      </c>
      <c r="Q382" s="7" t="n">
        <v>0.04508684395775302</v>
      </c>
      <c r="R382" s="7" t="n">
        <v>0.2273517216929302</v>
      </c>
      <c r="S382" s="7" t="n">
        <v>0.0901078009246367</v>
      </c>
      <c r="T382" s="7" t="n">
        <v>0.06663788397351335</v>
      </c>
      <c r="U382" s="7" t="n">
        <v>0.0697681569327246</v>
      </c>
      <c r="V382" s="7" t="n">
        <v>-0.01837430897341235</v>
      </c>
      <c r="W382" s="7" t="n">
        <v>0.06663788397351333</v>
      </c>
      <c r="X382" s="7" t="n">
        <v>0.07040244717493574</v>
      </c>
      <c r="Y382" s="7" t="n">
        <v>0.04726331672844296</v>
      </c>
      <c r="Z382" s="7" t="n">
        <v>0.03899233038519919</v>
      </c>
      <c r="AA382" s="7" t="n">
        <v>0.2103910617861917</v>
      </c>
      <c r="AB382" s="7" t="n">
        <v>-0.02108679852638155</v>
      </c>
      <c r="AC382" s="7" t="n">
        <v>0.09639724330543797</v>
      </c>
      <c r="AD382" s="7" t="n">
        <v>0.0901078009246367</v>
      </c>
      <c r="AE382" s="7" t="n">
        <v>0.2565087838093462</v>
      </c>
      <c r="AF382" s="7" t="n">
        <v>0.04477875865836967</v>
      </c>
      <c r="AG382" s="7" t="n">
        <v>0.06455120818360482</v>
      </c>
      <c r="AH382" s="7" t="n">
        <v>0.0448019509683374</v>
      </c>
      <c r="AI382" s="7" t="n">
        <v>0.04480195096833765</v>
      </c>
      <c r="AJ382" s="7" t="n">
        <v>-0.02183094689184498</v>
      </c>
      <c r="AK382" s="7" t="n">
        <v>0.04297634191443769</v>
      </c>
      <c r="AL382" s="7" t="n">
        <v>0.005403464460542191</v>
      </c>
      <c r="AM382" s="7" t="n">
        <v>0.06827493769337072</v>
      </c>
      <c r="AN382" s="7" t="n">
        <v>0.04480195096833742</v>
      </c>
      <c r="AO382" s="7" t="n">
        <v>0.2103910617861917</v>
      </c>
      <c r="AP382" s="7" t="n">
        <v>-0.01837430897341235</v>
      </c>
      <c r="AQ382" s="7" t="n">
        <v>0.2046055176027921</v>
      </c>
      <c r="AR382" s="7" t="n">
        <v>0.2273517216929302</v>
      </c>
      <c r="AS382" s="7" t="n">
        <v>-0.02108679852638155</v>
      </c>
      <c r="AT382" s="7" t="n">
        <v>-0.004382413793818178</v>
      </c>
      <c r="AU382" s="7" t="n">
        <v>0.005403464460542191</v>
      </c>
      <c r="AV382" s="7" t="n">
        <v>-0.004382413793818178</v>
      </c>
      <c r="AW382" s="7" t="n">
        <v>0.2565087838093462</v>
      </c>
      <c r="AX382" s="7" t="n">
        <v>0.06005257936006993</v>
      </c>
      <c r="AY382" s="7" t="n">
        <v>0.02527842446185928</v>
      </c>
      <c r="AZ382" s="7" t="n">
        <v>0.02527842446185927</v>
      </c>
      <c r="BA382" s="7" t="n">
        <v>0.007582213595462624</v>
      </c>
      <c r="BB382" s="7" t="n">
        <v>0.02527842446185927</v>
      </c>
      <c r="BC382" s="7" t="n">
        <v>0.06786192494305331</v>
      </c>
      <c r="BD382" s="7" t="n">
        <v>0.0546257354294048</v>
      </c>
      <c r="BE382" s="7" t="n">
        <v>-0.0173660569965447</v>
      </c>
      <c r="BF382" s="7" t="n">
        <v>0.02527842446185927</v>
      </c>
      <c r="BG382" s="7" t="n">
        <v>0.1734973454118755</v>
      </c>
      <c r="BH382" s="7" t="n">
        <v>0.02527842446185926</v>
      </c>
      <c r="BI382" s="7" t="n">
        <v>0.047974237797653</v>
      </c>
      <c r="BJ382" s="7" t="n">
        <v>0.005082842232144003</v>
      </c>
      <c r="BK382" s="7" t="n">
        <v>0.007582213595462628</v>
      </c>
      <c r="BL382" s="7" t="n">
        <v>0.2629272310941644</v>
      </c>
      <c r="BM382" s="7" t="n">
        <v>0.2629182101213335</v>
      </c>
      <c r="BN382" s="7" t="n">
        <v>0.047974237797653</v>
      </c>
      <c r="BO382" s="7" t="n">
        <v>0.07596825883877112</v>
      </c>
      <c r="BP382" s="7" t="n">
        <v>0.07596825883877112</v>
      </c>
      <c r="BQ382" s="7" t="n">
        <v>0.07596825883877112</v>
      </c>
      <c r="BR382" s="7" t="n">
        <v>0.07596825883877112</v>
      </c>
      <c r="BS382" s="7" t="n">
        <v>0.07596825883877112</v>
      </c>
      <c r="BT382" s="7" t="n">
        <v>-0.0173660569965447</v>
      </c>
      <c r="BU382" s="7" t="n">
        <v>0.01656251931427991</v>
      </c>
      <c r="BV382" s="7" t="n">
        <v>0.2317830231511377</v>
      </c>
      <c r="BW382" s="7" t="n">
        <v>0.08119502338127141</v>
      </c>
      <c r="BX382" s="7" t="n">
        <v>0.1834964737868294</v>
      </c>
      <c r="BY382" s="7" t="n">
        <v>0.08119502338127141</v>
      </c>
      <c r="BZ382" s="7" t="n">
        <v>0.01656251931427991</v>
      </c>
      <c r="CA382" s="7" t="n">
        <v>0.0261620580419574</v>
      </c>
      <c r="CB382" s="7" t="n">
        <v>0.01656251931427986</v>
      </c>
      <c r="CC382" s="7" t="n">
        <v>0.1734973454118755</v>
      </c>
      <c r="CD382" s="7" t="n">
        <v>0.0261620580419574</v>
      </c>
      <c r="CE382" s="7" t="n">
        <v>0.0759977250179157</v>
      </c>
      <c r="CF382" s="7" t="n">
        <v>0.08722526318204782</v>
      </c>
      <c r="CG382" s="7" t="n">
        <v>0.08722526318204782</v>
      </c>
      <c r="CH382" s="7" t="n">
        <v>0.08722526318204782</v>
      </c>
      <c r="CI382" s="7" t="n">
        <v>0.08722526318204782</v>
      </c>
      <c r="CJ382" s="7" t="n">
        <v>0.08722526318204782</v>
      </c>
      <c r="CK382" s="7" t="n">
        <v>-0.04723953164853146</v>
      </c>
      <c r="CL382" s="7" t="n">
        <v>0.01656251931427986</v>
      </c>
      <c r="CM382" s="7" t="n">
        <v>0.0749698229720213</v>
      </c>
      <c r="CN382" s="7" t="n">
        <v>-0.08089884073652054</v>
      </c>
      <c r="CO382" s="7" t="n">
        <v>-0.08089884073652054</v>
      </c>
      <c r="CP382" s="7" t="n">
        <v>-0.08089884073652054</v>
      </c>
      <c r="CQ382" s="7" t="n">
        <v>-0.08089884073652054</v>
      </c>
      <c r="CR382" s="7" t="n">
        <v>-0.08089884073652054</v>
      </c>
      <c r="CS382" s="7" t="n">
        <v>0.07415975168034494</v>
      </c>
      <c r="CT382" s="7" t="n">
        <v>0.07415975168034494</v>
      </c>
      <c r="CU382" s="7" t="n">
        <v>0.07415975168034494</v>
      </c>
      <c r="CV382" s="7" t="n">
        <v>0.07415975168034494</v>
      </c>
      <c r="CW382" s="7" t="n">
        <v>0.07415975168034494</v>
      </c>
      <c r="CX382" s="7" t="n">
        <v>0.07415975168034494</v>
      </c>
      <c r="CY382" s="7" t="n">
        <v>0.07415975168034494</v>
      </c>
      <c r="CZ382" s="7" t="n">
        <v>0.07415975168034494</v>
      </c>
      <c r="DA382" s="7" t="n">
        <v>0.07415975168034494</v>
      </c>
      <c r="DB382" s="7" t="n">
        <v>0.07415975168034494</v>
      </c>
      <c r="DC382" s="7" t="n">
        <v>0.08722526318204782</v>
      </c>
      <c r="DD382" s="7" t="n">
        <v>0.08722526318204782</v>
      </c>
      <c r="DE382" s="7" t="n">
        <v>0.08722526318204782</v>
      </c>
      <c r="DF382" s="7" t="n">
        <v>0.08722526318204782</v>
      </c>
      <c r="DG382" s="7" t="n">
        <v>0.08722526318204782</v>
      </c>
      <c r="DH382" s="7" t="n">
        <v>0.02007907041205592</v>
      </c>
      <c r="DI382" s="7" t="n">
        <v>0.02007907041205592</v>
      </c>
      <c r="DJ382" s="7" t="n">
        <v>0.02007907041205592</v>
      </c>
      <c r="DK382" s="7" t="n">
        <v>0.02007907041205592</v>
      </c>
      <c r="DL382" s="7" t="n">
        <v>0.02007907041205592</v>
      </c>
      <c r="DM382" s="7" t="n">
        <v>0.07615975168034494</v>
      </c>
      <c r="DN382" s="7" t="n">
        <v>0.07615975168034494</v>
      </c>
      <c r="DO382" s="7" t="n">
        <v>0.07615975168034494</v>
      </c>
      <c r="DP382" s="7" t="n">
        <v>0.07615975168034494</v>
      </c>
      <c r="DQ382" s="7" t="n">
        <v>0.07615975168034494</v>
      </c>
      <c r="DS382" t="inlineStr">
        <is>
          <t>2024-08-08</t>
        </is>
      </c>
      <c r="DT382" t="n">
        <v>2.489862</v>
      </c>
      <c r="DU382" t="n">
        <v>2.681129</v>
      </c>
      <c r="DV382" t="n">
        <v>2.565786</v>
      </c>
      <c r="DW382" t="n">
        <v>2.827549</v>
      </c>
      <c r="DX382" t="n">
        <v>2.818911</v>
      </c>
      <c r="DY382" t="n">
        <v>2.726981</v>
      </c>
      <c r="DZ382" t="n">
        <v>1.892242</v>
      </c>
      <c r="EA382" t="n">
        <v>1.435724</v>
      </c>
      <c r="EB382" t="n">
        <v>2.089762</v>
      </c>
      <c r="EC382" t="n">
        <v>1.852931</v>
      </c>
    </row>
    <row r="383">
      <c r="A383" s="6" t="n">
        <v>45513</v>
      </c>
      <c r="B383" s="7" t="n">
        <v>0.009315632424619765</v>
      </c>
      <c r="C383" s="7" t="n">
        <v>0.02285436013289714</v>
      </c>
      <c r="D383" s="7" t="n">
        <v>0.0169706078476799</v>
      </c>
      <c r="E383" s="7" t="n">
        <v>0.02285436013289719</v>
      </c>
      <c r="F383" s="7" t="n">
        <v>0.02312505088466566</v>
      </c>
      <c r="G383" s="7" t="n">
        <v>0.01305467453680088</v>
      </c>
      <c r="H383" s="7" t="n">
        <v>0.03075187823948284</v>
      </c>
      <c r="I383" s="7" t="n">
        <v>0.006749616263699448</v>
      </c>
      <c r="J383" s="7" t="n">
        <v>0.02312505088466566</v>
      </c>
      <c r="K383" s="7" t="n">
        <v>0.008454348716706101</v>
      </c>
      <c r="L383" s="7" t="n">
        <v>0.02297905357271137</v>
      </c>
      <c r="M383" s="7" t="n">
        <v>0.01048347920535023</v>
      </c>
      <c r="N383" s="7" t="n">
        <v>0.02312417033793263</v>
      </c>
      <c r="O383" s="7" t="n">
        <v>0.003999061389084381</v>
      </c>
      <c r="P383" s="7" t="n">
        <v>0.01048347920535023</v>
      </c>
      <c r="Q383" s="7" t="n">
        <v>-0.0001072977507323449</v>
      </c>
      <c r="R383" s="7" t="n">
        <v>0.02646621152225566</v>
      </c>
      <c r="S383" s="7" t="n">
        <v>0.02890150364577156</v>
      </c>
      <c r="T383" s="7" t="n">
        <v>0.001587592040123571</v>
      </c>
      <c r="U383" s="7" t="n">
        <v>0.0007238466158764082</v>
      </c>
      <c r="V383" s="7" t="n">
        <v>0.01770476854066609</v>
      </c>
      <c r="W383" s="7" t="n">
        <v>0.001587592040123573</v>
      </c>
      <c r="X383" s="7" t="n">
        <v>-0.0003120491447118345</v>
      </c>
      <c r="Y383" s="7" t="n">
        <v>0.000932257227293995</v>
      </c>
      <c r="Z383" s="7" t="n">
        <v>-0.00289454211914562</v>
      </c>
      <c r="AA383" s="7" t="n">
        <v>0.02359754844781359</v>
      </c>
      <c r="AB383" s="7" t="n">
        <v>0.01978389024707564</v>
      </c>
      <c r="AC383" s="7" t="n">
        <v>0.001908521455410944</v>
      </c>
      <c r="AD383" s="7" t="n">
        <v>0.02890150364577156</v>
      </c>
      <c r="AE383" s="7" t="n">
        <v>0.02737093940142101</v>
      </c>
      <c r="AF383" s="7" t="n">
        <v>0.001660657001559632</v>
      </c>
      <c r="AG383" s="7" t="n">
        <v>0.01305467453680088</v>
      </c>
      <c r="AH383" s="7" t="n">
        <v>0.0039594260818397</v>
      </c>
      <c r="AI383" s="7" t="n">
        <v>0.003959426081839717</v>
      </c>
      <c r="AJ383" s="7" t="n">
        <v>0.02297905357271137</v>
      </c>
      <c r="AK383" s="7" t="n">
        <v>0.003108751093264004</v>
      </c>
      <c r="AL383" s="7" t="n">
        <v>0.01873151033192618</v>
      </c>
      <c r="AM383" s="7" t="n">
        <v>0.00334033073287273</v>
      </c>
      <c r="AN383" s="7" t="n">
        <v>0.003959426081839701</v>
      </c>
      <c r="AO383" s="7" t="n">
        <v>0.02359754844781359</v>
      </c>
      <c r="AP383" s="7" t="n">
        <v>0.01770476854066609</v>
      </c>
      <c r="AQ383" s="7" t="n">
        <v>0.02312417033793263</v>
      </c>
      <c r="AR383" s="7" t="n">
        <v>0.02646621152225566</v>
      </c>
      <c r="AS383" s="7" t="n">
        <v>0.01978389024707564</v>
      </c>
      <c r="AT383" s="7" t="n">
        <v>0.0148259386114177</v>
      </c>
      <c r="AU383" s="7" t="n">
        <v>0.01873151033192618</v>
      </c>
      <c r="AV383" s="7" t="n">
        <v>0.0148259386114177</v>
      </c>
      <c r="AW383" s="7" t="n">
        <v>0.02737093940142101</v>
      </c>
      <c r="AX383" s="7" t="n">
        <v>0.01228093262261871</v>
      </c>
      <c r="AY383" s="7" t="n">
        <v>0.0002735228027211118</v>
      </c>
      <c r="AZ383" s="7" t="n">
        <v>0.0002735228027211075</v>
      </c>
      <c r="BA383" s="7" t="n">
        <v>-0.005477035093579403</v>
      </c>
      <c r="BB383" s="7" t="n">
        <v>0.0002735228027211049</v>
      </c>
      <c r="BC383" s="7" t="n">
        <v>0.009069323229960997</v>
      </c>
      <c r="BD383" s="7" t="n">
        <v>-0.005190779695155773</v>
      </c>
      <c r="BE383" s="7" t="n">
        <v>0.003808074896193619</v>
      </c>
      <c r="BF383" s="7" t="n">
        <v>0.0002735228027211066</v>
      </c>
      <c r="BG383" s="7" t="n">
        <v>0.02946443813796778</v>
      </c>
      <c r="BH383" s="7" t="n">
        <v>0.0002735228027211049</v>
      </c>
      <c r="BI383" s="7" t="n">
        <v>-0.01574932837393452</v>
      </c>
      <c r="BJ383" s="7" t="n">
        <v>-0.005743671545878216</v>
      </c>
      <c r="BK383" s="7" t="n">
        <v>-0.005477035093579403</v>
      </c>
      <c r="BL383" s="7" t="n">
        <v>0.01944143217973226</v>
      </c>
      <c r="BM383" s="7" t="n">
        <v>0.01993002192601556</v>
      </c>
      <c r="BN383" s="7" t="n">
        <v>-0.01574932837393452</v>
      </c>
      <c r="BO383" s="7" t="n">
        <v>-0.002076607112852513</v>
      </c>
      <c r="BP383" s="7" t="n">
        <v>-0.002076607112852513</v>
      </c>
      <c r="BQ383" s="7" t="n">
        <v>-0.002076607112852513</v>
      </c>
      <c r="BR383" s="7" t="n">
        <v>-0.002076607112852513</v>
      </c>
      <c r="BS383" s="7" t="n">
        <v>-0.002076607112852513</v>
      </c>
      <c r="BT383" s="7" t="n">
        <v>0.003808074896193619</v>
      </c>
      <c r="BU383" s="7" t="n">
        <v>-0.02010566257326962</v>
      </c>
      <c r="BV383" s="7" t="n">
        <v>0.01500904760376331</v>
      </c>
      <c r="BW383" s="7" t="n">
        <v>-0.01102774721646116</v>
      </c>
      <c r="BX383" s="7" t="n">
        <v>0.008258816120711023</v>
      </c>
      <c r="BY383" s="7" t="n">
        <v>-0.01102774721646116</v>
      </c>
      <c r="BZ383" s="7" t="n">
        <v>-0.02010566257326962</v>
      </c>
      <c r="CA383" s="7" t="n">
        <v>-0.01882941107412576</v>
      </c>
      <c r="CB383" s="7" t="n">
        <v>-0.02010566257326963</v>
      </c>
      <c r="CC383" s="7" t="n">
        <v>0.02946443813796778</v>
      </c>
      <c r="CD383" s="7" t="n">
        <v>-0.01882941107412576</v>
      </c>
      <c r="CE383" s="7" t="n">
        <v>-0.003672228957454787</v>
      </c>
      <c r="CF383" s="7" t="n">
        <v>-0.009810255068888885</v>
      </c>
      <c r="CG383" s="7" t="n">
        <v>-0.009810255068888885</v>
      </c>
      <c r="CH383" s="7" t="n">
        <v>-0.009810255068888885</v>
      </c>
      <c r="CI383" s="7" t="n">
        <v>-0.009810255068888885</v>
      </c>
      <c r="CJ383" s="7" t="n">
        <v>-0.009810255068888885</v>
      </c>
      <c r="CK383" s="7" t="n">
        <v>-0.02420116549270235</v>
      </c>
      <c r="CL383" s="7" t="n">
        <v>-0.02010566257326963</v>
      </c>
      <c r="CM383" s="7" t="n">
        <v>0.0005798467606178675</v>
      </c>
      <c r="CN383" s="7" t="n">
        <v>-0.03422982457508195</v>
      </c>
      <c r="CO383" s="7" t="n">
        <v>-0.03422982457508195</v>
      </c>
      <c r="CP383" s="7" t="n">
        <v>-0.03422982457508195</v>
      </c>
      <c r="CQ383" s="7" t="n">
        <v>-0.03422982457508195</v>
      </c>
      <c r="CR383" s="7" t="n">
        <v>-0.03422982457508195</v>
      </c>
      <c r="CS383" s="7" t="n">
        <v>-0.01244815357840645</v>
      </c>
      <c r="CT383" s="7" t="n">
        <v>-0.01244815357840645</v>
      </c>
      <c r="CU383" s="7" t="n">
        <v>-0.01244815357840645</v>
      </c>
      <c r="CV383" s="7" t="n">
        <v>-0.01244815357840645</v>
      </c>
      <c r="CW383" s="7" t="n">
        <v>-0.01244815357840645</v>
      </c>
      <c r="CX383" s="7" t="n">
        <v>-0.01244815357840645</v>
      </c>
      <c r="CY383" s="7" t="n">
        <v>-0.01244815357840645</v>
      </c>
      <c r="CZ383" s="7" t="n">
        <v>-0.01244815357840645</v>
      </c>
      <c r="DA383" s="7" t="n">
        <v>-0.01244815357840645</v>
      </c>
      <c r="DB383" s="7" t="n">
        <v>-0.01244815357840645</v>
      </c>
      <c r="DC383" s="7" t="n">
        <v>-0.009810255068888885</v>
      </c>
      <c r="DD383" s="7" t="n">
        <v>-0.009810255068888885</v>
      </c>
      <c r="DE383" s="7" t="n">
        <v>-0.009810255068888885</v>
      </c>
      <c r="DF383" s="7" t="n">
        <v>-0.009810255068888885</v>
      </c>
      <c r="DG383" s="7" t="n">
        <v>-0.009810255068888885</v>
      </c>
      <c r="DH383" s="7" t="n">
        <v>-0.004143852832085293</v>
      </c>
      <c r="DI383" s="7" t="n">
        <v>-0.004143852832085293</v>
      </c>
      <c r="DJ383" s="7" t="n">
        <v>-0.004143852832085293</v>
      </c>
      <c r="DK383" s="7" t="n">
        <v>-0.004143852832085293</v>
      </c>
      <c r="DL383" s="7" t="n">
        <v>-0.004143852832085293</v>
      </c>
      <c r="DM383" s="7" t="n">
        <v>-0.01244815357840645</v>
      </c>
      <c r="DN383" s="7" t="n">
        <v>-0.01244815357840645</v>
      </c>
      <c r="DO383" s="7" t="n">
        <v>-0.01244815357840645</v>
      </c>
      <c r="DP383" s="7" t="n">
        <v>-0.01244815357840645</v>
      </c>
      <c r="DQ383" s="7" t="n">
        <v>-0.01244815357840645</v>
      </c>
      <c r="DS383" t="inlineStr">
        <is>
          <t>2024-08-09</t>
        </is>
      </c>
      <c r="DT383" t="n">
        <v>2.56643</v>
      </c>
      <c r="DU383" t="n">
        <v>2.742739</v>
      </c>
      <c r="DV383" t="n">
        <v>2.639941</v>
      </c>
      <c r="DW383" t="n">
        <v>2.875534</v>
      </c>
      <c r="DX383" t="n">
        <v>2.883335</v>
      </c>
      <c r="DY383" t="n">
        <v>2.789305</v>
      </c>
      <c r="DZ383" t="n">
        <v>1.942323</v>
      </c>
      <c r="EA383" t="n">
        <v>1.477219</v>
      </c>
      <c r="EB383" t="n">
        <v>2.109229</v>
      </c>
      <c r="EC383" t="n">
        <v>1.895781</v>
      </c>
    </row>
    <row r="384">
      <c r="A384" s="6" t="n">
        <v>45516</v>
      </c>
      <c r="B384" s="7" t="n">
        <v>0.0006490234948571634</v>
      </c>
      <c r="C384" s="7" t="n">
        <v>-0.006543222148186496</v>
      </c>
      <c r="D384" s="7" t="n">
        <v>-0.005491583044036481</v>
      </c>
      <c r="E384" s="7" t="n">
        <v>-0.006543222148186504</v>
      </c>
      <c r="F384" s="7" t="n">
        <v>0.01510308831881674</v>
      </c>
      <c r="G384" s="7" t="n">
        <v>0.009889988480575783</v>
      </c>
      <c r="H384" s="7" t="n">
        <v>-0.007438907980070642</v>
      </c>
      <c r="I384" s="7" t="n">
        <v>0.002366763818500566</v>
      </c>
      <c r="J384" s="7" t="n">
        <v>0.01510308831881674</v>
      </c>
      <c r="K384" s="7" t="n">
        <v>-0.004141381881438024</v>
      </c>
      <c r="L384" s="7" t="n">
        <v>0.004419905456963731</v>
      </c>
      <c r="M384" s="7" t="n">
        <v>0.01346040593138038</v>
      </c>
      <c r="N384" s="7" t="n">
        <v>0.02939022865805964</v>
      </c>
      <c r="O384" s="7" t="n">
        <v>0.01292332382443711</v>
      </c>
      <c r="P384" s="7" t="n">
        <v>0.01346040593138038</v>
      </c>
      <c r="Q384" s="7" t="n">
        <v>0.02924765522089952</v>
      </c>
      <c r="R384" s="7" t="n">
        <v>0.02718938421546276</v>
      </c>
      <c r="S384" s="7" t="n">
        <v>0.01237275136829182</v>
      </c>
      <c r="T384" s="7" t="n">
        <v>0.0228442560079451</v>
      </c>
      <c r="U384" s="7" t="n">
        <v>0.01818769345757073</v>
      </c>
      <c r="V384" s="7" t="n">
        <v>0.002608574616205356</v>
      </c>
      <c r="W384" s="7" t="n">
        <v>0.0228442560079451</v>
      </c>
      <c r="X384" s="7" t="n">
        <v>0.01889927126247167</v>
      </c>
      <c r="Y384" s="7" t="n">
        <v>0.02184752939778988</v>
      </c>
      <c r="Z384" s="7" t="n">
        <v>0.01779917130237739</v>
      </c>
      <c r="AA384" s="7" t="n">
        <v>0.02856844694594314</v>
      </c>
      <c r="AB384" s="7" t="n">
        <v>0.003016792422170715</v>
      </c>
      <c r="AC384" s="7" t="n">
        <v>0.01055257624545036</v>
      </c>
      <c r="AD384" s="7" t="n">
        <v>0.01237275136829182</v>
      </c>
      <c r="AE384" s="7" t="n">
        <v>0.02201786166619663</v>
      </c>
      <c r="AF384" s="7" t="n">
        <v>0.006789630033750808</v>
      </c>
      <c r="AG384" s="7" t="n">
        <v>0.009889988480575783</v>
      </c>
      <c r="AH384" s="7" t="n">
        <v>0.01200479237482083</v>
      </c>
      <c r="AI384" s="7" t="n">
        <v>0.01200479237482079</v>
      </c>
      <c r="AJ384" s="7" t="n">
        <v>0.004419905456963731</v>
      </c>
      <c r="AK384" s="7" t="n">
        <v>0.005402662721552124</v>
      </c>
      <c r="AL384" s="7" t="n">
        <v>0.006917481372076931</v>
      </c>
      <c r="AM384" s="7" t="n">
        <v>0.02343813787083833</v>
      </c>
      <c r="AN384" s="7" t="n">
        <v>0.01200479237482084</v>
      </c>
      <c r="AO384" s="7" t="n">
        <v>0.02856844694594314</v>
      </c>
      <c r="AP384" s="7" t="n">
        <v>0.002608574616205356</v>
      </c>
      <c r="AQ384" s="7" t="n">
        <v>0.02939022865805964</v>
      </c>
      <c r="AR384" s="7" t="n">
        <v>0.02718938421546276</v>
      </c>
      <c r="AS384" s="7" t="n">
        <v>0.003016792422170715</v>
      </c>
      <c r="AT384" s="7" t="n">
        <v>0.004362265245080877</v>
      </c>
      <c r="AU384" s="7" t="n">
        <v>0.006917481372076931</v>
      </c>
      <c r="AV384" s="7" t="n">
        <v>0.004362265245080877</v>
      </c>
      <c r="AW384" s="7" t="n">
        <v>0.02201786166619663</v>
      </c>
      <c r="AX384" s="7" t="n">
        <v>0.04168393178503552</v>
      </c>
      <c r="AY384" s="7" t="n">
        <v>0.02510218687350559</v>
      </c>
      <c r="AZ384" s="7" t="n">
        <v>0.02510218687350559</v>
      </c>
      <c r="BA384" s="7" t="n">
        <v>0.0166990713422831</v>
      </c>
      <c r="BB384" s="7" t="n">
        <v>0.02510218687350558</v>
      </c>
      <c r="BC384" s="7" t="n">
        <v>0.03735963448950202</v>
      </c>
      <c r="BD384" s="7" t="n">
        <v>0.01674377361741695</v>
      </c>
      <c r="BE384" s="7" t="n">
        <v>-0.003998772190886736</v>
      </c>
      <c r="BF384" s="7" t="n">
        <v>0.02510218687350559</v>
      </c>
      <c r="BG384" s="7" t="n">
        <v>0.03998907867233317</v>
      </c>
      <c r="BH384" s="7" t="n">
        <v>0.02510218687350558</v>
      </c>
      <c r="BI384" s="7" t="n">
        <v>-0.005486917258038625</v>
      </c>
      <c r="BJ384" s="7" t="n">
        <v>0.01556554093496262</v>
      </c>
      <c r="BK384" s="7" t="n">
        <v>0.0166990713422831</v>
      </c>
      <c r="BL384" s="7" t="n">
        <v>0.006672476468151121</v>
      </c>
      <c r="BM384" s="7" t="n">
        <v>0.008524247584652894</v>
      </c>
      <c r="BN384" s="7" t="n">
        <v>-0.005486917258038625</v>
      </c>
      <c r="BO384" s="7" t="n">
        <v>0.03907511275627695</v>
      </c>
      <c r="BP384" s="7" t="n">
        <v>0.03907511275627695</v>
      </c>
      <c r="BQ384" s="7" t="n">
        <v>0.03907511275627695</v>
      </c>
      <c r="BR384" s="7" t="n">
        <v>0.03907511275627695</v>
      </c>
      <c r="BS384" s="7" t="n">
        <v>0.03907511275627695</v>
      </c>
      <c r="BT384" s="7" t="n">
        <v>-0.003998772190886736</v>
      </c>
      <c r="BU384" s="7" t="n">
        <v>-0.01050354101614721</v>
      </c>
      <c r="BV384" s="7" t="n">
        <v>0.008866378791987262</v>
      </c>
      <c r="BW384" s="7" t="n">
        <v>-0.0005522999723406201</v>
      </c>
      <c r="BX384" s="7" t="n">
        <v>0.01272817349657852</v>
      </c>
      <c r="BY384" s="7" t="n">
        <v>-0.0005522999723406201</v>
      </c>
      <c r="BZ384" s="7" t="n">
        <v>-0.01050354101614721</v>
      </c>
      <c r="CA384" s="7" t="n">
        <v>-0.008791848767337074</v>
      </c>
      <c r="CB384" s="7" t="n">
        <v>-0.01050354101614722</v>
      </c>
      <c r="CC384" s="7" t="n">
        <v>0.03998907867233317</v>
      </c>
      <c r="CD384" s="7" t="n">
        <v>-0.008791848767337074</v>
      </c>
      <c r="CE384" s="7" t="n">
        <v>0.03302765028426257</v>
      </c>
      <c r="CF384" s="7" t="n">
        <v>-0.000825652464895521</v>
      </c>
      <c r="CG384" s="7" t="n">
        <v>-0.000825652464895521</v>
      </c>
      <c r="CH384" s="7" t="n">
        <v>-0.000825652464895521</v>
      </c>
      <c r="CI384" s="7" t="n">
        <v>-0.000825652464895521</v>
      </c>
      <c r="CJ384" s="7" t="n">
        <v>-0.000825652464895521</v>
      </c>
      <c r="CK384" s="7" t="n">
        <v>-0.009422093856733279</v>
      </c>
      <c r="CL384" s="7" t="n">
        <v>-0.01050354101614722</v>
      </c>
      <c r="CM384" s="7" t="n">
        <v>0.007967035277678686</v>
      </c>
      <c r="CN384" s="7" t="n">
        <v>-0.02531650631382931</v>
      </c>
      <c r="CO384" s="7" t="n">
        <v>-0.02531650631382931</v>
      </c>
      <c r="CP384" s="7" t="n">
        <v>-0.02531650631382931</v>
      </c>
      <c r="CQ384" s="7" t="n">
        <v>-0.02531650631382931</v>
      </c>
      <c r="CR384" s="7" t="n">
        <v>-0.02531650631382931</v>
      </c>
      <c r="CS384" s="7" t="n">
        <v>-0.000233387523286388</v>
      </c>
      <c r="CT384" s="7" t="n">
        <v>-0.000233387523286388</v>
      </c>
      <c r="CU384" s="7" t="n">
        <v>-0.000233387523286388</v>
      </c>
      <c r="CV384" s="7" t="n">
        <v>-0.000233387523286388</v>
      </c>
      <c r="CW384" s="7" t="n">
        <v>-0.000233387523286388</v>
      </c>
      <c r="CX384" s="7" t="n">
        <v>-0.000233387523286388</v>
      </c>
      <c r="CY384" s="7" t="n">
        <v>-0.000233387523286388</v>
      </c>
      <c r="CZ384" s="7" t="n">
        <v>-0.000233387523286388</v>
      </c>
      <c r="DA384" s="7" t="n">
        <v>-0.000233387523286388</v>
      </c>
      <c r="DB384" s="7" t="n">
        <v>-0.000233387523286388</v>
      </c>
      <c r="DC384" s="7" t="n">
        <v>-0.000825652464895521</v>
      </c>
      <c r="DD384" s="7" t="n">
        <v>-0.000825652464895521</v>
      </c>
      <c r="DE384" s="7" t="n">
        <v>-0.000825652464895521</v>
      </c>
      <c r="DF384" s="7" t="n">
        <v>-0.000825652464895521</v>
      </c>
      <c r="DG384" s="7" t="n">
        <v>-0.000825652464895521</v>
      </c>
      <c r="DH384" s="7" t="n">
        <v>0.02236672337888557</v>
      </c>
      <c r="DI384" s="7" t="n">
        <v>0.02236672337888557</v>
      </c>
      <c r="DJ384" s="7" t="n">
        <v>0.02236672337888557</v>
      </c>
      <c r="DK384" s="7" t="n">
        <v>0.02236672337888557</v>
      </c>
      <c r="DL384" s="7" t="n">
        <v>0.02236672337888557</v>
      </c>
      <c r="DM384" s="7" t="n">
        <v>-0.000233387523286388</v>
      </c>
      <c r="DN384" s="7" t="n">
        <v>-0.000233387523286388</v>
      </c>
      <c r="DO384" s="7" t="n">
        <v>-0.000233387523286388</v>
      </c>
      <c r="DP384" s="7" t="n">
        <v>-0.000233387523286388</v>
      </c>
      <c r="DQ384" s="7" t="n">
        <v>-0.000233387523286388</v>
      </c>
      <c r="DS384" t="inlineStr">
        <is>
          <t>2024-08-12</t>
        </is>
      </c>
      <c r="DT384" t="n">
        <v>2.547338</v>
      </c>
      <c r="DU384" t="n">
        <v>2.754862</v>
      </c>
      <c r="DV384" t="n">
        <v>2.672605</v>
      </c>
      <c r="DW384" t="n">
        <v>2.859743</v>
      </c>
      <c r="DX384" t="n">
        <v>2.864469</v>
      </c>
      <c r="DY384" t="n">
        <v>2.771054</v>
      </c>
      <c r="DZ384" t="n">
        <v>1.995133</v>
      </c>
      <c r="EA384" t="n">
        <v>1.495496</v>
      </c>
      <c r="EB384" t="n">
        <v>2.110598</v>
      </c>
      <c r="EC384" t="n">
        <v>1.924413</v>
      </c>
    </row>
    <row r="385">
      <c r="A385" s="6" t="n">
        <v>45517</v>
      </c>
      <c r="B385" s="7" t="n">
        <v>0.03368519215613983</v>
      </c>
      <c r="C385" s="7" t="n">
        <v>0.03578539807439712</v>
      </c>
      <c r="D385" s="7" t="n">
        <v>0.03417947654150155</v>
      </c>
      <c r="E385" s="7" t="n">
        <v>0.03578539807439714</v>
      </c>
      <c r="F385" s="7" t="n">
        <v>0.03540425004102669</v>
      </c>
      <c r="G385" s="7" t="n">
        <v>0.03127847089942314</v>
      </c>
      <c r="H385" s="7" t="n">
        <v>0.05017822879866739</v>
      </c>
      <c r="I385" s="7" t="n">
        <v>0.02737368263722745</v>
      </c>
      <c r="J385" s="7" t="n">
        <v>0.03540425004102669</v>
      </c>
      <c r="K385" s="7" t="n">
        <v>0.02777594382658446</v>
      </c>
      <c r="L385" s="7" t="n">
        <v>0.02877020461691324</v>
      </c>
      <c r="M385" s="7" t="n">
        <v>0.03935749538293404</v>
      </c>
      <c r="N385" s="7" t="n">
        <v>0.04634741215510211</v>
      </c>
      <c r="O385" s="7" t="n">
        <v>0.03564493273984103</v>
      </c>
      <c r="P385" s="7" t="n">
        <v>0.03935749538293404</v>
      </c>
      <c r="Q385" s="7" t="n">
        <v>0.03626598902725107</v>
      </c>
      <c r="R385" s="7" t="n">
        <v>0.04513475946272671</v>
      </c>
      <c r="S385" s="7" t="n">
        <v>0.05426065083196407</v>
      </c>
      <c r="T385" s="7" t="n">
        <v>0.0496584993411518</v>
      </c>
      <c r="U385" s="7" t="n">
        <v>0.04889643470308347</v>
      </c>
      <c r="V385" s="7" t="n">
        <v>0.02401576679865629</v>
      </c>
      <c r="W385" s="7" t="n">
        <v>0.04965849934115178</v>
      </c>
      <c r="X385" s="7" t="n">
        <v>0.05113254743915581</v>
      </c>
      <c r="Y385" s="7" t="n">
        <v>0.02828464180052879</v>
      </c>
      <c r="Z385" s="7" t="n">
        <v>0.0110667028645036</v>
      </c>
      <c r="AA385" s="7" t="n">
        <v>0.0471315529185923</v>
      </c>
      <c r="AB385" s="7" t="n">
        <v>0.02567374061932666</v>
      </c>
      <c r="AC385" s="7" t="n">
        <v>0.04218490119950822</v>
      </c>
      <c r="AD385" s="7" t="n">
        <v>0.05426065083196407</v>
      </c>
      <c r="AE385" s="7" t="n">
        <v>0.05338209471921077</v>
      </c>
      <c r="AF385" s="7" t="n">
        <v>0.03319090777077808</v>
      </c>
      <c r="AG385" s="7" t="n">
        <v>0.03127847089942314</v>
      </c>
      <c r="AH385" s="7" t="n">
        <v>0.03730487265908437</v>
      </c>
      <c r="AI385" s="7" t="n">
        <v>0.03730487265908435</v>
      </c>
      <c r="AJ385" s="7" t="n">
        <v>0.02877020461691324</v>
      </c>
      <c r="AK385" s="7" t="n">
        <v>0.03151214579529271</v>
      </c>
      <c r="AL385" s="7" t="n">
        <v>0.02216088785810533</v>
      </c>
      <c r="AM385" s="7" t="n">
        <v>0.03762012929310409</v>
      </c>
      <c r="AN385" s="7" t="n">
        <v>0.03730487265908437</v>
      </c>
      <c r="AO385" s="7" t="n">
        <v>0.0471315529185923</v>
      </c>
      <c r="AP385" s="7" t="n">
        <v>0.02401576679865629</v>
      </c>
      <c r="AQ385" s="7" t="n">
        <v>0.04634741215510211</v>
      </c>
      <c r="AR385" s="7" t="n">
        <v>0.04513475946272671</v>
      </c>
      <c r="AS385" s="7" t="n">
        <v>0.02567374061932666</v>
      </c>
      <c r="AT385" s="7" t="n">
        <v>0.02335968835717588</v>
      </c>
      <c r="AU385" s="7" t="n">
        <v>0.02216088785810533</v>
      </c>
      <c r="AV385" s="7" t="n">
        <v>0.02335968835717588</v>
      </c>
      <c r="AW385" s="7" t="n">
        <v>0.05338209471921077</v>
      </c>
      <c r="AX385" s="7" t="n">
        <v>0.006788381426244938</v>
      </c>
      <c r="AY385" s="7" t="n">
        <v>-0.01427949001524511</v>
      </c>
      <c r="AZ385" s="7" t="n">
        <v>-0.01427949001524512</v>
      </c>
      <c r="BA385" s="7" t="n">
        <v>-0.02899914171014861</v>
      </c>
      <c r="BB385" s="7" t="n">
        <v>-0.01427949001524513</v>
      </c>
      <c r="BC385" s="7" t="n">
        <v>0.03608941641575726</v>
      </c>
      <c r="BD385" s="7" t="n">
        <v>0.04423386589984241</v>
      </c>
      <c r="BE385" s="7" t="n">
        <v>0.01019142186923441</v>
      </c>
      <c r="BF385" s="7" t="n">
        <v>-0.01427949001524513</v>
      </c>
      <c r="BG385" s="7" t="n">
        <v>0.01635789709830353</v>
      </c>
      <c r="BH385" s="7" t="n">
        <v>-0.01427949001524513</v>
      </c>
      <c r="BI385" s="7" t="n">
        <v>0.01334158268554664</v>
      </c>
      <c r="BJ385" s="7" t="n">
        <v>-0.03713934842696091</v>
      </c>
      <c r="BK385" s="7" t="n">
        <v>-0.02899914171014861</v>
      </c>
      <c r="BL385" s="7" t="n">
        <v>0.04299620957070829</v>
      </c>
      <c r="BM385" s="7" t="n">
        <v>0.04312706137642688</v>
      </c>
      <c r="BN385" s="7" t="n">
        <v>0.01334158268554664</v>
      </c>
      <c r="BO385" s="7" t="n">
        <v>0.02892752762536133</v>
      </c>
      <c r="BP385" s="7" t="n">
        <v>0.02892752762536133</v>
      </c>
      <c r="BQ385" s="7" t="n">
        <v>0.02892752762536133</v>
      </c>
      <c r="BR385" s="7" t="n">
        <v>0.02892752762536133</v>
      </c>
      <c r="BS385" s="7" t="n">
        <v>0.02892752762536133</v>
      </c>
      <c r="BT385" s="7" t="n">
        <v>0.01019142186923441</v>
      </c>
      <c r="BU385" s="7" t="n">
        <v>-0.01240787112679128</v>
      </c>
      <c r="BV385" s="7" t="n">
        <v>0.04042484553949066</v>
      </c>
      <c r="BW385" s="7" t="n">
        <v>0.04357066809127894</v>
      </c>
      <c r="BX385" s="7" t="n">
        <v>0.03647088032881928</v>
      </c>
      <c r="BY385" s="7" t="n">
        <v>0.04357066809127894</v>
      </c>
      <c r="BZ385" s="7" t="n">
        <v>-0.01240787112679128</v>
      </c>
      <c r="CA385" s="7" t="n">
        <v>-0.005981581126155471</v>
      </c>
      <c r="CB385" s="7" t="n">
        <v>-0.01240787112679132</v>
      </c>
      <c r="CC385" s="7" t="n">
        <v>0.01635789709830353</v>
      </c>
      <c r="CD385" s="7" t="n">
        <v>-0.005981581126155471</v>
      </c>
      <c r="CE385" s="7" t="n">
        <v>0.02850019594975462</v>
      </c>
      <c r="CF385" s="7" t="n">
        <v>0.05850278792917596</v>
      </c>
      <c r="CG385" s="7" t="n">
        <v>0.05850278792917596</v>
      </c>
      <c r="CH385" s="7" t="n">
        <v>0.05850278792917596</v>
      </c>
      <c r="CI385" s="7" t="n">
        <v>0.05850278792917596</v>
      </c>
      <c r="CJ385" s="7" t="n">
        <v>0.05850278792917596</v>
      </c>
      <c r="CK385" s="7" t="n">
        <v>-0.06449763268676288</v>
      </c>
      <c r="CL385" s="7" t="n">
        <v>-0.01240787112679132</v>
      </c>
      <c r="CM385" s="7" t="n">
        <v>0.04404429403738962</v>
      </c>
      <c r="CN385" s="7" t="n">
        <v>-0.102597400184666</v>
      </c>
      <c r="CO385" s="7" t="n">
        <v>-0.102597400184666</v>
      </c>
      <c r="CP385" s="7" t="n">
        <v>-0.102597400184666</v>
      </c>
      <c r="CQ385" s="7" t="n">
        <v>-0.102597400184666</v>
      </c>
      <c r="CR385" s="7" t="n">
        <v>-0.102597400184666</v>
      </c>
      <c r="CS385" s="7" t="n">
        <v>0.02614986887702364</v>
      </c>
      <c r="CT385" s="7" t="n">
        <v>0.02614986887702364</v>
      </c>
      <c r="CU385" s="7" t="n">
        <v>0.02614986887702364</v>
      </c>
      <c r="CV385" s="7" t="n">
        <v>0.02614986887702364</v>
      </c>
      <c r="CW385" s="7" t="n">
        <v>0.02614986887702364</v>
      </c>
      <c r="CX385" s="7" t="n">
        <v>0.02614986887702364</v>
      </c>
      <c r="CY385" s="7" t="n">
        <v>0.02614986887702364</v>
      </c>
      <c r="CZ385" s="7" t="n">
        <v>0.02614986887702364</v>
      </c>
      <c r="DA385" s="7" t="n">
        <v>0.02614986887702364</v>
      </c>
      <c r="DB385" s="7" t="n">
        <v>0.02614986887702364</v>
      </c>
      <c r="DC385" s="7" t="n">
        <v>0.05850278792917596</v>
      </c>
      <c r="DD385" s="7" t="n">
        <v>0.05850278792917596</v>
      </c>
      <c r="DE385" s="7" t="n">
        <v>0.05850278792917596</v>
      </c>
      <c r="DF385" s="7" t="n">
        <v>0.05850278792917596</v>
      </c>
      <c r="DG385" s="7" t="n">
        <v>0.05850278792917596</v>
      </c>
      <c r="DH385" s="7" t="n">
        <v>0.01170189187391313</v>
      </c>
      <c r="DI385" s="7" t="n">
        <v>0.01170189187391313</v>
      </c>
      <c r="DJ385" s="7" t="n">
        <v>0.01170189187391313</v>
      </c>
      <c r="DK385" s="7" t="n">
        <v>0.01170189187391313</v>
      </c>
      <c r="DL385" s="7" t="n">
        <v>0.01170189187391313</v>
      </c>
      <c r="DM385" s="7" t="n">
        <v>0.02614986887702364</v>
      </c>
      <c r="DN385" s="7" t="n">
        <v>0.02614986887702364</v>
      </c>
      <c r="DO385" s="7" t="n">
        <v>0.02614986887702364</v>
      </c>
      <c r="DP385" s="7" t="n">
        <v>0.02614986887702364</v>
      </c>
      <c r="DQ385" s="7" t="n">
        <v>0.02614986887702364</v>
      </c>
      <c r="DS385" t="inlineStr">
        <is>
          <t>2024-08-13</t>
        </is>
      </c>
      <c r="DT385" t="n">
        <v>2.675159</v>
      </c>
      <c r="DU385" t="n">
        <v>2.83412</v>
      </c>
      <c r="DV385" t="n">
        <v>2.817622</v>
      </c>
      <c r="DW385" t="n">
        <v>2.957487</v>
      </c>
      <c r="DX385" t="n">
        <v>2.966975</v>
      </c>
      <c r="DY385" t="n">
        <v>2.870217</v>
      </c>
      <c r="DZ385" t="n">
        <v>2.085183</v>
      </c>
      <c r="EA385" t="n">
        <v>1.576643</v>
      </c>
      <c r="EB385" t="n">
        <v>2.181694</v>
      </c>
      <c r="EC385" t="n">
        <v>1.992545</v>
      </c>
    </row>
    <row r="386">
      <c r="A386" s="6" t="n">
        <v>45518</v>
      </c>
      <c r="B386" s="7" t="n">
        <v>-0.006808024527533486</v>
      </c>
      <c r="C386" s="7" t="n">
        <v>-0.01385698154605941</v>
      </c>
      <c r="D386" s="7" t="n">
        <v>-0.01302643563756119</v>
      </c>
      <c r="E386" s="7" t="n">
        <v>-0.01385698154605941</v>
      </c>
      <c r="F386" s="7" t="n">
        <v>-0.004276859829719501</v>
      </c>
      <c r="G386" s="7" t="n">
        <v>0.001309982869621793</v>
      </c>
      <c r="H386" s="7" t="n">
        <v>-0.01623110833480763</v>
      </c>
      <c r="I386" s="7" t="n">
        <v>-0.00509130646115814</v>
      </c>
      <c r="J386" s="7" t="n">
        <v>-0.004276859829719501</v>
      </c>
      <c r="K386" s="7" t="n">
        <v>-0.01140451394440456</v>
      </c>
      <c r="L386" s="7" t="n">
        <v>-0.006856979352295983</v>
      </c>
      <c r="M386" s="7" t="n">
        <v>-0.004268414388206513</v>
      </c>
      <c r="N386" s="7" t="n">
        <v>0.0007540524727831155</v>
      </c>
      <c r="O386" s="7" t="n">
        <v>0.0007373460671150954</v>
      </c>
      <c r="P386" s="7" t="n">
        <v>-0.004268414388206513</v>
      </c>
      <c r="Q386" s="7" t="n">
        <v>0.01043467415594983</v>
      </c>
      <c r="R386" s="7" t="n">
        <v>-0.001327977413480823</v>
      </c>
      <c r="S386" s="7" t="n">
        <v>-0.01478077404054922</v>
      </c>
      <c r="T386" s="7" t="n">
        <v>0.0180619120129583</v>
      </c>
      <c r="U386" s="7" t="n">
        <v>0.01573713137811888</v>
      </c>
      <c r="V386" s="7" t="n">
        <v>-0.006355891241031408</v>
      </c>
      <c r="W386" s="7" t="n">
        <v>0.0180619120129583</v>
      </c>
      <c r="X386" s="7" t="n">
        <v>0.01437503807071553</v>
      </c>
      <c r="Y386" s="7" t="n">
        <v>0.007897355640837458</v>
      </c>
      <c r="Z386" s="7" t="n">
        <v>-0.01833538092529274</v>
      </c>
      <c r="AA386" s="7" t="n">
        <v>0.0004823800294293142</v>
      </c>
      <c r="AB386" s="7" t="n">
        <v>-0.007225742245958176</v>
      </c>
      <c r="AC386" s="7" t="n">
        <v>0.001306532262107106</v>
      </c>
      <c r="AD386" s="7" t="n">
        <v>-0.01478077404054922</v>
      </c>
      <c r="AE386" s="7" t="n">
        <v>-0.001683174986102428</v>
      </c>
      <c r="AF386" s="7" t="n">
        <v>-0.0005896134175057783</v>
      </c>
      <c r="AG386" s="7" t="n">
        <v>0.001309982869621793</v>
      </c>
      <c r="AH386" s="7" t="n">
        <v>0.001031589910938254</v>
      </c>
      <c r="AI386" s="7" t="n">
        <v>0.001031589910938224</v>
      </c>
      <c r="AJ386" s="7" t="n">
        <v>-0.006856979352295983</v>
      </c>
      <c r="AK386" s="7" t="n">
        <v>-0.001760958405399783</v>
      </c>
      <c r="AL386" s="7" t="n">
        <v>-0.007048576064974497</v>
      </c>
      <c r="AM386" s="7" t="n">
        <v>0.009793560224543883</v>
      </c>
      <c r="AN386" s="7" t="n">
        <v>0.001031589910938257</v>
      </c>
      <c r="AO386" s="7" t="n">
        <v>0.0004823800294293142</v>
      </c>
      <c r="AP386" s="7" t="n">
        <v>-0.006355891241031408</v>
      </c>
      <c r="AQ386" s="7" t="n">
        <v>0.0007540524727831155</v>
      </c>
      <c r="AR386" s="7" t="n">
        <v>-0.001327977413480823</v>
      </c>
      <c r="AS386" s="7" t="n">
        <v>-0.007225742245958176</v>
      </c>
      <c r="AT386" s="7" t="n">
        <v>-5.328780255468802e-05</v>
      </c>
      <c r="AU386" s="7" t="n">
        <v>-0.007048576064974497</v>
      </c>
      <c r="AV386" s="7" t="n">
        <v>-5.328780255468802e-05</v>
      </c>
      <c r="AW386" s="7" t="n">
        <v>-0.001683174986102428</v>
      </c>
      <c r="AX386" s="7" t="n">
        <v>-0.001394252225848313</v>
      </c>
      <c r="AY386" s="7" t="n">
        <v>-0.03144309666604954</v>
      </c>
      <c r="AZ386" s="7" t="n">
        <v>-0.03144309666604955</v>
      </c>
      <c r="BA386" s="7" t="n">
        <v>-0.05104579992130102</v>
      </c>
      <c r="BB386" s="7" t="n">
        <v>-0.03144309666604956</v>
      </c>
      <c r="BC386" s="7" t="n">
        <v>0.01586735259011399</v>
      </c>
      <c r="BD386" s="7" t="n">
        <v>0.006544208509515899</v>
      </c>
      <c r="BE386" s="7" t="n">
        <v>-0.009069556566852712</v>
      </c>
      <c r="BF386" s="7" t="n">
        <v>-0.03144309666604956</v>
      </c>
      <c r="BG386" s="7" t="n">
        <v>-0.003868800237509232</v>
      </c>
      <c r="BH386" s="7" t="n">
        <v>-0.03144309666604957</v>
      </c>
      <c r="BI386" s="7" t="n">
        <v>-0.03498507833373903</v>
      </c>
      <c r="BJ386" s="7" t="n">
        <v>-0.06034974110236679</v>
      </c>
      <c r="BK386" s="7" t="n">
        <v>-0.05104579992130102</v>
      </c>
      <c r="BL386" s="7" t="n">
        <v>-0.01570926387373148</v>
      </c>
      <c r="BM386" s="7" t="n">
        <v>-0.01601457644283182</v>
      </c>
      <c r="BN386" s="7" t="n">
        <v>-0.03498507833373903</v>
      </c>
      <c r="BO386" s="7" t="n">
        <v>-0.01535473342122629</v>
      </c>
      <c r="BP386" s="7" t="n">
        <v>-0.01535473342122629</v>
      </c>
      <c r="BQ386" s="7" t="n">
        <v>-0.01535473342122629</v>
      </c>
      <c r="BR386" s="7" t="n">
        <v>-0.01535473342122629</v>
      </c>
      <c r="BS386" s="7" t="n">
        <v>-0.01535473342122629</v>
      </c>
      <c r="BT386" s="7" t="n">
        <v>-0.009069556566852712</v>
      </c>
      <c r="BU386" s="7" t="n">
        <v>-0.06302220035423665</v>
      </c>
      <c r="BV386" s="7" t="n">
        <v>-0.01512149453988025</v>
      </c>
      <c r="BW386" s="7" t="n">
        <v>-0.006281353847601127</v>
      </c>
      <c r="BX386" s="7" t="n">
        <v>-0.01428617170934644</v>
      </c>
      <c r="BY386" s="7" t="n">
        <v>-0.006281353847601127</v>
      </c>
      <c r="BZ386" s="7" t="n">
        <v>-0.06302220035423665</v>
      </c>
      <c r="CA386" s="7" t="n">
        <v>-0.05399745131104224</v>
      </c>
      <c r="CB386" s="7" t="n">
        <v>-0.06302220035423671</v>
      </c>
      <c r="CC386" s="7" t="n">
        <v>-0.003868800237509232</v>
      </c>
      <c r="CD386" s="7" t="n">
        <v>-0.05399745131104224</v>
      </c>
      <c r="CE386" s="7" t="n">
        <v>-0.01435765232227925</v>
      </c>
      <c r="CF386" s="7" t="n">
        <v>-0.00405933164049832</v>
      </c>
      <c r="CG386" s="7" t="n">
        <v>-0.00405933164049832</v>
      </c>
      <c r="CH386" s="7" t="n">
        <v>-0.00405933164049832</v>
      </c>
      <c r="CI386" s="7" t="n">
        <v>-0.00405933164049832</v>
      </c>
      <c r="CJ386" s="7" t="n">
        <v>-0.00405933164049832</v>
      </c>
      <c r="CK386" s="7" t="n">
        <v>-0.1008815705871247</v>
      </c>
      <c r="CL386" s="7" t="n">
        <v>-0.06302220035423671</v>
      </c>
      <c r="CM386" s="7" t="n">
        <v>0.01321050646918523</v>
      </c>
      <c r="CN386" s="7" t="n">
        <v>-0.1490593161975583</v>
      </c>
      <c r="CO386" s="7" t="n">
        <v>-0.1490593161975583</v>
      </c>
      <c r="CP386" s="7" t="n">
        <v>-0.1490593161975583</v>
      </c>
      <c r="CQ386" s="7" t="n">
        <v>-0.1490593161975583</v>
      </c>
      <c r="CR386" s="7" t="n">
        <v>-0.1490593161975583</v>
      </c>
      <c r="CS386" s="7" t="n">
        <v>-0.0088737060950701</v>
      </c>
      <c r="CT386" s="7" t="n">
        <v>-0.0088737060950701</v>
      </c>
      <c r="CU386" s="7" t="n">
        <v>-0.0088737060950701</v>
      </c>
      <c r="CV386" s="7" t="n">
        <v>-0.0088737060950701</v>
      </c>
      <c r="CW386" s="7" t="n">
        <v>-0.0088737060950701</v>
      </c>
      <c r="CX386" s="7" t="n">
        <v>-0.0088737060950701</v>
      </c>
      <c r="CY386" s="7" t="n">
        <v>-0.0088737060950701</v>
      </c>
      <c r="CZ386" s="7" t="n">
        <v>-0.0088737060950701</v>
      </c>
      <c r="DA386" s="7" t="n">
        <v>-0.0088737060950701</v>
      </c>
      <c r="DB386" s="7" t="n">
        <v>-0.0088737060950701</v>
      </c>
      <c r="DC386" s="7" t="n">
        <v>-0.00405933164049832</v>
      </c>
      <c r="DD386" s="7" t="n">
        <v>-0.00405933164049832</v>
      </c>
      <c r="DE386" s="7" t="n">
        <v>-0.00405933164049832</v>
      </c>
      <c r="DF386" s="7" t="n">
        <v>-0.00405933164049832</v>
      </c>
      <c r="DG386" s="7" t="n">
        <v>-0.00405933164049832</v>
      </c>
      <c r="DH386" s="7" t="n">
        <v>-0.004526094015971927</v>
      </c>
      <c r="DI386" s="7" t="n">
        <v>-0.004526094015971927</v>
      </c>
      <c r="DJ386" s="7" t="n">
        <v>-0.004526094015971927</v>
      </c>
      <c r="DK386" s="7" t="n">
        <v>-0.004526094015971927</v>
      </c>
      <c r="DL386" s="7" t="n">
        <v>-0.004526094015971927</v>
      </c>
      <c r="DM386" s="7" t="n">
        <v>-0.0088737060950701</v>
      </c>
      <c r="DN386" s="7" t="n">
        <v>-0.0088737060950701</v>
      </c>
      <c r="DO386" s="7" t="n">
        <v>-0.0088737060950701</v>
      </c>
      <c r="DP386" s="7" t="n">
        <v>-0.0088737060950701</v>
      </c>
      <c r="DQ386" s="7" t="n">
        <v>-0.0088737060950701</v>
      </c>
      <c r="DS386" t="inlineStr">
        <is>
          <t>2024-08-14</t>
        </is>
      </c>
      <c r="DT386" t="n">
        <v>2.631738</v>
      </c>
      <c r="DU386" t="n">
        <v>2.814686</v>
      </c>
      <c r="DV386" t="n">
        <v>2.775975</v>
      </c>
      <c r="DW386" t="n">
        <v>2.918962</v>
      </c>
      <c r="DX386" t="n">
        <v>2.925862</v>
      </c>
      <c r="DY386" t="n">
        <v>2.830444</v>
      </c>
      <c r="DZ386" t="n">
        <v>2.082414</v>
      </c>
      <c r="EA386" t="n">
        <v>1.553339</v>
      </c>
      <c r="EB386" t="n">
        <v>2.166841</v>
      </c>
      <c r="EC386" t="n">
        <v>1.984023</v>
      </c>
    </row>
    <row r="387">
      <c r="A387" s="6" t="n">
        <v>45519</v>
      </c>
      <c r="B387" s="7" t="n">
        <v>0.0366469438914579</v>
      </c>
      <c r="C387" s="7" t="n">
        <v>0.03167088656720934</v>
      </c>
      <c r="D387" s="7" t="n">
        <v>0.03829168882746177</v>
      </c>
      <c r="E387" s="7" t="n">
        <v>0.03167088656720931</v>
      </c>
      <c r="F387" s="7" t="n">
        <v>0.05303304997361372</v>
      </c>
      <c r="G387" s="7" t="n">
        <v>0.03310435500479455</v>
      </c>
      <c r="H387" s="7" t="n">
        <v>0.05884166056287406</v>
      </c>
      <c r="I387" s="7" t="n">
        <v>0.0200286692247825</v>
      </c>
      <c r="J387" s="7" t="n">
        <v>0.05303304997361372</v>
      </c>
      <c r="K387" s="7" t="n">
        <v>0.0358555652143194</v>
      </c>
      <c r="L387" s="7" t="n">
        <v>0.06668081031253753</v>
      </c>
      <c r="M387" s="7" t="n">
        <v>0.03118684437962761</v>
      </c>
      <c r="N387" s="7" t="n">
        <v>0.05072118410025981</v>
      </c>
      <c r="O387" s="7" t="n">
        <v>0.02037777798410461</v>
      </c>
      <c r="P387" s="7" t="n">
        <v>0.03118684437962761</v>
      </c>
      <c r="Q387" s="7" t="n">
        <v>0.03596896196774668</v>
      </c>
      <c r="R387" s="7" t="n">
        <v>0.05166424811003163</v>
      </c>
      <c r="S387" s="7" t="n">
        <v>0.0683131292469568</v>
      </c>
      <c r="T387" s="7" t="n">
        <v>0.05961504271857763</v>
      </c>
      <c r="U387" s="7" t="n">
        <v>0.06480647387309853</v>
      </c>
      <c r="V387" s="7" t="n">
        <v>0.04769013648064681</v>
      </c>
      <c r="W387" s="7" t="n">
        <v>0.05961504271857763</v>
      </c>
      <c r="X387" s="7" t="n">
        <v>0.06415378716342524</v>
      </c>
      <c r="Y387" s="7" t="n">
        <v>0.04506032362857047</v>
      </c>
      <c r="Z387" s="7" t="n">
        <v>0.06626231981906312</v>
      </c>
      <c r="AA387" s="7" t="n">
        <v>0.05055041859366549</v>
      </c>
      <c r="AB387" s="7" t="n">
        <v>0.05440185183719577</v>
      </c>
      <c r="AC387" s="7" t="n">
        <v>0.04080582096560478</v>
      </c>
      <c r="AD387" s="7" t="n">
        <v>0.0683131292469568</v>
      </c>
      <c r="AE387" s="7" t="n">
        <v>0.04918921281688548</v>
      </c>
      <c r="AF387" s="7" t="n">
        <v>0.03500219895545401</v>
      </c>
      <c r="AG387" s="7" t="n">
        <v>0.03310435500479455</v>
      </c>
      <c r="AH387" s="7" t="n">
        <v>0.03469269738914842</v>
      </c>
      <c r="AI387" s="7" t="n">
        <v>0.03469269738914846</v>
      </c>
      <c r="AJ387" s="7" t="n">
        <v>0.06668081031253753</v>
      </c>
      <c r="AK387" s="7" t="n">
        <v>0.03426047383709543</v>
      </c>
      <c r="AL387" s="7" t="n">
        <v>0.04632050233964477</v>
      </c>
      <c r="AM387" s="7" t="n">
        <v>0.0612170311028679</v>
      </c>
      <c r="AN387" s="7" t="n">
        <v>0.03469269738914842</v>
      </c>
      <c r="AO387" s="7" t="n">
        <v>0.05055041859366549</v>
      </c>
      <c r="AP387" s="7" t="n">
        <v>0.04769013648064681</v>
      </c>
      <c r="AQ387" s="7" t="n">
        <v>0.05072118410025981</v>
      </c>
      <c r="AR387" s="7" t="n">
        <v>0.05166424811003163</v>
      </c>
      <c r="AS387" s="7" t="n">
        <v>0.05440185183719577</v>
      </c>
      <c r="AT387" s="7" t="n">
        <v>0.04426909084270569</v>
      </c>
      <c r="AU387" s="7" t="n">
        <v>0.04632050233964477</v>
      </c>
      <c r="AV387" s="7" t="n">
        <v>0.04426909084270569</v>
      </c>
      <c r="AW387" s="7" t="n">
        <v>0.04918921281688548</v>
      </c>
      <c r="AX387" s="7" t="n">
        <v>0.04658906416015399</v>
      </c>
      <c r="AY387" s="7" t="n">
        <v>0.05721508627322052</v>
      </c>
      <c r="AZ387" s="7" t="n">
        <v>0.05721508627322053</v>
      </c>
      <c r="BA387" s="7" t="n">
        <v>0.06837085247470101</v>
      </c>
      <c r="BB387" s="7" t="n">
        <v>0.05721508627322053</v>
      </c>
      <c r="BC387" s="7" t="n">
        <v>0.05494070583746748</v>
      </c>
      <c r="BD387" s="7" t="n">
        <v>0.0389084902592443</v>
      </c>
      <c r="BE387" s="7" t="n">
        <v>-0.006992935630883926</v>
      </c>
      <c r="BF387" s="7" t="n">
        <v>0.05721508627322054</v>
      </c>
      <c r="BG387" s="7" t="n">
        <v>0.06132600018952184</v>
      </c>
      <c r="BH387" s="7" t="n">
        <v>0.05721508627322054</v>
      </c>
      <c r="BI387" s="7" t="n">
        <v>0.08812722050297558</v>
      </c>
      <c r="BJ387" s="7" t="n">
        <v>0.07866033309639371</v>
      </c>
      <c r="BK387" s="7" t="n">
        <v>0.06837085247470101</v>
      </c>
      <c r="BL387" s="7" t="n">
        <v>0.08579064972656641</v>
      </c>
      <c r="BM387" s="7" t="n">
        <v>0.08939064338132727</v>
      </c>
      <c r="BN387" s="7" t="n">
        <v>0.08812722050297558</v>
      </c>
      <c r="BO387" s="7" t="n">
        <v>0.1478146216269294</v>
      </c>
      <c r="BP387" s="7" t="n">
        <v>0.1478146216269294</v>
      </c>
      <c r="BQ387" s="7" t="n">
        <v>0.1478146216269294</v>
      </c>
      <c r="BR387" s="7" t="n">
        <v>0.1478146216269294</v>
      </c>
      <c r="BS387" s="7" t="n">
        <v>0.1478146216269294</v>
      </c>
      <c r="BT387" s="7" t="n">
        <v>-0.006992935630883926</v>
      </c>
      <c r="BU387" s="7" t="n">
        <v>0.09867801717365146</v>
      </c>
      <c r="BV387" s="7" t="n">
        <v>0.08989420954960899</v>
      </c>
      <c r="BW387" s="7" t="n">
        <v>0.07971590608950824</v>
      </c>
      <c r="BX387" s="7" t="n">
        <v>0.09715137126967655</v>
      </c>
      <c r="BY387" s="7" t="n">
        <v>0.07971590608950824</v>
      </c>
      <c r="BZ387" s="7" t="n">
        <v>0.09867801717365146</v>
      </c>
      <c r="CA387" s="7" t="n">
        <v>0.09413096433283022</v>
      </c>
      <c r="CB387" s="7" t="n">
        <v>0.09867801717365149</v>
      </c>
      <c r="CC387" s="7" t="n">
        <v>0.06132600018952184</v>
      </c>
      <c r="CD387" s="7" t="n">
        <v>0.09413096433283022</v>
      </c>
      <c r="CE387" s="7" t="n">
        <v>0.1360578627718461</v>
      </c>
      <c r="CF387" s="7" t="n">
        <v>0.08684750938766328</v>
      </c>
      <c r="CG387" s="7" t="n">
        <v>0.08684750938766328</v>
      </c>
      <c r="CH387" s="7" t="n">
        <v>0.08684750938766328</v>
      </c>
      <c r="CI387" s="7" t="n">
        <v>0.08684750938766328</v>
      </c>
      <c r="CJ387" s="7" t="n">
        <v>0.08684750938766328</v>
      </c>
      <c r="CK387" s="7" t="n">
        <v>0.08840760348014813</v>
      </c>
      <c r="CL387" s="7" t="n">
        <v>0.09867801717365149</v>
      </c>
      <c r="CM387" s="7" t="n">
        <v>0.07599017360562133</v>
      </c>
      <c r="CN387" s="7" t="n">
        <v>0.1241496834821034</v>
      </c>
      <c r="CO387" s="7" t="n">
        <v>0.1241496834821034</v>
      </c>
      <c r="CP387" s="7" t="n">
        <v>0.1241496834821034</v>
      </c>
      <c r="CQ387" s="7" t="n">
        <v>0.1241496834821034</v>
      </c>
      <c r="CR387" s="7" t="n">
        <v>0.1241496834821034</v>
      </c>
      <c r="CS387" s="7" t="n">
        <v>0.07139570012872398</v>
      </c>
      <c r="CT387" s="7" t="n">
        <v>0.07139570012872398</v>
      </c>
      <c r="CU387" s="7" t="n">
        <v>0.07139570012872398</v>
      </c>
      <c r="CV387" s="7" t="n">
        <v>0.07139570012872398</v>
      </c>
      <c r="CW387" s="7" t="n">
        <v>0.07139570012872398</v>
      </c>
      <c r="CX387" s="7" t="n">
        <v>0.07139570012872398</v>
      </c>
      <c r="CY387" s="7" t="n">
        <v>0.07139570012872398</v>
      </c>
      <c r="CZ387" s="7" t="n">
        <v>0.07139570012872398</v>
      </c>
      <c r="DA387" s="7" t="n">
        <v>0.07139570012872398</v>
      </c>
      <c r="DB387" s="7" t="n">
        <v>0.07139570012872398</v>
      </c>
      <c r="DC387" s="7" t="n">
        <v>0.08684750938766328</v>
      </c>
      <c r="DD387" s="7" t="n">
        <v>0.08684750938766328</v>
      </c>
      <c r="DE387" s="7" t="n">
        <v>0.08684750938766328</v>
      </c>
      <c r="DF387" s="7" t="n">
        <v>0.08684750938766328</v>
      </c>
      <c r="DG387" s="7" t="n">
        <v>0.08684750938766328</v>
      </c>
      <c r="DH387" s="7" t="n">
        <v>0.01692344936623735</v>
      </c>
      <c r="DI387" s="7" t="n">
        <v>0.01692344936623735</v>
      </c>
      <c r="DJ387" s="7" t="n">
        <v>0.01692344936623735</v>
      </c>
      <c r="DK387" s="7" t="n">
        <v>0.01692344936623735</v>
      </c>
      <c r="DL387" s="7" t="n">
        <v>0.01692344936623735</v>
      </c>
      <c r="DM387" s="7" t="n">
        <v>0.07139570012872398</v>
      </c>
      <c r="DN387" s="7" t="n">
        <v>0.07139570012872398</v>
      </c>
      <c r="DO387" s="7" t="n">
        <v>0.07139570012872398</v>
      </c>
      <c r="DP387" s="7" t="n">
        <v>0.07139570012872398</v>
      </c>
      <c r="DQ387" s="7" t="n">
        <v>0.07139570012872398</v>
      </c>
      <c r="DS387" t="inlineStr">
        <is>
          <t>2024-08-15</t>
        </is>
      </c>
      <c r="DT387" t="n">
        <v>2.786594</v>
      </c>
      <c r="DU387" t="n">
        <v>3.002372</v>
      </c>
      <c r="DV387" t="n">
        <v>2.965611</v>
      </c>
      <c r="DW387" t="n">
        <v>3.030734</v>
      </c>
      <c r="DX387" t="n">
        <v>3.018527</v>
      </c>
      <c r="DY387" t="n">
        <v>2.920087</v>
      </c>
      <c r="DZ387" t="n">
        <v>2.19</v>
      </c>
      <c r="EA387" t="n">
        <v>1.659452</v>
      </c>
      <c r="EB387" t="n">
        <v>2.246249</v>
      </c>
      <c r="EC387" t="n">
        <v>2.089242</v>
      </c>
    </row>
    <row r="388">
      <c r="A388" s="6" t="n">
        <v>45520</v>
      </c>
      <c r="B388" s="7" t="n">
        <v>0.00118446175861762</v>
      </c>
      <c r="C388" s="7" t="n">
        <v>7.421605202690643e-05</v>
      </c>
      <c r="D388" s="7" t="n">
        <v>-0.001188058610500975</v>
      </c>
      <c r="E388" s="7" t="n">
        <v>7.421605202691424e-05</v>
      </c>
      <c r="F388" s="7" t="n">
        <v>0.04145422700755786</v>
      </c>
      <c r="G388" s="7" t="n">
        <v>0.0186218760967726</v>
      </c>
      <c r="H388" s="7" t="n">
        <v>-0.002999772449713505</v>
      </c>
      <c r="I388" s="7" t="n">
        <v>0.00385862551790115</v>
      </c>
      <c r="J388" s="7" t="n">
        <v>0.04145422700755786</v>
      </c>
      <c r="K388" s="7" t="n">
        <v>-0.001425670332601169</v>
      </c>
      <c r="L388" s="7" t="n">
        <v>0.06308083995226135</v>
      </c>
      <c r="M388" s="7" t="n">
        <v>0.02775999807940761</v>
      </c>
      <c r="N388" s="7" t="n">
        <v>0.02908621581575732</v>
      </c>
      <c r="O388" s="7" t="n">
        <v>0.00720041429016021</v>
      </c>
      <c r="P388" s="7" t="n">
        <v>0.02775999807940761</v>
      </c>
      <c r="Q388" s="7" t="n">
        <v>0.008107162693453719</v>
      </c>
      <c r="R388" s="7" t="n">
        <v>0.02968521137295843</v>
      </c>
      <c r="S388" s="7" t="n">
        <v>0.06400390010100192</v>
      </c>
      <c r="T388" s="7" t="n">
        <v>0.009460648112075674</v>
      </c>
      <c r="U388" s="7" t="n">
        <v>0.007877025503300002</v>
      </c>
      <c r="V388" s="7" t="n">
        <v>0.0463414702197881</v>
      </c>
      <c r="W388" s="7" t="n">
        <v>0.009460648112075674</v>
      </c>
      <c r="X388" s="7" t="n">
        <v>0.007859814647648067</v>
      </c>
      <c r="Y388" s="7" t="n">
        <v>0.008303373681189065</v>
      </c>
      <c r="Z388" s="7" t="n">
        <v>0.02854588694340008</v>
      </c>
      <c r="AA388" s="7" t="n">
        <v>0.02814150577055995</v>
      </c>
      <c r="AB388" s="7" t="n">
        <v>0.05322324264215727</v>
      </c>
      <c r="AC388" s="7" t="n">
        <v>0.003151529789474521</v>
      </c>
      <c r="AD388" s="7" t="n">
        <v>0.06400390010100192</v>
      </c>
      <c r="AE388" s="7" t="n">
        <v>0.0206110343272854</v>
      </c>
      <c r="AF388" s="7" t="n">
        <v>0.003556982127736215</v>
      </c>
      <c r="AG388" s="7" t="n">
        <v>0.0186218760967726</v>
      </c>
      <c r="AH388" s="7" t="n">
        <v>0.006214788783343603</v>
      </c>
      <c r="AI388" s="7" t="n">
        <v>0.006214788783343583</v>
      </c>
      <c r="AJ388" s="7" t="n">
        <v>0.06308083995226135</v>
      </c>
      <c r="AK388" s="7" t="n">
        <v>0.003605642775288946</v>
      </c>
      <c r="AL388" s="7" t="n">
        <v>0.04690388910545936</v>
      </c>
      <c r="AM388" s="7" t="n">
        <v>0.01816618761070941</v>
      </c>
      <c r="AN388" s="7" t="n">
        <v>0.006214788783343606</v>
      </c>
      <c r="AO388" s="7" t="n">
        <v>0.02814150577055995</v>
      </c>
      <c r="AP388" s="7" t="n">
        <v>0.0463414702197881</v>
      </c>
      <c r="AQ388" s="7" t="n">
        <v>0.02908621581575732</v>
      </c>
      <c r="AR388" s="7" t="n">
        <v>0.02968521137295843</v>
      </c>
      <c r="AS388" s="7" t="n">
        <v>0.05322324264215727</v>
      </c>
      <c r="AT388" s="7" t="n">
        <v>0.03466584862359822</v>
      </c>
      <c r="AU388" s="7" t="n">
        <v>0.04690388910545936</v>
      </c>
      <c r="AV388" s="7" t="n">
        <v>0.03466584862359822</v>
      </c>
      <c r="AW388" s="7" t="n">
        <v>0.0206110343272854</v>
      </c>
      <c r="AX388" s="7" t="n">
        <v>0.04670559031072915</v>
      </c>
      <c r="AY388" s="7" t="n">
        <v>0.0442523407386786</v>
      </c>
      <c r="AZ388" s="7" t="n">
        <v>0.04425234073867861</v>
      </c>
      <c r="BA388" s="7" t="n">
        <v>0.04923195923915209</v>
      </c>
      <c r="BB388" s="7" t="n">
        <v>0.0442523407386786</v>
      </c>
      <c r="BC388" s="7" t="n">
        <v>0.03123578519562544</v>
      </c>
      <c r="BD388" s="7" t="n">
        <v>0.004506902008525378</v>
      </c>
      <c r="BE388" s="7" t="n">
        <v>0.003935260032304076</v>
      </c>
      <c r="BF388" s="7" t="n">
        <v>0.04425234073867861</v>
      </c>
      <c r="BG388" s="7" t="n">
        <v>0.06004487461101518</v>
      </c>
      <c r="BH388" s="7" t="n">
        <v>0.04425234073867861</v>
      </c>
      <c r="BI388" s="7" t="n">
        <v>0.01176849650925176</v>
      </c>
      <c r="BJ388" s="7" t="n">
        <v>0.05937640521205973</v>
      </c>
      <c r="BK388" s="7" t="n">
        <v>0.04923195923915209</v>
      </c>
      <c r="BL388" s="7" t="n">
        <v>-0.003861692854823266</v>
      </c>
      <c r="BM388" s="7" t="n">
        <v>-0.003760803570582789</v>
      </c>
      <c r="BN388" s="7" t="n">
        <v>0.01176849650925176</v>
      </c>
      <c r="BO388" s="7" t="n">
        <v>-0.005357803067159717</v>
      </c>
      <c r="BP388" s="7" t="n">
        <v>-0.005357803067159717</v>
      </c>
      <c r="BQ388" s="7" t="n">
        <v>-0.005357803067159717</v>
      </c>
      <c r="BR388" s="7" t="n">
        <v>-0.005357803067159717</v>
      </c>
      <c r="BS388" s="7" t="n">
        <v>-0.005357803067159717</v>
      </c>
      <c r="BT388" s="7" t="n">
        <v>0.003935260032304076</v>
      </c>
      <c r="BU388" s="7" t="n">
        <v>0.02809439324218373</v>
      </c>
      <c r="BV388" s="7" t="n">
        <v>-0.004285744996766705</v>
      </c>
      <c r="BW388" s="7" t="n">
        <v>-0.003539002896685921</v>
      </c>
      <c r="BX388" s="7" t="n">
        <v>-0.00491808415181326</v>
      </c>
      <c r="BY388" s="7" t="n">
        <v>-0.003539002896685921</v>
      </c>
      <c r="BZ388" s="7" t="n">
        <v>0.02809439324218373</v>
      </c>
      <c r="CA388" s="7" t="n">
        <v>0.02216208904796305</v>
      </c>
      <c r="CB388" s="7" t="n">
        <v>0.02809439324218377</v>
      </c>
      <c r="CC388" s="7" t="n">
        <v>0.06004487461101518</v>
      </c>
      <c r="CD388" s="7" t="n">
        <v>0.02216208904796305</v>
      </c>
      <c r="CE388" s="7" t="n">
        <v>-0.005687284377959941</v>
      </c>
      <c r="CF388" s="7" t="n">
        <v>-0.0001443526744899781</v>
      </c>
      <c r="CG388" s="7" t="n">
        <v>-0.0001443526744899781</v>
      </c>
      <c r="CH388" s="7" t="n">
        <v>-0.0001443526744899781</v>
      </c>
      <c r="CI388" s="7" t="n">
        <v>-0.0001443526744899781</v>
      </c>
      <c r="CJ388" s="7" t="n">
        <v>-0.0001443526744899781</v>
      </c>
      <c r="CK388" s="7" t="n">
        <v>0.04892327764946431</v>
      </c>
      <c r="CL388" s="7" t="n">
        <v>0.02809439324218377</v>
      </c>
      <c r="CM388" s="7" t="n">
        <v>0.004789953396564404</v>
      </c>
      <c r="CN388" s="7" t="n">
        <v>0.07413005174151954</v>
      </c>
      <c r="CO388" s="7" t="n">
        <v>0.07413005174151954</v>
      </c>
      <c r="CP388" s="7" t="n">
        <v>0.07413005174151954</v>
      </c>
      <c r="CQ388" s="7" t="n">
        <v>0.07413005174151954</v>
      </c>
      <c r="CR388" s="7" t="n">
        <v>0.07413005174151954</v>
      </c>
      <c r="CS388" s="7" t="n">
        <v>-0.007499431923140398</v>
      </c>
      <c r="CT388" s="7" t="n">
        <v>-0.007499431923140398</v>
      </c>
      <c r="CU388" s="7" t="n">
        <v>-0.007499431923140398</v>
      </c>
      <c r="CV388" s="7" t="n">
        <v>-0.007499431923140398</v>
      </c>
      <c r="CW388" s="7" t="n">
        <v>-0.007499431923140398</v>
      </c>
      <c r="CX388" s="7" t="n">
        <v>-0.007499431923140398</v>
      </c>
      <c r="CY388" s="7" t="n">
        <v>-0.007499431923140398</v>
      </c>
      <c r="CZ388" s="7" t="n">
        <v>-0.007499431923140398</v>
      </c>
      <c r="DA388" s="7" t="n">
        <v>-0.007499431923140398</v>
      </c>
      <c r="DB388" s="7" t="n">
        <v>-0.007499431923140398</v>
      </c>
      <c r="DC388" s="7" t="n">
        <v>-0.0001443526744899781</v>
      </c>
      <c r="DD388" s="7" t="n">
        <v>-0.0001443526744899781</v>
      </c>
      <c r="DE388" s="7" t="n">
        <v>-0.0001443526744899781</v>
      </c>
      <c r="DF388" s="7" t="n">
        <v>-0.0001443526744899781</v>
      </c>
      <c r="DG388" s="7" t="n">
        <v>-0.0001443526744899781</v>
      </c>
      <c r="DH388" s="7" t="n">
        <v>-0.001490270625386203</v>
      </c>
      <c r="DI388" s="7" t="n">
        <v>-0.001490270625386203</v>
      </c>
      <c r="DJ388" s="7" t="n">
        <v>-0.001490270625386203</v>
      </c>
      <c r="DK388" s="7" t="n">
        <v>-0.001490270625386203</v>
      </c>
      <c r="DL388" s="7" t="n">
        <v>-0.001490270625386203</v>
      </c>
      <c r="DM388" s="7" t="n">
        <v>-0.007499431923140398</v>
      </c>
      <c r="DN388" s="7" t="n">
        <v>-0.007499431923140398</v>
      </c>
      <c r="DO388" s="7" t="n">
        <v>-0.007499431923140398</v>
      </c>
      <c r="DP388" s="7" t="n">
        <v>-0.007499431923140398</v>
      </c>
      <c r="DQ388" s="7" t="n">
        <v>-0.007499431923140398</v>
      </c>
      <c r="DS388" t="inlineStr">
        <is>
          <t>2024-08-16</t>
        </is>
      </c>
      <c r="DT388" t="n">
        <v>2.778235</v>
      </c>
      <c r="DU388" t="n">
        <v>3.191764</v>
      </c>
      <c r="DV388" t="n">
        <v>3.155421</v>
      </c>
      <c r="DW388" t="n">
        <v>3.027133</v>
      </c>
      <c r="DX388" t="n">
        <v>3.018751</v>
      </c>
      <c r="DY388" t="n">
        <v>2.920304</v>
      </c>
      <c r="DZ388" t="n">
        <v>2.255011</v>
      </c>
      <c r="EA388" t="n">
        <v>1.765664</v>
      </c>
      <c r="EB388" t="n">
        <v>2.24891</v>
      </c>
      <c r="EC388" t="n">
        <v>2.17585</v>
      </c>
    </row>
    <row r="389">
      <c r="A389" s="6" t="n">
        <v>45523</v>
      </c>
      <c r="B389" s="7" t="n">
        <v>0.0219233916987357</v>
      </c>
      <c r="C389" s="7" t="n">
        <v>0.01103774767712924</v>
      </c>
      <c r="D389" s="7" t="n">
        <v>0.01153693110313947</v>
      </c>
      <c r="E389" s="7" t="n">
        <v>0.01103774767712924</v>
      </c>
      <c r="F389" s="7" t="n">
        <v>0.01767119463964036</v>
      </c>
      <c r="G389" s="7" t="n">
        <v>0.01498189945437107</v>
      </c>
      <c r="H389" s="7" t="n">
        <v>0.01424625391773755</v>
      </c>
      <c r="I389" s="7" t="n">
        <v>0.02078104971773533</v>
      </c>
      <c r="J389" s="7" t="n">
        <v>0.01767119463964036</v>
      </c>
      <c r="K389" s="7" t="n">
        <v>0.01096661228966051</v>
      </c>
      <c r="L389" s="7" t="n">
        <v>0.01368250611413557</v>
      </c>
      <c r="M389" s="7" t="n">
        <v>0.02427825354213936</v>
      </c>
      <c r="N389" s="7" t="n">
        <v>0.02492254317003778</v>
      </c>
      <c r="O389" s="7" t="n">
        <v>0.02496233777736665</v>
      </c>
      <c r="P389" s="7" t="n">
        <v>0.02427825354213936</v>
      </c>
      <c r="Q389" s="7" t="n">
        <v>0.02275438443559272</v>
      </c>
      <c r="R389" s="7" t="n">
        <v>0.02290873086655217</v>
      </c>
      <c r="S389" s="7" t="n">
        <v>0.03035433403666325</v>
      </c>
      <c r="T389" s="7" t="n">
        <v>0.02473558227635016</v>
      </c>
      <c r="U389" s="7" t="n">
        <v>0.02264251334684195</v>
      </c>
      <c r="V389" s="7" t="n">
        <v>0.01153325597653213</v>
      </c>
      <c r="W389" s="7" t="n">
        <v>0.02473558227635015</v>
      </c>
      <c r="X389" s="7" t="n">
        <v>0.02474839217295048</v>
      </c>
      <c r="Y389" s="7" t="n">
        <v>0.01557758868943794</v>
      </c>
      <c r="Z389" s="7" t="n">
        <v>0.02268675751490061</v>
      </c>
      <c r="AA389" s="7" t="n">
        <v>0.02496731707406664</v>
      </c>
      <c r="AB389" s="7" t="n">
        <v>0.01243365841272855</v>
      </c>
      <c r="AC389" s="7" t="n">
        <v>0.03096275793851453</v>
      </c>
      <c r="AD389" s="7" t="n">
        <v>0.03035433403666325</v>
      </c>
      <c r="AE389" s="7" t="n">
        <v>0.02532421875771801</v>
      </c>
      <c r="AF389" s="7" t="n">
        <v>0.03230985229433192</v>
      </c>
      <c r="AG389" s="7" t="n">
        <v>0.01498189945437107</v>
      </c>
      <c r="AH389" s="7" t="n">
        <v>0.03455588947807339</v>
      </c>
      <c r="AI389" s="7" t="n">
        <v>0.03455588947807336</v>
      </c>
      <c r="AJ389" s="7" t="n">
        <v>0.01368250611413557</v>
      </c>
      <c r="AK389" s="7" t="n">
        <v>0.03209020710184418</v>
      </c>
      <c r="AL389" s="7" t="n">
        <v>0.0113990475454555</v>
      </c>
      <c r="AM389" s="7" t="n">
        <v>0.01926231937158571</v>
      </c>
      <c r="AN389" s="7" t="n">
        <v>0.03455588947807339</v>
      </c>
      <c r="AO389" s="7" t="n">
        <v>0.02496731707406664</v>
      </c>
      <c r="AP389" s="7" t="n">
        <v>0.01153325597653213</v>
      </c>
      <c r="AQ389" s="7" t="n">
        <v>0.02492254317003778</v>
      </c>
      <c r="AR389" s="7" t="n">
        <v>0.02290873086655217</v>
      </c>
      <c r="AS389" s="7" t="n">
        <v>0.01243365841272855</v>
      </c>
      <c r="AT389" s="7" t="n">
        <v>0.009883350797675881</v>
      </c>
      <c r="AU389" s="7" t="n">
        <v>0.0113990475454555</v>
      </c>
      <c r="AV389" s="7" t="n">
        <v>0.009883350797675881</v>
      </c>
      <c r="AW389" s="7" t="n">
        <v>0.02532421875771801</v>
      </c>
      <c r="AX389" s="7" t="n">
        <v>0.01059708891657429</v>
      </c>
      <c r="AY389" s="7" t="n">
        <v>0.01658112073935891</v>
      </c>
      <c r="AZ389" s="7" t="n">
        <v>0.01658112073935891</v>
      </c>
      <c r="BA389" s="7" t="n">
        <v>0.02062512285685074</v>
      </c>
      <c r="BB389" s="7" t="n">
        <v>0.01658112073935891</v>
      </c>
      <c r="BC389" s="7" t="n">
        <v>0.0224450008321647</v>
      </c>
      <c r="BD389" s="7" t="n">
        <v>0.03453569206314318</v>
      </c>
      <c r="BE389" s="7" t="n">
        <v>0.006189420404932084</v>
      </c>
      <c r="BF389" s="7" t="n">
        <v>0.01658112073935891</v>
      </c>
      <c r="BG389" s="7" t="n">
        <v>0.01154273916229094</v>
      </c>
      <c r="BH389" s="7" t="n">
        <v>0.01658112073935891</v>
      </c>
      <c r="BI389" s="7" t="n">
        <v>0.02370714264451905</v>
      </c>
      <c r="BJ389" s="7" t="n">
        <v>0.02271035868511703</v>
      </c>
      <c r="BK389" s="7" t="n">
        <v>0.02062512285685073</v>
      </c>
      <c r="BL389" s="7" t="n">
        <v>0.01480879200638914</v>
      </c>
      <c r="BM389" s="7" t="n">
        <v>0.0149090023393349</v>
      </c>
      <c r="BN389" s="7" t="n">
        <v>0.02370714264451905</v>
      </c>
      <c r="BO389" s="7" t="n">
        <v>0.01616006463996511</v>
      </c>
      <c r="BP389" s="7" t="n">
        <v>0.01616006463996511</v>
      </c>
      <c r="BQ389" s="7" t="n">
        <v>0.01616006463996511</v>
      </c>
      <c r="BR389" s="7" t="n">
        <v>0.01616006463996511</v>
      </c>
      <c r="BS389" s="7" t="n">
        <v>0.01616006463996511</v>
      </c>
      <c r="BT389" s="7" t="n">
        <v>0.006189420404932084</v>
      </c>
      <c r="BU389" s="7" t="n">
        <v>0.02906959968674289</v>
      </c>
      <c r="BV389" s="7" t="n">
        <v>0.01486047934789666</v>
      </c>
      <c r="BW389" s="7" t="n">
        <v>0.01983724514664072</v>
      </c>
      <c r="BX389" s="7" t="n">
        <v>0.01496553228120898</v>
      </c>
      <c r="BY389" s="7" t="n">
        <v>0.01983724514664072</v>
      </c>
      <c r="BZ389" s="7" t="n">
        <v>0.02906959968674289</v>
      </c>
      <c r="CA389" s="7" t="n">
        <v>0.02656347444448418</v>
      </c>
      <c r="CB389" s="7" t="n">
        <v>0.02906959968674291</v>
      </c>
      <c r="CC389" s="7" t="n">
        <v>0.01154273916229094</v>
      </c>
      <c r="CD389" s="7" t="n">
        <v>0.02656347444448418</v>
      </c>
      <c r="CE389" s="7" t="n">
        <v>0.01583280054154632</v>
      </c>
      <c r="CF389" s="7" t="n">
        <v>0.02481244165595209</v>
      </c>
      <c r="CG389" s="7" t="n">
        <v>0.02481244165595209</v>
      </c>
      <c r="CH389" s="7" t="n">
        <v>0.02481244165595209</v>
      </c>
      <c r="CI389" s="7" t="n">
        <v>0.02481244165595209</v>
      </c>
      <c r="CJ389" s="7" t="n">
        <v>0.02481244165595209</v>
      </c>
      <c r="CK389" s="7" t="n">
        <v>0.0306297358877282</v>
      </c>
      <c r="CL389" s="7" t="n">
        <v>0.02906959968674291</v>
      </c>
      <c r="CM389" s="7" t="n">
        <v>0.01536940081197819</v>
      </c>
      <c r="CN389" s="7" t="n">
        <v>0.04084513344430984</v>
      </c>
      <c r="CO389" s="7" t="n">
        <v>0.04084513344430984</v>
      </c>
      <c r="CP389" s="7" t="n">
        <v>0.04084513344430984</v>
      </c>
      <c r="CQ389" s="7" t="n">
        <v>0.04084513344430984</v>
      </c>
      <c r="CR389" s="7" t="n">
        <v>0.04084513344430984</v>
      </c>
      <c r="CS389" s="7" t="n">
        <v>0.01403284823319062</v>
      </c>
      <c r="CT389" s="7" t="n">
        <v>0.01403284823319062</v>
      </c>
      <c r="CU389" s="7" t="n">
        <v>0.01403284823319062</v>
      </c>
      <c r="CV389" s="7" t="n">
        <v>0.01403284823319062</v>
      </c>
      <c r="CW389" s="7" t="n">
        <v>0.01403284823319062</v>
      </c>
      <c r="CX389" s="7" t="n">
        <v>0.01403284823319062</v>
      </c>
      <c r="CY389" s="7" t="n">
        <v>0.01403284823319062</v>
      </c>
      <c r="CZ389" s="7" t="n">
        <v>0.01403284823319062</v>
      </c>
      <c r="DA389" s="7" t="n">
        <v>0.01403284823319062</v>
      </c>
      <c r="DB389" s="7" t="n">
        <v>0.01403284823319062</v>
      </c>
      <c r="DC389" s="7" t="n">
        <v>0.02481244165595209</v>
      </c>
      <c r="DD389" s="7" t="n">
        <v>0.02481244165595209</v>
      </c>
      <c r="DE389" s="7" t="n">
        <v>0.02481244165595209</v>
      </c>
      <c r="DF389" s="7" t="n">
        <v>0.02481244165595209</v>
      </c>
      <c r="DG389" s="7" t="n">
        <v>0.02481244165595209</v>
      </c>
      <c r="DH389" s="7" t="n">
        <v>0.01019894371551922</v>
      </c>
      <c r="DI389" s="7" t="n">
        <v>0.01019894371551922</v>
      </c>
      <c r="DJ389" s="7" t="n">
        <v>0.01019894371551922</v>
      </c>
      <c r="DK389" s="7" t="n">
        <v>0.01019894371551922</v>
      </c>
      <c r="DL389" s="7" t="n">
        <v>0.01019894371551922</v>
      </c>
      <c r="DM389" s="7" t="n">
        <v>0.01403284823319062</v>
      </c>
      <c r="DN389" s="7" t="n">
        <v>0.01403284823319062</v>
      </c>
      <c r="DO389" s="7" t="n">
        <v>0.01403284823319062</v>
      </c>
      <c r="DP389" s="7" t="n">
        <v>0.01403284823319062</v>
      </c>
      <c r="DQ389" s="7" t="n">
        <v>0.01403284823319062</v>
      </c>
      <c r="DS389" t="inlineStr">
        <is>
          <t>2024-08-19</t>
        </is>
      </c>
      <c r="DT389" t="n">
        <v>2.817815</v>
      </c>
      <c r="DU389" t="n">
        <v>3.235435</v>
      </c>
      <c r="DV389" t="n">
        <v>3.251202</v>
      </c>
      <c r="DW389" t="n">
        <v>3.062057</v>
      </c>
      <c r="DX389" t="n">
        <v>3.052071</v>
      </c>
      <c r="DY389" t="n">
        <v>2.952537</v>
      </c>
      <c r="DZ389" t="n">
        <v>2.30667</v>
      </c>
      <c r="EA389" t="n">
        <v>1.819259</v>
      </c>
      <c r="EB389" t="n">
        <v>2.298213</v>
      </c>
      <c r="EC389" t="n">
        <v>2.2143</v>
      </c>
    </row>
    <row r="390">
      <c r="A390" s="6" t="n">
        <v>45524</v>
      </c>
      <c r="B390" s="7" t="n">
        <v>-0.01559219464876183</v>
      </c>
      <c r="C390" s="7" t="n">
        <v>-0.004335440933045347</v>
      </c>
      <c r="D390" s="7" t="n">
        <v>-0.006132216250952209</v>
      </c>
      <c r="E390" s="7" t="n">
        <v>-0.004335440933045336</v>
      </c>
      <c r="F390" s="7" t="n">
        <v>-0.01451056626254064</v>
      </c>
      <c r="G390" s="7" t="n">
        <v>-0.009283361182036412</v>
      </c>
      <c r="H390" s="7" t="n">
        <v>-0.008629995524163351</v>
      </c>
      <c r="I390" s="7" t="n">
        <v>-0.01242209597834018</v>
      </c>
      <c r="J390" s="7" t="n">
        <v>-0.01451056626254064</v>
      </c>
      <c r="K390" s="7" t="n">
        <v>-0.006497473224970384</v>
      </c>
      <c r="L390" s="7" t="n">
        <v>-0.03047521596189117</v>
      </c>
      <c r="M390" s="7" t="n">
        <v>-0.01828896736015981</v>
      </c>
      <c r="N390" s="7" t="n">
        <v>-0.005294404826530363</v>
      </c>
      <c r="O390" s="7" t="n">
        <v>-0.01218755849411929</v>
      </c>
      <c r="P390" s="7" t="n">
        <v>-0.01828896736015981</v>
      </c>
      <c r="Q390" s="7" t="n">
        <v>-0.008103854836294227</v>
      </c>
      <c r="R390" s="7" t="n">
        <v>-0.00379601513492056</v>
      </c>
      <c r="S390" s="7" t="n">
        <v>-0.03764647747459515</v>
      </c>
      <c r="T390" s="7" t="n">
        <v>-0.01540712899486161</v>
      </c>
      <c r="U390" s="7" t="n">
        <v>-0.01560765001724576</v>
      </c>
      <c r="V390" s="7" t="n">
        <v>-0.02166979734391902</v>
      </c>
      <c r="W390" s="7" t="n">
        <v>-0.01540712899486161</v>
      </c>
      <c r="X390" s="7" t="n">
        <v>-0.01666341885037592</v>
      </c>
      <c r="Y390" s="7" t="n">
        <v>-0.004866625304261784</v>
      </c>
      <c r="Z390" s="7" t="n">
        <v>0.004429400100201561</v>
      </c>
      <c r="AA390" s="7" t="n">
        <v>-0.005525720561252659</v>
      </c>
      <c r="AB390" s="7" t="n">
        <v>-0.02522511739016072</v>
      </c>
      <c r="AC390" s="7" t="n">
        <v>-0.0243268299427012</v>
      </c>
      <c r="AD390" s="7" t="n">
        <v>-0.03764647747459515</v>
      </c>
      <c r="AE390" s="7" t="n">
        <v>-0.007369584235151062</v>
      </c>
      <c r="AF390" s="7" t="n">
        <v>-0.02505217304657144</v>
      </c>
      <c r="AG390" s="7" t="n">
        <v>-0.009283361182036412</v>
      </c>
      <c r="AH390" s="7" t="n">
        <v>-0.02244647356755205</v>
      </c>
      <c r="AI390" s="7" t="n">
        <v>-0.02244647356755204</v>
      </c>
      <c r="AJ390" s="7" t="n">
        <v>-0.03047521596189117</v>
      </c>
      <c r="AK390" s="7" t="n">
        <v>-0.02430746569601524</v>
      </c>
      <c r="AL390" s="7" t="n">
        <v>-0.01662552566702739</v>
      </c>
      <c r="AM390" s="7" t="n">
        <v>-0.008883963599327646</v>
      </c>
      <c r="AN390" s="7" t="n">
        <v>-0.02244647356755205</v>
      </c>
      <c r="AO390" s="7" t="n">
        <v>-0.005525720561252659</v>
      </c>
      <c r="AP390" s="7" t="n">
        <v>-0.02166979734391902</v>
      </c>
      <c r="AQ390" s="7" t="n">
        <v>-0.005294404826530363</v>
      </c>
      <c r="AR390" s="7" t="n">
        <v>-0.00379601513492056</v>
      </c>
      <c r="AS390" s="7" t="n">
        <v>-0.02522511739016072</v>
      </c>
      <c r="AT390" s="7" t="n">
        <v>-0.01610828414700782</v>
      </c>
      <c r="AU390" s="7" t="n">
        <v>-0.01662552566702739</v>
      </c>
      <c r="AV390" s="7" t="n">
        <v>-0.01610828414700782</v>
      </c>
      <c r="AW390" s="7" t="n">
        <v>-0.007369584235151062</v>
      </c>
      <c r="AX390" s="7" t="n">
        <v>0.009954467980573905</v>
      </c>
      <c r="AY390" s="7" t="n">
        <v>0.01871868759032854</v>
      </c>
      <c r="AZ390" s="7" t="n">
        <v>0.01871868759032855</v>
      </c>
      <c r="BA390" s="7" t="n">
        <v>0.02552221905077904</v>
      </c>
      <c r="BB390" s="7" t="n">
        <v>0.01871868759032855</v>
      </c>
      <c r="BC390" s="7" t="n">
        <v>-0.005945778974343976</v>
      </c>
      <c r="BD390" s="7" t="n">
        <v>-0.02792463468408835</v>
      </c>
      <c r="BE390" s="7" t="n">
        <v>0.001025373369715297</v>
      </c>
      <c r="BF390" s="7" t="n">
        <v>0.01871868759032855</v>
      </c>
      <c r="BG390" s="7" t="n">
        <v>0.01039627676864274</v>
      </c>
      <c r="BH390" s="7" t="n">
        <v>0.01871868759032855</v>
      </c>
      <c r="BI390" s="7" t="n">
        <v>-0.003316409116767319</v>
      </c>
      <c r="BJ390" s="7" t="n">
        <v>0.03003567277432004</v>
      </c>
      <c r="BK390" s="7" t="n">
        <v>0.02552221905077904</v>
      </c>
      <c r="BL390" s="7" t="n">
        <v>0.01215266445541672</v>
      </c>
      <c r="BM390" s="7" t="n">
        <v>0.01578118468954825</v>
      </c>
      <c r="BN390" s="7" t="n">
        <v>-0.003316409116767319</v>
      </c>
      <c r="BO390" s="7" t="n">
        <v>0.06190837706657715</v>
      </c>
      <c r="BP390" s="7" t="n">
        <v>0.06190837706657715</v>
      </c>
      <c r="BQ390" s="7" t="n">
        <v>0.06190837706657715</v>
      </c>
      <c r="BR390" s="7" t="n">
        <v>0.06190837706657715</v>
      </c>
      <c r="BS390" s="7" t="n">
        <v>0.06190837706657715</v>
      </c>
      <c r="BT390" s="7" t="n">
        <v>0.001025373369715297</v>
      </c>
      <c r="BU390" s="7" t="n">
        <v>0.01161478472193628</v>
      </c>
      <c r="BV390" s="7" t="n">
        <v>0.01416211761507643</v>
      </c>
      <c r="BW390" s="7" t="n">
        <v>-0.01933158543386912</v>
      </c>
      <c r="BX390" s="7" t="n">
        <v>0.0181797827213294</v>
      </c>
      <c r="BY390" s="7" t="n">
        <v>-0.01933158543386912</v>
      </c>
      <c r="BZ390" s="7" t="n">
        <v>0.01161478472193628</v>
      </c>
      <c r="CA390" s="7" t="n">
        <v>0.007159638461532482</v>
      </c>
      <c r="CB390" s="7" t="n">
        <v>0.01161478472193631</v>
      </c>
      <c r="CC390" s="7" t="n">
        <v>0.01039627676864274</v>
      </c>
      <c r="CD390" s="7" t="n">
        <v>0.007159638461532482</v>
      </c>
      <c r="CE390" s="7" t="n">
        <v>0.05005845729625896</v>
      </c>
      <c r="CF390" s="7" t="n">
        <v>-0.02294486812794749</v>
      </c>
      <c r="CG390" s="7" t="n">
        <v>-0.02294486812794749</v>
      </c>
      <c r="CH390" s="7" t="n">
        <v>-0.02294486812794749</v>
      </c>
      <c r="CI390" s="7" t="n">
        <v>-0.02294486812794749</v>
      </c>
      <c r="CJ390" s="7" t="n">
        <v>-0.02294486812794749</v>
      </c>
      <c r="CK390" s="7" t="n">
        <v>0.0406782328946259</v>
      </c>
      <c r="CL390" s="7" t="n">
        <v>0.01161478472193631</v>
      </c>
      <c r="CM390" s="7" t="n">
        <v>-0.01441815621497722</v>
      </c>
      <c r="CN390" s="7" t="n">
        <v>0.05953987635303148</v>
      </c>
      <c r="CO390" s="7" t="n">
        <v>0.05953987635303148</v>
      </c>
      <c r="CP390" s="7" t="n">
        <v>0.05953987635303148</v>
      </c>
      <c r="CQ390" s="7" t="n">
        <v>0.05953987635303148</v>
      </c>
      <c r="CR390" s="7" t="n">
        <v>0.05953987635303148</v>
      </c>
      <c r="CS390" s="7" t="n">
        <v>-0.01511609284048654</v>
      </c>
      <c r="CT390" s="7" t="n">
        <v>-0.01511609284048654</v>
      </c>
      <c r="CU390" s="7" t="n">
        <v>-0.01511609284048654</v>
      </c>
      <c r="CV390" s="7" t="n">
        <v>-0.01511609284048654</v>
      </c>
      <c r="CW390" s="7" t="n">
        <v>-0.01511609284048654</v>
      </c>
      <c r="CX390" s="7" t="n">
        <v>-0.01511609284048654</v>
      </c>
      <c r="CY390" s="7" t="n">
        <v>-0.01511609284048654</v>
      </c>
      <c r="CZ390" s="7" t="n">
        <v>-0.01511609284048654</v>
      </c>
      <c r="DA390" s="7" t="n">
        <v>-0.01511609284048654</v>
      </c>
      <c r="DB390" s="7" t="n">
        <v>-0.01511609284048654</v>
      </c>
      <c r="DC390" s="7" t="n">
        <v>-0.02294486812794749</v>
      </c>
      <c r="DD390" s="7" t="n">
        <v>-0.02294486812794749</v>
      </c>
      <c r="DE390" s="7" t="n">
        <v>-0.02294486812794749</v>
      </c>
      <c r="DF390" s="7" t="n">
        <v>-0.02294486812794749</v>
      </c>
      <c r="DG390" s="7" t="n">
        <v>-0.02294486812794749</v>
      </c>
      <c r="DH390" s="7" t="n">
        <v>0.002954950433073922</v>
      </c>
      <c r="DI390" s="7" t="n">
        <v>0.002954950433073922</v>
      </c>
      <c r="DJ390" s="7" t="n">
        <v>0.002954950433073922</v>
      </c>
      <c r="DK390" s="7" t="n">
        <v>0.002954950433073922</v>
      </c>
      <c r="DL390" s="7" t="n">
        <v>0.002954950433073922</v>
      </c>
      <c r="DM390" s="7" t="n">
        <v>-0.01511609284048654</v>
      </c>
      <c r="DN390" s="7" t="n">
        <v>-0.01511609284048654</v>
      </c>
      <c r="DO390" s="7" t="n">
        <v>-0.01511609284048654</v>
      </c>
      <c r="DP390" s="7" t="n">
        <v>-0.01511609284048654</v>
      </c>
      <c r="DQ390" s="7" t="n">
        <v>-0.01511609284048654</v>
      </c>
      <c r="DS390" t="inlineStr">
        <is>
          <t>2024-08-20</t>
        </is>
      </c>
      <c r="DT390" t="n">
        <v>2.793497</v>
      </c>
      <c r="DU390" t="n">
        <v>3.136834</v>
      </c>
      <c r="DV390" t="n">
        <v>3.128806</v>
      </c>
      <c r="DW390" t="n">
        <v>3.04328</v>
      </c>
      <c r="DX390" t="n">
        <v>3.038839</v>
      </c>
      <c r="DY390" t="n">
        <v>2.939737</v>
      </c>
      <c r="DZ390" t="n">
        <v>2.297914</v>
      </c>
      <c r="EA390" t="n">
        <v>1.750771</v>
      </c>
      <c r="EB390" t="n">
        <v>2.262379</v>
      </c>
      <c r="EC390" t="n">
        <v>2.182169</v>
      </c>
    </row>
    <row r="391">
      <c r="A391" s="6" t="n">
        <v>45525</v>
      </c>
      <c r="B391" s="7" t="n">
        <v>0.01811499989542283</v>
      </c>
      <c r="C391" s="7" t="n">
        <v>0.01527392484160082</v>
      </c>
      <c r="D391" s="7" t="n">
        <v>0.01766415049773943</v>
      </c>
      <c r="E391" s="7" t="n">
        <v>0.01527392484160081</v>
      </c>
      <c r="F391" s="7" t="n">
        <v>0.01502350494317569</v>
      </c>
      <c r="G391" s="7" t="n">
        <v>0.008768457575471957</v>
      </c>
      <c r="H391" s="7" t="n">
        <v>0.02359885171414544</v>
      </c>
      <c r="I391" s="7" t="n">
        <v>0.01295727983328893</v>
      </c>
      <c r="J391" s="7" t="n">
        <v>0.01502350494317569</v>
      </c>
      <c r="K391" s="7" t="n">
        <v>0.01727940018078376</v>
      </c>
      <c r="L391" s="7" t="n">
        <v>0.01508100280940268</v>
      </c>
      <c r="M391" s="7" t="n">
        <v>0.01120545052356898</v>
      </c>
      <c r="N391" s="7" t="n">
        <v>0.0161654255463455</v>
      </c>
      <c r="O391" s="7" t="n">
        <v>0.01019463403456936</v>
      </c>
      <c r="P391" s="7" t="n">
        <v>0.01120545052356898</v>
      </c>
      <c r="Q391" s="7" t="n">
        <v>0.01813588299334674</v>
      </c>
      <c r="R391" s="7" t="n">
        <v>0.0168479624398045</v>
      </c>
      <c r="S391" s="7" t="n">
        <v>0.02091054685913884</v>
      </c>
      <c r="T391" s="7" t="n">
        <v>0.01074975508839047</v>
      </c>
      <c r="U391" s="7" t="n">
        <v>0.01276320879621448</v>
      </c>
      <c r="V391" s="7" t="n">
        <v>0.01183517856409496</v>
      </c>
      <c r="W391" s="7" t="n">
        <v>0.01074975508839047</v>
      </c>
      <c r="X391" s="7" t="n">
        <v>0.01359243975918363</v>
      </c>
      <c r="Y391" s="7" t="n">
        <v>0.02027080609140077</v>
      </c>
      <c r="Z391" s="7" t="n">
        <v>0.03052967441992846</v>
      </c>
      <c r="AA391" s="7" t="n">
        <v>0.01614597802140783</v>
      </c>
      <c r="AB391" s="7" t="n">
        <v>0.01319904744654687</v>
      </c>
      <c r="AC391" s="7" t="n">
        <v>0.0154003728057536</v>
      </c>
      <c r="AD391" s="7" t="n">
        <v>0.02091054685913884</v>
      </c>
      <c r="AE391" s="7" t="n">
        <v>0.01599095793674795</v>
      </c>
      <c r="AF391" s="7" t="n">
        <v>0.01856584929310623</v>
      </c>
      <c r="AG391" s="7" t="n">
        <v>0.008768457575471957</v>
      </c>
      <c r="AH391" s="7" t="n">
        <v>0.01926277515713752</v>
      </c>
      <c r="AI391" s="7" t="n">
        <v>0.01926277515713754</v>
      </c>
      <c r="AJ391" s="7" t="n">
        <v>0.01508100280940268</v>
      </c>
      <c r="AK391" s="7" t="n">
        <v>0.01984088491239382</v>
      </c>
      <c r="AL391" s="7" t="n">
        <v>0.01283560302296803</v>
      </c>
      <c r="AM391" s="7" t="n">
        <v>0.01724060161065034</v>
      </c>
      <c r="AN391" s="7" t="n">
        <v>0.01926277515713752</v>
      </c>
      <c r="AO391" s="7" t="n">
        <v>0.01614597802140783</v>
      </c>
      <c r="AP391" s="7" t="n">
        <v>0.01183517856409496</v>
      </c>
      <c r="AQ391" s="7" t="n">
        <v>0.0161654255463455</v>
      </c>
      <c r="AR391" s="7" t="n">
        <v>0.0168479624398045</v>
      </c>
      <c r="AS391" s="7" t="n">
        <v>0.01319904744654687</v>
      </c>
      <c r="AT391" s="7" t="n">
        <v>0.009306973770900305</v>
      </c>
      <c r="AU391" s="7" t="n">
        <v>0.01283560302296803</v>
      </c>
      <c r="AV391" s="7" t="n">
        <v>0.009306973770900305</v>
      </c>
      <c r="AW391" s="7" t="n">
        <v>0.01599095793674795</v>
      </c>
      <c r="AX391" s="7" t="n">
        <v>0.02558192788050725</v>
      </c>
      <c r="AY391" s="7" t="n">
        <v>0.03933576819071133</v>
      </c>
      <c r="AZ391" s="7" t="n">
        <v>0.03933576819071133</v>
      </c>
      <c r="BA391" s="7" t="n">
        <v>0.04746690908067327</v>
      </c>
      <c r="BB391" s="7" t="n">
        <v>0.03933576819071133</v>
      </c>
      <c r="BC391" s="7" t="n">
        <v>0.01126920128313304</v>
      </c>
      <c r="BD391" s="7" t="n">
        <v>0.01192628845102962</v>
      </c>
      <c r="BE391" s="7" t="n">
        <v>0.003789271384597207</v>
      </c>
      <c r="BF391" s="7" t="n">
        <v>0.03933576819071134</v>
      </c>
      <c r="BG391" s="7" t="n">
        <v>0.02082396803089531</v>
      </c>
      <c r="BH391" s="7" t="n">
        <v>0.03933576819071134</v>
      </c>
      <c r="BI391" s="7" t="n">
        <v>0.04059297946272937</v>
      </c>
      <c r="BJ391" s="7" t="n">
        <v>0.05033126514551796</v>
      </c>
      <c r="BK391" s="7" t="n">
        <v>0.04746690908067326</v>
      </c>
      <c r="BL391" s="7" t="n">
        <v>0.01837554720243996</v>
      </c>
      <c r="BM391" s="7" t="n">
        <v>0.01723237313232644</v>
      </c>
      <c r="BN391" s="7" t="n">
        <v>0.04059297946272937</v>
      </c>
      <c r="BO391" s="7" t="n">
        <v>0.00534853336146246</v>
      </c>
      <c r="BP391" s="7" t="n">
        <v>0.00534853336146246</v>
      </c>
      <c r="BQ391" s="7" t="n">
        <v>0.00534853336146246</v>
      </c>
      <c r="BR391" s="7" t="n">
        <v>0.00534853336146246</v>
      </c>
      <c r="BS391" s="7" t="n">
        <v>0.00534853336146246</v>
      </c>
      <c r="BT391" s="7" t="n">
        <v>0.003789271384597207</v>
      </c>
      <c r="BU391" s="7" t="n">
        <v>0.05229444641313944</v>
      </c>
      <c r="BV391" s="7" t="n">
        <v>0.01818390474080426</v>
      </c>
      <c r="BW391" s="7" t="n">
        <v>0.02864097938006875</v>
      </c>
      <c r="BX391" s="7" t="n">
        <v>0.01760251543886918</v>
      </c>
      <c r="BY391" s="7" t="n">
        <v>0.02864097938006875</v>
      </c>
      <c r="BZ391" s="7" t="n">
        <v>0.05229444641313944</v>
      </c>
      <c r="CA391" s="7" t="n">
        <v>0.04851458514068829</v>
      </c>
      <c r="CB391" s="7" t="n">
        <v>0.05229444641313946</v>
      </c>
      <c r="CC391" s="7" t="n">
        <v>0.02082396803089531</v>
      </c>
      <c r="CD391" s="7" t="n">
        <v>0.04851458514068829</v>
      </c>
      <c r="CE391" s="7" t="n">
        <v>0.009081879145712162</v>
      </c>
      <c r="CF391" s="7" t="n">
        <v>0.02780586311314948</v>
      </c>
      <c r="CG391" s="7" t="n">
        <v>0.02780586311314948</v>
      </c>
      <c r="CH391" s="7" t="n">
        <v>0.02780586311314948</v>
      </c>
      <c r="CI391" s="7" t="n">
        <v>0.02780586311314948</v>
      </c>
      <c r="CJ391" s="7" t="n">
        <v>0.02780586311314948</v>
      </c>
      <c r="CK391" s="7" t="n">
        <v>0.0697967830844432</v>
      </c>
      <c r="CL391" s="7" t="n">
        <v>0.05229444641313946</v>
      </c>
      <c r="CM391" s="7" t="n">
        <v>0.01547715938498646</v>
      </c>
      <c r="CN391" s="7" t="n">
        <v>0.0881226135304829</v>
      </c>
      <c r="CO391" s="7" t="n">
        <v>0.0881226135304829</v>
      </c>
      <c r="CP391" s="7" t="n">
        <v>0.0881226135304829</v>
      </c>
      <c r="CQ391" s="7" t="n">
        <v>0.0881226135304829</v>
      </c>
      <c r="CR391" s="7" t="n">
        <v>0.0881226135304829</v>
      </c>
      <c r="CS391" s="7" t="n">
        <v>0.02961527877843251</v>
      </c>
      <c r="CT391" s="7" t="n">
        <v>0.02961527877843251</v>
      </c>
      <c r="CU391" s="7" t="n">
        <v>0.02961527877843251</v>
      </c>
      <c r="CV391" s="7" t="n">
        <v>0.02961527877843251</v>
      </c>
      <c r="CW391" s="7" t="n">
        <v>0.02961527877843251</v>
      </c>
      <c r="CX391" s="7" t="n">
        <v>0.02961527877843251</v>
      </c>
      <c r="CY391" s="7" t="n">
        <v>0.02961527877843251</v>
      </c>
      <c r="CZ391" s="7" t="n">
        <v>0.02961527877843251</v>
      </c>
      <c r="DA391" s="7" t="n">
        <v>0.02961527877843251</v>
      </c>
      <c r="DB391" s="7" t="n">
        <v>0.02961527877843251</v>
      </c>
      <c r="DC391" s="7" t="n">
        <v>0.02780586311314948</v>
      </c>
      <c r="DD391" s="7" t="n">
        <v>0.02780586311314948</v>
      </c>
      <c r="DE391" s="7" t="n">
        <v>0.02780586311314948</v>
      </c>
      <c r="DF391" s="7" t="n">
        <v>0.02780586311314948</v>
      </c>
      <c r="DG391" s="7" t="n">
        <v>0.02780586311314948</v>
      </c>
      <c r="DH391" s="7" t="n">
        <v>0.0331451287564497</v>
      </c>
      <c r="DI391" s="7" t="n">
        <v>0.0331451287564497</v>
      </c>
      <c r="DJ391" s="7" t="n">
        <v>0.0331451287564497</v>
      </c>
      <c r="DK391" s="7" t="n">
        <v>0.0331451287564497</v>
      </c>
      <c r="DL391" s="7" t="n">
        <v>0.0331451287564497</v>
      </c>
      <c r="DM391" s="7" t="n">
        <v>0.02961527877843251</v>
      </c>
      <c r="DN391" s="7" t="n">
        <v>0.02961527877843251</v>
      </c>
      <c r="DO391" s="7" t="n">
        <v>0.02961527877843251</v>
      </c>
      <c r="DP391" s="7" t="n">
        <v>0.02961527877843251</v>
      </c>
      <c r="DQ391" s="7" t="n">
        <v>0.02961527877843251</v>
      </c>
      <c r="DS391" t="inlineStr">
        <is>
          <t>2024-08-21</t>
        </is>
      </c>
      <c r="DT391" t="n">
        <v>2.85942</v>
      </c>
      <c r="DU391" t="n">
        <v>3.184141</v>
      </c>
      <c r="DV391" t="n">
        <v>3.194231</v>
      </c>
      <c r="DW391" t="n">
        <v>3.097037</v>
      </c>
      <c r="DX391" t="n">
        <v>3.085254</v>
      </c>
      <c r="DY391" t="n">
        <v>2.984638</v>
      </c>
      <c r="DZ391" t="n">
        <v>2.336629</v>
      </c>
      <c r="EA391" t="n">
        <v>1.78738</v>
      </c>
      <c r="EB391" t="n">
        <v>2.303362</v>
      </c>
      <c r="EC391" t="n">
        <v>2.214953</v>
      </c>
    </row>
    <row r="392">
      <c r="A392" s="6" t="n">
        <v>45526</v>
      </c>
      <c r="B392" s="7" t="n">
        <v>-0.01263756070502592</v>
      </c>
      <c r="C392" s="7" t="n">
        <v>0.004784024244427734</v>
      </c>
      <c r="D392" s="7" t="n">
        <v>-0.003291645358666181</v>
      </c>
      <c r="E392" s="7" t="n">
        <v>0.004784024244427794</v>
      </c>
      <c r="F392" s="7" t="n">
        <v>-0.01455757092638114</v>
      </c>
      <c r="G392" s="7" t="n">
        <v>-0.01326463660307568</v>
      </c>
      <c r="H392" s="7" t="n">
        <v>0.001094843300630453</v>
      </c>
      <c r="I392" s="7" t="n">
        <v>-0.008778709318310473</v>
      </c>
      <c r="J392" s="7" t="n">
        <v>-0.03588284876259701</v>
      </c>
      <c r="K392" s="7" t="n">
        <v>-0.01013758823838464</v>
      </c>
      <c r="L392" s="7" t="n">
        <v>-0.03549391831712689</v>
      </c>
      <c r="M392" s="7" t="n">
        <v>-0.01503367803126695</v>
      </c>
      <c r="N392" s="7" t="n">
        <v>-0.01342567262451519</v>
      </c>
      <c r="O392" s="7" t="n">
        <v>-0.01446880755642243</v>
      </c>
      <c r="P392" s="7" t="n">
        <v>-0.03382077996911952</v>
      </c>
      <c r="Q392" s="7" t="n">
        <v>-0.02978898404733576</v>
      </c>
      <c r="R392" s="7" t="n">
        <v>-0.01001392003774926</v>
      </c>
      <c r="S392" s="7" t="n">
        <v>-0.01766561140352305</v>
      </c>
      <c r="T392" s="7" t="n">
        <v>-0.03735851496122875</v>
      </c>
      <c r="U392" s="7" t="n">
        <v>-0.03741718017277721</v>
      </c>
      <c r="V392" s="7" t="n">
        <v>-0.03549391831712689</v>
      </c>
      <c r="W392" s="7" t="n">
        <v>-0.03735851496122874</v>
      </c>
      <c r="X392" s="7" t="n">
        <v>-0.03739320353309838</v>
      </c>
      <c r="Y392" s="7" t="n">
        <v>-0.0288138036646621</v>
      </c>
      <c r="Z392" s="7" t="n">
        <v>-0.0184608155003669</v>
      </c>
      <c r="AA392" s="7" t="n">
        <v>-0.01273497372309612</v>
      </c>
      <c r="AB392" s="7" t="n">
        <v>-0.03718993082662839</v>
      </c>
      <c r="AC392" s="7" t="n">
        <v>-0.02458077008637511</v>
      </c>
      <c r="AD392" s="7" t="n">
        <v>-0.03336728069964109</v>
      </c>
      <c r="AE392" s="7" t="n">
        <v>-0.007229275567901186</v>
      </c>
      <c r="AF392" s="7" t="n">
        <v>-0.02198347605138565</v>
      </c>
      <c r="AG392" s="7" t="n">
        <v>-0.03289514771348304</v>
      </c>
      <c r="AH392" s="7" t="n">
        <v>-0.02140874879374983</v>
      </c>
      <c r="AI392" s="7" t="n">
        <v>-0.02140874879374981</v>
      </c>
      <c r="AJ392" s="7" t="n">
        <v>-0.02349286382965793</v>
      </c>
      <c r="AK392" s="7" t="n">
        <v>-0.02006901788419905</v>
      </c>
      <c r="AL392" s="7" t="n">
        <v>-0.03280837166384021</v>
      </c>
      <c r="AM392" s="7" t="n">
        <v>-0.03319330328978955</v>
      </c>
      <c r="AN392" s="7" t="n">
        <v>-0.02140874879374983</v>
      </c>
      <c r="AO392" s="7" t="n">
        <v>-0.03357759075978943</v>
      </c>
      <c r="AP392" s="7" t="n">
        <v>-0.01712006235759711</v>
      </c>
      <c r="AQ392" s="7" t="n">
        <v>-0.03640433581408201</v>
      </c>
      <c r="AR392" s="7" t="n">
        <v>-0.03457576669856562</v>
      </c>
      <c r="AS392" s="7" t="n">
        <v>-0.01910122181501302</v>
      </c>
      <c r="AT392" s="7" t="n">
        <v>-0.03549391831712689</v>
      </c>
      <c r="AU392" s="7" t="n">
        <v>-0.01506213476398592</v>
      </c>
      <c r="AV392" s="7" t="n">
        <v>-0.01840339092549839</v>
      </c>
      <c r="AW392" s="7" t="n">
        <v>-0.03357759075978943</v>
      </c>
      <c r="AX392" s="7" t="n">
        <v>-0.0222008164506233</v>
      </c>
      <c r="AY392" s="7" t="n">
        <v>-0.008354297864285355</v>
      </c>
      <c r="AZ392" s="7" t="n">
        <v>-0.008354297864285347</v>
      </c>
      <c r="BA392" s="7" t="n">
        <v>0.0004715725323645899</v>
      </c>
      <c r="BB392" s="7" t="n">
        <v>-0.008354297864285345</v>
      </c>
      <c r="BC392" s="7" t="n">
        <v>-0.03322717675061314</v>
      </c>
      <c r="BD392" s="7" t="n">
        <v>-0.03216845654644035</v>
      </c>
      <c r="BE392" s="7" t="n">
        <v>-0.03115790340553813</v>
      </c>
      <c r="BF392" s="7" t="n">
        <v>-0.008354297864285345</v>
      </c>
      <c r="BG392" s="7" t="n">
        <v>-0.01296209984232255</v>
      </c>
      <c r="BH392" s="7" t="n">
        <v>-0.008354297864285343</v>
      </c>
      <c r="BI392" s="7" t="n">
        <v>0.01362065284028823</v>
      </c>
      <c r="BJ392" s="7" t="n">
        <v>0.004415699945143702</v>
      </c>
      <c r="BK392" s="7" t="n">
        <v>0.0004715725323645916</v>
      </c>
      <c r="BL392" s="7" t="n">
        <v>-0.005044097954422333</v>
      </c>
      <c r="BM392" s="7" t="n">
        <v>-0.00365518863877787</v>
      </c>
      <c r="BN392" s="7" t="n">
        <v>-0.02357447100351014</v>
      </c>
      <c r="BO392" s="7" t="n">
        <v>-0.01418689919701266</v>
      </c>
      <c r="BP392" s="7" t="n">
        <v>-0.01418689919701266</v>
      </c>
      <c r="BQ392" s="7" t="n">
        <v>-0.01418689919701266</v>
      </c>
      <c r="BR392" s="7" t="n">
        <v>-0.01418689919701266</v>
      </c>
      <c r="BS392" s="7" t="n">
        <v>-0.01418689919701266</v>
      </c>
      <c r="BT392" s="7" t="n">
        <v>0.002856986502611318</v>
      </c>
      <c r="BU392" s="7" t="n">
        <v>-0.005920287425560111</v>
      </c>
      <c r="BV392" s="7" t="n">
        <v>-0.008972941177074145</v>
      </c>
      <c r="BW392" s="7" t="n">
        <v>0.03235378020898075</v>
      </c>
      <c r="BX392" s="7" t="n">
        <v>-0.01471862356575444</v>
      </c>
      <c r="BY392" s="7" t="n">
        <v>-0.04038357386275279</v>
      </c>
      <c r="BZ392" s="7" t="n">
        <v>0.01362065284028824</v>
      </c>
      <c r="CA392" s="7" t="n">
        <v>-0.01221190508365607</v>
      </c>
      <c r="CB392" s="7" t="n">
        <v>-0.005920287425560071</v>
      </c>
      <c r="CC392" s="7" t="n">
        <v>-0.03457697704765808</v>
      </c>
      <c r="CD392" s="7" t="n">
        <v>0.01845069811950924</v>
      </c>
      <c r="CE392" s="7" t="n">
        <v>-0.01872275948028539</v>
      </c>
      <c r="CF392" s="7" t="n">
        <v>0.02893806903992613</v>
      </c>
      <c r="CG392" s="7" t="n">
        <v>0.02893806903992613</v>
      </c>
      <c r="CH392" s="7" t="n">
        <v>0.02893806903992613</v>
      </c>
      <c r="CI392" s="7" t="n">
        <v>0.02893806903992613</v>
      </c>
      <c r="CJ392" s="7" t="n">
        <v>0.02893806903992613</v>
      </c>
      <c r="CK392" s="7" t="n">
        <v>0.02331759259462845</v>
      </c>
      <c r="CL392" s="7" t="n">
        <v>0.02537821758281363</v>
      </c>
      <c r="CM392" s="7" t="n">
        <v>-0.03756846190605828</v>
      </c>
      <c r="CN392" s="7" t="n">
        <v>0.04460092451561426</v>
      </c>
      <c r="CO392" s="7" t="n">
        <v>0.04460092451561426</v>
      </c>
      <c r="CP392" s="7" t="n">
        <v>0.04460092451561426</v>
      </c>
      <c r="CQ392" s="7" t="n">
        <v>0.04460092451561426</v>
      </c>
      <c r="CR392" s="7" t="n">
        <v>0.04460092451561426</v>
      </c>
      <c r="CS392" s="7" t="n">
        <v>0.04260092451561426</v>
      </c>
      <c r="CT392" s="7" t="n">
        <v>0.04260092451561426</v>
      </c>
      <c r="CU392" s="7" t="n">
        <v>0.04260092451561426</v>
      </c>
      <c r="CV392" s="7" t="n">
        <v>0.04260092451561426</v>
      </c>
      <c r="CW392" s="7" t="n">
        <v>0.04260092451561426</v>
      </c>
      <c r="CX392" s="7" t="n">
        <v>-0.04366999337413591</v>
      </c>
      <c r="CY392" s="7" t="n">
        <v>-0.04366999337413591</v>
      </c>
      <c r="CZ392" s="7" t="n">
        <v>-0.04366999337413591</v>
      </c>
      <c r="DA392" s="7" t="n">
        <v>-0.04366999337413591</v>
      </c>
      <c r="DB392" s="7" t="n">
        <v>-0.04366999337413591</v>
      </c>
      <c r="DC392" s="7" t="n">
        <v>-0.03756664639244656</v>
      </c>
      <c r="DD392" s="7" t="n">
        <v>-0.03756664639244656</v>
      </c>
      <c r="DE392" s="7" t="n">
        <v>-0.03756664639244656</v>
      </c>
      <c r="DF392" s="7" t="n">
        <v>-0.03756664639244656</v>
      </c>
      <c r="DG392" s="7" t="n">
        <v>-0.03756664639244656</v>
      </c>
      <c r="DH392" s="7" t="n">
        <v>-0.01924906453153108</v>
      </c>
      <c r="DI392" s="7" t="n">
        <v>-0.01924906453153108</v>
      </c>
      <c r="DJ392" s="7" t="n">
        <v>-0.01924906453153108</v>
      </c>
      <c r="DK392" s="7" t="n">
        <v>-0.01924906453153108</v>
      </c>
      <c r="DL392" s="7" t="n">
        <v>-0.01924906453153108</v>
      </c>
      <c r="DM392" s="7" t="n">
        <v>-0.04366999337413591</v>
      </c>
      <c r="DN392" s="7" t="n">
        <v>-0.04366999337413591</v>
      </c>
      <c r="DO392" s="7" t="n">
        <v>-0.04366999337413591</v>
      </c>
      <c r="DP392" s="7" t="n">
        <v>-0.04366999337413591</v>
      </c>
      <c r="DQ392" s="7" t="n">
        <v>-0.04366999337413591</v>
      </c>
      <c r="DS392" t="inlineStr">
        <is>
          <t>2024-08-22</t>
        </is>
      </c>
      <c r="DT392" t="n">
        <v>2.862551</v>
      </c>
      <c r="DU392" t="n">
        <v>3.071123</v>
      </c>
      <c r="DV392" t="n">
        <v>3.137803</v>
      </c>
      <c r="DW392" t="n">
        <v>3.086842</v>
      </c>
      <c r="DX392" t="n">
        <v>3.100014</v>
      </c>
      <c r="DY392" t="n">
        <v>2.998917</v>
      </c>
      <c r="DZ392" t="n">
        <v>2.313231</v>
      </c>
      <c r="EA392" t="n">
        <v>1.72774</v>
      </c>
      <c r="EB392" t="n">
        <v>2.274253</v>
      </c>
      <c r="EC392" t="n">
        <v>2.182709</v>
      </c>
    </row>
    <row r="393">
      <c r="A393" s="6" t="n">
        <v>45527</v>
      </c>
      <c r="B393" s="7" t="n">
        <v>0.03015852337510095</v>
      </c>
      <c r="C393" s="7" t="n">
        <v>0.01802617854468278</v>
      </c>
      <c r="D393" s="7" t="n">
        <v>0.01904670497912312</v>
      </c>
      <c r="E393" s="7" t="n">
        <v>0.01802617854468278</v>
      </c>
      <c r="F393" s="7" t="n">
        <v>0.01905449032647638</v>
      </c>
      <c r="G393" s="7" t="n">
        <v>0.01094832173344524</v>
      </c>
      <c r="H393" s="7" t="n">
        <v>0.02969847080815778</v>
      </c>
      <c r="I393" s="7" t="n">
        <v>0.02392889274577078</v>
      </c>
      <c r="J393" s="7" t="n">
        <v>0.02908381083503584</v>
      </c>
      <c r="K393" s="7" t="n">
        <v>0.01617646669950022</v>
      </c>
      <c r="L393" s="7" t="n">
        <v>0.03767914401933815</v>
      </c>
      <c r="M393" s="7" t="n">
        <v>0.02500393726859578</v>
      </c>
      <c r="N393" s="7" t="n">
        <v>0.03214396056164814</v>
      </c>
      <c r="O393" s="7" t="n">
        <v>0.02574343359150829</v>
      </c>
      <c r="P393" s="7" t="n">
        <v>0.0295157304345522</v>
      </c>
      <c r="Q393" s="7" t="n">
        <v>0.02247511798141534</v>
      </c>
      <c r="R393" s="7" t="n">
        <v>0.03093965571915709</v>
      </c>
      <c r="S393" s="7" t="n">
        <v>0.03905464470092212</v>
      </c>
      <c r="T393" s="7" t="n">
        <v>0.02205283832300566</v>
      </c>
      <c r="U393" s="7" t="n">
        <v>0.02214428257430485</v>
      </c>
      <c r="V393" s="7" t="n">
        <v>0.03767914401933817</v>
      </c>
      <c r="W393" s="7" t="n">
        <v>0.02205283832300564</v>
      </c>
      <c r="X393" s="7" t="n">
        <v>0.02609657243477588</v>
      </c>
      <c r="Y393" s="7" t="n">
        <v>0.01396316873147381</v>
      </c>
      <c r="Z393" s="7" t="n">
        <v>0.007774824341601596</v>
      </c>
      <c r="AA393" s="7" t="n">
        <v>0.03238909130477633</v>
      </c>
      <c r="AB393" s="7" t="n">
        <v>0.0354241762080026</v>
      </c>
      <c r="AC393" s="7" t="n">
        <v>0.03996779537699877</v>
      </c>
      <c r="AD393" s="7" t="n">
        <v>0.02967025583943403</v>
      </c>
      <c r="AE393" s="7" t="n">
        <v>0.03434307715512253</v>
      </c>
      <c r="AF393" s="7" t="n">
        <v>0.04127034177107876</v>
      </c>
      <c r="AG393" s="7" t="n">
        <v>0.02359747630369418</v>
      </c>
      <c r="AH393" s="7" t="n">
        <v>0.04219947627893861</v>
      </c>
      <c r="AI393" s="7" t="n">
        <v>0.04219947627893859</v>
      </c>
      <c r="AJ393" s="7" t="n">
        <v>0.008684613638793446</v>
      </c>
      <c r="AK393" s="7" t="n">
        <v>0.04122384930011005</v>
      </c>
      <c r="AL393" s="7" t="n">
        <v>0.03713352346785961</v>
      </c>
      <c r="AM393" s="7" t="n">
        <v>0.02134610506794681</v>
      </c>
      <c r="AN393" s="7" t="n">
        <v>0.04219947627893861</v>
      </c>
      <c r="AO393" s="7" t="n">
        <v>0.01802908595575747</v>
      </c>
      <c r="AP393" s="7" t="n">
        <v>0.005710039497789982</v>
      </c>
      <c r="AQ393" s="7" t="n">
        <v>0.02008193131321019</v>
      </c>
      <c r="AR393" s="7" t="n">
        <v>0.02274344546206908</v>
      </c>
      <c r="AS393" s="7" t="n">
        <v>0.007169324933795666</v>
      </c>
      <c r="AT393" s="7" t="n">
        <v>0.03767914401933816</v>
      </c>
      <c r="AU393" s="7" t="n">
        <v>0.007477885911380331</v>
      </c>
      <c r="AV393" s="7" t="n">
        <v>0.001515361655998191</v>
      </c>
      <c r="AW393" s="7" t="n">
        <v>0.01802908595575747</v>
      </c>
      <c r="AX393" s="7" t="n">
        <v>0.0147788044943203</v>
      </c>
      <c r="AY393" s="7" t="n">
        <v>-0.0002967561341161136</v>
      </c>
      <c r="AZ393" s="7" t="n">
        <v>-0.0002967561341161214</v>
      </c>
      <c r="BA393" s="7" t="n">
        <v>-0.0105469237515727</v>
      </c>
      <c r="BB393" s="7" t="n">
        <v>-0.0002967561341161249</v>
      </c>
      <c r="BC393" s="7" t="n">
        <v>0.0184037640630272</v>
      </c>
      <c r="BD393" s="7" t="n">
        <v>0.04194898100732999</v>
      </c>
      <c r="BE393" s="7" t="n">
        <v>0.03975661728666049</v>
      </c>
      <c r="BF393" s="7" t="n">
        <v>-0.0002967561341161266</v>
      </c>
      <c r="BG393" s="7" t="n">
        <v>0.01781761926095622</v>
      </c>
      <c r="BH393" s="7" t="n">
        <v>-0.0002967561341161275</v>
      </c>
      <c r="BI393" s="7" t="n">
        <v>0.02675962062119384</v>
      </c>
      <c r="BJ393" s="7" t="n">
        <v>-0.01590319691084867</v>
      </c>
      <c r="BK393" s="7" t="n">
        <v>-0.0105469237515727</v>
      </c>
      <c r="BL393" s="7" t="n">
        <v>0.03983897537775005</v>
      </c>
      <c r="BM393" s="7" t="n">
        <v>0.041735132218971</v>
      </c>
      <c r="BN393" s="7" t="n">
        <v>0.01582627969020967</v>
      </c>
      <c r="BO393" s="7" t="n">
        <v>0.06440003609517464</v>
      </c>
      <c r="BP393" s="7" t="n">
        <v>0.06440003609517464</v>
      </c>
      <c r="BQ393" s="7" t="n">
        <v>0.06440003609517464</v>
      </c>
      <c r="BR393" s="7" t="n">
        <v>0.06440003609517464</v>
      </c>
      <c r="BS393" s="7" t="n">
        <v>0.06440003609517464</v>
      </c>
      <c r="BT393" s="7" t="n">
        <v>-0.0004071179854423203</v>
      </c>
      <c r="BU393" s="7" t="n">
        <v>-0.001363140107826406</v>
      </c>
      <c r="BV393" s="7" t="n">
        <v>0.04064908987457905</v>
      </c>
      <c r="BW393" s="7" t="n">
        <v>0.009598982289483861</v>
      </c>
      <c r="BX393" s="7" t="n">
        <v>0.04237657186139873</v>
      </c>
      <c r="BY393" s="7" t="n">
        <v>0.03608482266681037</v>
      </c>
      <c r="BZ393" s="7" t="n">
        <v>0.02675962062119382</v>
      </c>
      <c r="CA393" s="7" t="n">
        <v>0.002888939435365464</v>
      </c>
      <c r="CB393" s="7" t="n">
        <v>-0.001363140107826427</v>
      </c>
      <c r="CC393" s="7" t="n">
        <v>0.00279702031870753</v>
      </c>
      <c r="CD393" s="7" t="n">
        <v>0.01200005687785225</v>
      </c>
      <c r="CE393" s="7" t="n">
        <v>0.05820762022586654</v>
      </c>
      <c r="CF393" s="7" t="n">
        <v>0.03339789637723767</v>
      </c>
      <c r="CG393" s="7" t="n">
        <v>0.03339789637723767</v>
      </c>
      <c r="CH393" s="7" t="n">
        <v>0.03339789637723767</v>
      </c>
      <c r="CI393" s="7" t="n">
        <v>0.03339789637723767</v>
      </c>
      <c r="CJ393" s="7" t="n">
        <v>0.03339789637723767</v>
      </c>
      <c r="CK393" s="7" t="n">
        <v>-0.03578702473777604</v>
      </c>
      <c r="CL393" s="7" t="n">
        <v>0.001520061034387777</v>
      </c>
      <c r="CM393" s="7" t="n">
        <v>0.01639559811274922</v>
      </c>
      <c r="CN393" s="7" t="n">
        <v>-0.06179776183885555</v>
      </c>
      <c r="CO393" s="7" t="n">
        <v>-0.06179776183885555</v>
      </c>
      <c r="CP393" s="7" t="n">
        <v>-0.06179776183885555</v>
      </c>
      <c r="CQ393" s="7" t="n">
        <v>-0.06179776183885555</v>
      </c>
      <c r="CR393" s="7" t="n">
        <v>-0.06179776183885555</v>
      </c>
      <c r="CS393" s="7" t="n">
        <v>-0.06179776183885555</v>
      </c>
      <c r="CT393" s="7" t="n">
        <v>-0.06179776183885555</v>
      </c>
      <c r="CU393" s="7" t="n">
        <v>-0.06179776183885555</v>
      </c>
      <c r="CV393" s="7" t="n">
        <v>-0.06179776183885555</v>
      </c>
      <c r="CW393" s="7" t="n">
        <v>-0.06179776183885555</v>
      </c>
      <c r="CX393" s="7" t="n">
        <v>0.02414933715132483</v>
      </c>
      <c r="CY393" s="7" t="n">
        <v>0.02414933715132483</v>
      </c>
      <c r="CZ393" s="7" t="n">
        <v>0.02414933715132483</v>
      </c>
      <c r="DA393" s="7" t="n">
        <v>0.02414933715132483</v>
      </c>
      <c r="DB393" s="7" t="n">
        <v>0.02414933715132483</v>
      </c>
      <c r="DC393" s="7" t="n">
        <v>0.0463152429936271</v>
      </c>
      <c r="DD393" s="7" t="n">
        <v>0.0463152429936271</v>
      </c>
      <c r="DE393" s="7" t="n">
        <v>0.0463152429936271</v>
      </c>
      <c r="DF393" s="7" t="n">
        <v>0.0463152429936271</v>
      </c>
      <c r="DG393" s="7" t="n">
        <v>0.0463152429936271</v>
      </c>
      <c r="DH393" s="7" t="n">
        <v>0.01623444204480728</v>
      </c>
      <c r="DI393" s="7" t="n">
        <v>0.01623444204480728</v>
      </c>
      <c r="DJ393" s="7" t="n">
        <v>0.01623444204480728</v>
      </c>
      <c r="DK393" s="7" t="n">
        <v>0.01623444204480728</v>
      </c>
      <c r="DL393" s="7" t="n">
        <v>0.01623444204480728</v>
      </c>
      <c r="DM393" s="7" t="n">
        <v>0.02414933715132483</v>
      </c>
      <c r="DN393" s="7" t="n">
        <v>0.02414933715132483</v>
      </c>
      <c r="DO393" s="7" t="n">
        <v>0.02414933715132483</v>
      </c>
      <c r="DP393" s="7" t="n">
        <v>0.02414933715132483</v>
      </c>
      <c r="DQ393" s="7" t="n">
        <v>0.02414933715132483</v>
      </c>
      <c r="DS393" t="inlineStr">
        <is>
          <t>2024-08-23</t>
        </is>
      </c>
      <c r="DT393" t="n">
        <v>2.947564</v>
      </c>
      <c r="DU393" t="n">
        <v>3.186841</v>
      </c>
      <c r="DV393" t="n">
        <v>3.260349</v>
      </c>
      <c r="DW393" t="n">
        <v>3.145637</v>
      </c>
      <c r="DX393" t="n">
        <v>3.155895</v>
      </c>
      <c r="DY393" t="n">
        <v>3.052976</v>
      </c>
      <c r="DZ393" t="n">
        <v>2.384801</v>
      </c>
      <c r="EA393" t="n">
        <v>1.779003</v>
      </c>
      <c r="EB393" t="n">
        <v>2.342841</v>
      </c>
      <c r="EC393" t="n">
        <v>2.224299</v>
      </c>
    </row>
    <row r="394">
      <c r="A394" s="6" t="n">
        <v>45530</v>
      </c>
      <c r="B394" s="7" t="n">
        <v>-0.00885101509425242</v>
      </c>
      <c r="C394" s="7" t="n">
        <v>0.009742484371618879</v>
      </c>
      <c r="D394" s="7" t="n">
        <v>0.001759313840329495</v>
      </c>
      <c r="E394" s="7" t="n">
        <v>0.009742484371618936</v>
      </c>
      <c r="F394" s="7" t="n">
        <v>0.002418797736634689</v>
      </c>
      <c r="G394" s="7" t="n">
        <v>-0.003950591675893157</v>
      </c>
      <c r="H394" s="7" t="n">
        <v>0.006095703576706477</v>
      </c>
      <c r="I394" s="7" t="n">
        <v>-0.005001124615367706</v>
      </c>
      <c r="J394" s="7" t="n">
        <v>-0.02158853641649354</v>
      </c>
      <c r="K394" s="7" t="n">
        <v>-0.005008263347600643</v>
      </c>
      <c r="L394" s="7" t="n">
        <v>-0.02454275510456383</v>
      </c>
      <c r="M394" s="7" t="n">
        <v>0.0006440752147592889</v>
      </c>
      <c r="N394" s="7" t="n">
        <v>0.001419066740833884</v>
      </c>
      <c r="O394" s="7" t="n">
        <v>-0.00736225141150507</v>
      </c>
      <c r="P394" s="7" t="n">
        <v>-0.01252317457145972</v>
      </c>
      <c r="Q394" s="7" t="n">
        <v>-0.01329796497333839</v>
      </c>
      <c r="R394" s="7" t="n">
        <v>0.00457790393832284</v>
      </c>
      <c r="S394" s="7" t="n">
        <v>0.01062207941132156</v>
      </c>
      <c r="T394" s="7" t="n">
        <v>-0.03272821932287372</v>
      </c>
      <c r="U394" s="7" t="n">
        <v>-0.03491651605737672</v>
      </c>
      <c r="V394" s="7" t="n">
        <v>-0.02454275510456383</v>
      </c>
      <c r="W394" s="7" t="n">
        <v>-0.03272821932287371</v>
      </c>
      <c r="X394" s="7" t="n">
        <v>-0.03427982533192919</v>
      </c>
      <c r="Y394" s="7" t="n">
        <v>-0.01603232282663556</v>
      </c>
      <c r="Z394" s="7" t="n">
        <v>-0.01013378294920446</v>
      </c>
      <c r="AA394" s="7" t="n">
        <v>0.001859190087383206</v>
      </c>
      <c r="AB394" s="7" t="n">
        <v>-0.02681171905648945</v>
      </c>
      <c r="AC394" s="7" t="n">
        <v>-0.01684929821551553</v>
      </c>
      <c r="AD394" s="7" t="n">
        <v>-0.004159003065592566</v>
      </c>
      <c r="AE394" s="7" t="n">
        <v>0.005367500716191669</v>
      </c>
      <c r="AF394" s="7" t="n">
        <v>-0.01946134402883433</v>
      </c>
      <c r="AG394" s="7" t="n">
        <v>-0.02178657686342433</v>
      </c>
      <c r="AH394" s="7" t="n">
        <v>-0.01939657076672914</v>
      </c>
      <c r="AI394" s="7" t="n">
        <v>-0.01939657076672913</v>
      </c>
      <c r="AJ394" s="7" t="n">
        <v>-0.001255826269489343</v>
      </c>
      <c r="AK394" s="7" t="n">
        <v>-0.01909882065607785</v>
      </c>
      <c r="AL394" s="7" t="n">
        <v>-0.02202459231037468</v>
      </c>
      <c r="AM394" s="7" t="n">
        <v>-0.02491142044980249</v>
      </c>
      <c r="AN394" s="7" t="n">
        <v>-0.01939657076672914</v>
      </c>
      <c r="AO394" s="7" t="n">
        <v>-0.01123085345635582</v>
      </c>
      <c r="AP394" s="7" t="n">
        <v>2.068317035013381e-05</v>
      </c>
      <c r="AQ394" s="7" t="n">
        <v>-0.02506381051009772</v>
      </c>
      <c r="AR394" s="7" t="n">
        <v>-0.01636535377649762</v>
      </c>
      <c r="AS394" s="7" t="n">
        <v>0.0002596915349465378</v>
      </c>
      <c r="AT394" s="7" t="n">
        <v>-0.02454275510456383</v>
      </c>
      <c r="AU394" s="7" t="n">
        <v>0.002352895854442742</v>
      </c>
      <c r="AV394" s="7" t="n">
        <v>-0.00593837148852501</v>
      </c>
      <c r="AW394" s="7" t="n">
        <v>-0.01123085345635581</v>
      </c>
      <c r="AX394" s="7" t="n">
        <v>0.002869307796403588</v>
      </c>
      <c r="AY394" s="7" t="n">
        <v>0.009868592849743812</v>
      </c>
      <c r="AZ394" s="7" t="n">
        <v>0.009868592849743814</v>
      </c>
      <c r="BA394" s="7" t="n">
        <v>0.01401225943352028</v>
      </c>
      <c r="BB394" s="7" t="n">
        <v>0.009868592849743818</v>
      </c>
      <c r="BC394" s="7" t="n">
        <v>-0.02018053923462858</v>
      </c>
      <c r="BD394" s="7" t="n">
        <v>-0.02141012885820874</v>
      </c>
      <c r="BE394" s="7" t="n">
        <v>-0.02074104490522009</v>
      </c>
      <c r="BF394" s="7" t="n">
        <v>0.009868592849743818</v>
      </c>
      <c r="BG394" s="7" t="n">
        <v>0.00762337572733876</v>
      </c>
      <c r="BH394" s="7" t="n">
        <v>0.009868592849743819</v>
      </c>
      <c r="BI394" s="7" t="n">
        <v>0.002526905383025769</v>
      </c>
      <c r="BJ394" s="7" t="n">
        <v>0.01547945814038844</v>
      </c>
      <c r="BK394" s="7" t="n">
        <v>0.01401225943352028</v>
      </c>
      <c r="BL394" s="7" t="n">
        <v>-0.01118372638330907</v>
      </c>
      <c r="BM394" s="7" t="n">
        <v>-0.01158361744163713</v>
      </c>
      <c r="BN394" s="7" t="n">
        <v>-0.02513163920684915</v>
      </c>
      <c r="BO394" s="7" t="n">
        <v>-0.04664523249861707</v>
      </c>
      <c r="BP394" s="7" t="n">
        <v>-0.04664523249861707</v>
      </c>
      <c r="BQ394" s="7" t="n">
        <v>-0.04664523249861707</v>
      </c>
      <c r="BR394" s="7" t="n">
        <v>-0.04664523249861707</v>
      </c>
      <c r="BS394" s="7" t="n">
        <v>-0.04664523249861707</v>
      </c>
      <c r="BT394" s="7" t="n">
        <v>0.00783727995128345</v>
      </c>
      <c r="BU394" s="7" t="n">
        <v>-0.01055421297314512</v>
      </c>
      <c r="BV394" s="7" t="n">
        <v>-0.01640152384491814</v>
      </c>
      <c r="BW394" s="7" t="n">
        <v>0.03538054258545516</v>
      </c>
      <c r="BX394" s="7" t="n">
        <v>-0.02459035890890458</v>
      </c>
      <c r="BY394" s="7" t="n">
        <v>-0.04024647680535261</v>
      </c>
      <c r="BZ394" s="7" t="n">
        <v>0.002526905383025781</v>
      </c>
      <c r="CA394" s="7" t="n">
        <v>-0.01515460061364053</v>
      </c>
      <c r="CB394" s="7" t="n">
        <v>-0.0105542129731451</v>
      </c>
      <c r="CC394" s="7" t="n">
        <v>-0.01512213984085519</v>
      </c>
      <c r="CD394" s="7" t="n">
        <v>0.007894186544588585</v>
      </c>
      <c r="CE394" s="7" t="n">
        <v>-0.04533927855779028</v>
      </c>
      <c r="CF394" s="7" t="n">
        <v>0.03559719977998022</v>
      </c>
      <c r="CG394" s="7" t="n">
        <v>0.03559719977998022</v>
      </c>
      <c r="CH394" s="7" t="n">
        <v>0.03559719977998022</v>
      </c>
      <c r="CI394" s="7" t="n">
        <v>0.03559719977998022</v>
      </c>
      <c r="CJ394" s="7" t="n">
        <v>0.03559719977998022</v>
      </c>
      <c r="CK394" s="7" t="n">
        <v>0.02537914908752526</v>
      </c>
      <c r="CL394" s="7" t="n">
        <v>0.01880207035322972</v>
      </c>
      <c r="CM394" s="7" t="n">
        <v>-0.04017303363792651</v>
      </c>
      <c r="CN394" s="7" t="n">
        <v>0.03473059235240261</v>
      </c>
      <c r="CO394" s="7" t="n">
        <v>0.03473059235240261</v>
      </c>
      <c r="CP394" s="7" t="n">
        <v>0.03473059235240261</v>
      </c>
      <c r="CQ394" s="7" t="n">
        <v>0.03473059235240261</v>
      </c>
      <c r="CR394" s="7" t="n">
        <v>0.03473059235240261</v>
      </c>
      <c r="CS394" s="7" t="n">
        <v>0.03473059235240261</v>
      </c>
      <c r="CT394" s="7" t="n">
        <v>0.03473059235240261</v>
      </c>
      <c r="CU394" s="7" t="n">
        <v>0.03473059235240261</v>
      </c>
      <c r="CV394" s="7" t="n">
        <v>0.03473059235240261</v>
      </c>
      <c r="CW394" s="7" t="n">
        <v>0.03473059235240261</v>
      </c>
      <c r="CX394" s="7" t="n">
        <v>-0.03815653881611758</v>
      </c>
      <c r="CY394" s="7" t="n">
        <v>-0.03815653881611758</v>
      </c>
      <c r="CZ394" s="7" t="n">
        <v>-0.03815653881611758</v>
      </c>
      <c r="DA394" s="7" t="n">
        <v>-0.03815653881611758</v>
      </c>
      <c r="DB394" s="7" t="n">
        <v>-0.03815653881611758</v>
      </c>
      <c r="DC394" s="7" t="n">
        <v>-0.04203785537720661</v>
      </c>
      <c r="DD394" s="7" t="n">
        <v>-0.04203785537720661</v>
      </c>
      <c r="DE394" s="7" t="n">
        <v>-0.04203785537720661</v>
      </c>
      <c r="DF394" s="7" t="n">
        <v>-0.04203785537720661</v>
      </c>
      <c r="DG394" s="7" t="n">
        <v>-0.04203785537720661</v>
      </c>
      <c r="DH394" s="7" t="n">
        <v>0.006676265899179468</v>
      </c>
      <c r="DI394" s="7" t="n">
        <v>0.006676265899179468</v>
      </c>
      <c r="DJ394" s="7" t="n">
        <v>0.006676265899179468</v>
      </c>
      <c r="DK394" s="7" t="n">
        <v>0.006676265899179468</v>
      </c>
      <c r="DL394" s="7" t="n">
        <v>0.006676265899179468</v>
      </c>
      <c r="DM394" s="7" t="n">
        <v>-0.03815653881611758</v>
      </c>
      <c r="DN394" s="7" t="n">
        <v>-0.03815653881611758</v>
      </c>
      <c r="DO394" s="7" t="n">
        <v>-0.03815653881611758</v>
      </c>
      <c r="DP394" s="7" t="n">
        <v>-0.03815653881611758</v>
      </c>
      <c r="DQ394" s="7" t="n">
        <v>-0.03815653881611758</v>
      </c>
      <c r="DS394" t="inlineStr">
        <is>
          <t>2024-08-26</t>
        </is>
      </c>
      <c r="DT394" t="n">
        <v>2.965532</v>
      </c>
      <c r="DU394" t="n">
        <v>3.108627</v>
      </c>
      <c r="DV394" t="n">
        <v>3.29498</v>
      </c>
      <c r="DW394" t="n">
        <v>3.151171</v>
      </c>
      <c r="DX394" t="n">
        <v>3.186641</v>
      </c>
      <c r="DY394" t="n">
        <v>3.082719</v>
      </c>
      <c r="DZ394" t="n">
        <v>2.395719</v>
      </c>
      <c r="EA394" t="n">
        <v>1.771604</v>
      </c>
      <c r="EB394" t="n">
        <v>2.322105</v>
      </c>
      <c r="EC394" t="n">
        <v>2.229679</v>
      </c>
    </row>
    <row r="395">
      <c r="A395" s="6" t="n">
        <v>45531</v>
      </c>
      <c r="B395" s="7" t="n">
        <v>-0.003569222806967254</v>
      </c>
      <c r="C395" s="7" t="n">
        <v>-0.008465003660692218</v>
      </c>
      <c r="D395" s="7" t="n">
        <v>-0.006311280007339381</v>
      </c>
      <c r="E395" s="7" t="n">
        <v>-0.008465003660692236</v>
      </c>
      <c r="F395" s="7" t="n">
        <v>-0.003859388624978625</v>
      </c>
      <c r="G395" s="7" t="n">
        <v>-0.003770294073447038</v>
      </c>
      <c r="H395" s="7" t="n">
        <v>-0.009343246959129392</v>
      </c>
      <c r="I395" s="7" t="n">
        <v>-0.003225076859564164</v>
      </c>
      <c r="J395" s="7" t="n">
        <v>0.001895344356362683</v>
      </c>
      <c r="K395" s="7" t="n">
        <v>-0.00386480840958552</v>
      </c>
      <c r="L395" s="7" t="n">
        <v>0.004462351939390616</v>
      </c>
      <c r="M395" s="7" t="n">
        <v>0.002176408408479708</v>
      </c>
      <c r="N395" s="7" t="n">
        <v>0.000693459524822455</v>
      </c>
      <c r="O395" s="7" t="n">
        <v>0.00169289223979971</v>
      </c>
      <c r="P395" s="7" t="n">
        <v>0.001722032469541812</v>
      </c>
      <c r="Q395" s="7" t="n">
        <v>0.006738614619361092</v>
      </c>
      <c r="R395" s="7" t="n">
        <v>-0.001121358418946561</v>
      </c>
      <c r="S395" s="7" t="n">
        <v>0.0003797017351075446</v>
      </c>
      <c r="T395" s="7" t="n">
        <v>0.004160162247939562</v>
      </c>
      <c r="U395" s="7" t="n">
        <v>0.003979024391179648</v>
      </c>
      <c r="V395" s="7" t="n">
        <v>0.004462351939390619</v>
      </c>
      <c r="W395" s="7" t="n">
        <v>0.00416016224793956</v>
      </c>
      <c r="X395" s="7" t="n">
        <v>0.005622174101230447</v>
      </c>
      <c r="Y395" s="7" t="n">
        <v>0.003184489474691978</v>
      </c>
      <c r="Z395" s="7" t="n">
        <v>0.004293207919915924</v>
      </c>
      <c r="AA395" s="7" t="n">
        <v>0.0004521323164637562</v>
      </c>
      <c r="AB395" s="7" t="n">
        <v>0.00446151632606299</v>
      </c>
      <c r="AC395" s="7" t="n">
        <v>0.002219326605021458</v>
      </c>
      <c r="AD395" s="7" t="n">
        <v>0.001965279273577842</v>
      </c>
      <c r="AE395" s="7" t="n">
        <v>-0.001471534802636939</v>
      </c>
      <c r="AF395" s="7" t="n">
        <v>-0.0008271656065951261</v>
      </c>
      <c r="AG395" s="7" t="n">
        <v>-0.002957053039201597</v>
      </c>
      <c r="AH395" s="7" t="n">
        <v>0.0001319669762857665</v>
      </c>
      <c r="AI395" s="7" t="n">
        <v>0.0001319669762857491</v>
      </c>
      <c r="AJ395" s="7" t="n">
        <v>-0.006947394540145973</v>
      </c>
      <c r="AK395" s="7" t="n">
        <v>-0.002085918986835965</v>
      </c>
      <c r="AL395" s="7" t="n">
        <v>0.001820752674948885</v>
      </c>
      <c r="AM395" s="7" t="n">
        <v>0.004163806784723853</v>
      </c>
      <c r="AN395" s="7" t="n">
        <v>0.0001319669762857682</v>
      </c>
      <c r="AO395" s="7" t="n">
        <v>-0.00339143980954213</v>
      </c>
      <c r="AP395" s="7" t="n">
        <v>-0.006512520414761085</v>
      </c>
      <c r="AQ395" s="7" t="n">
        <v>-0.0001334183362956057</v>
      </c>
      <c r="AR395" s="7" t="n">
        <v>-0.0006708276133376243</v>
      </c>
      <c r="AS395" s="7" t="n">
        <v>-0.006597418831010688</v>
      </c>
      <c r="AT395" s="7" t="n">
        <v>0.004462351939390619</v>
      </c>
      <c r="AU395" s="7" t="n">
        <v>-0.005888461925872116</v>
      </c>
      <c r="AV395" s="7" t="n">
        <v>-0.007051109416424728</v>
      </c>
      <c r="AW395" s="7" t="n">
        <v>-0.003391439809542133</v>
      </c>
      <c r="AX395" s="7" t="n">
        <v>0.003028147845595997</v>
      </c>
      <c r="AY395" s="7" t="n">
        <v>0.003325611591076783</v>
      </c>
      <c r="AZ395" s="7" t="n">
        <v>0.003325611591076782</v>
      </c>
      <c r="BA395" s="7" t="n">
        <v>0.002964241738601399</v>
      </c>
      <c r="BB395" s="7" t="n">
        <v>0.003325611591076782</v>
      </c>
      <c r="BC395" s="7" t="n">
        <v>0.002858893502451364</v>
      </c>
      <c r="BD395" s="7" t="n">
        <v>0.006480891813217107</v>
      </c>
      <c r="BE395" s="7" t="n">
        <v>0.00149700720442149</v>
      </c>
      <c r="BF395" s="7" t="n">
        <v>0.003325611591076782</v>
      </c>
      <c r="BG395" s="7" t="n">
        <v>-0.003205108616357796</v>
      </c>
      <c r="BH395" s="7" t="n">
        <v>0.003325611591076782</v>
      </c>
      <c r="BI395" s="7" t="n">
        <v>0.0004013283683741422</v>
      </c>
      <c r="BJ395" s="7" t="n">
        <v>0.002135928238306796</v>
      </c>
      <c r="BK395" s="7" t="n">
        <v>0.002964241738601399</v>
      </c>
      <c r="BL395" s="7" t="n">
        <v>-0.0004204168234842156</v>
      </c>
      <c r="BM395" s="7" t="n">
        <v>0.0002631735074283461</v>
      </c>
      <c r="BN395" s="7" t="n">
        <v>0.007187307146088795</v>
      </c>
      <c r="BO395" s="7" t="n">
        <v>0.01896826267893181</v>
      </c>
      <c r="BP395" s="7" t="n">
        <v>0.01896826267893181</v>
      </c>
      <c r="BQ395" s="7" t="n">
        <v>0.01896826267893181</v>
      </c>
      <c r="BR395" s="7" t="n">
        <v>0.01896826267893181</v>
      </c>
      <c r="BS395" s="7" t="n">
        <v>0.01896826267893181</v>
      </c>
      <c r="BT395" s="7" t="n">
        <v>-0.004847540425240354</v>
      </c>
      <c r="BU395" s="7" t="n">
        <v>0.00652731798944872</v>
      </c>
      <c r="BV395" s="7" t="n">
        <v>0.001627320980749321</v>
      </c>
      <c r="BW395" s="7" t="n">
        <v>-0.01361837763104029</v>
      </c>
      <c r="BX395" s="7" t="n">
        <v>0.004972014432258993</v>
      </c>
      <c r="BY395" s="7" t="n">
        <v>0.009020743125694987</v>
      </c>
      <c r="BZ395" s="7" t="n">
        <v>0.0004013283683741431</v>
      </c>
      <c r="CA395" s="7" t="n">
        <v>0.006182321367778076</v>
      </c>
      <c r="CB395" s="7" t="n">
        <v>0.006527317989448724</v>
      </c>
      <c r="CC395" s="7" t="n">
        <v>-0.00852015347144989</v>
      </c>
      <c r="CD395" s="7" t="n">
        <v>0.0005273390530158668</v>
      </c>
      <c r="CE395" s="7" t="n">
        <v>0.01673581221136531</v>
      </c>
      <c r="CF395" s="7" t="n">
        <v>-0.0185436379961087</v>
      </c>
      <c r="CG395" s="7" t="n">
        <v>-0.0185436379961087</v>
      </c>
      <c r="CH395" s="7" t="n">
        <v>-0.0185436379961087</v>
      </c>
      <c r="CI395" s="7" t="n">
        <v>-0.0185436379961087</v>
      </c>
      <c r="CJ395" s="7" t="n">
        <v>-0.0185436379961087</v>
      </c>
      <c r="CK395" s="7" t="n">
        <v>0.0031401980469331</v>
      </c>
      <c r="CL395" s="7" t="n">
        <v>-0.003160845672167323</v>
      </c>
      <c r="CM395" s="7" t="n">
        <v>0.001158241799329776</v>
      </c>
      <c r="CN395" s="7" t="n">
        <v>0.001157392476224484</v>
      </c>
      <c r="CO395" s="7" t="n">
        <v>0.001157392476224484</v>
      </c>
      <c r="CP395" s="7" t="n">
        <v>0.001157392476224484</v>
      </c>
      <c r="CQ395" s="7" t="n">
        <v>0.001157392476224484</v>
      </c>
      <c r="CR395" s="7" t="n">
        <v>0.001157392476224484</v>
      </c>
      <c r="CS395" s="7" t="n">
        <v>0.001157392476224484</v>
      </c>
      <c r="CT395" s="7" t="n">
        <v>0.001157392476224484</v>
      </c>
      <c r="CU395" s="7" t="n">
        <v>0.001157392476224484</v>
      </c>
      <c r="CV395" s="7" t="n">
        <v>0.001157392476224484</v>
      </c>
      <c r="CW395" s="7" t="n">
        <v>0.001157392476224484</v>
      </c>
      <c r="CX395" s="7" t="n">
        <v>0.004457338259424848</v>
      </c>
      <c r="CY395" s="7" t="n">
        <v>0.004457338259424848</v>
      </c>
      <c r="CZ395" s="7" t="n">
        <v>0.004457338259424848</v>
      </c>
      <c r="DA395" s="7" t="n">
        <v>0.004457338259424848</v>
      </c>
      <c r="DB395" s="7" t="n">
        <v>0.004457338259424848</v>
      </c>
      <c r="DC395" s="7" t="n">
        <v>0.0129322333676849</v>
      </c>
      <c r="DD395" s="7" t="n">
        <v>0.0129322333676849</v>
      </c>
      <c r="DE395" s="7" t="n">
        <v>0.0129322333676849</v>
      </c>
      <c r="DF395" s="7" t="n">
        <v>0.0129322333676849</v>
      </c>
      <c r="DG395" s="7" t="n">
        <v>0.0129322333676849</v>
      </c>
      <c r="DH395" s="7" t="n">
        <v>0.007105809240074423</v>
      </c>
      <c r="DI395" s="7" t="n">
        <v>0.007105809240074423</v>
      </c>
      <c r="DJ395" s="7" t="n">
        <v>0.007105809240074423</v>
      </c>
      <c r="DK395" s="7" t="n">
        <v>0.007105809240074423</v>
      </c>
      <c r="DL395" s="7" t="n">
        <v>0.007105809240074423</v>
      </c>
      <c r="DM395" s="7" t="n">
        <v>0.004457338259424848</v>
      </c>
      <c r="DN395" s="7" t="n">
        <v>0.004457338259424848</v>
      </c>
      <c r="DO395" s="7" t="n">
        <v>0.004457338259424848</v>
      </c>
      <c r="DP395" s="7" t="n">
        <v>0.004457338259424848</v>
      </c>
      <c r="DQ395" s="7" t="n">
        <v>0.004457338259424848</v>
      </c>
      <c r="DS395" t="inlineStr">
        <is>
          <t>2024-08-27</t>
        </is>
      </c>
      <c r="DT395" t="n">
        <v>2.937824</v>
      </c>
      <c r="DU395" t="n">
        <v>3.122499</v>
      </c>
      <c r="DV395" t="n">
        <v>3.296231</v>
      </c>
      <c r="DW395" t="n">
        <v>3.131283</v>
      </c>
      <c r="DX395" t="n">
        <v>3.159666</v>
      </c>
      <c r="DY395" t="n">
        <v>3.056624</v>
      </c>
      <c r="DZ395" t="n">
        <v>2.393032</v>
      </c>
      <c r="EA395" t="n">
        <v>1.775085</v>
      </c>
      <c r="EB395" t="n">
        <v>2.313817</v>
      </c>
      <c r="EC395" t="n">
        <v>2.221074</v>
      </c>
    </row>
    <row r="396">
      <c r="A396" s="6" t="n">
        <v>45532</v>
      </c>
      <c r="B396" s="7" t="n">
        <v>-0.02734632581067456</v>
      </c>
      <c r="C396" s="7" t="n">
        <v>-0.04045049998316443</v>
      </c>
      <c r="D396" s="7" t="n">
        <v>-0.03792441227931979</v>
      </c>
      <c r="E396" s="7" t="n">
        <v>-0.04045049998316447</v>
      </c>
      <c r="F396" s="7" t="n">
        <v>-0.03542521035004128</v>
      </c>
      <c r="G396" s="7" t="n">
        <v>-0.02361720941297836</v>
      </c>
      <c r="H396" s="7" t="n">
        <v>-0.0632051428918448</v>
      </c>
      <c r="I396" s="7" t="n">
        <v>-0.01570990168075975</v>
      </c>
      <c r="J396" s="7" t="n">
        <v>-0.02786121793059854</v>
      </c>
      <c r="K396" s="7" t="n">
        <v>-0.02781344211961117</v>
      </c>
      <c r="L396" s="7" t="n">
        <v>-0.01675117729887716</v>
      </c>
      <c r="M396" s="7" t="n">
        <v>-0.02259841122726605</v>
      </c>
      <c r="N396" s="7" t="n">
        <v>-0.03650399104834097</v>
      </c>
      <c r="O396" s="7" t="n">
        <v>-0.01434271128333865</v>
      </c>
      <c r="P396" s="7" t="n">
        <v>-0.0312218803382708</v>
      </c>
      <c r="Q396" s="7" t="n">
        <v>-0.01600958508199874</v>
      </c>
      <c r="R396" s="7" t="n">
        <v>-0.03937574028236009</v>
      </c>
      <c r="S396" s="7" t="n">
        <v>-0.0515897012082718</v>
      </c>
      <c r="T396" s="7" t="n">
        <v>-0.02429263365181353</v>
      </c>
      <c r="U396" s="7" t="n">
        <v>-0.02398493532426431</v>
      </c>
      <c r="V396" s="7" t="n">
        <v>-0.01675117729887716</v>
      </c>
      <c r="W396" s="7" t="n">
        <v>-0.02429263365181353</v>
      </c>
      <c r="X396" s="7" t="n">
        <v>-0.02328025074370839</v>
      </c>
      <c r="Y396" s="7" t="n">
        <v>-0.01692538848563234</v>
      </c>
      <c r="Z396" s="7" t="n">
        <v>-0.02504633630684026</v>
      </c>
      <c r="AA396" s="7" t="n">
        <v>-0.03750838362809315</v>
      </c>
      <c r="AB396" s="7" t="n">
        <v>-0.01817497670908038</v>
      </c>
      <c r="AC396" s="7" t="n">
        <v>-0.02307804534736669</v>
      </c>
      <c r="AD396" s="7" t="n">
        <v>-0.0400250321726354</v>
      </c>
      <c r="AE396" s="7" t="n">
        <v>-0.04551459641064105</v>
      </c>
      <c r="AF396" s="7" t="n">
        <v>-0.01676823934202931</v>
      </c>
      <c r="AG396" s="7" t="n">
        <v>-0.02349675296005741</v>
      </c>
      <c r="AH396" s="7" t="n">
        <v>-0.01846899556265855</v>
      </c>
      <c r="AI396" s="7" t="n">
        <v>-0.01846899556265858</v>
      </c>
      <c r="AJ396" s="7" t="n">
        <v>-0.03776961650126703</v>
      </c>
      <c r="AK396" s="7" t="n">
        <v>-0.01707248236940502</v>
      </c>
      <c r="AL396" s="7" t="n">
        <v>-0.01531046732786374</v>
      </c>
      <c r="AM396" s="7" t="n">
        <v>-0.0189974217432962</v>
      </c>
      <c r="AN396" s="7" t="n">
        <v>-0.01846899556265855</v>
      </c>
      <c r="AO396" s="7" t="n">
        <v>-0.04141328374190349</v>
      </c>
      <c r="AP396" s="7" t="n">
        <v>-0.02785271543107461</v>
      </c>
      <c r="AQ396" s="7" t="n">
        <v>-0.03281584029071483</v>
      </c>
      <c r="AR396" s="7" t="n">
        <v>-0.03754745915211669</v>
      </c>
      <c r="AS396" s="7" t="n">
        <v>-0.03147468041772246</v>
      </c>
      <c r="AT396" s="7" t="n">
        <v>-0.01675117729887717</v>
      </c>
      <c r="AU396" s="7" t="n">
        <v>-0.02594723950015437</v>
      </c>
      <c r="AV396" s="7" t="n">
        <v>-0.02501599183056966</v>
      </c>
      <c r="AW396" s="7" t="n">
        <v>-0.0414132837419035</v>
      </c>
      <c r="AX396" s="7" t="n">
        <v>-0.007208234937408457</v>
      </c>
      <c r="AY396" s="7" t="n">
        <v>-0.0187644952627101</v>
      </c>
      <c r="AZ396" s="7" t="n">
        <v>-0.01876449526271011</v>
      </c>
      <c r="BA396" s="7" t="n">
        <v>-0.02681242186997213</v>
      </c>
      <c r="BB396" s="7" t="n">
        <v>-0.01876449526271011</v>
      </c>
      <c r="BC396" s="7" t="n">
        <v>-0.02011991543993614</v>
      </c>
      <c r="BD396" s="7" t="n">
        <v>-0.01588568221142564</v>
      </c>
      <c r="BE396" s="7" t="n">
        <v>-0.01274753122368072</v>
      </c>
      <c r="BF396" s="7" t="n">
        <v>-0.01876449526271011</v>
      </c>
      <c r="BG396" s="7" t="n">
        <v>-0.02464102162421242</v>
      </c>
      <c r="BH396" s="7" t="n">
        <v>-0.01876449526271011</v>
      </c>
      <c r="BI396" s="7" t="n">
        <v>-0.05513475264009286</v>
      </c>
      <c r="BJ396" s="7" t="n">
        <v>-0.03123415603143085</v>
      </c>
      <c r="BK396" s="7" t="n">
        <v>-0.02681242186997212</v>
      </c>
      <c r="BL396" s="7" t="n">
        <v>-0.0477493558636184</v>
      </c>
      <c r="BM396" s="7" t="n">
        <v>-0.04730359561238474</v>
      </c>
      <c r="BN396" s="7" t="n">
        <v>-0.0308153349665681</v>
      </c>
      <c r="BO396" s="7" t="n">
        <v>-0.01583159106922816</v>
      </c>
      <c r="BP396" s="7" t="n">
        <v>-0.01583159106922816</v>
      </c>
      <c r="BQ396" s="7" t="n">
        <v>-0.01583159106922816</v>
      </c>
      <c r="BR396" s="7" t="n">
        <v>-0.01583159106922816</v>
      </c>
      <c r="BS396" s="7" t="n">
        <v>-0.01583159106922816</v>
      </c>
      <c r="BT396" s="7" t="n">
        <v>-2.516459498896591e-09</v>
      </c>
      <c r="BU396" s="7" t="n">
        <v>-0.03916695119580524</v>
      </c>
      <c r="BV396" s="7" t="n">
        <v>-0.04320160930239584</v>
      </c>
      <c r="BW396" s="7" t="n">
        <v>-0.08312245598568692</v>
      </c>
      <c r="BX396" s="7" t="n">
        <v>-0.03604017868709784</v>
      </c>
      <c r="BY396" s="7" t="n">
        <v>-0.02148401611546155</v>
      </c>
      <c r="BZ396" s="7" t="n">
        <v>-0.05513475264009287</v>
      </c>
      <c r="CA396" s="7" t="n">
        <v>-0.03685478828985378</v>
      </c>
      <c r="CB396" s="7" t="n">
        <v>-0.03916695119580525</v>
      </c>
      <c r="CC396" s="7" t="n">
        <v>-0.04169331864415907</v>
      </c>
      <c r="CD396" s="7" t="n">
        <v>-0.05712096968445775</v>
      </c>
      <c r="CE396" s="7" t="n">
        <v>-0.01728734320759415</v>
      </c>
      <c r="CF396" s="7" t="n">
        <v>-0.08847926307786291</v>
      </c>
      <c r="CG396" s="7" t="n">
        <v>-0.08847926307786291</v>
      </c>
      <c r="CH396" s="7" t="n">
        <v>-0.08847926307786291</v>
      </c>
      <c r="CI396" s="7" t="n">
        <v>-0.08847926307786291</v>
      </c>
      <c r="CJ396" s="7" t="n">
        <v>-0.08847926307786291</v>
      </c>
      <c r="CK396" s="7" t="n">
        <v>-0.04626928505190222</v>
      </c>
      <c r="CL396" s="7" t="n">
        <v>-0.06537884540750367</v>
      </c>
      <c r="CM396" s="7" t="n">
        <v>-0.02443712698214103</v>
      </c>
      <c r="CN396" s="7" t="n">
        <v>-0.06705205490628219</v>
      </c>
      <c r="CO396" s="7" t="n">
        <v>-0.06705205490628219</v>
      </c>
      <c r="CP396" s="7" t="n">
        <v>-0.06705205490628219</v>
      </c>
      <c r="CQ396" s="7" t="n">
        <v>-0.06705205490628219</v>
      </c>
      <c r="CR396" s="7" t="n">
        <v>-0.06705205490628219</v>
      </c>
      <c r="CS396" s="7" t="n">
        <v>-0.06705205490628219</v>
      </c>
      <c r="CT396" s="7" t="n">
        <v>-0.06705205490628219</v>
      </c>
      <c r="CU396" s="7" t="n">
        <v>-0.06705205490628219</v>
      </c>
      <c r="CV396" s="7" t="n">
        <v>-0.06705205490628219</v>
      </c>
      <c r="CW396" s="7" t="n">
        <v>-0.06705205490628219</v>
      </c>
      <c r="CX396" s="7" t="n">
        <v>-0.02529397376009646</v>
      </c>
      <c r="CY396" s="7" t="n">
        <v>-0.02529397376009646</v>
      </c>
      <c r="CZ396" s="7" t="n">
        <v>-0.02529397376009646</v>
      </c>
      <c r="DA396" s="7" t="n">
        <v>-0.02529397376009646</v>
      </c>
      <c r="DB396" s="7" t="n">
        <v>-0.02529397376009646</v>
      </c>
      <c r="DC396" s="7" t="n">
        <v>-0.01821833620318269</v>
      </c>
      <c r="DD396" s="7" t="n">
        <v>-0.01821833620318269</v>
      </c>
      <c r="DE396" s="7" t="n">
        <v>-0.01821833620318269</v>
      </c>
      <c r="DF396" s="7" t="n">
        <v>-0.01821833620318269</v>
      </c>
      <c r="DG396" s="7" t="n">
        <v>-0.01821833620318269</v>
      </c>
      <c r="DH396" s="7" t="n">
        <v>-0.004703751062678396</v>
      </c>
      <c r="DI396" s="7" t="n">
        <v>-0.004703751062678396</v>
      </c>
      <c r="DJ396" s="7" t="n">
        <v>-0.004703751062678396</v>
      </c>
      <c r="DK396" s="7" t="n">
        <v>-0.004703751062678396</v>
      </c>
      <c r="DL396" s="7" t="n">
        <v>-0.004703751062678396</v>
      </c>
      <c r="DM396" s="7" t="n">
        <v>-0.02529397376009646</v>
      </c>
      <c r="DN396" s="7" t="n">
        <v>-0.02529397376009646</v>
      </c>
      <c r="DO396" s="7" t="n">
        <v>-0.02529397376009646</v>
      </c>
      <c r="DP396" s="7" t="n">
        <v>-0.02529397376009646</v>
      </c>
      <c r="DQ396" s="7" t="n">
        <v>-0.02529397376009646</v>
      </c>
      <c r="DS396" t="inlineStr">
        <is>
          <t>2024-08-28</t>
        </is>
      </c>
      <c r="DT396" t="n">
        <v>2.752138</v>
      </c>
      <c r="DU396" t="n">
        <v>3.070193</v>
      </c>
      <c r="DV396" t="n">
        <v>3.12618</v>
      </c>
      <c r="DW396" t="n">
        <v>3.012531</v>
      </c>
      <c r="DX396" t="n">
        <v>3.031856</v>
      </c>
      <c r="DY396" t="n">
        <v>2.932982</v>
      </c>
      <c r="DZ396" t="n">
        <v>2.298805</v>
      </c>
      <c r="EA396" t="n">
        <v>1.704038</v>
      </c>
      <c r="EB396" t="n">
        <v>2.250542</v>
      </c>
      <c r="EC396" t="n">
        <v>2.142392</v>
      </c>
    </row>
    <row r="397">
      <c r="A397" s="6" t="n">
        <v>45533</v>
      </c>
      <c r="B397" s="7" t="n">
        <v>-0.00602199118539267</v>
      </c>
      <c r="C397" s="7" t="n">
        <v>0.001787259223782847</v>
      </c>
      <c r="D397" s="7" t="n">
        <v>0.001413502659075693</v>
      </c>
      <c r="E397" s="7" t="n">
        <v>0.001787259223782845</v>
      </c>
      <c r="F397" s="7" t="n">
        <v>-0.005456806808636564</v>
      </c>
      <c r="G397" s="7" t="n">
        <v>-0.003824545038202269</v>
      </c>
      <c r="H397" s="7" t="n">
        <v>-0.004732207665501352</v>
      </c>
      <c r="I397" s="7" t="n">
        <v>-0.004242572269481253</v>
      </c>
      <c r="J397" s="7" t="n">
        <v>0.00215951473373066</v>
      </c>
      <c r="K397" s="7" t="n">
        <v>0.003212902085448332</v>
      </c>
      <c r="L397" s="7" t="n">
        <v>-0.01890532067746974</v>
      </c>
      <c r="M397" s="7" t="n">
        <v>-0.01649191385870084</v>
      </c>
      <c r="N397" s="7" t="n">
        <v>-0.03196605562468899</v>
      </c>
      <c r="O397" s="7" t="n">
        <v>-0.019196150071086</v>
      </c>
      <c r="P397" s="7" t="n">
        <v>-0.01363668779765002</v>
      </c>
      <c r="Q397" s="7" t="n">
        <v>-0.02866941027664272</v>
      </c>
      <c r="R397" s="7" t="n">
        <v>-0.02833748102928331</v>
      </c>
      <c r="S397" s="7" t="n">
        <v>-0.01405302025071902</v>
      </c>
      <c r="T397" s="7" t="n">
        <v>-0.01845444791717109</v>
      </c>
      <c r="U397" s="7" t="n">
        <v>-0.009015309907518764</v>
      </c>
      <c r="V397" s="7" t="n">
        <v>-0.01890532067746975</v>
      </c>
      <c r="W397" s="7" t="n">
        <v>-0.01845444791717109</v>
      </c>
      <c r="X397" s="7" t="n">
        <v>-0.01196942150485384</v>
      </c>
      <c r="Y397" s="7" t="n">
        <v>-0.009516935092130464</v>
      </c>
      <c r="Z397" s="7" t="n">
        <v>-0.006715907668660964</v>
      </c>
      <c r="AA397" s="7" t="n">
        <v>-0.03189057426147913</v>
      </c>
      <c r="AB397" s="7" t="n">
        <v>-0.01583031392530147</v>
      </c>
      <c r="AC397" s="7" t="n">
        <v>-0.02283699612989644</v>
      </c>
      <c r="AD397" s="7" t="n">
        <v>-0.01103940656209495</v>
      </c>
      <c r="AE397" s="7" t="n">
        <v>-0.0312888973204529</v>
      </c>
      <c r="AF397" s="7" t="n">
        <v>-0.01345748502986103</v>
      </c>
      <c r="AG397" s="7" t="n">
        <v>0.006850480083207416</v>
      </c>
      <c r="AH397" s="7" t="n">
        <v>-0.01951155952186973</v>
      </c>
      <c r="AI397" s="7" t="n">
        <v>-0.01951155952186967</v>
      </c>
      <c r="AJ397" s="7" t="n">
        <v>0.01845278437151731</v>
      </c>
      <c r="AK397" s="7" t="n">
        <v>-0.01064331779056658</v>
      </c>
      <c r="AL397" s="7" t="n">
        <v>-0.0115544074071073</v>
      </c>
      <c r="AM397" s="7" t="n">
        <v>-0.007835326607533201</v>
      </c>
      <c r="AN397" s="7" t="n">
        <v>-0.01951155952186973</v>
      </c>
      <c r="AO397" s="7" t="n">
        <v>0.02008806995996886</v>
      </c>
      <c r="AP397" s="7" t="n">
        <v>0.01655082760700348</v>
      </c>
      <c r="AQ397" s="7" t="n">
        <v>0.0178132692050342</v>
      </c>
      <c r="AR397" s="7" t="n">
        <v>0.02014934339276279</v>
      </c>
      <c r="AS397" s="7" t="n">
        <v>0.01742386741201019</v>
      </c>
      <c r="AT397" s="7" t="n">
        <v>-0.01890532067746975</v>
      </c>
      <c r="AU397" s="7" t="n">
        <v>0.01269534308728195</v>
      </c>
      <c r="AV397" s="7" t="n">
        <v>0.01440709176416761</v>
      </c>
      <c r="AW397" s="7" t="n">
        <v>0.02008806995996886</v>
      </c>
      <c r="AX397" s="7" t="n">
        <v>-0.01248889583199187</v>
      </c>
      <c r="AY397" s="7" t="n">
        <v>-0.005720184319812832</v>
      </c>
      <c r="AZ397" s="7" t="n">
        <v>-0.005720184319812829</v>
      </c>
      <c r="BA397" s="7" t="n">
        <v>-0.001462393832468082</v>
      </c>
      <c r="BB397" s="7" t="n">
        <v>-0.005720184319812827</v>
      </c>
      <c r="BC397" s="7" t="n">
        <v>-0.02743325422902671</v>
      </c>
      <c r="BD397" s="7" t="n">
        <v>-0.03158397365363422</v>
      </c>
      <c r="BE397" s="7" t="n">
        <v>-0.01165585491756562</v>
      </c>
      <c r="BF397" s="7" t="n">
        <v>-0.005720184319812827</v>
      </c>
      <c r="BG397" s="7" t="n">
        <v>-0.01238101995662985</v>
      </c>
      <c r="BH397" s="7" t="n">
        <v>-0.005720184319812827</v>
      </c>
      <c r="BI397" s="7" t="n">
        <v>0.0006490720314841817</v>
      </c>
      <c r="BJ397" s="7" t="n">
        <v>0.0003717955066831488</v>
      </c>
      <c r="BK397" s="7" t="n">
        <v>-0.001462393832468082</v>
      </c>
      <c r="BL397" s="7" t="n">
        <v>-0.003381581499764444</v>
      </c>
      <c r="BM397" s="7" t="n">
        <v>-0.003393444620763153</v>
      </c>
      <c r="BN397" s="7" t="n">
        <v>0.01196548387776009</v>
      </c>
      <c r="BO397" s="7" t="n">
        <v>-0.00070710475062985</v>
      </c>
      <c r="BP397" s="7" t="n">
        <v>-0.00070710475062985</v>
      </c>
      <c r="BQ397" s="7" t="n">
        <v>-0.00070710475062985</v>
      </c>
      <c r="BR397" s="7" t="n">
        <v>-0.00070710475062985</v>
      </c>
      <c r="BS397" s="7" t="n">
        <v>-0.00070710475062985</v>
      </c>
      <c r="BT397" s="7" t="n">
        <v>0.01227928302579381</v>
      </c>
      <c r="BU397" s="7" t="n">
        <v>0.01602185163150322</v>
      </c>
      <c r="BV397" s="7" t="n">
        <v>-0.002915293129292469</v>
      </c>
      <c r="BW397" s="7" t="n">
        <v>-0.0007309803148458109</v>
      </c>
      <c r="BX397" s="7" t="n">
        <v>-0.002195334745470079</v>
      </c>
      <c r="BY397" s="7" t="n">
        <v>0.01080448423720738</v>
      </c>
      <c r="BZ397" s="7" t="n">
        <v>0.0006490720314841856</v>
      </c>
      <c r="CA397" s="7" t="n">
        <v>0.01327566299884268</v>
      </c>
      <c r="CB397" s="7" t="n">
        <v>0.01602185163150324</v>
      </c>
      <c r="CC397" s="7" t="n">
        <v>0.0158256323168031</v>
      </c>
      <c r="CD397" s="7" t="n">
        <v>0.003845319793612763</v>
      </c>
      <c r="CE397" s="7" t="n">
        <v>-0.0006683625894217412</v>
      </c>
      <c r="CF397" s="7" t="n">
        <v>-0.0075834944727875</v>
      </c>
      <c r="CG397" s="7" t="n">
        <v>-0.0075834944727875</v>
      </c>
      <c r="CH397" s="7" t="n">
        <v>-0.0075834944727875</v>
      </c>
      <c r="CI397" s="7" t="n">
        <v>-0.0075834944727875</v>
      </c>
      <c r="CJ397" s="7" t="n">
        <v>-0.0075834944727875</v>
      </c>
      <c r="CK397" s="7" t="n">
        <v>0.009673257802284254</v>
      </c>
      <c r="CL397" s="7" t="n">
        <v>0.004755804702461286</v>
      </c>
      <c r="CM397" s="7" t="n">
        <v>0.0139701407098899</v>
      </c>
      <c r="CN397" s="7" t="n">
        <v>0.01982655860425564</v>
      </c>
      <c r="CO397" s="7" t="n">
        <v>0.01982655860425564</v>
      </c>
      <c r="CP397" s="7" t="n">
        <v>0.01982655860425564</v>
      </c>
      <c r="CQ397" s="7" t="n">
        <v>0.01982655860425564</v>
      </c>
      <c r="CR397" s="7" t="n">
        <v>0.01982655860425564</v>
      </c>
      <c r="CS397" s="7" t="n">
        <v>0.01982655860425564</v>
      </c>
      <c r="CT397" s="7" t="n">
        <v>0.01982655860425564</v>
      </c>
      <c r="CU397" s="7" t="n">
        <v>0.01982655860425564</v>
      </c>
      <c r="CV397" s="7" t="n">
        <v>0.01982655860425564</v>
      </c>
      <c r="CW397" s="7" t="n">
        <v>0.01982655860425564</v>
      </c>
      <c r="CX397" s="7" t="n">
        <v>-0.000455280164460059</v>
      </c>
      <c r="CY397" s="7" t="n">
        <v>-0.000455280164460059</v>
      </c>
      <c r="CZ397" s="7" t="n">
        <v>-0.000455280164460059</v>
      </c>
      <c r="DA397" s="7" t="n">
        <v>-0.000455280164460059</v>
      </c>
      <c r="DB397" s="7" t="n">
        <v>-0.000455280164460059</v>
      </c>
      <c r="DC397" s="7" t="n">
        <v>0.02045571055673245</v>
      </c>
      <c r="DD397" s="7" t="n">
        <v>0.02045571055673245</v>
      </c>
      <c r="DE397" s="7" t="n">
        <v>0.02045571055673245</v>
      </c>
      <c r="DF397" s="7" t="n">
        <v>0.02045571055673245</v>
      </c>
      <c r="DG397" s="7" t="n">
        <v>0.02045571055673245</v>
      </c>
      <c r="DH397" s="7" t="n">
        <v>-0.01063334052822429</v>
      </c>
      <c r="DI397" s="7" t="n">
        <v>-0.01063334052822429</v>
      </c>
      <c r="DJ397" s="7" t="n">
        <v>-0.01063334052822429</v>
      </c>
      <c r="DK397" s="7" t="n">
        <v>-0.01063334052822429</v>
      </c>
      <c r="DL397" s="7" t="n">
        <v>-0.01063334052822429</v>
      </c>
      <c r="DM397" s="7" t="n">
        <v>-0.000455280164460059</v>
      </c>
      <c r="DN397" s="7" t="n">
        <v>-0.000455280164460059</v>
      </c>
      <c r="DO397" s="7" t="n">
        <v>-0.000455280164460059</v>
      </c>
      <c r="DP397" s="7" t="n">
        <v>-0.000455280164460059</v>
      </c>
      <c r="DQ397" s="7" t="n">
        <v>-0.000455280164460059</v>
      </c>
      <c r="DS397" t="inlineStr">
        <is>
          <t>2024-08-29</t>
        </is>
      </c>
      <c r="DT397" t="n">
        <v>2.739115</v>
      </c>
      <c r="DU397" t="n">
        <v>3.01215</v>
      </c>
      <c r="DV397" t="n">
        <v>3.082248</v>
      </c>
      <c r="DW397" t="n">
        <v>3.016789</v>
      </c>
      <c r="DX397" t="n">
        <v>3.037275</v>
      </c>
      <c r="DY397" t="n">
        <v>2.938224</v>
      </c>
      <c r="DZ397" t="n">
        <v>2.233662</v>
      </c>
      <c r="EA397" t="n">
        <v>1.685226</v>
      </c>
      <c r="EB397" t="n">
        <v>2.23699</v>
      </c>
      <c r="EC397" t="n">
        <v>2.130701</v>
      </c>
    </row>
    <row r="398">
      <c r="A398" s="6" t="n">
        <v>45534</v>
      </c>
      <c r="B398" s="7" t="n">
        <v>0.009557433723224448</v>
      </c>
      <c r="C398" s="7" t="n">
        <v>0.0180408726912947</v>
      </c>
      <c r="D398" s="7" t="n">
        <v>0.0181085363071416</v>
      </c>
      <c r="E398" s="7" t="n">
        <v>0.01804087269129471</v>
      </c>
      <c r="F398" s="7" t="n">
        <v>0.01216335371231855</v>
      </c>
      <c r="G398" s="7" t="n">
        <v>0.01021856654947968</v>
      </c>
      <c r="H398" s="7" t="n">
        <v>0.02571802947369186</v>
      </c>
      <c r="I398" s="7" t="n">
        <v>0.005485178297884041</v>
      </c>
      <c r="J398" s="7" t="n">
        <v>0.02363045995983045</v>
      </c>
      <c r="K398" s="7" t="n">
        <v>0.01561714721481238</v>
      </c>
      <c r="L398" s="7" t="n">
        <v>0.008766594163253982</v>
      </c>
      <c r="M398" s="7" t="n">
        <v>0.01167496868842024</v>
      </c>
      <c r="N398" s="7" t="n">
        <v>0.01575578506387357</v>
      </c>
      <c r="O398" s="7" t="n">
        <v>0.008218441726821797</v>
      </c>
      <c r="P398" s="7" t="n">
        <v>0.009989742035988436</v>
      </c>
      <c r="Q398" s="7" t="n">
        <v>0.009885843821966242</v>
      </c>
      <c r="R398" s="7" t="n">
        <v>0.01622073137969323</v>
      </c>
      <c r="S398" s="7" t="n">
        <v>0.01696566338866771</v>
      </c>
      <c r="T398" s="7" t="n">
        <v>0.02718687440180718</v>
      </c>
      <c r="U398" s="7" t="n">
        <v>0.03575229313647495</v>
      </c>
      <c r="V398" s="7" t="n">
        <v>0.008766594163253981</v>
      </c>
      <c r="W398" s="7" t="n">
        <v>0.02718687440180717</v>
      </c>
      <c r="X398" s="7" t="n">
        <v>0.03792876063302082</v>
      </c>
      <c r="Y398" s="7" t="n">
        <v>0.01706768786599524</v>
      </c>
      <c r="Z398" s="7" t="n">
        <v>0.03042254501793048</v>
      </c>
      <c r="AA398" s="7" t="n">
        <v>0.01610325650775137</v>
      </c>
      <c r="AB398" s="7" t="n">
        <v>0.01037997086710766</v>
      </c>
      <c r="AC398" s="7" t="n">
        <v>0.008815920765225384</v>
      </c>
      <c r="AD398" s="7" t="n">
        <v>0.01225469982403702</v>
      </c>
      <c r="AE398" s="7" t="n">
        <v>0.01887302041444134</v>
      </c>
      <c r="AF398" s="7" t="n">
        <v>0.001006331139307296</v>
      </c>
      <c r="AG398" s="7" t="n">
        <v>0.01243607168767641</v>
      </c>
      <c r="AH398" s="7" t="n">
        <v>0.001696470957047189</v>
      </c>
      <c r="AI398" s="7" t="n">
        <v>0.001696470957047204</v>
      </c>
      <c r="AJ398" s="7" t="n">
        <v>0.008664516700680431</v>
      </c>
      <c r="AK398" s="7" t="n">
        <v>-0.0002365419806168315</v>
      </c>
      <c r="AL398" s="7" t="n">
        <v>0.005620338215689974</v>
      </c>
      <c r="AM398" s="7" t="n">
        <v>0.03041408755165695</v>
      </c>
      <c r="AN398" s="7" t="n">
        <v>0.001696470957047191</v>
      </c>
      <c r="AO398" s="7" t="n">
        <v>0.02592950050524605</v>
      </c>
      <c r="AP398" s="7" t="n">
        <v>0.007755294778695369</v>
      </c>
      <c r="AQ398" s="7" t="n">
        <v>0.04096220541347462</v>
      </c>
      <c r="AR398" s="7" t="n">
        <v>0.03688094905255324</v>
      </c>
      <c r="AS398" s="7" t="n">
        <v>0.00810597604494386</v>
      </c>
      <c r="AT398" s="7" t="n">
        <v>0.008766594163253984</v>
      </c>
      <c r="AU398" s="7" t="n">
        <v>0.007746319570804554</v>
      </c>
      <c r="AV398" s="7" t="n">
        <v>0.007328372969345364</v>
      </c>
      <c r="AW398" s="7" t="n">
        <v>0.02592950050524604</v>
      </c>
      <c r="AX398" s="7" t="n">
        <v>0.004178614458897966</v>
      </c>
      <c r="AY398" s="7" t="n">
        <v>0.01559194902154272</v>
      </c>
      <c r="AZ398" s="7" t="n">
        <v>0.01559194902154272</v>
      </c>
      <c r="BA398" s="7" t="n">
        <v>0.02291632940284013</v>
      </c>
      <c r="BB398" s="7" t="n">
        <v>0.01559194902154272</v>
      </c>
      <c r="BC398" s="7" t="n">
        <v>0.009033437491920026</v>
      </c>
      <c r="BD398" s="7" t="n">
        <v>0.008104708205850946</v>
      </c>
      <c r="BE398" s="7" t="n">
        <v>0.003760971250384102</v>
      </c>
      <c r="BF398" s="7" t="n">
        <v>0.01559194902154273</v>
      </c>
      <c r="BG398" s="7" t="n">
        <v>0.008480525999248157</v>
      </c>
      <c r="BH398" s="7" t="n">
        <v>0.01559194902154273</v>
      </c>
      <c r="BI398" s="7" t="n">
        <v>0.03177581211196764</v>
      </c>
      <c r="BJ398" s="7" t="n">
        <v>0.02624930114476005</v>
      </c>
      <c r="BK398" s="7" t="n">
        <v>0.02291632940284013</v>
      </c>
      <c r="BL398" s="7" t="n">
        <v>0.02349033925291251</v>
      </c>
      <c r="BM398" s="7" t="n">
        <v>0.02352134045353428</v>
      </c>
      <c r="BN398" s="7" t="n">
        <v>0.05594166473205152</v>
      </c>
      <c r="BO398" s="7" t="n">
        <v>0.01910493285646786</v>
      </c>
      <c r="BP398" s="7" t="n">
        <v>0.01910493285646786</v>
      </c>
      <c r="BQ398" s="7" t="n">
        <v>0.01910493285646786</v>
      </c>
      <c r="BR398" s="7" t="n">
        <v>0.01910493285646786</v>
      </c>
      <c r="BS398" s="7" t="n">
        <v>0.01910493285646786</v>
      </c>
      <c r="BT398" s="7" t="n">
        <v>0.005313272989542879</v>
      </c>
      <c r="BU398" s="7" t="n">
        <v>0.06415994011664169</v>
      </c>
      <c r="BV398" s="7" t="n">
        <v>0.02270575633721054</v>
      </c>
      <c r="BW398" s="7" t="n">
        <v>0.03780866888092999</v>
      </c>
      <c r="BX398" s="7" t="n">
        <v>0.02149709033162728</v>
      </c>
      <c r="BY398" s="7" t="n">
        <v>0.05785757443723641</v>
      </c>
      <c r="BZ398" s="7" t="n">
        <v>0.03177581211196764</v>
      </c>
      <c r="CA398" s="7" t="n">
        <v>0.05654109249493078</v>
      </c>
      <c r="CB398" s="7" t="n">
        <v>0.06415994011664175</v>
      </c>
      <c r="CC398" s="7" t="n">
        <v>0.008671780408728364</v>
      </c>
      <c r="CD398" s="7" t="n">
        <v>0.03640288197819423</v>
      </c>
      <c r="CE398" s="7" t="n">
        <v>0.0190036901513671</v>
      </c>
      <c r="CF398" s="7" t="n">
        <v>0.03056548176878771</v>
      </c>
      <c r="CG398" s="7" t="n">
        <v>0.03056548176878771</v>
      </c>
      <c r="CH398" s="7" t="n">
        <v>0.03056548176878771</v>
      </c>
      <c r="CI398" s="7" t="n">
        <v>0.03056548176878771</v>
      </c>
      <c r="CJ398" s="7" t="n">
        <v>0.03056548176878771</v>
      </c>
      <c r="CK398" s="7" t="n">
        <v>0.04177597592263874</v>
      </c>
      <c r="CL398" s="7" t="n">
        <v>0.0398624718025395</v>
      </c>
      <c r="CM398" s="7" t="n">
        <v>0.04932442718482146</v>
      </c>
      <c r="CN398" s="7" t="n">
        <v>0.05953823130932712</v>
      </c>
      <c r="CO398" s="7" t="n">
        <v>0.05953823130932712</v>
      </c>
      <c r="CP398" s="7" t="n">
        <v>0.05953823130932712</v>
      </c>
      <c r="CQ398" s="7" t="n">
        <v>0.05953823130932712</v>
      </c>
      <c r="CR398" s="7" t="n">
        <v>0.05953823130932712</v>
      </c>
      <c r="CS398" s="7" t="n">
        <v>0.05953823130932712</v>
      </c>
      <c r="CT398" s="7" t="n">
        <v>0.05953823130932712</v>
      </c>
      <c r="CU398" s="7" t="n">
        <v>0.05953823130932712</v>
      </c>
      <c r="CV398" s="7" t="n">
        <v>0.05953823130932712</v>
      </c>
      <c r="CW398" s="7" t="n">
        <v>0.05953823130932712</v>
      </c>
      <c r="CX398" s="7" t="n">
        <v>0.01844685438637605</v>
      </c>
      <c r="CY398" s="7" t="n">
        <v>0.01844685438637605</v>
      </c>
      <c r="CZ398" s="7" t="n">
        <v>0.01844685438637605</v>
      </c>
      <c r="DA398" s="7" t="n">
        <v>0.01844685438637605</v>
      </c>
      <c r="DB398" s="7" t="n">
        <v>0.01844685438637605</v>
      </c>
      <c r="DC398" s="7" t="n">
        <v>0.09163819178908916</v>
      </c>
      <c r="DD398" s="7" t="n">
        <v>0.09163819178908916</v>
      </c>
      <c r="DE398" s="7" t="n">
        <v>0.09163819178908916</v>
      </c>
      <c r="DF398" s="7" t="n">
        <v>0.09163819178908916</v>
      </c>
      <c r="DG398" s="7" t="n">
        <v>0.09163819178908916</v>
      </c>
      <c r="DH398" s="7" t="n">
        <v>0.006251470693240391</v>
      </c>
      <c r="DI398" s="7" t="n">
        <v>0.006251470693240391</v>
      </c>
      <c r="DJ398" s="7" t="n">
        <v>0.006251470693240391</v>
      </c>
      <c r="DK398" s="7" t="n">
        <v>0.006251470693240391</v>
      </c>
      <c r="DL398" s="7" t="n">
        <v>0.006251470693240391</v>
      </c>
      <c r="DM398" s="7" t="n">
        <v>0.01844685438637605</v>
      </c>
      <c r="DN398" s="7" t="n">
        <v>0.01844685438637605</v>
      </c>
      <c r="DO398" s="7" t="n">
        <v>0.01844685438637605</v>
      </c>
      <c r="DP398" s="7" t="n">
        <v>0.01844685438637605</v>
      </c>
      <c r="DQ398" s="7" t="n">
        <v>0.01844685438637605</v>
      </c>
      <c r="DS398" t="inlineStr">
        <is>
          <t>2024-08-30</t>
        </is>
      </c>
      <c r="DT398" t="n">
        <v>2.809559</v>
      </c>
      <c r="DU398" t="n">
        <v>3.038556</v>
      </c>
      <c r="DV398" t="n">
        <v>3.13454</v>
      </c>
      <c r="DW398" t="n">
        <v>3.071419</v>
      </c>
      <c r="DX398" t="n">
        <v>3.09207</v>
      </c>
      <c r="DY398" t="n">
        <v>2.991232</v>
      </c>
      <c r="DZ398" t="n">
        <v>2.269894</v>
      </c>
      <c r="EA398" t="n">
        <v>1.705878</v>
      </c>
      <c r="EB398" t="n">
        <v>2.258369</v>
      </c>
      <c r="EC398" t="n">
        <v>2.156618</v>
      </c>
    </row>
    <row r="399">
      <c r="A399" s="6" t="n">
        <v>45538</v>
      </c>
      <c r="B399" s="7" t="n">
        <v>-0.05046210649660929</v>
      </c>
      <c r="C399" s="7" t="n">
        <v>-0.02157522690565689</v>
      </c>
      <c r="D399" s="7" t="n">
        <v>-0.03340869116258749</v>
      </c>
      <c r="E399" s="7" t="n">
        <v>-0.02157522690565681</v>
      </c>
      <c r="F399" s="7" t="n">
        <v>-0.05351732040031791</v>
      </c>
      <c r="G399" s="7" t="n">
        <v>-0.03842682353913954</v>
      </c>
      <c r="H399" s="7" t="n">
        <v>-0.04933882582425041</v>
      </c>
      <c r="I399" s="7" t="n">
        <v>-0.03389381430935524</v>
      </c>
      <c r="J399" s="7" t="n">
        <v>-0.07477665839217677</v>
      </c>
      <c r="K399" s="7" t="n">
        <v>-0.03598762151008967</v>
      </c>
      <c r="L399" s="7" t="n">
        <v>-0.07218164623816625</v>
      </c>
      <c r="M399" s="7" t="n">
        <v>-0.04272881878296545</v>
      </c>
      <c r="N399" s="7" t="n">
        <v>-0.06835628324019721</v>
      </c>
      <c r="O399" s="7" t="n">
        <v>-0.04297446144019088</v>
      </c>
      <c r="P399" s="7" t="n">
        <v>-0.07507315021576676</v>
      </c>
      <c r="Q399" s="7" t="n">
        <v>-0.0652664579595937</v>
      </c>
      <c r="R399" s="7" t="n">
        <v>-0.06454483532825642</v>
      </c>
      <c r="S399" s="7" t="n">
        <v>-0.06649911020442675</v>
      </c>
      <c r="T399" s="7" t="n">
        <v>-0.08625397247845315</v>
      </c>
      <c r="U399" s="7" t="n">
        <v>-0.08472390125660562</v>
      </c>
      <c r="V399" s="7" t="n">
        <v>-0.07218164623816625</v>
      </c>
      <c r="W399" s="7" t="n">
        <v>-0.08625397247845315</v>
      </c>
      <c r="X399" s="7" t="n">
        <v>-0.08547571602076623</v>
      </c>
      <c r="Y399" s="7" t="n">
        <v>-0.06081802653999558</v>
      </c>
      <c r="Z399" s="7" t="n">
        <v>-0.06251805930514787</v>
      </c>
      <c r="AA399" s="7" t="n">
        <v>-0.06763435444635751</v>
      </c>
      <c r="AB399" s="7" t="n">
        <v>-0.07558070727301198</v>
      </c>
      <c r="AC399" s="7" t="n">
        <v>-0.06790184807393701</v>
      </c>
      <c r="AD399" s="7" t="n">
        <v>-0.07831483765272458</v>
      </c>
      <c r="AE399" s="7" t="n">
        <v>-0.0618797166146494</v>
      </c>
      <c r="AF399" s="7" t="n">
        <v>-0.06751552183063106</v>
      </c>
      <c r="AG399" s="7" t="n">
        <v>-0.06370283358399013</v>
      </c>
      <c r="AH399" s="7" t="n">
        <v>-0.07323541185507848</v>
      </c>
      <c r="AI399" s="7" t="n">
        <v>-0.07323541185507845</v>
      </c>
      <c r="AJ399" s="7" t="n">
        <v>-0.05356056224376636</v>
      </c>
      <c r="AK399" s="7" t="n">
        <v>-0.06704182977144414</v>
      </c>
      <c r="AL399" s="7" t="n">
        <v>-0.06359874811202758</v>
      </c>
      <c r="AM399" s="7" t="n">
        <v>-0.07743158829560429</v>
      </c>
      <c r="AN399" s="7" t="n">
        <v>-0.07323541185507849</v>
      </c>
      <c r="AO399" s="7" t="n">
        <v>-0.07245024466714352</v>
      </c>
      <c r="AP399" s="7" t="n">
        <v>-0.03722457510629068</v>
      </c>
      <c r="AQ399" s="7" t="n">
        <v>-0.07638445989340345</v>
      </c>
      <c r="AR399" s="7" t="n">
        <v>-0.07397260951134155</v>
      </c>
      <c r="AS399" s="7" t="n">
        <v>-0.04248980547237938</v>
      </c>
      <c r="AT399" s="7" t="n">
        <v>-0.07218164623816625</v>
      </c>
      <c r="AU399" s="7" t="n">
        <v>-0.03755916361824437</v>
      </c>
      <c r="AV399" s="7" t="n">
        <v>-0.03883962293982982</v>
      </c>
      <c r="AW399" s="7" t="n">
        <v>-0.0724502446671435</v>
      </c>
      <c r="AX399" s="7" t="n">
        <v>-0.05947253799491419</v>
      </c>
      <c r="AY399" s="7" t="n">
        <v>-0.04494955240713271</v>
      </c>
      <c r="AZ399" s="7" t="n">
        <v>-0.0449495524071327</v>
      </c>
      <c r="BA399" s="7" t="n">
        <v>-0.03956040258952945</v>
      </c>
      <c r="BB399" s="7" t="n">
        <v>-0.04494955240713269</v>
      </c>
      <c r="BC399" s="7" t="n">
        <v>-0.08533362530230022</v>
      </c>
      <c r="BD399" s="7" t="n">
        <v>-0.07271645105206877</v>
      </c>
      <c r="BE399" s="7" t="n">
        <v>-0.05879864818341159</v>
      </c>
      <c r="BF399" s="7" t="n">
        <v>-0.0449495524071327</v>
      </c>
      <c r="BG399" s="7" t="n">
        <v>-0.06639915083896682</v>
      </c>
      <c r="BH399" s="7" t="n">
        <v>-0.0449495524071327</v>
      </c>
      <c r="BI399" s="7" t="n">
        <v>-0.04266746152038322</v>
      </c>
      <c r="BJ399" s="7" t="n">
        <v>-0.04183325803327861</v>
      </c>
      <c r="BK399" s="7" t="n">
        <v>-0.03956040258952945</v>
      </c>
      <c r="BL399" s="7" t="n">
        <v>-0.05995948432719367</v>
      </c>
      <c r="BM399" s="7" t="n">
        <v>-0.05935985104665999</v>
      </c>
      <c r="BN399" s="7" t="n">
        <v>-0.07218710917213161</v>
      </c>
      <c r="BO399" s="7" t="n">
        <v>-0.07984728762512483</v>
      </c>
      <c r="BP399" s="7" t="n">
        <v>-0.07984728762512483</v>
      </c>
      <c r="BQ399" s="7" t="n">
        <v>-0.07984728762512483</v>
      </c>
      <c r="BR399" s="7" t="n">
        <v>-0.07984728762512483</v>
      </c>
      <c r="BS399" s="7" t="n">
        <v>-0.07984728762512483</v>
      </c>
      <c r="BT399" s="7" t="n">
        <v>0.01286397395891635</v>
      </c>
      <c r="BU399" s="7" t="n">
        <v>-0.05619483738298613</v>
      </c>
      <c r="BV399" s="7" t="n">
        <v>-0.06431244649914736</v>
      </c>
      <c r="BW399" s="7" t="n">
        <v>-0.01853919665703274</v>
      </c>
      <c r="BX399" s="7" t="n">
        <v>-0.07091193216825913</v>
      </c>
      <c r="BY399" s="7" t="n">
        <v>-0.08665746841165176</v>
      </c>
      <c r="BZ399" s="7" t="n">
        <v>-0.04266746152038321</v>
      </c>
      <c r="CA399" s="7" t="n">
        <v>-0.06225836656036188</v>
      </c>
      <c r="CB399" s="7" t="n">
        <v>-0.05619483738298609</v>
      </c>
      <c r="CC399" s="7" t="n">
        <v>-0.07330869066132317</v>
      </c>
      <c r="CD399" s="7" t="n">
        <v>-0.03765866018390488</v>
      </c>
      <c r="CE399" s="7" t="n">
        <v>-0.08180555233760749</v>
      </c>
      <c r="CF399" s="7" t="n">
        <v>-0.02051403942507657</v>
      </c>
      <c r="CG399" s="7" t="n">
        <v>-0.02051403942507657</v>
      </c>
      <c r="CH399" s="7" t="n">
        <v>-0.02051403942507657</v>
      </c>
      <c r="CI399" s="7" t="n">
        <v>-0.02051403942507657</v>
      </c>
      <c r="CJ399" s="7" t="n">
        <v>-0.02051403942507657</v>
      </c>
      <c r="CK399" s="7" t="n">
        <v>-0.01780847958933394</v>
      </c>
      <c r="CL399" s="7" t="n">
        <v>-0.02922093469566089</v>
      </c>
      <c r="CM399" s="7" t="n">
        <v>-0.08058855549216379</v>
      </c>
      <c r="CN399" s="7" t="n">
        <v>-0.01261465350151325</v>
      </c>
      <c r="CO399" s="7" t="n">
        <v>-0.01261465350151325</v>
      </c>
      <c r="CP399" s="7" t="n">
        <v>-0.01261465350151325</v>
      </c>
      <c r="CQ399" s="7" t="n">
        <v>-0.01261465350151325</v>
      </c>
      <c r="CR399" s="7" t="n">
        <v>-0.01261465350151325</v>
      </c>
      <c r="CS399" s="7" t="n">
        <v>-0.01261465350151325</v>
      </c>
      <c r="CT399" s="7" t="n">
        <v>-0.01261465350151325</v>
      </c>
      <c r="CU399" s="7" t="n">
        <v>-0.01261465350151325</v>
      </c>
      <c r="CV399" s="7" t="n">
        <v>-0.01261465350151325</v>
      </c>
      <c r="CW399" s="7" t="n">
        <v>-0.01261465350151325</v>
      </c>
      <c r="CX399" s="7" t="n">
        <v>-0.09257601244724067</v>
      </c>
      <c r="CY399" s="7" t="n">
        <v>-0.09257601244724067</v>
      </c>
      <c r="CZ399" s="7" t="n">
        <v>-0.09257601244724067</v>
      </c>
      <c r="DA399" s="7" t="n">
        <v>-0.09257601244724067</v>
      </c>
      <c r="DB399" s="7" t="n">
        <v>-0.09257601244724067</v>
      </c>
      <c r="DC399" s="7" t="n">
        <v>-0.08158443373233171</v>
      </c>
      <c r="DD399" s="7" t="n">
        <v>-0.08158443373233171</v>
      </c>
      <c r="DE399" s="7" t="n">
        <v>-0.08158443373233171</v>
      </c>
      <c r="DF399" s="7" t="n">
        <v>-0.08158443373233171</v>
      </c>
      <c r="DG399" s="7" t="n">
        <v>-0.08158443373233171</v>
      </c>
      <c r="DH399" s="7" t="n">
        <v>-0.02819612537078375</v>
      </c>
      <c r="DI399" s="7" t="n">
        <v>-0.02819612537078375</v>
      </c>
      <c r="DJ399" s="7" t="n">
        <v>-0.02819612537078375</v>
      </c>
      <c r="DK399" s="7" t="n">
        <v>-0.02819612537078375</v>
      </c>
      <c r="DL399" s="7" t="n">
        <v>-0.02819612537078375</v>
      </c>
      <c r="DM399" s="7" t="n">
        <v>-0.09257601244724067</v>
      </c>
      <c r="DN399" s="7" t="n">
        <v>-0.09257601244724067</v>
      </c>
      <c r="DO399" s="7" t="n">
        <v>-0.09257601244724067</v>
      </c>
      <c r="DP399" s="7" t="n">
        <v>-0.09257601244724067</v>
      </c>
      <c r="DQ399" s="7" t="n">
        <v>-0.09257601244724067</v>
      </c>
      <c r="DS399" t="inlineStr">
        <is>
          <t>2024-09-03</t>
        </is>
      </c>
      <c r="DT399" t="n">
        <v>2.670939</v>
      </c>
      <c r="DU399" t="n">
        <v>2.819228</v>
      </c>
      <c r="DV399" t="n">
        <v>2.926096</v>
      </c>
      <c r="DW399" t="n">
        <v>2.968807</v>
      </c>
      <c r="DX399" t="n">
        <v>3.025358</v>
      </c>
      <c r="DY399" t="n">
        <v>2.926696</v>
      </c>
      <c r="DZ399" t="n">
        <v>2.123384</v>
      </c>
      <c r="EA399" t="n">
        <v>1.572282</v>
      </c>
      <c r="EB399" t="n">
        <v>2.144407</v>
      </c>
      <c r="EC399" t="n">
        <v>2.041201</v>
      </c>
    </row>
    <row r="400">
      <c r="A400" s="6" t="n">
        <v>45539</v>
      </c>
      <c r="B400" s="7" t="n">
        <v>-0.001978578244555218</v>
      </c>
      <c r="C400" s="7" t="n">
        <v>0.0003493542046845411</v>
      </c>
      <c r="D400" s="7" t="n">
        <v>0.0006196894236825865</v>
      </c>
      <c r="E400" s="7" t="n">
        <v>0.0003493542046845368</v>
      </c>
      <c r="F400" s="7" t="n">
        <v>0.000872665904368668</v>
      </c>
      <c r="G400" s="7" t="n">
        <v>0.001476621313147021</v>
      </c>
      <c r="H400" s="7" t="n">
        <v>-0.004359070528692002</v>
      </c>
      <c r="I400" s="7" t="n">
        <v>-3.111549240619651e-06</v>
      </c>
      <c r="J400" s="7" t="n">
        <v>-0.0006906852140753743</v>
      </c>
      <c r="K400" s="7" t="n">
        <v>0.002459499846517232</v>
      </c>
      <c r="L400" s="7" t="n">
        <v>-0.004435675208923536</v>
      </c>
      <c r="M400" s="7" t="n">
        <v>-0.005750491249872017</v>
      </c>
      <c r="N400" s="7" t="n">
        <v>-0.0002988251553261989</v>
      </c>
      <c r="O400" s="7" t="n">
        <v>-0.003449155411338552</v>
      </c>
      <c r="P400" s="7" t="n">
        <v>-0.007663414180375453</v>
      </c>
      <c r="Q400" s="7" t="n">
        <v>0.0009359241575112923</v>
      </c>
      <c r="R400" s="7" t="n">
        <v>0.0009830246636360167</v>
      </c>
      <c r="S400" s="7" t="n">
        <v>-0.01402372215021178</v>
      </c>
      <c r="T400" s="7" t="n">
        <v>-0.0009955137602799501</v>
      </c>
      <c r="U400" s="7" t="n">
        <v>0.00221940333641916</v>
      </c>
      <c r="V400" s="7" t="n">
        <v>-0.004435675208923541</v>
      </c>
      <c r="W400" s="7" t="n">
        <v>-0.0009955137602799492</v>
      </c>
      <c r="X400" s="7" t="n">
        <v>0.001193661530780339</v>
      </c>
      <c r="Y400" s="7" t="n">
        <v>0.007580917442424085</v>
      </c>
      <c r="Z400" s="7" t="n">
        <v>-0.00225574645099652</v>
      </c>
      <c r="AA400" s="7" t="n">
        <v>-0.0007605288902145617</v>
      </c>
      <c r="AB400" s="7" t="n">
        <v>-0.003367835087657478</v>
      </c>
      <c r="AC400" s="7" t="n">
        <v>-0.006643588091394103</v>
      </c>
      <c r="AD400" s="7" t="n">
        <v>-0.0107047569492155</v>
      </c>
      <c r="AE400" s="7" t="n">
        <v>-0.004440861081562926</v>
      </c>
      <c r="AF400" s="7" t="n">
        <v>-0.004576845912793022</v>
      </c>
      <c r="AG400" s="7" t="n">
        <v>0.001675349182947965</v>
      </c>
      <c r="AH400" s="7" t="n">
        <v>-0.006392044280668904</v>
      </c>
      <c r="AI400" s="7" t="n">
        <v>-0.00639204428066889</v>
      </c>
      <c r="AJ400" s="7" t="n">
        <v>-0.0007786445144515506</v>
      </c>
      <c r="AK400" s="7" t="n">
        <v>-0.004075176289433144</v>
      </c>
      <c r="AL400" s="7" t="n">
        <v>-0.002897863805733228</v>
      </c>
      <c r="AM400" s="7" t="n">
        <v>0.008696852943627481</v>
      </c>
      <c r="AN400" s="7" t="n">
        <v>-0.006392044280668906</v>
      </c>
      <c r="AO400" s="7" t="n">
        <v>-4.415000580828589e-05</v>
      </c>
      <c r="AP400" s="7" t="n">
        <v>0.001851066973633402</v>
      </c>
      <c r="AQ400" s="7" t="n">
        <v>0.00492656306949993</v>
      </c>
      <c r="AR400" s="7" t="n">
        <v>0.00198646465950673</v>
      </c>
      <c r="AS400" s="7" t="n">
        <v>0.0007623071451013192</v>
      </c>
      <c r="AT400" s="7" t="n">
        <v>-0.00443567520892354</v>
      </c>
      <c r="AU400" s="7" t="n">
        <v>0.004559509346108177</v>
      </c>
      <c r="AV400" s="7" t="n">
        <v>0.003753890038532083</v>
      </c>
      <c r="AW400" s="7" t="n">
        <v>-4.415000580828849e-05</v>
      </c>
      <c r="AX400" s="7" t="n">
        <v>0.02288507392810291</v>
      </c>
      <c r="AY400" s="7" t="n">
        <v>0.005000504334932478</v>
      </c>
      <c r="AZ400" s="7" t="n">
        <v>0.005000504334932472</v>
      </c>
      <c r="BA400" s="7" t="n">
        <v>-0.00570515443277338</v>
      </c>
      <c r="BB400" s="7" t="n">
        <v>0.005000504334932468</v>
      </c>
      <c r="BC400" s="7" t="n">
        <v>0.004267833468602144</v>
      </c>
      <c r="BD400" s="7" t="n">
        <v>-0.008144751496981311</v>
      </c>
      <c r="BE400" s="7" t="n">
        <v>-0.002938440892242318</v>
      </c>
      <c r="BF400" s="7" t="n">
        <v>0.005000504334932467</v>
      </c>
      <c r="BG400" s="7" t="n">
        <v>0.02076608843374382</v>
      </c>
      <c r="BH400" s="7" t="n">
        <v>0.005000504334932467</v>
      </c>
      <c r="BI400" s="7" t="n">
        <v>0.002982286343058525</v>
      </c>
      <c r="BJ400" s="7" t="n">
        <v>-0.009649291635998454</v>
      </c>
      <c r="BK400" s="7" t="n">
        <v>-0.00570515443277338</v>
      </c>
      <c r="BL400" s="7" t="n">
        <v>0.01076296785129583</v>
      </c>
      <c r="BM400" s="7" t="n">
        <v>0.01282069509408725</v>
      </c>
      <c r="BN400" s="7" t="n">
        <v>-0.006202328252358667</v>
      </c>
      <c r="BO400" s="7" t="n">
        <v>0.04565180268378821</v>
      </c>
      <c r="BP400" s="7" t="n">
        <v>0.04565180268378821</v>
      </c>
      <c r="BQ400" s="7" t="n">
        <v>0.04565180268378821</v>
      </c>
      <c r="BR400" s="7" t="n">
        <v>0.04565180268378821</v>
      </c>
      <c r="BS400" s="7" t="n">
        <v>0.04565180268378821</v>
      </c>
      <c r="BT400" s="7" t="n">
        <v>0.008467064826855754</v>
      </c>
      <c r="BU400" s="7" t="n">
        <v>-0.01844329101035375</v>
      </c>
      <c r="BV400" s="7" t="n">
        <v>0.01301460183732347</v>
      </c>
      <c r="BW400" s="7" t="n">
        <v>-0.02124288139499275</v>
      </c>
      <c r="BX400" s="7" t="n">
        <v>0.0170171164446986</v>
      </c>
      <c r="BY400" s="7" t="n">
        <v>0.007446533787509061</v>
      </c>
      <c r="BZ400" s="7" t="n">
        <v>0.002982286343058508</v>
      </c>
      <c r="CA400" s="7" t="n">
        <v>-0.01504084825551599</v>
      </c>
      <c r="CB400" s="7" t="n">
        <v>-0.01844329101035377</v>
      </c>
      <c r="CC400" s="7" t="n">
        <v>0.0006117734582484786</v>
      </c>
      <c r="CD400" s="7" t="n">
        <v>-0.007387002759335013</v>
      </c>
      <c r="CE400" s="7" t="n">
        <v>0.03893173447235548</v>
      </c>
      <c r="CF400" s="7" t="n">
        <v>-0.008579362690490644</v>
      </c>
      <c r="CG400" s="7" t="n">
        <v>-0.008579362690490644</v>
      </c>
      <c r="CH400" s="7" t="n">
        <v>-0.008579362690490644</v>
      </c>
      <c r="CI400" s="7" t="n">
        <v>-0.008579362690490644</v>
      </c>
      <c r="CJ400" s="7" t="n">
        <v>-0.008579362690490644</v>
      </c>
      <c r="CK400" s="7" t="n">
        <v>-0.0348171188005017</v>
      </c>
      <c r="CL400" s="7" t="n">
        <v>-0.01799476384795966</v>
      </c>
      <c r="CM400" s="7" t="n">
        <v>0.01007750011819134</v>
      </c>
      <c r="CN400" s="7" t="n">
        <v>-0.05923344827130261</v>
      </c>
      <c r="CO400" s="7" t="n">
        <v>-0.05923344827130261</v>
      </c>
      <c r="CP400" s="7" t="n">
        <v>-0.05923344827130261</v>
      </c>
      <c r="CQ400" s="7" t="n">
        <v>-0.05923344827130261</v>
      </c>
      <c r="CR400" s="7" t="n">
        <v>-0.05923344827130261</v>
      </c>
      <c r="CS400" s="7" t="n">
        <v>-0.05923344827130261</v>
      </c>
      <c r="CT400" s="7" t="n">
        <v>-0.05923344827130261</v>
      </c>
      <c r="CU400" s="7" t="n">
        <v>-0.05923344827130261</v>
      </c>
      <c r="CV400" s="7" t="n">
        <v>-0.05923344827130261</v>
      </c>
      <c r="CW400" s="7" t="n">
        <v>-0.05923344827130261</v>
      </c>
      <c r="CX400" s="7" t="n">
        <v>0.00197136551867283</v>
      </c>
      <c r="CY400" s="7" t="n">
        <v>0.00197136551867283</v>
      </c>
      <c r="CZ400" s="7" t="n">
        <v>0.00197136551867283</v>
      </c>
      <c r="DA400" s="7" t="n">
        <v>0.00197136551867283</v>
      </c>
      <c r="DB400" s="7" t="n">
        <v>0.00197136551867283</v>
      </c>
      <c r="DC400" s="7" t="n">
        <v>0.01213953798608181</v>
      </c>
      <c r="DD400" s="7" t="n">
        <v>0.01213953798608181</v>
      </c>
      <c r="DE400" s="7" t="n">
        <v>0.01213953798608181</v>
      </c>
      <c r="DF400" s="7" t="n">
        <v>0.01213953798608181</v>
      </c>
      <c r="DG400" s="7" t="n">
        <v>0.01213953798608181</v>
      </c>
      <c r="DH400" s="7" t="n">
        <v>0.01401553158335211</v>
      </c>
      <c r="DI400" s="7" t="n">
        <v>0.01401553158335211</v>
      </c>
      <c r="DJ400" s="7" t="n">
        <v>0.01401553158335211</v>
      </c>
      <c r="DK400" s="7" t="n">
        <v>0.01401553158335211</v>
      </c>
      <c r="DL400" s="7" t="n">
        <v>0.01401553158335211</v>
      </c>
      <c r="DM400" s="7" t="n">
        <v>0.00197136551867283</v>
      </c>
      <c r="DN400" s="7" t="n">
        <v>0.00197136551867283</v>
      </c>
      <c r="DO400" s="7" t="n">
        <v>0.00197136551867283</v>
      </c>
      <c r="DP400" s="7" t="n">
        <v>0.00197136551867283</v>
      </c>
      <c r="DQ400" s="7" t="n">
        <v>0.00197136551867283</v>
      </c>
      <c r="DS400" t="inlineStr">
        <is>
          <t>2024-09-04</t>
        </is>
      </c>
      <c r="DT400" t="n">
        <v>2.659296</v>
      </c>
      <c r="DU400" t="n">
        <v>2.806723</v>
      </c>
      <c r="DV400" t="n">
        <v>2.885061</v>
      </c>
      <c r="DW400" t="n">
        <v>2.970646</v>
      </c>
      <c r="DX400" t="n">
        <v>3.026415</v>
      </c>
      <c r="DY400" t="n">
        <v>2.927718</v>
      </c>
      <c r="DZ400" t="n">
        <v>2.125471</v>
      </c>
      <c r="EA400" t="n">
        <v>1.555452</v>
      </c>
      <c r="EB400" t="n">
        <v>2.140164</v>
      </c>
      <c r="EC400" t="n">
        <v>2.042983</v>
      </c>
    </row>
    <row r="401">
      <c r="A401" s="6" t="n">
        <v>45540</v>
      </c>
      <c r="B401" s="7" t="n">
        <v>-0.002674947655139148</v>
      </c>
      <c r="C401" s="7" t="n">
        <v>0.006956297595939772</v>
      </c>
      <c r="D401" s="7" t="n">
        <v>0.003050570297568833</v>
      </c>
      <c r="E401" s="7" t="n">
        <v>0.006956297595939801</v>
      </c>
      <c r="F401" s="7" t="n">
        <v>0.002039376509434236</v>
      </c>
      <c r="G401" s="7" t="n">
        <v>0.004632730164579926</v>
      </c>
      <c r="H401" s="7" t="n">
        <v>0.004862068939970894</v>
      </c>
      <c r="I401" s="7" t="n">
        <v>8.300550516975123e-05</v>
      </c>
      <c r="J401" s="7" t="n">
        <v>-0.01165348821007437</v>
      </c>
      <c r="K401" s="7" t="n">
        <v>-0.000157080888647384</v>
      </c>
      <c r="L401" s="7" t="n">
        <v>-0.008069377737344424</v>
      </c>
      <c r="M401" s="7" t="n">
        <v>0.003448370351366964</v>
      </c>
      <c r="N401" s="7" t="n">
        <v>0.0107705247762812</v>
      </c>
      <c r="O401" s="7" t="n">
        <v>0.004443618563650308</v>
      </c>
      <c r="P401" s="7" t="n">
        <v>-0.006172593208571296</v>
      </c>
      <c r="Q401" s="7" t="n">
        <v>0.005317487950586929</v>
      </c>
      <c r="R401" s="7" t="n">
        <v>0.01112517704789935</v>
      </c>
      <c r="S401" s="7" t="n">
        <v>-0.003936124226378978</v>
      </c>
      <c r="T401" s="7" t="n">
        <v>0.001448353602159265</v>
      </c>
      <c r="U401" s="7" t="n">
        <v>-0.001154105575443813</v>
      </c>
      <c r="V401" s="7" t="n">
        <v>-0.008069377737344417</v>
      </c>
      <c r="W401" s="7" t="n">
        <v>0.001448353602159265</v>
      </c>
      <c r="X401" s="7" t="n">
        <v>-0.001097743477285122</v>
      </c>
      <c r="Y401" s="7" t="n">
        <v>0.001558871017453528</v>
      </c>
      <c r="Z401" s="7" t="n">
        <v>-0.002092243364325693</v>
      </c>
      <c r="AA401" s="7" t="n">
        <v>0.01094947482859845</v>
      </c>
      <c r="AB401" s="7" t="n">
        <v>-0.009470825813501338</v>
      </c>
      <c r="AC401" s="7" t="n">
        <v>-0.003209062876038565</v>
      </c>
      <c r="AD401" s="7" t="n">
        <v>-0.007529939554360081</v>
      </c>
      <c r="AE401" s="7" t="n">
        <v>0.01237592124525106</v>
      </c>
      <c r="AF401" s="7" t="n">
        <v>-0.00840046560784713</v>
      </c>
      <c r="AG401" s="7" t="n">
        <v>-0.01134083239551755</v>
      </c>
      <c r="AH401" s="7" t="n">
        <v>-0.005810626709391501</v>
      </c>
      <c r="AI401" s="7" t="n">
        <v>-0.005810626709391513</v>
      </c>
      <c r="AJ401" s="7" t="n">
        <v>-0.009763899006505594</v>
      </c>
      <c r="AK401" s="7" t="n">
        <v>-0.009193044149245126</v>
      </c>
      <c r="AL401" s="7" t="n">
        <v>-0.01016805061446112</v>
      </c>
      <c r="AM401" s="7" t="n">
        <v>-0.0004805010542077591</v>
      </c>
      <c r="AN401" s="7" t="n">
        <v>-0.0058106267093915</v>
      </c>
      <c r="AO401" s="7" t="n">
        <v>-0.01383773495307548</v>
      </c>
      <c r="AP401" s="7" t="n">
        <v>-0.005258937789061606</v>
      </c>
      <c r="AQ401" s="7" t="n">
        <v>-0.01101184426219287</v>
      </c>
      <c r="AR401" s="7" t="n">
        <v>-0.01383615060664741</v>
      </c>
      <c r="AS401" s="7" t="n">
        <v>-0.007046424029030884</v>
      </c>
      <c r="AT401" s="7" t="n">
        <v>-0.008069377737344419</v>
      </c>
      <c r="AU401" s="7" t="n">
        <v>-0.003085428375536562</v>
      </c>
      <c r="AV401" s="7" t="n">
        <v>-0.00269571432800113</v>
      </c>
      <c r="AW401" s="7" t="n">
        <v>-0.01383773495307548</v>
      </c>
      <c r="AX401" s="7" t="n">
        <v>0.004234717624970013</v>
      </c>
      <c r="AY401" s="7" t="n">
        <v>-0.0002473021415702896</v>
      </c>
      <c r="AZ401" s="7" t="n">
        <v>-0.000247302141570292</v>
      </c>
      <c r="BA401" s="7" t="n">
        <v>-0.003086743251366264</v>
      </c>
      <c r="BB401" s="7" t="n">
        <v>-0.0002473021415702931</v>
      </c>
      <c r="BC401" s="7" t="n">
        <v>0.00557505332618691</v>
      </c>
      <c r="BD401" s="7" t="n">
        <v>-0.002890714970652578</v>
      </c>
      <c r="BE401" s="7" t="n">
        <v>-0.01049145692433356</v>
      </c>
      <c r="BF401" s="7" t="n">
        <v>-0.0002473021415702933</v>
      </c>
      <c r="BG401" s="7" t="n">
        <v>0.007714930394563897</v>
      </c>
      <c r="BH401" s="7" t="n">
        <v>-0.0002473021415702937</v>
      </c>
      <c r="BI401" s="7" t="n">
        <v>0.00165304365620303</v>
      </c>
      <c r="BJ401" s="7" t="n">
        <v>-0.004334544498660789</v>
      </c>
      <c r="BK401" s="7" t="n">
        <v>-0.003086743251366264</v>
      </c>
      <c r="BL401" s="7" t="n">
        <v>0.0007763754498152193</v>
      </c>
      <c r="BM401" s="7" t="n">
        <v>0.001255179644031808</v>
      </c>
      <c r="BN401" s="7" t="n">
        <v>-0.01557930778758643</v>
      </c>
      <c r="BO401" s="7" t="n">
        <v>-0.006314242687969318</v>
      </c>
      <c r="BP401" s="7" t="n">
        <v>-0.006314242687969318</v>
      </c>
      <c r="BQ401" s="7" t="n">
        <v>-0.006314242687969318</v>
      </c>
      <c r="BR401" s="7" t="n">
        <v>-0.006314242687969318</v>
      </c>
      <c r="BS401" s="7" t="n">
        <v>-0.006314242687969318</v>
      </c>
      <c r="BT401" s="7" t="n">
        <v>0.006540949772006492</v>
      </c>
      <c r="BU401" s="7" t="n">
        <v>-0.01574048430879846</v>
      </c>
      <c r="BV401" s="7" t="n">
        <v>-0.001234494217868439</v>
      </c>
      <c r="BW401" s="7" t="n">
        <v>0.009995630238435194</v>
      </c>
      <c r="BX401" s="7" t="n">
        <v>-0.004232972544033911</v>
      </c>
      <c r="BY401" s="7" t="n">
        <v>-0.01505123076935054</v>
      </c>
      <c r="BZ401" s="7" t="n">
        <v>0.001653043656203027</v>
      </c>
      <c r="CA401" s="7" t="n">
        <v>-0.01586341462304637</v>
      </c>
      <c r="CB401" s="7" t="n">
        <v>-0.01574048430879846</v>
      </c>
      <c r="CC401" s="7" t="n">
        <v>-0.008853492409020081</v>
      </c>
      <c r="CD401" s="7" t="n">
        <v>-0.001503121753221833</v>
      </c>
      <c r="CE401" s="7" t="n">
        <v>-0.007877907597922416</v>
      </c>
      <c r="CF401" s="7" t="n">
        <v>0.01908882622864994</v>
      </c>
      <c r="CG401" s="7" t="n">
        <v>0.01908882622864994</v>
      </c>
      <c r="CH401" s="7" t="n">
        <v>0.01908882622864994</v>
      </c>
      <c r="CI401" s="7" t="n">
        <v>0.01908882622864994</v>
      </c>
      <c r="CJ401" s="7" t="n">
        <v>0.01908882622864994</v>
      </c>
      <c r="CK401" s="7" t="n">
        <v>-0.01047187748155102</v>
      </c>
      <c r="CL401" s="7" t="n">
        <v>-0.0005408975662723348</v>
      </c>
      <c r="CM401" s="7" t="n">
        <v>-0.006354239328044952</v>
      </c>
      <c r="CN401" s="7" t="n">
        <v>-0.01728394880034612</v>
      </c>
      <c r="CO401" s="7" t="n">
        <v>-0.01728394880034612</v>
      </c>
      <c r="CP401" s="7" t="n">
        <v>-0.01728394880034612</v>
      </c>
      <c r="CQ401" s="7" t="n">
        <v>-0.01728394880034612</v>
      </c>
      <c r="CR401" s="7" t="n">
        <v>-0.01728394880034612</v>
      </c>
      <c r="CS401" s="7" t="n">
        <v>-0.01728394880034612</v>
      </c>
      <c r="CT401" s="7" t="n">
        <v>-0.01728394880034612</v>
      </c>
      <c r="CU401" s="7" t="n">
        <v>-0.01728394880034612</v>
      </c>
      <c r="CV401" s="7" t="n">
        <v>-0.01728394880034612</v>
      </c>
      <c r="CW401" s="7" t="n">
        <v>-0.01728394880034612</v>
      </c>
      <c r="CX401" s="7" t="n">
        <v>-0.01647806619428593</v>
      </c>
      <c r="CY401" s="7" t="n">
        <v>-0.01647806619428593</v>
      </c>
      <c r="CZ401" s="7" t="n">
        <v>-0.01647806619428593</v>
      </c>
      <c r="DA401" s="7" t="n">
        <v>-0.01647806619428593</v>
      </c>
      <c r="DB401" s="7" t="n">
        <v>-0.01647806619428593</v>
      </c>
      <c r="DC401" s="7" t="n">
        <v>-0.01382822887450708</v>
      </c>
      <c r="DD401" s="7" t="n">
        <v>-0.01382822887450708</v>
      </c>
      <c r="DE401" s="7" t="n">
        <v>-0.01382822887450708</v>
      </c>
      <c r="DF401" s="7" t="n">
        <v>-0.01382822887450708</v>
      </c>
      <c r="DG401" s="7" t="n">
        <v>-0.01382822887450708</v>
      </c>
      <c r="DH401" s="7" t="n">
        <v>0.003152262985106402</v>
      </c>
      <c r="DI401" s="7" t="n">
        <v>0.003152262985106402</v>
      </c>
      <c r="DJ401" s="7" t="n">
        <v>0.003152262985106402</v>
      </c>
      <c r="DK401" s="7" t="n">
        <v>0.003152262985106402</v>
      </c>
      <c r="DL401" s="7" t="n">
        <v>0.003152262985106402</v>
      </c>
      <c r="DM401" s="7" t="n">
        <v>-0.01647806619428593</v>
      </c>
      <c r="DN401" s="7" t="n">
        <v>-0.01647806619428593</v>
      </c>
      <c r="DO401" s="7" t="n">
        <v>-0.01647806619428593</v>
      </c>
      <c r="DP401" s="7" t="n">
        <v>-0.01647806619428593</v>
      </c>
      <c r="DQ401" s="7" t="n">
        <v>-0.01647806619428593</v>
      </c>
      <c r="DS401" t="inlineStr">
        <is>
          <t>2024-09-05</t>
        </is>
      </c>
      <c r="DT401" t="n">
        <v>2.672226</v>
      </c>
      <c r="DU401" t="n">
        <v>2.784075</v>
      </c>
      <c r="DV401" t="n">
        <v>2.873705</v>
      </c>
      <c r="DW401" t="n">
        <v>2.979708</v>
      </c>
      <c r="DX401" t="n">
        <v>3.047468</v>
      </c>
      <c r="DY401" t="n">
        <v>2.948084</v>
      </c>
      <c r="DZ401" t="n">
        <v>2.149118</v>
      </c>
      <c r="EA401" t="n">
        <v>1.543739</v>
      </c>
      <c r="EB401" t="n">
        <v>2.13444</v>
      </c>
      <c r="EC401" t="n">
        <v>2.047149</v>
      </c>
    </row>
    <row r="402">
      <c r="A402" s="6" t="n">
        <v>45541</v>
      </c>
      <c r="B402" s="7" t="n">
        <v>-0.05156568221782811</v>
      </c>
      <c r="C402" s="7" t="n">
        <v>-0.04968350017068342</v>
      </c>
      <c r="D402" s="7" t="n">
        <v>-0.05061347352605915</v>
      </c>
      <c r="E402" s="7" t="n">
        <v>-0.04968350017068342</v>
      </c>
      <c r="F402" s="7" t="n">
        <v>-0.05156568221782811</v>
      </c>
      <c r="G402" s="7" t="n">
        <v>-0.04323624690580794</v>
      </c>
      <c r="H402" s="7" t="n">
        <v>-0.05592158755751501</v>
      </c>
      <c r="I402" s="7" t="n">
        <v>-0.04323624690580794</v>
      </c>
      <c r="J402" s="7" t="n">
        <v>-0.05156568221782811</v>
      </c>
      <c r="K402" s="7" t="n">
        <v>-0.04964362139582081</v>
      </c>
      <c r="L402" s="7" t="n">
        <v>-0.05588693977486885</v>
      </c>
      <c r="M402" s="7" t="n">
        <v>-0.05688350871381472</v>
      </c>
      <c r="N402" s="7" t="n">
        <v>-0.04964362139582081</v>
      </c>
      <c r="O402" s="7" t="n">
        <v>-0.05688350871381472</v>
      </c>
      <c r="P402" s="7" t="n">
        <v>-0.05688350871381472</v>
      </c>
      <c r="Q402" s="7" t="n">
        <v>-0.05688350871381472</v>
      </c>
      <c r="R402" s="7" t="n">
        <v>-0.05061347352605915</v>
      </c>
      <c r="S402" s="7" t="n">
        <v>-0.05588693977486886</v>
      </c>
      <c r="T402" s="7" t="n">
        <v>-0.05588693977486886</v>
      </c>
      <c r="U402" s="7" t="n">
        <v>-0.05061685105839312</v>
      </c>
      <c r="V402" s="7" t="n">
        <v>-0.05588693977486886</v>
      </c>
      <c r="W402" s="7" t="n">
        <v>-0.05588693977486885</v>
      </c>
      <c r="X402" s="7" t="n">
        <v>-0.05251789090959706</v>
      </c>
      <c r="Y402" s="7" t="n">
        <v>-0.04323624690580794</v>
      </c>
      <c r="Z402" s="7" t="n">
        <v>-0.05156568221782811</v>
      </c>
      <c r="AA402" s="7" t="n">
        <v>-0.04968350017068342</v>
      </c>
      <c r="AB402" s="7" t="n">
        <v>-0.05251789090959706</v>
      </c>
      <c r="AC402" s="7" t="n">
        <v>-0.05169713482731045</v>
      </c>
      <c r="AD402" s="7" t="n">
        <v>-0.05588693977486886</v>
      </c>
      <c r="AE402" s="7" t="n">
        <v>-0.04968350017068342</v>
      </c>
      <c r="AF402" s="7" t="n">
        <v>-0.05251789090959706</v>
      </c>
      <c r="AG402" s="7" t="n">
        <v>-0.04323624690580794</v>
      </c>
      <c r="AH402" s="7" t="n">
        <v>-0.05588693977486886</v>
      </c>
      <c r="AI402" s="7" t="n">
        <v>-0.05588693977486886</v>
      </c>
      <c r="AJ402" s="7" t="n">
        <v>-0.05588693977486885</v>
      </c>
      <c r="AK402" s="7" t="n">
        <v>-0.05061685105839312</v>
      </c>
      <c r="AL402" s="7" t="n">
        <v>-0.05169713482731045</v>
      </c>
      <c r="AM402" s="7" t="n">
        <v>-0.05169713482731045</v>
      </c>
      <c r="AN402" s="7" t="n">
        <v>-0.05588693977486885</v>
      </c>
      <c r="AO402" s="7" t="n">
        <v>-0.04968350017068342</v>
      </c>
      <c r="AP402" s="7" t="n">
        <v>-0.05588693977486886</v>
      </c>
      <c r="AQ402" s="7" t="n">
        <v>-0.04964362139582081</v>
      </c>
      <c r="AR402" s="7" t="n">
        <v>-0.05061347352605915</v>
      </c>
      <c r="AS402" s="7" t="n">
        <v>-0.05251789090959706</v>
      </c>
      <c r="AT402" s="7" t="n">
        <v>-0.05061685105839312</v>
      </c>
      <c r="AU402" s="7" t="n">
        <v>-0.05169713482731045</v>
      </c>
      <c r="AV402" s="7" t="n">
        <v>-0.05061685105839312</v>
      </c>
      <c r="AW402" s="7" t="n">
        <v>-0.04968350017068342</v>
      </c>
      <c r="AX402" s="7" t="n">
        <v>-0.05592158755751501</v>
      </c>
      <c r="AY402" s="7" t="n">
        <v>-0.04968350017068342</v>
      </c>
      <c r="AZ402" s="7" t="n">
        <v>-0.05774103487507023</v>
      </c>
      <c r="BA402" s="7" t="n">
        <v>-0.05061347352605915</v>
      </c>
      <c r="BB402" s="7" t="n">
        <v>-0.04968350017068342</v>
      </c>
      <c r="BC402" s="7" t="n">
        <v>-0.05588693977486886</v>
      </c>
      <c r="BD402" s="7" t="n">
        <v>-0.05071789857432256</v>
      </c>
      <c r="BE402" s="7" t="n">
        <v>-0.05071789857432256</v>
      </c>
      <c r="BF402" s="7" t="n">
        <v>-0.05774103487507024</v>
      </c>
      <c r="BG402" s="7" t="n">
        <v>-0.05592158755751501</v>
      </c>
      <c r="BH402" s="7" t="n">
        <v>-0.04964362139582081</v>
      </c>
      <c r="BI402" s="7" t="n">
        <v>-0.05774103487507023</v>
      </c>
      <c r="BJ402" s="7" t="n">
        <v>-0.05873933965805493</v>
      </c>
      <c r="BK402" s="7" t="n">
        <v>-0.05808235393572643</v>
      </c>
      <c r="BL402" s="7" t="n">
        <v>-0.05873933965805493</v>
      </c>
      <c r="BM402" s="7" t="n">
        <v>-0.05774103487507024</v>
      </c>
      <c r="BN402" s="7" t="n">
        <v>-0.05774103487507023</v>
      </c>
      <c r="BO402" s="7" t="n">
        <v>-0.05479742532408394</v>
      </c>
      <c r="BP402" s="7" t="n">
        <v>-0.05479742532408394</v>
      </c>
      <c r="BQ402" s="7" t="n">
        <v>-0.05479742532408394</v>
      </c>
      <c r="BR402" s="7" t="n">
        <v>-0.05479742532408394</v>
      </c>
      <c r="BS402" s="7" t="n">
        <v>-0.05479742532408394</v>
      </c>
      <c r="BT402" s="7" t="n">
        <v>-0.05071789857432256</v>
      </c>
      <c r="BU402" s="7" t="n">
        <v>-0.05774103487507024</v>
      </c>
      <c r="BV402" s="7" t="n">
        <v>-0.05808235393572643</v>
      </c>
      <c r="BW402" s="7" t="n">
        <v>-0.05646126673898316</v>
      </c>
      <c r="BX402" s="7" t="n">
        <v>-0.05774103487507023</v>
      </c>
      <c r="BY402" s="7" t="n">
        <v>-0.05646126673898316</v>
      </c>
      <c r="BZ402" s="7" t="n">
        <v>-0.05774103487507024</v>
      </c>
      <c r="CA402" s="7" t="n">
        <v>-0.05808235393572643</v>
      </c>
      <c r="CB402" s="7" t="n">
        <v>-0.05873933965805493</v>
      </c>
      <c r="CC402" s="7" t="n">
        <v>-0.05592158755751501</v>
      </c>
      <c r="CD402" s="7" t="n">
        <v>-0.05808235393572643</v>
      </c>
      <c r="CE402" s="7" t="n">
        <v>-0.05646126673898316</v>
      </c>
      <c r="CF402" s="7" t="n">
        <v>-0.05479742532408394</v>
      </c>
      <c r="CG402" s="7" t="n">
        <v>-0.05479742532408394</v>
      </c>
      <c r="CH402" s="7" t="n">
        <v>-0.05479742532408394</v>
      </c>
      <c r="CI402" s="7" t="n">
        <v>-0.05479742532408394</v>
      </c>
      <c r="CJ402" s="7" t="n">
        <v>-0.05479742532408394</v>
      </c>
      <c r="CK402" s="7" t="n">
        <v>-0.05646126673898316</v>
      </c>
      <c r="CL402" s="7" t="n">
        <v>-0.05873933965805493</v>
      </c>
      <c r="CM402" s="7" t="n">
        <v>-0.05071789857432256</v>
      </c>
      <c r="CN402" s="7" t="n">
        <v>-0.05479742532408394</v>
      </c>
      <c r="CO402" s="7" t="n">
        <v>-0.05479742532408394</v>
      </c>
      <c r="CP402" s="7" t="n">
        <v>-0.05479742532408394</v>
      </c>
      <c r="CQ402" s="7" t="n">
        <v>-0.05479742532408394</v>
      </c>
      <c r="CR402" s="7" t="n">
        <v>-0.05479742532408394</v>
      </c>
      <c r="CS402" s="7" t="n">
        <v>-0.05978894923900746</v>
      </c>
      <c r="CT402" s="7" t="n">
        <v>-0.05978894923900746</v>
      </c>
      <c r="CU402" s="7" t="n">
        <v>-0.05978894923900746</v>
      </c>
      <c r="CV402" s="7" t="n">
        <v>-0.05978894923900746</v>
      </c>
      <c r="CW402" s="7" t="n">
        <v>-0.05978894923900746</v>
      </c>
      <c r="CX402" s="7" t="n">
        <v>-0.05978894923900746</v>
      </c>
      <c r="CY402" s="7" t="n">
        <v>-0.05978894923900746</v>
      </c>
      <c r="CZ402" s="7" t="n">
        <v>-0.05978894923900746</v>
      </c>
      <c r="DA402" s="7" t="n">
        <v>-0.05978894923900746</v>
      </c>
      <c r="DB402" s="7" t="n">
        <v>-0.05978894923900746</v>
      </c>
      <c r="DC402" s="7" t="n">
        <v>-0.05479742532408394</v>
      </c>
      <c r="DD402" s="7" t="n">
        <v>-0.05479742532408394</v>
      </c>
      <c r="DE402" s="7" t="n">
        <v>-0.05479742532408394</v>
      </c>
      <c r="DF402" s="7" t="n">
        <v>-0.05479742532408394</v>
      </c>
      <c r="DG402" s="7" t="n">
        <v>-0.05479742532408394</v>
      </c>
      <c r="DH402" s="7" t="n">
        <v>-0.05978894923900746</v>
      </c>
      <c r="DI402" s="7" t="n">
        <v>-0.05978894923900746</v>
      </c>
      <c r="DJ402" s="7" t="n">
        <v>-0.05978894923900746</v>
      </c>
      <c r="DK402" s="7" t="n">
        <v>-0.05978894923900746</v>
      </c>
      <c r="DL402" s="7" t="n">
        <v>-0.05978894923900746</v>
      </c>
      <c r="DM402" s="7" t="n">
        <v>-0.05978894923900746</v>
      </c>
      <c r="DN402" s="7" t="n">
        <v>-0.05978894923900746</v>
      </c>
      <c r="DO402" s="7" t="n">
        <v>-0.05978894923900746</v>
      </c>
      <c r="DP402" s="7" t="n">
        <v>-0.05978894923900746</v>
      </c>
      <c r="DQ402" s="7" t="n">
        <v>-0.05978894923900746</v>
      </c>
      <c r="DS402" t="inlineStr">
        <is>
          <t>2024-09-06</t>
        </is>
      </c>
      <c r="DT402" t="n">
        <v>2.522791</v>
      </c>
      <c r="DU402" t="n">
        <v>2.628481</v>
      </c>
      <c r="DV402" t="n">
        <v>2.713102</v>
      </c>
      <c r="DW402" t="n">
        <v>2.828895</v>
      </c>
      <c r="DX402" t="n">
        <v>2.896059</v>
      </c>
      <c r="DY402" t="n">
        <v>2.801613</v>
      </c>
      <c r="DZ402" t="n">
        <v>2.040343</v>
      </c>
      <c r="EA402" t="n">
        <v>1.457464</v>
      </c>
      <c r="EB402" t="n">
        <v>2.024376</v>
      </c>
      <c r="EC402" t="n">
        <v>1.941586</v>
      </c>
    </row>
    <row r="403">
      <c r="A403" s="6" t="n">
        <v>45544</v>
      </c>
      <c r="B403" s="7" t="n">
        <v>0.01068051725720615</v>
      </c>
      <c r="C403" s="7" t="n">
        <v>-0.005960476524339238</v>
      </c>
      <c r="D403" s="7" t="n">
        <v>-0.001005108775246029</v>
      </c>
      <c r="E403" s="7" t="n">
        <v>-0.005960476524339247</v>
      </c>
      <c r="F403" s="7" t="n">
        <v>0.01068051725720615</v>
      </c>
      <c r="G403" s="7" t="n">
        <v>0.0004675330034466206</v>
      </c>
      <c r="H403" s="7" t="n">
        <v>-0.01746305131710403</v>
      </c>
      <c r="I403" s="7" t="n">
        <v>0.0004675330034466206</v>
      </c>
      <c r="J403" s="7" t="n">
        <v>0.01068051725720615</v>
      </c>
      <c r="K403" s="7" t="n">
        <v>-0.00346234359731834</v>
      </c>
      <c r="L403" s="7" t="n">
        <v>0.0270940247418881</v>
      </c>
      <c r="M403" s="7" t="n">
        <v>0.02548387743321604</v>
      </c>
      <c r="N403" s="7" t="n">
        <v>-0.00346234359731834</v>
      </c>
      <c r="O403" s="7" t="n">
        <v>0.02548387743321604</v>
      </c>
      <c r="P403" s="7" t="n">
        <v>0.02548387743321604</v>
      </c>
      <c r="Q403" s="7" t="n">
        <v>0.02548387743321604</v>
      </c>
      <c r="R403" s="7" t="n">
        <v>-0.001005108775246029</v>
      </c>
      <c r="S403" s="7" t="n">
        <v>0.02709402474188809</v>
      </c>
      <c r="T403" s="7" t="n">
        <v>0.02709402474188809</v>
      </c>
      <c r="U403" s="7" t="n">
        <v>0.02001671624379534</v>
      </c>
      <c r="V403" s="7" t="n">
        <v>0.02709402474188809</v>
      </c>
      <c r="W403" s="7" t="n">
        <v>0.0270940247418881</v>
      </c>
      <c r="X403" s="7" t="n">
        <v>0.02236614328965832</v>
      </c>
      <c r="Y403" s="7" t="n">
        <v>0.0004675330034466206</v>
      </c>
      <c r="Z403" s="7" t="n">
        <v>0.01068051725720615</v>
      </c>
      <c r="AA403" s="7" t="n">
        <v>-0.005960476524339238</v>
      </c>
      <c r="AB403" s="7" t="n">
        <v>0.02236614328965832</v>
      </c>
      <c r="AC403" s="7" t="n">
        <v>0.02679052145981173</v>
      </c>
      <c r="AD403" s="7" t="n">
        <v>0.02709402474188809</v>
      </c>
      <c r="AE403" s="7" t="n">
        <v>-0.005960476524339247</v>
      </c>
      <c r="AF403" s="7" t="n">
        <v>0.02236614328965832</v>
      </c>
      <c r="AG403" s="7" t="n">
        <v>0.0004675330034466206</v>
      </c>
      <c r="AH403" s="7" t="n">
        <v>0.02709402474188809</v>
      </c>
      <c r="AI403" s="7" t="n">
        <v>0.02709402474188809</v>
      </c>
      <c r="AJ403" s="7" t="n">
        <v>0.0270940247418881</v>
      </c>
      <c r="AK403" s="7" t="n">
        <v>0.02001671624379534</v>
      </c>
      <c r="AL403" s="7" t="n">
        <v>0.02679052145981173</v>
      </c>
      <c r="AM403" s="7" t="n">
        <v>0.02679052145981173</v>
      </c>
      <c r="AN403" s="7" t="n">
        <v>0.0270940247418881</v>
      </c>
      <c r="AO403" s="7" t="n">
        <v>-0.005960476524339238</v>
      </c>
      <c r="AP403" s="7" t="n">
        <v>0.02709402474188809</v>
      </c>
      <c r="AQ403" s="7" t="n">
        <v>-0.00346234359731834</v>
      </c>
      <c r="AR403" s="7" t="n">
        <v>-0.001005108775246029</v>
      </c>
      <c r="AS403" s="7" t="n">
        <v>0.02236614328965832</v>
      </c>
      <c r="AT403" s="7" t="n">
        <v>0.02001671624379534</v>
      </c>
      <c r="AU403" s="7" t="n">
        <v>0.02679052145981173</v>
      </c>
      <c r="AV403" s="7" t="n">
        <v>0.02001671624379534</v>
      </c>
      <c r="AW403" s="7" t="n">
        <v>-0.005960476524339247</v>
      </c>
      <c r="AX403" s="7" t="n">
        <v>-0.01746305131710403</v>
      </c>
      <c r="AY403" s="7" t="n">
        <v>-0.005960476524339238</v>
      </c>
      <c r="AZ403" s="7" t="n">
        <v>0.06614965448260189</v>
      </c>
      <c r="BA403" s="7" t="n">
        <v>-0.001005108775246029</v>
      </c>
      <c r="BB403" s="7" t="n">
        <v>-0.005960476524339247</v>
      </c>
      <c r="BC403" s="7" t="n">
        <v>0.02709402474188809</v>
      </c>
      <c r="BD403" s="7" t="n">
        <v>0.03487109910359238</v>
      </c>
      <c r="BE403" s="7" t="n">
        <v>0.03487109910359238</v>
      </c>
      <c r="BF403" s="7" t="n">
        <v>0.06614965448260191</v>
      </c>
      <c r="BG403" s="7" t="n">
        <v>-0.01746305131710403</v>
      </c>
      <c r="BH403" s="7" t="n">
        <v>-0.00346234359731834</v>
      </c>
      <c r="BI403" s="7" t="n">
        <v>0.06614965448260189</v>
      </c>
      <c r="BJ403" s="7" t="n">
        <v>0.09496854386413651</v>
      </c>
      <c r="BK403" s="7" t="n">
        <v>0.08601360063983235</v>
      </c>
      <c r="BL403" s="7" t="n">
        <v>0.09496854386413651</v>
      </c>
      <c r="BM403" s="7" t="n">
        <v>0.06614965448260191</v>
      </c>
      <c r="BN403" s="7" t="n">
        <v>0.06614965448260189</v>
      </c>
      <c r="BO403" s="7" t="n">
        <v>0.04123888451831093</v>
      </c>
      <c r="BP403" s="7" t="n">
        <v>0.04123888451831093</v>
      </c>
      <c r="BQ403" s="7" t="n">
        <v>0.04123888451831093</v>
      </c>
      <c r="BR403" s="7" t="n">
        <v>0.04123888451831093</v>
      </c>
      <c r="BS403" s="7" t="n">
        <v>0.04123888451831093</v>
      </c>
      <c r="BT403" s="7" t="n">
        <v>0.03487109910359238</v>
      </c>
      <c r="BU403" s="7" t="n">
        <v>0.06614965448260191</v>
      </c>
      <c r="BV403" s="7" t="n">
        <v>0.08601360063983235</v>
      </c>
      <c r="BW403" s="7" t="n">
        <v>0.08927036660002995</v>
      </c>
      <c r="BX403" s="7" t="n">
        <v>0.06614965448260189</v>
      </c>
      <c r="BY403" s="7" t="n">
        <v>0.08927036660002995</v>
      </c>
      <c r="BZ403" s="7" t="n">
        <v>0.06614965448260191</v>
      </c>
      <c r="CA403" s="7" t="n">
        <v>0.08601360063983235</v>
      </c>
      <c r="CB403" s="7" t="n">
        <v>0.09496854386413651</v>
      </c>
      <c r="CC403" s="7" t="n">
        <v>-0.01746305131710403</v>
      </c>
      <c r="CD403" s="7" t="n">
        <v>0.08601360063983235</v>
      </c>
      <c r="CE403" s="7" t="n">
        <v>0.08927036660002995</v>
      </c>
      <c r="CF403" s="7" t="n">
        <v>0.04123888451831093</v>
      </c>
      <c r="CG403" s="7" t="n">
        <v>0.04123888451831093</v>
      </c>
      <c r="CH403" s="7" t="n">
        <v>0.04123888451831093</v>
      </c>
      <c r="CI403" s="7" t="n">
        <v>0.04123888451831093</v>
      </c>
      <c r="CJ403" s="7" t="n">
        <v>0.04123888451831093</v>
      </c>
      <c r="CK403" s="7" t="n">
        <v>0.08927036660002995</v>
      </c>
      <c r="CL403" s="7" t="n">
        <v>0.09496854386413651</v>
      </c>
      <c r="CM403" s="7" t="n">
        <v>0.03487109910359238</v>
      </c>
      <c r="CN403" s="7" t="n">
        <v>0.04123888451831093</v>
      </c>
      <c r="CO403" s="7" t="n">
        <v>0.04123888451831093</v>
      </c>
      <c r="CP403" s="7" t="n">
        <v>0.04123888451831093</v>
      </c>
      <c r="CQ403" s="7" t="n">
        <v>0.04123888451831093</v>
      </c>
      <c r="CR403" s="7" t="n">
        <v>0.04123888451831093</v>
      </c>
      <c r="CS403" s="7" t="n">
        <v>0.1853333314259846</v>
      </c>
      <c r="CT403" s="7" t="n">
        <v>0.1853333314259846</v>
      </c>
      <c r="CU403" s="7" t="n">
        <v>0.1853333314259846</v>
      </c>
      <c r="CV403" s="7" t="n">
        <v>0.1853333314259846</v>
      </c>
      <c r="CW403" s="7" t="n">
        <v>0.1853333314259846</v>
      </c>
      <c r="CX403" s="7" t="n">
        <v>0.1853333314259846</v>
      </c>
      <c r="CY403" s="7" t="n">
        <v>0.1853333314259846</v>
      </c>
      <c r="CZ403" s="7" t="n">
        <v>0.1853333314259846</v>
      </c>
      <c r="DA403" s="7" t="n">
        <v>0.1853333314259846</v>
      </c>
      <c r="DB403" s="7" t="n">
        <v>0.1853333314259846</v>
      </c>
      <c r="DC403" s="7" t="n">
        <v>0.04123888451831093</v>
      </c>
      <c r="DD403" s="7" t="n">
        <v>0.04123888451831093</v>
      </c>
      <c r="DE403" s="7" t="n">
        <v>0.04123888451831093</v>
      </c>
      <c r="DF403" s="7" t="n">
        <v>0.04123888451831093</v>
      </c>
      <c r="DG403" s="7" t="n">
        <v>0.04123888451831093</v>
      </c>
      <c r="DH403" s="7" t="n">
        <v>0.1853333314259846</v>
      </c>
      <c r="DI403" s="7" t="n">
        <v>0.1853333314259846</v>
      </c>
      <c r="DJ403" s="7" t="n">
        <v>0.1853333314259846</v>
      </c>
      <c r="DK403" s="7" t="n">
        <v>0.1853333314259846</v>
      </c>
      <c r="DL403" s="7" t="n">
        <v>0.1853333314259846</v>
      </c>
      <c r="DM403" s="7" t="n">
        <v>0.1853333314259846</v>
      </c>
      <c r="DN403" s="7" t="n">
        <v>0.1853333314259846</v>
      </c>
      <c r="DO403" s="7" t="n">
        <v>0.1853333314259846</v>
      </c>
      <c r="DP403" s="7" t="n">
        <v>0.1853333314259846</v>
      </c>
      <c r="DQ403" s="7" t="n">
        <v>0.1853333314259846</v>
      </c>
      <c r="DS403" t="inlineStr">
        <is>
          <t>2024-09-09</t>
        </is>
      </c>
      <c r="DT403" t="n">
        <v>2.478735</v>
      </c>
      <c r="DU403" t="n">
        <v>2.699697</v>
      </c>
      <c r="DV403" t="n">
        <v>2.786611</v>
      </c>
      <c r="DW403" t="n">
        <v>2.826052</v>
      </c>
      <c r="DX403" t="n">
        <v>2.878797</v>
      </c>
      <c r="DY403" t="n">
        <v>2.784914</v>
      </c>
      <c r="DZ403" t="n">
        <v>2.038293</v>
      </c>
      <c r="EA403" t="n">
        <v>1.496953</v>
      </c>
      <c r="EB403" t="n">
        <v>2.045997</v>
      </c>
      <c r="EC403" t="n">
        <v>1.962324</v>
      </c>
    </row>
    <row r="404">
      <c r="A404" s="6" t="n">
        <v>45545</v>
      </c>
      <c r="B404" s="7" t="n">
        <v>0.01755897574851741</v>
      </c>
      <c r="C404" s="7" t="n">
        <v>0.02881006887156401</v>
      </c>
      <c r="D404" s="7" t="n">
        <v>0.0274913689184576</v>
      </c>
      <c r="E404" s="7" t="n">
        <v>0.02881006887156401</v>
      </c>
      <c r="F404" s="7" t="n">
        <v>0.01755897574851741</v>
      </c>
      <c r="G404" s="7" t="n">
        <v>0.02937636806719799</v>
      </c>
      <c r="H404" s="7" t="n">
        <v>-0.001953161687932308</v>
      </c>
      <c r="I404" s="7" t="n">
        <v>0.02937636806719799</v>
      </c>
      <c r="J404" s="7" t="n">
        <v>0.01755897574851741</v>
      </c>
      <c r="K404" s="7" t="n">
        <v>0.03019445662745978</v>
      </c>
      <c r="L404" s="7" t="n">
        <v>0.007807323713692815</v>
      </c>
      <c r="M404" s="7" t="n">
        <v>0.01916862978845827</v>
      </c>
      <c r="N404" s="7" t="n">
        <v>0.03019445662745978</v>
      </c>
      <c r="O404" s="7" t="n">
        <v>0.01916862978845827</v>
      </c>
      <c r="P404" s="7" t="n">
        <v>0.01916862978845827</v>
      </c>
      <c r="Q404" s="7" t="n">
        <v>0.01916862978845827</v>
      </c>
      <c r="R404" s="7" t="n">
        <v>0.0274913689184576</v>
      </c>
      <c r="S404" s="7" t="n">
        <v>0.007807323713692816</v>
      </c>
      <c r="T404" s="7" t="n">
        <v>0.007807323713692815</v>
      </c>
      <c r="U404" s="7" t="n">
        <v>0.007622776836884685</v>
      </c>
      <c r="V404" s="7" t="n">
        <v>0.007807323713692815</v>
      </c>
      <c r="W404" s="7" t="n">
        <v>0.007807323713692815</v>
      </c>
      <c r="X404" s="7" t="n">
        <v>0.007626582578577215</v>
      </c>
      <c r="Y404" s="7" t="n">
        <v>0.02937636806719799</v>
      </c>
      <c r="Z404" s="7" t="n">
        <v>0.01755897574851741</v>
      </c>
      <c r="AA404" s="7" t="n">
        <v>0.02881006887156401</v>
      </c>
      <c r="AB404" s="7" t="n">
        <v>0.007626582578577215</v>
      </c>
      <c r="AC404" s="7" t="n">
        <v>0.009617543932530418</v>
      </c>
      <c r="AD404" s="7" t="n">
        <v>0.007807323713692816</v>
      </c>
      <c r="AE404" s="7" t="n">
        <v>0.02881006887156401</v>
      </c>
      <c r="AF404" s="7" t="n">
        <v>0.007626582578577215</v>
      </c>
      <c r="AG404" s="7" t="n">
        <v>0.02937636806719799</v>
      </c>
      <c r="AH404" s="7" t="n">
        <v>0.007807323713692815</v>
      </c>
      <c r="AI404" s="7" t="n">
        <v>0.007807323713692816</v>
      </c>
      <c r="AJ404" s="7" t="n">
        <v>0.007807323713692815</v>
      </c>
      <c r="AK404" s="7" t="n">
        <v>0.007622776836884685</v>
      </c>
      <c r="AL404" s="7" t="n">
        <v>0.009617543932530418</v>
      </c>
      <c r="AM404" s="7" t="n">
        <v>0.009617543932530418</v>
      </c>
      <c r="AN404" s="7" t="n">
        <v>0.007807323713692815</v>
      </c>
      <c r="AO404" s="7" t="n">
        <v>0.02881006887156401</v>
      </c>
      <c r="AP404" s="7" t="n">
        <v>0.007807323713692815</v>
      </c>
      <c r="AQ404" s="7" t="n">
        <v>0.03019445662745978</v>
      </c>
      <c r="AR404" s="7" t="n">
        <v>0.0274913689184576</v>
      </c>
      <c r="AS404" s="7" t="n">
        <v>0.007626582578577215</v>
      </c>
      <c r="AT404" s="7" t="n">
        <v>0.007622776836884685</v>
      </c>
      <c r="AU404" s="7" t="n">
        <v>0.009617543932530418</v>
      </c>
      <c r="AV404" s="7" t="n">
        <v>0.007622776836884685</v>
      </c>
      <c r="AW404" s="7" t="n">
        <v>0.02881006887156401</v>
      </c>
      <c r="AX404" s="7" t="n">
        <v>-0.001953161687932308</v>
      </c>
      <c r="AY404" s="7" t="n">
        <v>0.02881006887156401</v>
      </c>
      <c r="AZ404" s="7" t="n">
        <v>0.02538671348887499</v>
      </c>
      <c r="BA404" s="7" t="n">
        <v>0.0274913689184576</v>
      </c>
      <c r="BB404" s="7" t="n">
        <v>0.02881006887156401</v>
      </c>
      <c r="BC404" s="7" t="n">
        <v>0.007807323713692816</v>
      </c>
      <c r="BD404" s="7" t="n">
        <v>0.01216552916951799</v>
      </c>
      <c r="BE404" s="7" t="n">
        <v>0.01216552916951799</v>
      </c>
      <c r="BF404" s="7" t="n">
        <v>0.02538671348887501</v>
      </c>
      <c r="BG404" s="7" t="n">
        <v>-0.001953161687932308</v>
      </c>
      <c r="BH404" s="7" t="n">
        <v>0.03019445662745978</v>
      </c>
      <c r="BI404" s="7" t="n">
        <v>0.02538671348887499</v>
      </c>
      <c r="BJ404" s="7" t="n">
        <v>0.02888828623886022</v>
      </c>
      <c r="BK404" s="7" t="n">
        <v>0.03052942509550704</v>
      </c>
      <c r="BL404" s="7" t="n">
        <v>0.02888828623886022</v>
      </c>
      <c r="BM404" s="7" t="n">
        <v>0.02538671348887501</v>
      </c>
      <c r="BN404" s="7" t="n">
        <v>0.02538671348887499</v>
      </c>
      <c r="BO404" s="7" t="n">
        <v>0.03873511937874108</v>
      </c>
      <c r="BP404" s="7" t="n">
        <v>0.03873511937874108</v>
      </c>
      <c r="BQ404" s="7" t="n">
        <v>0.03873511937874108</v>
      </c>
      <c r="BR404" s="7" t="n">
        <v>0.03873511937874108</v>
      </c>
      <c r="BS404" s="7" t="n">
        <v>0.03873511937874108</v>
      </c>
      <c r="BT404" s="7" t="n">
        <v>0.01216552916951799</v>
      </c>
      <c r="BU404" s="7" t="n">
        <v>0.02538671348887501</v>
      </c>
      <c r="BV404" s="7" t="n">
        <v>0.03052942509550704</v>
      </c>
      <c r="BW404" s="7" t="n">
        <v>0.0445710730098961</v>
      </c>
      <c r="BX404" s="7" t="n">
        <v>0.02538671348887499</v>
      </c>
      <c r="BY404" s="7" t="n">
        <v>0.0445710730098961</v>
      </c>
      <c r="BZ404" s="7" t="n">
        <v>0.02538671348887501</v>
      </c>
      <c r="CA404" s="7" t="n">
        <v>0.03052942509550704</v>
      </c>
      <c r="CB404" s="7" t="n">
        <v>0.02888828623886022</v>
      </c>
      <c r="CC404" s="7" t="n">
        <v>-0.001953161687932308</v>
      </c>
      <c r="CD404" s="7" t="n">
        <v>0.03052942509550704</v>
      </c>
      <c r="CE404" s="7" t="n">
        <v>0.0445710730098961</v>
      </c>
      <c r="CF404" s="7" t="n">
        <v>0.03873511937874108</v>
      </c>
      <c r="CG404" s="7" t="n">
        <v>0.03873511937874108</v>
      </c>
      <c r="CH404" s="7" t="n">
        <v>0.03873511937874108</v>
      </c>
      <c r="CI404" s="7" t="n">
        <v>0.03873511937874108</v>
      </c>
      <c r="CJ404" s="7" t="n">
        <v>0.03873511937874108</v>
      </c>
      <c r="CK404" s="7" t="n">
        <v>0.0445710730098961</v>
      </c>
      <c r="CL404" s="7" t="n">
        <v>0.02888828623886022</v>
      </c>
      <c r="CM404" s="7" t="n">
        <v>0.01216552916951799</v>
      </c>
      <c r="CN404" s="7" t="n">
        <v>0.03873511937874108</v>
      </c>
      <c r="CO404" s="7" t="n">
        <v>0.03873511937874108</v>
      </c>
      <c r="CP404" s="7" t="n">
        <v>0.03873511937874108</v>
      </c>
      <c r="CQ404" s="7" t="n">
        <v>0.03873511937874108</v>
      </c>
      <c r="CR404" s="7" t="n">
        <v>0.03873511937874108</v>
      </c>
      <c r="CS404" s="7" t="n">
        <v>0.05624298312866727</v>
      </c>
      <c r="CT404" s="7" t="n">
        <v>0.05624298312866727</v>
      </c>
      <c r="CU404" s="7" t="n">
        <v>0.05624298312866727</v>
      </c>
      <c r="CV404" s="7" t="n">
        <v>0.05624298312866727</v>
      </c>
      <c r="CW404" s="7" t="n">
        <v>0.05624298312866727</v>
      </c>
      <c r="CX404" s="7" t="n">
        <v>0.05624298312866727</v>
      </c>
      <c r="CY404" s="7" t="n">
        <v>0.05624298312866727</v>
      </c>
      <c r="CZ404" s="7" t="n">
        <v>0.05624298312866727</v>
      </c>
      <c r="DA404" s="7" t="n">
        <v>0.05624298312866727</v>
      </c>
      <c r="DB404" s="7" t="n">
        <v>0.05624298312866727</v>
      </c>
      <c r="DC404" s="7" t="n">
        <v>0.03873511937874108</v>
      </c>
      <c r="DD404" s="7" t="n">
        <v>0.03873511937874108</v>
      </c>
      <c r="DE404" s="7" t="n">
        <v>0.03873511937874108</v>
      </c>
      <c r="DF404" s="7" t="n">
        <v>0.03873511937874108</v>
      </c>
      <c r="DG404" s="7" t="n">
        <v>0.03873511937874108</v>
      </c>
      <c r="DH404" s="7" t="n">
        <v>0.05624298312866727</v>
      </c>
      <c r="DI404" s="7" t="n">
        <v>0.05624298312866727</v>
      </c>
      <c r="DJ404" s="7" t="n">
        <v>0.05624298312866727</v>
      </c>
      <c r="DK404" s="7" t="n">
        <v>0.05624298312866727</v>
      </c>
      <c r="DL404" s="7" t="n">
        <v>0.05624298312866727</v>
      </c>
      <c r="DM404" s="7" t="n">
        <v>0.05624298312866727</v>
      </c>
      <c r="DN404" s="7" t="n">
        <v>0.05624298312866727</v>
      </c>
      <c r="DO404" s="7" t="n">
        <v>0.05624298312866727</v>
      </c>
      <c r="DP404" s="7" t="n">
        <v>0.05624298312866727</v>
      </c>
      <c r="DQ404" s="7" t="n">
        <v>0.05624298312866727</v>
      </c>
      <c r="DS404" t="inlineStr">
        <is>
          <t>2024-09-10</t>
        </is>
      </c>
      <c r="DT404" t="n">
        <v>2.473894</v>
      </c>
      <c r="DU404" t="n">
        <v>2.720775</v>
      </c>
      <c r="DV404" t="n">
        <v>2.808367</v>
      </c>
      <c r="DW404" t="n">
        <v>2.903744</v>
      </c>
      <c r="DX404" t="n">
        <v>2.961735</v>
      </c>
      <c r="DY404" t="n">
        <v>2.865148</v>
      </c>
      <c r="DZ404" t="n">
        <v>2.094328</v>
      </c>
      <c r="EA404" t="n">
        <v>1.50864</v>
      </c>
      <c r="EB404" t="n">
        <v>2.081923</v>
      </c>
      <c r="EC404" t="n">
        <v>1.99678</v>
      </c>
    </row>
    <row r="405">
      <c r="A405" s="6" t="n">
        <v>45546</v>
      </c>
      <c r="B405" s="7" t="n">
        <v>0.0457265784389249</v>
      </c>
      <c r="C405" s="7" t="n">
        <v>0.02559185864023426</v>
      </c>
      <c r="D405" s="7" t="n">
        <v>0.02848685876514497</v>
      </c>
      <c r="E405" s="7" t="n">
        <v>0.02559185864023426</v>
      </c>
      <c r="F405" s="7" t="n">
        <v>0.0457265784389249</v>
      </c>
      <c r="G405" s="7" t="n">
        <v>0.02906492436708052</v>
      </c>
      <c r="H405" s="7" t="n">
        <v>0.05577303318452266</v>
      </c>
      <c r="I405" s="7" t="n">
        <v>0.02906492436708052</v>
      </c>
      <c r="J405" s="7" t="n">
        <v>0.0457265784389249</v>
      </c>
      <c r="K405" s="7" t="n">
        <v>0.02481571701620894</v>
      </c>
      <c r="L405" s="7" t="n">
        <v>0.06680883508122096</v>
      </c>
      <c r="M405" s="7" t="n">
        <v>0.05540324769123468</v>
      </c>
      <c r="N405" s="7" t="n">
        <v>0.02481571701620894</v>
      </c>
      <c r="O405" s="7" t="n">
        <v>0.05540324769123468</v>
      </c>
      <c r="P405" s="7" t="n">
        <v>0.05540324769123468</v>
      </c>
      <c r="Q405" s="7" t="n">
        <v>0.05540324769123468</v>
      </c>
      <c r="R405" s="7" t="n">
        <v>0.02848685876514497</v>
      </c>
      <c r="S405" s="7" t="n">
        <v>0.06680883508122096</v>
      </c>
      <c r="T405" s="7" t="n">
        <v>0.06680883508122096</v>
      </c>
      <c r="U405" s="7" t="n">
        <v>0.06115188551512382</v>
      </c>
      <c r="V405" s="7" t="n">
        <v>0.06680883508122096</v>
      </c>
      <c r="W405" s="7" t="n">
        <v>0.06680883508122096</v>
      </c>
      <c r="X405" s="7" t="n">
        <v>0.06296629811270482</v>
      </c>
      <c r="Y405" s="7" t="n">
        <v>0.02906492436708052</v>
      </c>
      <c r="Z405" s="7" t="n">
        <v>0.0457265784389249</v>
      </c>
      <c r="AA405" s="7" t="n">
        <v>0.02559185864023426</v>
      </c>
      <c r="AB405" s="7" t="n">
        <v>0.06296629811270482</v>
      </c>
      <c r="AC405" s="7" t="n">
        <v>0.0712663994474847</v>
      </c>
      <c r="AD405" s="7" t="n">
        <v>0.06680883508122096</v>
      </c>
      <c r="AE405" s="7" t="n">
        <v>0.02559185864023426</v>
      </c>
      <c r="AF405" s="7" t="n">
        <v>0.06296629811270482</v>
      </c>
      <c r="AG405" s="7" t="n">
        <v>0.02906492436708052</v>
      </c>
      <c r="AH405" s="7" t="n">
        <v>0.06680883508122096</v>
      </c>
      <c r="AI405" s="7" t="n">
        <v>0.06680883508122096</v>
      </c>
      <c r="AJ405" s="7" t="n">
        <v>0.06680883508122096</v>
      </c>
      <c r="AK405" s="7" t="n">
        <v>0.06115188551512382</v>
      </c>
      <c r="AL405" s="7" t="n">
        <v>0.0712663994474847</v>
      </c>
      <c r="AM405" s="7" t="n">
        <v>0.0712663994474847</v>
      </c>
      <c r="AN405" s="7" t="n">
        <v>0.06680883508122096</v>
      </c>
      <c r="AO405" s="7" t="n">
        <v>0.02559185864023426</v>
      </c>
      <c r="AP405" s="7" t="n">
        <v>0.06680883508122096</v>
      </c>
      <c r="AQ405" s="7" t="n">
        <v>0.02481571701620894</v>
      </c>
      <c r="AR405" s="7" t="n">
        <v>0.02848685876514497</v>
      </c>
      <c r="AS405" s="7" t="n">
        <v>0.06296629811270482</v>
      </c>
      <c r="AT405" s="7" t="n">
        <v>0.06115188551512382</v>
      </c>
      <c r="AU405" s="7" t="n">
        <v>0.0712663994474847</v>
      </c>
      <c r="AV405" s="7" t="n">
        <v>0.06115188551512382</v>
      </c>
      <c r="AW405" s="7" t="n">
        <v>0.02559185864023426</v>
      </c>
      <c r="AX405" s="7" t="n">
        <v>0.05577303318452266</v>
      </c>
      <c r="AY405" s="7" t="n">
        <v>0.02559185864023426</v>
      </c>
      <c r="AZ405" s="7" t="n">
        <v>0.0313679693111463</v>
      </c>
      <c r="BA405" s="7" t="n">
        <v>0.02848685876514497</v>
      </c>
      <c r="BB405" s="7" t="n">
        <v>0.02559185864023426</v>
      </c>
      <c r="BC405" s="7" t="n">
        <v>0.06680883508122096</v>
      </c>
      <c r="BD405" s="7" t="n">
        <v>0.0776177612842323</v>
      </c>
      <c r="BE405" s="7" t="n">
        <v>0.0776177612842323</v>
      </c>
      <c r="BF405" s="7" t="n">
        <v>0.03136796931114629</v>
      </c>
      <c r="BG405" s="7" t="n">
        <v>0.05577303318452266</v>
      </c>
      <c r="BH405" s="7" t="n">
        <v>0.02481571701620894</v>
      </c>
      <c r="BI405" s="7" t="n">
        <v>0.0313679693111463</v>
      </c>
      <c r="BJ405" s="7" t="n">
        <v>0.01067646832694727</v>
      </c>
      <c r="BK405" s="7" t="n">
        <v>0.01655530644159642</v>
      </c>
      <c r="BL405" s="7" t="n">
        <v>0.01067646832694727</v>
      </c>
      <c r="BM405" s="7" t="n">
        <v>0.03136796931114629</v>
      </c>
      <c r="BN405" s="7" t="n">
        <v>0.0313679693111463</v>
      </c>
      <c r="BO405" s="7" t="n">
        <v>0.04594949701484263</v>
      </c>
      <c r="BP405" s="7" t="n">
        <v>0.04594949701484263</v>
      </c>
      <c r="BQ405" s="7" t="n">
        <v>0.04594949701484263</v>
      </c>
      <c r="BR405" s="7" t="n">
        <v>0.04594949701484263</v>
      </c>
      <c r="BS405" s="7" t="n">
        <v>0.04594949701484263</v>
      </c>
      <c r="BT405" s="7" t="n">
        <v>0.0776177612842323</v>
      </c>
      <c r="BU405" s="7" t="n">
        <v>0.03136796931114629</v>
      </c>
      <c r="BV405" s="7" t="n">
        <v>0.01655530644159642</v>
      </c>
      <c r="BW405" s="7" t="n">
        <v>0.01146366238643803</v>
      </c>
      <c r="BX405" s="7" t="n">
        <v>0.0313679693111463</v>
      </c>
      <c r="BY405" s="7" t="n">
        <v>0.01146366238643803</v>
      </c>
      <c r="BZ405" s="7" t="n">
        <v>0.03136796931114629</v>
      </c>
      <c r="CA405" s="7" t="n">
        <v>0.01655530644159642</v>
      </c>
      <c r="CB405" s="7" t="n">
        <v>0.01067646832694727</v>
      </c>
      <c r="CC405" s="7" t="n">
        <v>0.05577303318452266</v>
      </c>
      <c r="CD405" s="7" t="n">
        <v>0.01655530644159642</v>
      </c>
      <c r="CE405" s="7" t="n">
        <v>0.01146366238643803</v>
      </c>
      <c r="CF405" s="7" t="n">
        <v>0.04594949701484263</v>
      </c>
      <c r="CG405" s="7" t="n">
        <v>0.04594949701484263</v>
      </c>
      <c r="CH405" s="7" t="n">
        <v>0.04594949701484263</v>
      </c>
      <c r="CI405" s="7" t="n">
        <v>0.04594949701484263</v>
      </c>
      <c r="CJ405" s="7" t="n">
        <v>0.04594949701484263</v>
      </c>
      <c r="CK405" s="7" t="n">
        <v>0.01146366238643803</v>
      </c>
      <c r="CL405" s="7" t="n">
        <v>0.01067646832694727</v>
      </c>
      <c r="CM405" s="7" t="n">
        <v>0.0776177612842323</v>
      </c>
      <c r="CN405" s="7" t="n">
        <v>0.04594949701484263</v>
      </c>
      <c r="CO405" s="7" t="n">
        <v>0.04594949701484263</v>
      </c>
      <c r="CP405" s="7" t="n">
        <v>0.04594949701484263</v>
      </c>
      <c r="CQ405" s="7" t="n">
        <v>0.04594949701484263</v>
      </c>
      <c r="CR405" s="7" t="n">
        <v>0.04594949701484263</v>
      </c>
      <c r="CS405" s="7" t="n">
        <v>-0.05750800790615296</v>
      </c>
      <c r="CT405" s="7" t="n">
        <v>-0.05750800790615296</v>
      </c>
      <c r="CU405" s="7" t="n">
        <v>-0.05750800790615296</v>
      </c>
      <c r="CV405" s="7" t="n">
        <v>-0.05750800790615296</v>
      </c>
      <c r="CW405" s="7" t="n">
        <v>-0.05750800790615296</v>
      </c>
      <c r="CX405" s="7" t="n">
        <v>-0.05750800790615296</v>
      </c>
      <c r="CY405" s="7" t="n">
        <v>-0.05750800790615296</v>
      </c>
      <c r="CZ405" s="7" t="n">
        <v>-0.05750800790615296</v>
      </c>
      <c r="DA405" s="7" t="n">
        <v>-0.05750800790615296</v>
      </c>
      <c r="DB405" s="7" t="n">
        <v>-0.05750800790615296</v>
      </c>
      <c r="DC405" s="7" t="n">
        <v>0.04594949701484263</v>
      </c>
      <c r="DD405" s="7" t="n">
        <v>0.04594949701484263</v>
      </c>
      <c r="DE405" s="7" t="n">
        <v>0.04594949701484263</v>
      </c>
      <c r="DF405" s="7" t="n">
        <v>0.04594949701484263</v>
      </c>
      <c r="DG405" s="7" t="n">
        <v>0.04594949701484263</v>
      </c>
      <c r="DH405" s="7" t="n">
        <v>-0.05750800790615296</v>
      </c>
      <c r="DI405" s="7" t="n">
        <v>-0.05750800790615296</v>
      </c>
      <c r="DJ405" s="7" t="n">
        <v>-0.05750800790615296</v>
      </c>
      <c r="DK405" s="7" t="n">
        <v>-0.05750800790615296</v>
      </c>
      <c r="DL405" s="7" t="n">
        <v>-0.05750800790615296</v>
      </c>
      <c r="DM405" s="7" t="n">
        <v>-0.05750800790615296</v>
      </c>
      <c r="DN405" s="7" t="n">
        <v>-0.05750800790615296</v>
      </c>
      <c r="DO405" s="7" t="n">
        <v>-0.05750800790615296</v>
      </c>
      <c r="DP405" s="7" t="n">
        <v>-0.05750800790615296</v>
      </c>
      <c r="DQ405" s="7" t="n">
        <v>-0.05750800790615296</v>
      </c>
      <c r="DS405" t="inlineStr">
        <is>
          <t>2024-09-11</t>
        </is>
      </c>
      <c r="DT405" t="n">
        <v>2.61187</v>
      </c>
      <c r="DU405" t="n">
        <v>2.902547</v>
      </c>
      <c r="DV405" t="n">
        <v>2.995991</v>
      </c>
      <c r="DW405" t="n">
        <v>2.986462</v>
      </c>
      <c r="DX405" t="n">
        <v>3.037532</v>
      </c>
      <c r="DY405" t="n">
        <v>2.938472</v>
      </c>
      <c r="DZ405" t="n">
        <v>2.153989</v>
      </c>
      <c r="EA405" t="n">
        <v>1.60943</v>
      </c>
      <c r="EB405" t="n">
        <v>2.177122</v>
      </c>
      <c r="EC405" t="n">
        <v>2.088086</v>
      </c>
    </row>
    <row r="406">
      <c r="A406" s="6" t="n">
        <v>45547</v>
      </c>
      <c r="B406" s="7" t="n">
        <v>-0.00557907057396634</v>
      </c>
      <c r="C406" s="7" t="n">
        <v>-0.001063354731918127</v>
      </c>
      <c r="D406" s="7" t="n">
        <v>-0.007549570941396152</v>
      </c>
      <c r="E406" s="7" t="n">
        <v>-0.001063354731918115</v>
      </c>
      <c r="F406" s="7" t="n">
        <v>-0.00557907057396634</v>
      </c>
      <c r="G406" s="7" t="n">
        <v>-0.001832415857473628</v>
      </c>
      <c r="H406" s="7" t="n">
        <v>0.005560686579658281</v>
      </c>
      <c r="I406" s="7" t="n">
        <v>-0.001832415857473628</v>
      </c>
      <c r="J406" s="7" t="n">
        <v>-0.00557907057396634</v>
      </c>
      <c r="K406" s="7" t="n">
        <v>-0.003822392380079169</v>
      </c>
      <c r="L406" s="7" t="n">
        <v>0.003259335874850004</v>
      </c>
      <c r="M406" s="7" t="n">
        <v>0.01320320580333427</v>
      </c>
      <c r="N406" s="7" t="n">
        <v>-0.003822392380079169</v>
      </c>
      <c r="O406" s="7" t="n">
        <v>0.01320320580333427</v>
      </c>
      <c r="P406" s="7" t="n">
        <v>0.01320320580333427</v>
      </c>
      <c r="Q406" s="7" t="n">
        <v>0.01320320580333427</v>
      </c>
      <c r="R406" s="7" t="n">
        <v>-0.007549570941396152</v>
      </c>
      <c r="S406" s="7" t="n">
        <v>0.003259335874849994</v>
      </c>
      <c r="T406" s="7" t="n">
        <v>0.003259335874849996</v>
      </c>
      <c r="U406" s="7" t="n">
        <v>-0.006975477958556937</v>
      </c>
      <c r="V406" s="7" t="n">
        <v>0.003259335874849996</v>
      </c>
      <c r="W406" s="7" t="n">
        <v>0.003259335874850004</v>
      </c>
      <c r="X406" s="7" t="n">
        <v>-0.003608570206536526</v>
      </c>
      <c r="Y406" s="7" t="n">
        <v>-0.001832415857473628</v>
      </c>
      <c r="Z406" s="7" t="n">
        <v>-0.00557907057396634</v>
      </c>
      <c r="AA406" s="7" t="n">
        <v>-0.001063354731918127</v>
      </c>
      <c r="AB406" s="7" t="n">
        <v>-0.003608570206536526</v>
      </c>
      <c r="AC406" s="7" t="n">
        <v>0.00942350100853692</v>
      </c>
      <c r="AD406" s="7" t="n">
        <v>0.003259335874849994</v>
      </c>
      <c r="AE406" s="7" t="n">
        <v>-0.001063354731918115</v>
      </c>
      <c r="AF406" s="7" t="n">
        <v>-0.003608570206536526</v>
      </c>
      <c r="AG406" s="7" t="n">
        <v>-0.001832415857473628</v>
      </c>
      <c r="AH406" s="7" t="n">
        <v>0.003259335874849996</v>
      </c>
      <c r="AI406" s="7" t="n">
        <v>0.003259335874849994</v>
      </c>
      <c r="AJ406" s="7" t="n">
        <v>0.003259335874850004</v>
      </c>
      <c r="AK406" s="7" t="n">
        <v>-0.006975477958556937</v>
      </c>
      <c r="AL406" s="7" t="n">
        <v>0.00942350100853692</v>
      </c>
      <c r="AM406" s="7" t="n">
        <v>0.00942350100853692</v>
      </c>
      <c r="AN406" s="7" t="n">
        <v>0.003259335874850004</v>
      </c>
      <c r="AO406" s="7" t="n">
        <v>-0.001063354731918127</v>
      </c>
      <c r="AP406" s="7" t="n">
        <v>0.003259335874849996</v>
      </c>
      <c r="AQ406" s="7" t="n">
        <v>-0.003822392380079169</v>
      </c>
      <c r="AR406" s="7" t="n">
        <v>-0.007549570941396152</v>
      </c>
      <c r="AS406" s="7" t="n">
        <v>-0.003608570206536526</v>
      </c>
      <c r="AT406" s="7" t="n">
        <v>-0.006975477958556937</v>
      </c>
      <c r="AU406" s="7" t="n">
        <v>0.00942350100853692</v>
      </c>
      <c r="AV406" s="7" t="n">
        <v>-0.006975477958556937</v>
      </c>
      <c r="AW406" s="7" t="n">
        <v>-0.001063354731918115</v>
      </c>
      <c r="AX406" s="7" t="n">
        <v>0.005560686579658281</v>
      </c>
      <c r="AY406" s="7" t="n">
        <v>-0.001063354731918127</v>
      </c>
      <c r="AZ406" s="7" t="n">
        <v>-0.008603269691078136</v>
      </c>
      <c r="BA406" s="7" t="n">
        <v>-0.007549570941396152</v>
      </c>
      <c r="BB406" s="7" t="n">
        <v>-0.001063354731918115</v>
      </c>
      <c r="BC406" s="7" t="n">
        <v>0.003259335874849994</v>
      </c>
      <c r="BD406" s="7" t="n">
        <v>0.01672668775062597</v>
      </c>
      <c r="BE406" s="7" t="n">
        <v>0.01672668775062597</v>
      </c>
      <c r="BF406" s="7" t="n">
        <v>-0.008603269691078145</v>
      </c>
      <c r="BG406" s="7" t="n">
        <v>0.005560686579658281</v>
      </c>
      <c r="BH406" s="7" t="n">
        <v>-0.003822392380079169</v>
      </c>
      <c r="BI406" s="7" t="n">
        <v>-0.008603269691078136</v>
      </c>
      <c r="BJ406" s="7" t="n">
        <v>-0.02081292712650816</v>
      </c>
      <c r="BK406" s="7" t="n">
        <v>-0.01865714850281319</v>
      </c>
      <c r="BL406" s="7" t="n">
        <v>-0.02081292712650816</v>
      </c>
      <c r="BM406" s="7" t="n">
        <v>-0.008603269691078145</v>
      </c>
      <c r="BN406" s="7" t="n">
        <v>-0.008603269691078136</v>
      </c>
      <c r="BO406" s="7" t="n">
        <v>-0.007878255384338062</v>
      </c>
      <c r="BP406" s="7" t="n">
        <v>-0.007878255384338062</v>
      </c>
      <c r="BQ406" s="7" t="n">
        <v>-0.007878255384338062</v>
      </c>
      <c r="BR406" s="7" t="n">
        <v>-0.007878255384338062</v>
      </c>
      <c r="BS406" s="7" t="n">
        <v>-0.007878255384338062</v>
      </c>
      <c r="BT406" s="7" t="n">
        <v>0.01672668775062597</v>
      </c>
      <c r="BU406" s="7" t="n">
        <v>-0.008603269691078145</v>
      </c>
      <c r="BV406" s="7" t="n">
        <v>-0.01865714850281319</v>
      </c>
      <c r="BW406" s="7" t="n">
        <v>-0.02822768379441731</v>
      </c>
      <c r="BX406" s="7" t="n">
        <v>-0.008603269691078136</v>
      </c>
      <c r="BY406" s="7" t="n">
        <v>-0.02822768379441731</v>
      </c>
      <c r="BZ406" s="7" t="n">
        <v>-0.008603269691078145</v>
      </c>
      <c r="CA406" s="7" t="n">
        <v>-0.01865714850281319</v>
      </c>
      <c r="CB406" s="7" t="n">
        <v>-0.02081292712650816</v>
      </c>
      <c r="CC406" s="7" t="n">
        <v>0.005560686579658281</v>
      </c>
      <c r="CD406" s="7" t="n">
        <v>-0.01865714850281319</v>
      </c>
      <c r="CE406" s="7" t="n">
        <v>-0.02822768379441731</v>
      </c>
      <c r="CF406" s="7" t="n">
        <v>-0.007878255384338062</v>
      </c>
      <c r="CG406" s="7" t="n">
        <v>-0.007878255384338062</v>
      </c>
      <c r="CH406" s="7" t="n">
        <v>-0.007878255384338062</v>
      </c>
      <c r="CI406" s="7" t="n">
        <v>-0.007878255384338062</v>
      </c>
      <c r="CJ406" s="7" t="n">
        <v>-0.007878255384338062</v>
      </c>
      <c r="CK406" s="7" t="n">
        <v>-0.02822768379441731</v>
      </c>
      <c r="CL406" s="7" t="n">
        <v>-0.02081292712650816</v>
      </c>
      <c r="CM406" s="7" t="n">
        <v>0.01672668775062597</v>
      </c>
      <c r="CN406" s="7" t="n">
        <v>-0.007878255384338062</v>
      </c>
      <c r="CO406" s="7" t="n">
        <v>-0.007878255384338062</v>
      </c>
      <c r="CP406" s="7" t="n">
        <v>-0.007878255384338062</v>
      </c>
      <c r="CQ406" s="7" t="n">
        <v>-0.007878255384338062</v>
      </c>
      <c r="CR406" s="7" t="n">
        <v>-0.007878255384338062</v>
      </c>
      <c r="CS406" s="7" t="n">
        <v>-0.06892654256148845</v>
      </c>
      <c r="CT406" s="7" t="n">
        <v>-0.06892654256148845</v>
      </c>
      <c r="CU406" s="7" t="n">
        <v>-0.06892654256148845</v>
      </c>
      <c r="CV406" s="7" t="n">
        <v>-0.06892654256148845</v>
      </c>
      <c r="CW406" s="7" t="n">
        <v>-0.06892654256148845</v>
      </c>
      <c r="CX406" s="7" t="n">
        <v>-0.06892654256148845</v>
      </c>
      <c r="CY406" s="7" t="n">
        <v>-0.06892654256148845</v>
      </c>
      <c r="CZ406" s="7" t="n">
        <v>-0.06892654256148845</v>
      </c>
      <c r="DA406" s="7" t="n">
        <v>-0.06892654256148845</v>
      </c>
      <c r="DB406" s="7" t="n">
        <v>-0.06892654256148845</v>
      </c>
      <c r="DC406" s="7" t="n">
        <v>-0.007878255384338062</v>
      </c>
      <c r="DD406" s="7" t="n">
        <v>-0.007878255384338062</v>
      </c>
      <c r="DE406" s="7" t="n">
        <v>-0.007878255384338062</v>
      </c>
      <c r="DF406" s="7" t="n">
        <v>-0.007878255384338062</v>
      </c>
      <c r="DG406" s="7" t="n">
        <v>-0.007878255384338062</v>
      </c>
      <c r="DH406" s="7" t="n">
        <v>-0.06892654256148845</v>
      </c>
      <c r="DI406" s="7" t="n">
        <v>-0.06892654256148845</v>
      </c>
      <c r="DJ406" s="7" t="n">
        <v>-0.06892654256148845</v>
      </c>
      <c r="DK406" s="7" t="n">
        <v>-0.06892654256148845</v>
      </c>
      <c r="DL406" s="7" t="n">
        <v>-0.06892654256148845</v>
      </c>
      <c r="DM406" s="7" t="n">
        <v>-0.06892654256148845</v>
      </c>
      <c r="DN406" s="7" t="n">
        <v>-0.06892654256148845</v>
      </c>
      <c r="DO406" s="7" t="n">
        <v>-0.06892654256148845</v>
      </c>
      <c r="DP406" s="7" t="n">
        <v>-0.06892654256148845</v>
      </c>
      <c r="DQ406" s="7" t="n">
        <v>-0.06892654256148845</v>
      </c>
      <c r="DS406" t="inlineStr">
        <is>
          <t>2024-09-12</t>
        </is>
      </c>
      <c r="DT406" t="n">
        <v>2.626394</v>
      </c>
      <c r="DU406" t="n">
        <v>2.912007</v>
      </c>
      <c r="DV406" t="n">
        <v>3.005756</v>
      </c>
      <c r="DW406" t="n">
        <v>2.963916</v>
      </c>
      <c r="DX406" t="n">
        <v>3.034302</v>
      </c>
      <c r="DY406" t="n">
        <v>2.935348</v>
      </c>
      <c r="DZ406" t="n">
        <v>2.137727</v>
      </c>
      <c r="EA406" t="n">
        <v>1.614676</v>
      </c>
      <c r="EB406" t="n">
        <v>2.164976</v>
      </c>
      <c r="EC406" t="n">
        <v>2.076436</v>
      </c>
    </row>
    <row r="407">
      <c r="A407" s="6" t="n">
        <v>45548</v>
      </c>
      <c r="B407" s="7" t="n">
        <v>0.0239149888452801</v>
      </c>
      <c r="C407" s="7" t="n">
        <v>0.02224480342111899</v>
      </c>
      <c r="D407" s="7" t="n">
        <v>0.02379562338643115</v>
      </c>
      <c r="E407" s="7" t="n">
        <v>0.02224480342111899</v>
      </c>
      <c r="F407" s="7" t="n">
        <v>0.0239149888452801</v>
      </c>
      <c r="G407" s="7" t="n">
        <v>0.02209858887517101</v>
      </c>
      <c r="H407" s="7" t="n">
        <v>0.02820274128014491</v>
      </c>
      <c r="I407" s="7" t="n">
        <v>0.02209858887517101</v>
      </c>
      <c r="J407" s="7" t="n">
        <v>0.0239149888452801</v>
      </c>
      <c r="K407" s="7" t="n">
        <v>0.02244757403418367</v>
      </c>
      <c r="L407" s="7" t="n">
        <v>0.0196450173343019</v>
      </c>
      <c r="M407" s="7" t="n">
        <v>0.01277569039780557</v>
      </c>
      <c r="N407" s="7" t="n">
        <v>0.02244757403418367</v>
      </c>
      <c r="O407" s="7" t="n">
        <v>0.01277569039780557</v>
      </c>
      <c r="P407" s="7" t="n">
        <v>0.01277569039780557</v>
      </c>
      <c r="Q407" s="7" t="n">
        <v>0.01277569039780557</v>
      </c>
      <c r="R407" s="7" t="n">
        <v>0.02379562338643115</v>
      </c>
      <c r="S407" s="7" t="n">
        <v>0.01964501733430191</v>
      </c>
      <c r="T407" s="7" t="n">
        <v>0.0196450173343019</v>
      </c>
      <c r="U407" s="7" t="n">
        <v>0.02606864495494937</v>
      </c>
      <c r="V407" s="7" t="n">
        <v>0.0196450173343019</v>
      </c>
      <c r="W407" s="7" t="n">
        <v>0.0196450173343019</v>
      </c>
      <c r="X407" s="7" t="n">
        <v>0.02403435430412904</v>
      </c>
      <c r="Y407" s="7" t="n">
        <v>0.02209858887517101</v>
      </c>
      <c r="Z407" s="7" t="n">
        <v>0.0239149888452801</v>
      </c>
      <c r="AA407" s="7" t="n">
        <v>0.02224480342111899</v>
      </c>
      <c r="AB407" s="7" t="n">
        <v>0.02403435430412904</v>
      </c>
      <c r="AC407" s="7" t="n">
        <v>0.0131385527480639</v>
      </c>
      <c r="AD407" s="7" t="n">
        <v>0.01964501733430191</v>
      </c>
      <c r="AE407" s="7" t="n">
        <v>0.02224480342111899</v>
      </c>
      <c r="AF407" s="7" t="n">
        <v>0.02403435430412904</v>
      </c>
      <c r="AG407" s="7" t="n">
        <v>0.02209858887517101</v>
      </c>
      <c r="AH407" s="7" t="n">
        <v>0.0196450173343019</v>
      </c>
      <c r="AI407" s="7" t="n">
        <v>0.01964501733430191</v>
      </c>
      <c r="AJ407" s="7" t="n">
        <v>0.0196450173343019</v>
      </c>
      <c r="AK407" s="7" t="n">
        <v>0.02606864495494937</v>
      </c>
      <c r="AL407" s="7" t="n">
        <v>0.0131385527480639</v>
      </c>
      <c r="AM407" s="7" t="n">
        <v>0.0131385527480639</v>
      </c>
      <c r="AN407" s="7" t="n">
        <v>0.0196450173343019</v>
      </c>
      <c r="AO407" s="7" t="n">
        <v>0.02224480342111899</v>
      </c>
      <c r="AP407" s="7" t="n">
        <v>0.0196450173343019</v>
      </c>
      <c r="AQ407" s="7" t="n">
        <v>0.02244757403418367</v>
      </c>
      <c r="AR407" s="7" t="n">
        <v>0.02379562338643115</v>
      </c>
      <c r="AS407" s="7" t="n">
        <v>0.02403435430412904</v>
      </c>
      <c r="AT407" s="7" t="n">
        <v>0.02606864495494937</v>
      </c>
      <c r="AU407" s="7" t="n">
        <v>0.0131385527480639</v>
      </c>
      <c r="AV407" s="7" t="n">
        <v>0.02606864495494937</v>
      </c>
      <c r="AW407" s="7" t="n">
        <v>0.02224480342111899</v>
      </c>
      <c r="AX407" s="7" t="n">
        <v>0.02820274128014491</v>
      </c>
      <c r="AY407" s="7" t="n">
        <v>0.02224480342111899</v>
      </c>
      <c r="AZ407" s="7" t="n">
        <v>0.001708231501887705</v>
      </c>
      <c r="BA407" s="7" t="n">
        <v>0.02379562338643115</v>
      </c>
      <c r="BB407" s="7" t="n">
        <v>0.02224480342111899</v>
      </c>
      <c r="BC407" s="7" t="n">
        <v>0.01964501733430191</v>
      </c>
      <c r="BD407" s="7" t="n">
        <v>0.005488892300137462</v>
      </c>
      <c r="BE407" s="7" t="n">
        <v>0.005488892300137462</v>
      </c>
      <c r="BF407" s="7" t="n">
        <v>0.001708231501887701</v>
      </c>
      <c r="BG407" s="7" t="n">
        <v>0.02820274128014491</v>
      </c>
      <c r="BH407" s="7" t="n">
        <v>0.02244757403418367</v>
      </c>
      <c r="BI407" s="7" t="n">
        <v>0.001708231501887705</v>
      </c>
      <c r="BJ407" s="7" t="n">
        <v>-0.00557240056781981</v>
      </c>
      <c r="BK407" s="7" t="n">
        <v>-0.004239903583898327</v>
      </c>
      <c r="BL407" s="7" t="n">
        <v>-0.00557240056781981</v>
      </c>
      <c r="BM407" s="7" t="n">
        <v>0.001708231501887701</v>
      </c>
      <c r="BN407" s="7" t="n">
        <v>0.001708231501887705</v>
      </c>
      <c r="BO407" s="7" t="n">
        <v>0.002422581335709273</v>
      </c>
      <c r="BP407" s="7" t="n">
        <v>0.002422581335709273</v>
      </c>
      <c r="BQ407" s="7" t="n">
        <v>0.002422581335709273</v>
      </c>
      <c r="BR407" s="7" t="n">
        <v>0.002422581335709273</v>
      </c>
      <c r="BS407" s="7" t="n">
        <v>0.002422581335709273</v>
      </c>
      <c r="BT407" s="7" t="n">
        <v>0.005488892300137462</v>
      </c>
      <c r="BU407" s="7" t="n">
        <v>0.001708231501887701</v>
      </c>
      <c r="BV407" s="7" t="n">
        <v>-0.004239903583898327</v>
      </c>
      <c r="BW407" s="7" t="n">
        <v>-0.009711805076091071</v>
      </c>
      <c r="BX407" s="7" t="n">
        <v>0.001708231501887705</v>
      </c>
      <c r="BY407" s="7" t="n">
        <v>-0.009711805076091071</v>
      </c>
      <c r="BZ407" s="7" t="n">
        <v>0.001708231501887701</v>
      </c>
      <c r="CA407" s="7" t="n">
        <v>-0.004239903583898327</v>
      </c>
      <c r="CB407" s="7" t="n">
        <v>-0.00557240056781981</v>
      </c>
      <c r="CC407" s="7" t="n">
        <v>0.02820274128014491</v>
      </c>
      <c r="CD407" s="7" t="n">
        <v>-0.004239903583898327</v>
      </c>
      <c r="CE407" s="7" t="n">
        <v>-0.009711805076091071</v>
      </c>
      <c r="CF407" s="7" t="n">
        <v>0.002422581335709273</v>
      </c>
      <c r="CG407" s="7" t="n">
        <v>0.002422581335709273</v>
      </c>
      <c r="CH407" s="7" t="n">
        <v>0.002422581335709273</v>
      </c>
      <c r="CI407" s="7" t="n">
        <v>0.002422581335709273</v>
      </c>
      <c r="CJ407" s="7" t="n">
        <v>0.002422581335709273</v>
      </c>
      <c r="CK407" s="7" t="n">
        <v>-0.009711805076091071</v>
      </c>
      <c r="CL407" s="7" t="n">
        <v>-0.00557240056781981</v>
      </c>
      <c r="CM407" s="7" t="n">
        <v>0.005488892300137462</v>
      </c>
      <c r="CN407" s="7" t="n">
        <v>0.002422581335709273</v>
      </c>
      <c r="CO407" s="7" t="n">
        <v>0.002422581335709273</v>
      </c>
      <c r="CP407" s="7" t="n">
        <v>0.002422581335709273</v>
      </c>
      <c r="CQ407" s="7" t="n">
        <v>0.002422581335709273</v>
      </c>
      <c r="CR407" s="7" t="n">
        <v>0.002422581335709273</v>
      </c>
      <c r="CS407" s="7" t="n">
        <v>-0.03398057901282847</v>
      </c>
      <c r="CT407" s="7" t="n">
        <v>-0.03398057901282847</v>
      </c>
      <c r="CU407" s="7" t="n">
        <v>-0.03398057901282847</v>
      </c>
      <c r="CV407" s="7" t="n">
        <v>-0.03398057901282847</v>
      </c>
      <c r="CW407" s="7" t="n">
        <v>-0.03398057901282847</v>
      </c>
      <c r="CX407" s="7" t="n">
        <v>-0.03398057901282847</v>
      </c>
      <c r="CY407" s="7" t="n">
        <v>-0.03398057901282847</v>
      </c>
      <c r="CZ407" s="7" t="n">
        <v>-0.03398057901282847</v>
      </c>
      <c r="DA407" s="7" t="n">
        <v>-0.03398057901282847</v>
      </c>
      <c r="DB407" s="7" t="n">
        <v>-0.03398057901282847</v>
      </c>
      <c r="DC407" s="7" t="n">
        <v>0.002422581335709273</v>
      </c>
      <c r="DD407" s="7" t="n">
        <v>0.002422581335709273</v>
      </c>
      <c r="DE407" s="7" t="n">
        <v>0.002422581335709273</v>
      </c>
      <c r="DF407" s="7" t="n">
        <v>0.002422581335709273</v>
      </c>
      <c r="DG407" s="7" t="n">
        <v>0.002422581335709273</v>
      </c>
      <c r="DH407" s="7" t="n">
        <v>-0.03398057901282847</v>
      </c>
      <c r="DI407" s="7" t="n">
        <v>-0.03398057901282847</v>
      </c>
      <c r="DJ407" s="7" t="n">
        <v>-0.03398057901282847</v>
      </c>
      <c r="DK407" s="7" t="n">
        <v>-0.03398057901282847</v>
      </c>
      <c r="DL407" s="7" t="n">
        <v>-0.03398057901282847</v>
      </c>
      <c r="DM407" s="7" t="n">
        <v>-0.03398057901282847</v>
      </c>
      <c r="DN407" s="7" t="n">
        <v>-0.03398057901282847</v>
      </c>
      <c r="DO407" s="7" t="n">
        <v>-0.03398057901282847</v>
      </c>
      <c r="DP407" s="7" t="n">
        <v>-0.03398057901282847</v>
      </c>
      <c r="DQ407" s="7" t="n">
        <v>-0.03398057901282847</v>
      </c>
      <c r="DS407" t="inlineStr">
        <is>
          <t>2024-09-13</t>
        </is>
      </c>
      <c r="DT407" t="n">
        <v>2.700466</v>
      </c>
      <c r="DU407" t="n">
        <v>2.969213</v>
      </c>
      <c r="DV407" t="n">
        <v>3.064804</v>
      </c>
      <c r="DW407" t="n">
        <v>3.034444</v>
      </c>
      <c r="DX407" t="n">
        <v>3.101799</v>
      </c>
      <c r="DY407" t="n">
        <v>3.000644</v>
      </c>
      <c r="DZ407" t="n">
        <v>2.188596</v>
      </c>
      <c r="EA407" t="n">
        <v>1.646396</v>
      </c>
      <c r="EB407" t="n">
        <v>2.216751</v>
      </c>
      <c r="EC407" t="n">
        <v>2.126094</v>
      </c>
    </row>
    <row r="408">
      <c r="A408" s="6" t="n">
        <v>45551</v>
      </c>
      <c r="B408" s="7" t="n">
        <v>-0.01894399144416375</v>
      </c>
      <c r="C408" s="7" t="n">
        <v>-0.0006207585025669133</v>
      </c>
      <c r="D408" s="7" t="n">
        <v>-0.004962287664440105</v>
      </c>
      <c r="E408" s="7" t="n">
        <v>-0.0006207585025669064</v>
      </c>
      <c r="F408" s="7" t="n">
        <v>-0.01894399144416375</v>
      </c>
      <c r="G408" s="7" t="n">
        <v>-0.01595740818871188</v>
      </c>
      <c r="H408" s="7" t="n">
        <v>0.01452135346428035</v>
      </c>
      <c r="I408" s="7" t="n">
        <v>-0.01595740818871188</v>
      </c>
      <c r="J408" s="7" t="n">
        <v>-0.01894399144416375</v>
      </c>
      <c r="K408" s="7" t="n">
        <v>-0.003116256454922156</v>
      </c>
      <c r="L408" s="7" t="n">
        <v>-0.0306531004596352</v>
      </c>
      <c r="M408" s="7" t="n">
        <v>-0.02234302430430141</v>
      </c>
      <c r="N408" s="7" t="n">
        <v>-0.003116256454922156</v>
      </c>
      <c r="O408" s="7" t="n">
        <v>-0.02234302430430141</v>
      </c>
      <c r="P408" s="7" t="n">
        <v>-0.02234302430430141</v>
      </c>
      <c r="Q408" s="7" t="n">
        <v>-0.02234302430430141</v>
      </c>
      <c r="R408" s="7" t="n">
        <v>-0.004962287664440105</v>
      </c>
      <c r="S408" s="7" t="n">
        <v>-0.03065310045963521</v>
      </c>
      <c r="T408" s="7" t="n">
        <v>-0.0306531004596352</v>
      </c>
      <c r="U408" s="7" t="n">
        <v>-0.03396903751380766</v>
      </c>
      <c r="V408" s="7" t="n">
        <v>-0.0306531004596352</v>
      </c>
      <c r="W408" s="7" t="n">
        <v>-0.0306531004596352</v>
      </c>
      <c r="X408" s="7" t="n">
        <v>-0.0329256952238874</v>
      </c>
      <c r="Y408" s="7" t="n">
        <v>-0.01595740818871188</v>
      </c>
      <c r="Z408" s="7" t="n">
        <v>-0.01894399144416375</v>
      </c>
      <c r="AA408" s="7" t="n">
        <v>-0.0006207585025669133</v>
      </c>
      <c r="AB408" s="7" t="n">
        <v>-0.0329256952238874</v>
      </c>
      <c r="AC408" s="7" t="n">
        <v>-0.02308469795655817</v>
      </c>
      <c r="AD408" s="7" t="n">
        <v>-0.03065310045963521</v>
      </c>
      <c r="AE408" s="7" t="n">
        <v>-0.0006207585025669064</v>
      </c>
      <c r="AF408" s="7" t="n">
        <v>-0.0329256952238874</v>
      </c>
      <c r="AG408" s="7" t="n">
        <v>-0.01595740818871188</v>
      </c>
      <c r="AH408" s="7" t="n">
        <v>-0.0306531004596352</v>
      </c>
      <c r="AI408" s="7" t="n">
        <v>-0.03065310045963521</v>
      </c>
      <c r="AJ408" s="7" t="n">
        <v>-0.0306531004596352</v>
      </c>
      <c r="AK408" s="7" t="n">
        <v>-0.03396903751380766</v>
      </c>
      <c r="AL408" s="7" t="n">
        <v>-0.02308469795655817</v>
      </c>
      <c r="AM408" s="7" t="n">
        <v>-0.02308469795655817</v>
      </c>
      <c r="AN408" s="7" t="n">
        <v>-0.0306531004596352</v>
      </c>
      <c r="AO408" s="7" t="n">
        <v>-0.0006207585025669133</v>
      </c>
      <c r="AP408" s="7" t="n">
        <v>-0.0306531004596352</v>
      </c>
      <c r="AQ408" s="7" t="n">
        <v>-0.003116256454922156</v>
      </c>
      <c r="AR408" s="7" t="n">
        <v>-0.004962287664440105</v>
      </c>
      <c r="AS408" s="7" t="n">
        <v>-0.0329256952238874</v>
      </c>
      <c r="AT408" s="7" t="n">
        <v>-0.03396903751380766</v>
      </c>
      <c r="AU408" s="7" t="n">
        <v>-0.02308469795655817</v>
      </c>
      <c r="AV408" s="7" t="n">
        <v>-0.03396903751380766</v>
      </c>
      <c r="AW408" s="7" t="n">
        <v>-0.0006207585025669064</v>
      </c>
      <c r="AX408" s="7" t="n">
        <v>0.01452135346428035</v>
      </c>
      <c r="AY408" s="7" t="n">
        <v>-0.0006207585025669133</v>
      </c>
      <c r="AZ408" s="7" t="n">
        <v>-0.02345470296631055</v>
      </c>
      <c r="BA408" s="7" t="n">
        <v>-0.004962287664440105</v>
      </c>
      <c r="BB408" s="7" t="n">
        <v>-0.0006207585025669064</v>
      </c>
      <c r="BC408" s="7" t="n">
        <v>-0.03065310045963521</v>
      </c>
      <c r="BD408" s="7" t="n">
        <v>-0.02285540308010621</v>
      </c>
      <c r="BE408" s="7" t="n">
        <v>-0.02285540308010621</v>
      </c>
      <c r="BF408" s="7" t="n">
        <v>-0.02345470296631056</v>
      </c>
      <c r="BG408" s="7" t="n">
        <v>0.01452135346428035</v>
      </c>
      <c r="BH408" s="7" t="n">
        <v>-0.003116256454922156</v>
      </c>
      <c r="BI408" s="7" t="n">
        <v>-0.02345470296631055</v>
      </c>
      <c r="BJ408" s="7" t="n">
        <v>-0.03512748175078241</v>
      </c>
      <c r="BK408" s="7" t="n">
        <v>-0.03168964523897673</v>
      </c>
      <c r="BL408" s="7" t="n">
        <v>-0.03512748175078241</v>
      </c>
      <c r="BM408" s="7" t="n">
        <v>-0.02345470296631056</v>
      </c>
      <c r="BN408" s="7" t="n">
        <v>-0.02345470296631055</v>
      </c>
      <c r="BO408" s="7" t="n">
        <v>-0.01450046267994809</v>
      </c>
      <c r="BP408" s="7" t="n">
        <v>-0.01450046267994809</v>
      </c>
      <c r="BQ408" s="7" t="n">
        <v>-0.01450046267994809</v>
      </c>
      <c r="BR408" s="7" t="n">
        <v>-0.01450046267994809</v>
      </c>
      <c r="BS408" s="7" t="n">
        <v>-0.01450046267994809</v>
      </c>
      <c r="BT408" s="7" t="n">
        <v>-0.02285540308010621</v>
      </c>
      <c r="BU408" s="7" t="n">
        <v>-0.02345470296631056</v>
      </c>
      <c r="BV408" s="7" t="n">
        <v>-0.03168964523897673</v>
      </c>
      <c r="BW408" s="7" t="n">
        <v>-0.03395509383378288</v>
      </c>
      <c r="BX408" s="7" t="n">
        <v>-0.02345470296631055</v>
      </c>
      <c r="BY408" s="7" t="n">
        <v>-0.03395509383378288</v>
      </c>
      <c r="BZ408" s="7" t="n">
        <v>-0.02345470296631056</v>
      </c>
      <c r="CA408" s="7" t="n">
        <v>-0.03168964523897673</v>
      </c>
      <c r="CB408" s="7" t="n">
        <v>-0.03512748175078241</v>
      </c>
      <c r="CC408" s="7" t="n">
        <v>0.01452135346428035</v>
      </c>
      <c r="CD408" s="7" t="n">
        <v>-0.03168964523897673</v>
      </c>
      <c r="CE408" s="7" t="n">
        <v>-0.03395509383378288</v>
      </c>
      <c r="CF408" s="7" t="n">
        <v>-0.01450046267994809</v>
      </c>
      <c r="CG408" s="7" t="n">
        <v>-0.01450046267994809</v>
      </c>
      <c r="CH408" s="7" t="n">
        <v>-0.01450046267994809</v>
      </c>
      <c r="CI408" s="7" t="n">
        <v>-0.01450046267994809</v>
      </c>
      <c r="CJ408" s="7" t="n">
        <v>-0.01450046267994809</v>
      </c>
      <c r="CK408" s="7" t="n">
        <v>-0.03395509383378288</v>
      </c>
      <c r="CL408" s="7" t="n">
        <v>-0.03512748175078241</v>
      </c>
      <c r="CM408" s="7" t="n">
        <v>-0.02285540308010621</v>
      </c>
      <c r="CN408" s="7" t="n">
        <v>-0.01450046267994809</v>
      </c>
      <c r="CO408" s="7" t="n">
        <v>-0.01450046267994809</v>
      </c>
      <c r="CP408" s="7" t="n">
        <v>-0.01450046267994809</v>
      </c>
      <c r="CQ408" s="7" t="n">
        <v>-0.01450046267994809</v>
      </c>
      <c r="CR408" s="7" t="n">
        <v>-0.01450046267994809</v>
      </c>
      <c r="CS408" s="7" t="n">
        <v>-0.07286435660230761</v>
      </c>
      <c r="CT408" s="7" t="n">
        <v>-0.07286435660230761</v>
      </c>
      <c r="CU408" s="7" t="n">
        <v>-0.07286435660230761</v>
      </c>
      <c r="CV408" s="7" t="n">
        <v>-0.07286435660230761</v>
      </c>
      <c r="CW408" s="7" t="n">
        <v>-0.07286435660230761</v>
      </c>
      <c r="CX408" s="7" t="n">
        <v>-0.07286435660230761</v>
      </c>
      <c r="CY408" s="7" t="n">
        <v>-0.07286435660230761</v>
      </c>
      <c r="CZ408" s="7" t="n">
        <v>-0.07286435660230761</v>
      </c>
      <c r="DA408" s="7" t="n">
        <v>-0.07286435660230761</v>
      </c>
      <c r="DB408" s="7" t="n">
        <v>-0.07286435660230761</v>
      </c>
      <c r="DC408" s="7" t="n">
        <v>-0.01450046267994809</v>
      </c>
      <c r="DD408" s="7" t="n">
        <v>-0.01450046267994809</v>
      </c>
      <c r="DE408" s="7" t="n">
        <v>-0.01450046267994809</v>
      </c>
      <c r="DF408" s="7" t="n">
        <v>-0.01450046267994809</v>
      </c>
      <c r="DG408" s="7" t="n">
        <v>-0.01450046267994809</v>
      </c>
      <c r="DH408" s="7" t="n">
        <v>-0.07286435660230761</v>
      </c>
      <c r="DI408" s="7" t="n">
        <v>-0.07286435660230761</v>
      </c>
      <c r="DJ408" s="7" t="n">
        <v>-0.07286435660230761</v>
      </c>
      <c r="DK408" s="7" t="n">
        <v>-0.07286435660230761</v>
      </c>
      <c r="DL408" s="7" t="n">
        <v>-0.07286435660230761</v>
      </c>
      <c r="DM408" s="7" t="n">
        <v>-0.07286435660230761</v>
      </c>
      <c r="DN408" s="7" t="n">
        <v>-0.07286435660230761</v>
      </c>
      <c r="DO408" s="7" t="n">
        <v>-0.07286435660230761</v>
      </c>
      <c r="DP408" s="7" t="n">
        <v>-0.07286435660230761</v>
      </c>
      <c r="DQ408" s="7" t="n">
        <v>-0.07286435660230761</v>
      </c>
      <c r="DS408" t="inlineStr">
        <is>
          <t>2024-09-16</t>
        </is>
      </c>
      <c r="DT408" t="n">
        <v>2.73968</v>
      </c>
      <c r="DU408" t="n">
        <v>2.878198</v>
      </c>
      <c r="DV408" t="n">
        <v>2.970858</v>
      </c>
      <c r="DW408" t="n">
        <v>3.019386</v>
      </c>
      <c r="DX408" t="n">
        <v>3.099874</v>
      </c>
      <c r="DY408" t="n">
        <v>2.998781</v>
      </c>
      <c r="DZ408" t="n">
        <v>2.177735</v>
      </c>
      <c r="EA408" t="n">
        <v>1.595929</v>
      </c>
      <c r="EB408" t="n">
        <v>2.174757</v>
      </c>
      <c r="EC408" t="n">
        <v>2.085818</v>
      </c>
    </row>
    <row r="409">
      <c r="A409" s="6" t="n">
        <v>45552</v>
      </c>
      <c r="B409" s="7" t="n">
        <v>0.006405194189842275</v>
      </c>
      <c r="C409" s="7" t="n">
        <v>0.003825266199107431</v>
      </c>
      <c r="D409" s="7" t="n">
        <v>-0.001546639186739548</v>
      </c>
      <c r="E409" s="7" t="n">
        <v>0.00382526619910744</v>
      </c>
      <c r="F409" s="7" t="n">
        <v>0.006405194189842275</v>
      </c>
      <c r="G409" s="7" t="n">
        <v>0.005882271701055763</v>
      </c>
      <c r="H409" s="7" t="n">
        <v>0.03145428994444369</v>
      </c>
      <c r="I409" s="7" t="n">
        <v>0.005882271701055763</v>
      </c>
      <c r="J409" s="7" t="n">
        <v>0.006405194189842275</v>
      </c>
      <c r="K409" s="7" t="n">
        <v>0.0001987310796136513</v>
      </c>
      <c r="L409" s="7" t="n">
        <v>0.0136725349510614</v>
      </c>
      <c r="M409" s="7" t="n">
        <v>0.008579026754461535</v>
      </c>
      <c r="N409" s="7" t="n">
        <v>0.0001987310796136513</v>
      </c>
      <c r="O409" s="7" t="n">
        <v>0.008579026754461535</v>
      </c>
      <c r="P409" s="7" t="n">
        <v>0.008579026754461535</v>
      </c>
      <c r="Q409" s="7" t="n">
        <v>0.008579026754461535</v>
      </c>
      <c r="R409" s="7" t="n">
        <v>-0.001546639186739548</v>
      </c>
      <c r="S409" s="7" t="n">
        <v>0.0136725349510614</v>
      </c>
      <c r="T409" s="7" t="n">
        <v>0.0136725349510614</v>
      </c>
      <c r="U409" s="7" t="n">
        <v>0.01442589772053432</v>
      </c>
      <c r="V409" s="7" t="n">
        <v>0.0136725349510614</v>
      </c>
      <c r="W409" s="7" t="n">
        <v>0.0136725349510614</v>
      </c>
      <c r="X409" s="7" t="n">
        <v>0.01435702756642409</v>
      </c>
      <c r="Y409" s="7" t="n">
        <v>0.005882271701055763</v>
      </c>
      <c r="Z409" s="7" t="n">
        <v>0.006405194189842275</v>
      </c>
      <c r="AA409" s="7" t="n">
        <v>0.003825266199107431</v>
      </c>
      <c r="AB409" s="7" t="n">
        <v>0.01435702756642409</v>
      </c>
      <c r="AC409" s="7" t="n">
        <v>0.006858782673966039</v>
      </c>
      <c r="AD409" s="7" t="n">
        <v>0.0136725349510614</v>
      </c>
      <c r="AE409" s="7" t="n">
        <v>0.00382526619910744</v>
      </c>
      <c r="AF409" s="7" t="n">
        <v>0.01435702756642409</v>
      </c>
      <c r="AG409" s="7" t="n">
        <v>0.005882271701055763</v>
      </c>
      <c r="AH409" s="7" t="n">
        <v>0.0136725349510614</v>
      </c>
      <c r="AI409" s="7" t="n">
        <v>0.0136725349510614</v>
      </c>
      <c r="AJ409" s="7" t="n">
        <v>0.0136725349510614</v>
      </c>
      <c r="AK409" s="7" t="n">
        <v>0.01442589772053432</v>
      </c>
      <c r="AL409" s="7" t="n">
        <v>0.006858782673966039</v>
      </c>
      <c r="AM409" s="7" t="n">
        <v>0.006858782673966039</v>
      </c>
      <c r="AN409" s="7" t="n">
        <v>0.0136725349510614</v>
      </c>
      <c r="AO409" s="7" t="n">
        <v>0.003825266199107431</v>
      </c>
      <c r="AP409" s="7" t="n">
        <v>0.0136725349510614</v>
      </c>
      <c r="AQ409" s="7" t="n">
        <v>0.0001987310796136513</v>
      </c>
      <c r="AR409" s="7" t="n">
        <v>-0.001546639186739548</v>
      </c>
      <c r="AS409" s="7" t="n">
        <v>0.01435702756642409</v>
      </c>
      <c r="AT409" s="7" t="n">
        <v>0.01442589772053432</v>
      </c>
      <c r="AU409" s="7" t="n">
        <v>0.006858782673966039</v>
      </c>
      <c r="AV409" s="7" t="n">
        <v>0.01442589772053432</v>
      </c>
      <c r="AW409" s="7" t="n">
        <v>0.00382526619910744</v>
      </c>
      <c r="AX409" s="7" t="n">
        <v>0.03145428994444369</v>
      </c>
      <c r="AY409" s="7" t="n">
        <v>0.003825266199107431</v>
      </c>
      <c r="AZ409" s="7" t="n">
        <v>-0.01380036256694495</v>
      </c>
      <c r="BA409" s="7" t="n">
        <v>-0.001546639186739548</v>
      </c>
      <c r="BB409" s="7" t="n">
        <v>0.00382526619910744</v>
      </c>
      <c r="BC409" s="7" t="n">
        <v>0.0136725349510614</v>
      </c>
      <c r="BD409" s="7" t="n">
        <v>-0.0002614553582404693</v>
      </c>
      <c r="BE409" s="7" t="n">
        <v>-0.0002614553582404693</v>
      </c>
      <c r="BF409" s="7" t="n">
        <v>-0.01380036256694495</v>
      </c>
      <c r="BG409" s="7" t="n">
        <v>0.03145428994444369</v>
      </c>
      <c r="BH409" s="7" t="n">
        <v>0.0001987310796136513</v>
      </c>
      <c r="BI409" s="7" t="n">
        <v>-0.01380036256694495</v>
      </c>
      <c r="BJ409" s="7" t="n">
        <v>-0.011270717250404</v>
      </c>
      <c r="BK409" s="7" t="n">
        <v>-0.01082279060350829</v>
      </c>
      <c r="BL409" s="7" t="n">
        <v>-0.011270717250404</v>
      </c>
      <c r="BM409" s="7" t="n">
        <v>-0.01380036256694495</v>
      </c>
      <c r="BN409" s="7" t="n">
        <v>-0.01380036256694495</v>
      </c>
      <c r="BO409" s="7" t="n">
        <v>-0.008583157369029815</v>
      </c>
      <c r="BP409" s="7" t="n">
        <v>-0.008583157369029815</v>
      </c>
      <c r="BQ409" s="7" t="n">
        <v>-0.008583157369029815</v>
      </c>
      <c r="BR409" s="7" t="n">
        <v>-0.008583157369029815</v>
      </c>
      <c r="BS409" s="7" t="n">
        <v>-0.008583157369029815</v>
      </c>
      <c r="BT409" s="7" t="n">
        <v>-0.0002614553582404693</v>
      </c>
      <c r="BU409" s="7" t="n">
        <v>-0.01380036256694495</v>
      </c>
      <c r="BV409" s="7" t="n">
        <v>-0.01082279060350829</v>
      </c>
      <c r="BW409" s="7" t="n">
        <v>-0.004367082279218323</v>
      </c>
      <c r="BX409" s="7" t="n">
        <v>-0.01380036256694495</v>
      </c>
      <c r="BY409" s="7" t="n">
        <v>-0.004367082279218323</v>
      </c>
      <c r="BZ409" s="7" t="n">
        <v>-0.01380036256694495</v>
      </c>
      <c r="CA409" s="7" t="n">
        <v>-0.01082279060350829</v>
      </c>
      <c r="CB409" s="7" t="n">
        <v>-0.011270717250404</v>
      </c>
      <c r="CC409" s="7" t="n">
        <v>0.03145428994444369</v>
      </c>
      <c r="CD409" s="7" t="n">
        <v>-0.01082279060350829</v>
      </c>
      <c r="CE409" s="7" t="n">
        <v>-0.004367082279218323</v>
      </c>
      <c r="CF409" s="7" t="n">
        <v>-0.008583157369029815</v>
      </c>
      <c r="CG409" s="7" t="n">
        <v>-0.008583157369029815</v>
      </c>
      <c r="CH409" s="7" t="n">
        <v>-0.008583157369029815</v>
      </c>
      <c r="CI409" s="7" t="n">
        <v>-0.008583157369029815</v>
      </c>
      <c r="CJ409" s="7" t="n">
        <v>-0.008583157369029815</v>
      </c>
      <c r="CK409" s="7" t="n">
        <v>-0.004367082279218323</v>
      </c>
      <c r="CL409" s="7" t="n">
        <v>-0.011270717250404</v>
      </c>
      <c r="CM409" s="7" t="n">
        <v>-0.0002614553582404693</v>
      </c>
      <c r="CN409" s="7" t="n">
        <v>-0.008583157369029815</v>
      </c>
      <c r="CO409" s="7" t="n">
        <v>-0.008583157369029815</v>
      </c>
      <c r="CP409" s="7" t="n">
        <v>-0.008583157369029815</v>
      </c>
      <c r="CQ409" s="7" t="n">
        <v>-0.008583157369029815</v>
      </c>
      <c r="CR409" s="7" t="n">
        <v>-0.008583157369029815</v>
      </c>
      <c r="CS409" s="7" t="n">
        <v>0.004065069213674999</v>
      </c>
      <c r="CT409" s="7" t="n">
        <v>0.004065069213674999</v>
      </c>
      <c r="CU409" s="7" t="n">
        <v>0.004065069213674999</v>
      </c>
      <c r="CV409" s="7" t="n">
        <v>0.004065069213674999</v>
      </c>
      <c r="CW409" s="7" t="n">
        <v>0.004065069213674999</v>
      </c>
      <c r="CX409" s="7" t="n">
        <v>0.004065069213674999</v>
      </c>
      <c r="CY409" s="7" t="n">
        <v>0.004065069213674999</v>
      </c>
      <c r="CZ409" s="7" t="n">
        <v>0.004065069213674999</v>
      </c>
      <c r="DA409" s="7" t="n">
        <v>0.004065069213674999</v>
      </c>
      <c r="DB409" s="7" t="n">
        <v>0.004065069213674999</v>
      </c>
      <c r="DC409" s="7" t="n">
        <v>-0.008583157369029815</v>
      </c>
      <c r="DD409" s="7" t="n">
        <v>-0.008583157369029815</v>
      </c>
      <c r="DE409" s="7" t="n">
        <v>-0.008583157369029815</v>
      </c>
      <c r="DF409" s="7" t="n">
        <v>-0.008583157369029815</v>
      </c>
      <c r="DG409" s="7" t="n">
        <v>-0.008583157369029815</v>
      </c>
      <c r="DH409" s="7" t="n">
        <v>0.004065069213674999</v>
      </c>
      <c r="DI409" s="7" t="n">
        <v>0.004065069213674999</v>
      </c>
      <c r="DJ409" s="7" t="n">
        <v>0.004065069213674999</v>
      </c>
      <c r="DK409" s="7" t="n">
        <v>0.004065069213674999</v>
      </c>
      <c r="DL409" s="7" t="n">
        <v>0.004065069213674999</v>
      </c>
      <c r="DM409" s="7" t="n">
        <v>0.004065069213674999</v>
      </c>
      <c r="DN409" s="7" t="n">
        <v>0.004065069213674999</v>
      </c>
      <c r="DO409" s="7" t="n">
        <v>0.004065069213674999</v>
      </c>
      <c r="DP409" s="7" t="n">
        <v>0.004065069213674999</v>
      </c>
      <c r="DQ409" s="7" t="n">
        <v>0.004065069213674999</v>
      </c>
      <c r="DS409" t="inlineStr">
        <is>
          <t>2024-09-17</t>
        </is>
      </c>
      <c r="DT409" t="n">
        <v>2.825855</v>
      </c>
      <c r="DU409" t="n">
        <v>2.91755</v>
      </c>
      <c r="DV409" t="n">
        <v>3.011478</v>
      </c>
      <c r="DW409" t="n">
        <v>3.014716</v>
      </c>
      <c r="DX409" t="n">
        <v>3.111731</v>
      </c>
      <c r="DY409" t="n">
        <v>3.010252</v>
      </c>
      <c r="DZ409" t="n">
        <v>2.174367</v>
      </c>
      <c r="EA409" t="n">
        <v>1.61775</v>
      </c>
      <c r="EB409" t="n">
        <v>2.188687</v>
      </c>
      <c r="EC409" t="n">
        <v>2.099178</v>
      </c>
    </row>
    <row r="410">
      <c r="A410" s="6" t="n">
        <v>45553</v>
      </c>
      <c r="B410" s="7" t="n">
        <v>-0.003363168285002736</v>
      </c>
      <c r="C410" s="7" t="n">
        <v>-0.008013665656238978</v>
      </c>
      <c r="D410" s="7" t="n">
        <v>-0.008230450557167535</v>
      </c>
      <c r="E410" s="7" t="n">
        <v>-0.008013665656238978</v>
      </c>
      <c r="F410" s="7" t="n">
        <v>-0.003363168285002736</v>
      </c>
      <c r="G410" s="7" t="n">
        <v>-0.01123866342962103</v>
      </c>
      <c r="H410" s="7" t="n">
        <v>-0.001541892412690793</v>
      </c>
      <c r="I410" s="7" t="n">
        <v>-0.01123866342962103</v>
      </c>
      <c r="J410" s="7" t="n">
        <v>-0.003363168285002736</v>
      </c>
      <c r="K410" s="7" t="n">
        <v>-0.008484547194938701</v>
      </c>
      <c r="L410" s="7" t="n">
        <v>0.004915521749944769</v>
      </c>
      <c r="M410" s="7" t="n">
        <v>0.005259089513057818</v>
      </c>
      <c r="N410" s="7" t="n">
        <v>-0.008484547194938701</v>
      </c>
      <c r="O410" s="7" t="n">
        <v>0.005259089513057818</v>
      </c>
      <c r="P410" s="7" t="n">
        <v>0.005259089513057818</v>
      </c>
      <c r="Q410" s="7" t="n">
        <v>0.005259089513057818</v>
      </c>
      <c r="R410" s="7" t="n">
        <v>-0.008230450557167535</v>
      </c>
      <c r="S410" s="7" t="n">
        <v>0.004915521749944762</v>
      </c>
      <c r="T410" s="7" t="n">
        <v>0.004915521749944764</v>
      </c>
      <c r="U410" s="7" t="n">
        <v>-0.0005516133677662422</v>
      </c>
      <c r="V410" s="7" t="n">
        <v>0.004915521749944764</v>
      </c>
      <c r="W410" s="7" t="n">
        <v>0.004915521749944769</v>
      </c>
      <c r="X410" s="7" t="n">
        <v>0.001504113987162066</v>
      </c>
      <c r="Y410" s="7" t="n">
        <v>-0.01123866342962103</v>
      </c>
      <c r="Z410" s="7" t="n">
        <v>-0.003363168285002736</v>
      </c>
      <c r="AA410" s="7" t="n">
        <v>-0.008013665656238978</v>
      </c>
      <c r="AB410" s="7" t="n">
        <v>0.001504113987162066</v>
      </c>
      <c r="AC410" s="7" t="n">
        <v>-0.003576999813834201</v>
      </c>
      <c r="AD410" s="7" t="n">
        <v>0.004915521749944762</v>
      </c>
      <c r="AE410" s="7" t="n">
        <v>-0.008013665656238978</v>
      </c>
      <c r="AF410" s="7" t="n">
        <v>0.001504113987162066</v>
      </c>
      <c r="AG410" s="7" t="n">
        <v>-0.01123866342962103</v>
      </c>
      <c r="AH410" s="7" t="n">
        <v>0.004915521749944764</v>
      </c>
      <c r="AI410" s="7" t="n">
        <v>0.004915521749944762</v>
      </c>
      <c r="AJ410" s="7" t="n">
        <v>0.004915521749944769</v>
      </c>
      <c r="AK410" s="7" t="n">
        <v>-0.0005516133677662422</v>
      </c>
      <c r="AL410" s="7" t="n">
        <v>-0.003576999813834201</v>
      </c>
      <c r="AM410" s="7" t="n">
        <v>-0.003576999813834201</v>
      </c>
      <c r="AN410" s="7" t="n">
        <v>0.004915521749944769</v>
      </c>
      <c r="AO410" s="7" t="n">
        <v>-0.008013665656238978</v>
      </c>
      <c r="AP410" s="7" t="n">
        <v>0.004915521749944764</v>
      </c>
      <c r="AQ410" s="7" t="n">
        <v>-0.008484547194938701</v>
      </c>
      <c r="AR410" s="7" t="n">
        <v>-0.008230450557167535</v>
      </c>
      <c r="AS410" s="7" t="n">
        <v>0.001504113987162066</v>
      </c>
      <c r="AT410" s="7" t="n">
        <v>-0.0005516133677662422</v>
      </c>
      <c r="AU410" s="7" t="n">
        <v>-0.003576999813834201</v>
      </c>
      <c r="AV410" s="7" t="n">
        <v>-0.0005516133677662422</v>
      </c>
      <c r="AW410" s="7" t="n">
        <v>-0.008013665656238978</v>
      </c>
      <c r="AX410" s="7" t="n">
        <v>-0.001541892412690793</v>
      </c>
      <c r="AY410" s="7" t="n">
        <v>-0.008013665656238978</v>
      </c>
      <c r="AZ410" s="7" t="n">
        <v>0.00431607307337609</v>
      </c>
      <c r="BA410" s="7" t="n">
        <v>-0.008230450557167535</v>
      </c>
      <c r="BB410" s="7" t="n">
        <v>-0.008013665656238978</v>
      </c>
      <c r="BC410" s="7" t="n">
        <v>0.004915521749944762</v>
      </c>
      <c r="BD410" s="7" t="n">
        <v>-0.006493464470278343</v>
      </c>
      <c r="BE410" s="7" t="n">
        <v>-0.006493464470278343</v>
      </c>
      <c r="BF410" s="7" t="n">
        <v>0.004316073073376091</v>
      </c>
      <c r="BG410" s="7" t="n">
        <v>-0.001541892412690793</v>
      </c>
      <c r="BH410" s="7" t="n">
        <v>-0.008484547194938701</v>
      </c>
      <c r="BI410" s="7" t="n">
        <v>0.00431607307337609</v>
      </c>
      <c r="BJ410" s="7" t="n">
        <v>0.01549635579753755</v>
      </c>
      <c r="BK410" s="7" t="n">
        <v>0.01011944110028421</v>
      </c>
      <c r="BL410" s="7" t="n">
        <v>0.01549635579753755</v>
      </c>
      <c r="BM410" s="7" t="n">
        <v>0.004316073073376091</v>
      </c>
      <c r="BN410" s="7" t="n">
        <v>0.00431607307337609</v>
      </c>
      <c r="BO410" s="7" t="n">
        <v>-0.01676513238598276</v>
      </c>
      <c r="BP410" s="7" t="n">
        <v>-0.01676513238598276</v>
      </c>
      <c r="BQ410" s="7" t="n">
        <v>-0.01676513238598276</v>
      </c>
      <c r="BR410" s="7" t="n">
        <v>-0.01676513238598276</v>
      </c>
      <c r="BS410" s="7" t="n">
        <v>-0.01676513238598276</v>
      </c>
      <c r="BT410" s="7" t="n">
        <v>-0.006493464470278343</v>
      </c>
      <c r="BU410" s="7" t="n">
        <v>0.004316073073376091</v>
      </c>
      <c r="BV410" s="7" t="n">
        <v>0.01011944110028421</v>
      </c>
      <c r="BW410" s="7" t="n">
        <v>0.001868672713764901</v>
      </c>
      <c r="BX410" s="7" t="n">
        <v>0.00431607307337609</v>
      </c>
      <c r="BY410" s="7" t="n">
        <v>0.001868672713764901</v>
      </c>
      <c r="BZ410" s="7" t="n">
        <v>0.004316073073376091</v>
      </c>
      <c r="CA410" s="7" t="n">
        <v>0.01011944110028421</v>
      </c>
      <c r="CB410" s="7" t="n">
        <v>0.01549635579753755</v>
      </c>
      <c r="CC410" s="7" t="n">
        <v>-0.001541892412690793</v>
      </c>
      <c r="CD410" s="7" t="n">
        <v>0.01011944110028421</v>
      </c>
      <c r="CE410" s="7" t="n">
        <v>0.001868672713764901</v>
      </c>
      <c r="CF410" s="7" t="n">
        <v>-0.01676513238598276</v>
      </c>
      <c r="CG410" s="7" t="n">
        <v>-0.01676513238598276</v>
      </c>
      <c r="CH410" s="7" t="n">
        <v>-0.01676513238598276</v>
      </c>
      <c r="CI410" s="7" t="n">
        <v>-0.01676513238598276</v>
      </c>
      <c r="CJ410" s="7" t="n">
        <v>-0.01676513238598276</v>
      </c>
      <c r="CK410" s="7" t="n">
        <v>0.001868672713764901</v>
      </c>
      <c r="CL410" s="7" t="n">
        <v>0.01549635579753755</v>
      </c>
      <c r="CM410" s="7" t="n">
        <v>-0.006493464470278343</v>
      </c>
      <c r="CN410" s="7" t="n">
        <v>-0.01676513238598276</v>
      </c>
      <c r="CO410" s="7" t="n">
        <v>-0.01676513238598276</v>
      </c>
      <c r="CP410" s="7" t="n">
        <v>-0.01676513238598276</v>
      </c>
      <c r="CQ410" s="7" t="n">
        <v>-0.01676513238598276</v>
      </c>
      <c r="CR410" s="7" t="n">
        <v>-0.01676513238598276</v>
      </c>
      <c r="CS410" s="7" t="n">
        <v>0.03913628123482482</v>
      </c>
      <c r="CT410" s="7" t="n">
        <v>0.03913628123482482</v>
      </c>
      <c r="CU410" s="7" t="n">
        <v>0.03913628123482482</v>
      </c>
      <c r="CV410" s="7" t="n">
        <v>0.03913628123482482</v>
      </c>
      <c r="CW410" s="7" t="n">
        <v>0.03913628123482482</v>
      </c>
      <c r="CX410" s="7" t="n">
        <v>0.03913628123482482</v>
      </c>
      <c r="CY410" s="7" t="n">
        <v>0.03913628123482482</v>
      </c>
      <c r="CZ410" s="7" t="n">
        <v>0.03913628123482482</v>
      </c>
      <c r="DA410" s="7" t="n">
        <v>0.03913628123482482</v>
      </c>
      <c r="DB410" s="7" t="n">
        <v>0.03913628123482482</v>
      </c>
      <c r="DC410" s="7" t="n">
        <v>-0.01676513238598276</v>
      </c>
      <c r="DD410" s="7" t="n">
        <v>-0.01676513238598276</v>
      </c>
      <c r="DE410" s="7" t="n">
        <v>-0.01676513238598276</v>
      </c>
      <c r="DF410" s="7" t="n">
        <v>-0.01676513238598276</v>
      </c>
      <c r="DG410" s="7" t="n">
        <v>-0.01676513238598276</v>
      </c>
      <c r="DH410" s="7" t="n">
        <v>0.03913628123482482</v>
      </c>
      <c r="DI410" s="7" t="n">
        <v>0.03913628123482482</v>
      </c>
      <c r="DJ410" s="7" t="n">
        <v>0.03913628123482482</v>
      </c>
      <c r="DK410" s="7" t="n">
        <v>0.03913628123482482</v>
      </c>
      <c r="DL410" s="7" t="n">
        <v>0.03913628123482482</v>
      </c>
      <c r="DM410" s="7" t="n">
        <v>0.03913628123482482</v>
      </c>
      <c r="DN410" s="7" t="n">
        <v>0.03913628123482482</v>
      </c>
      <c r="DO410" s="7" t="n">
        <v>0.03913628123482482</v>
      </c>
      <c r="DP410" s="7" t="n">
        <v>0.03913628123482482</v>
      </c>
      <c r="DQ410" s="7" t="n">
        <v>0.03913628123482482</v>
      </c>
      <c r="DS410" t="inlineStr">
        <is>
          <t>2024-09-18</t>
        </is>
      </c>
      <c r="DT410" t="n">
        <v>2.821497</v>
      </c>
      <c r="DU410" t="n">
        <v>2.931891</v>
      </c>
      <c r="DV410" t="n">
        <v>3.026281</v>
      </c>
      <c r="DW410" t="n">
        <v>2.989904</v>
      </c>
      <c r="DX410" t="n">
        <v>3.086795</v>
      </c>
      <c r="DY410" t="n">
        <v>2.986129</v>
      </c>
      <c r="DZ410" t="n">
        <v>2.156471</v>
      </c>
      <c r="EA410" t="n">
        <v>1.625702</v>
      </c>
      <c r="EB410" t="n">
        <v>2.181326</v>
      </c>
      <c r="EC410" t="n">
        <v>2.092118</v>
      </c>
    </row>
    <row r="411">
      <c r="A411" s="6" t="n">
        <v>45554</v>
      </c>
      <c r="B411" s="7" t="n">
        <v>0.03590942571954926</v>
      </c>
      <c r="C411" s="7" t="n">
        <v>0.03154997675682951</v>
      </c>
      <c r="D411" s="7" t="n">
        <v>0.03042675977330729</v>
      </c>
      <c r="E411" s="7" t="n">
        <v>0.03154997675682952</v>
      </c>
      <c r="F411" s="7" t="n">
        <v>0.03590942571954926</v>
      </c>
      <c r="G411" s="7" t="n">
        <v>0.02801419169871375</v>
      </c>
      <c r="H411" s="7" t="n">
        <v>0.04907344501534956</v>
      </c>
      <c r="I411" s="7" t="n">
        <v>0.02801419169871375</v>
      </c>
      <c r="J411" s="7" t="n">
        <v>0.03590942571954926</v>
      </c>
      <c r="K411" s="7" t="n">
        <v>0.0300800615731583</v>
      </c>
      <c r="L411" s="7" t="n">
        <v>0.04532016752723714</v>
      </c>
      <c r="M411" s="7" t="n">
        <v>0.04444905593376575</v>
      </c>
      <c r="N411" s="7" t="n">
        <v>0.0300800615731583</v>
      </c>
      <c r="O411" s="7" t="n">
        <v>0.04444905593376575</v>
      </c>
      <c r="P411" s="7" t="n">
        <v>0.04444905593376575</v>
      </c>
      <c r="Q411" s="7" t="n">
        <v>0.04444905593376575</v>
      </c>
      <c r="R411" s="7" t="n">
        <v>0.03042675977330729</v>
      </c>
      <c r="S411" s="7" t="n">
        <v>0.04532016752723714</v>
      </c>
      <c r="T411" s="7" t="n">
        <v>0.04532016752723714</v>
      </c>
      <c r="U411" s="7" t="n">
        <v>0.03929015380638348</v>
      </c>
      <c r="V411" s="7" t="n">
        <v>0.04532016752723714</v>
      </c>
      <c r="W411" s="7" t="n">
        <v>0.04532016752723714</v>
      </c>
      <c r="X411" s="7" t="n">
        <v>0.0413920916657912</v>
      </c>
      <c r="Y411" s="7" t="n">
        <v>0.02801419169871375</v>
      </c>
      <c r="Z411" s="7" t="n">
        <v>0.03590942571954926</v>
      </c>
      <c r="AA411" s="7" t="n">
        <v>0.03154997675682951</v>
      </c>
      <c r="AB411" s="7" t="n">
        <v>0.0413920916657912</v>
      </c>
      <c r="AC411" s="7" t="n">
        <v>0.04400154017636126</v>
      </c>
      <c r="AD411" s="7" t="n">
        <v>0.04532016752723714</v>
      </c>
      <c r="AE411" s="7" t="n">
        <v>0.03154997675682952</v>
      </c>
      <c r="AF411" s="7" t="n">
        <v>0.0413920916657912</v>
      </c>
      <c r="AG411" s="7" t="n">
        <v>0.02801419169871375</v>
      </c>
      <c r="AH411" s="7" t="n">
        <v>0.04532016752723714</v>
      </c>
      <c r="AI411" s="7" t="n">
        <v>0.04532016752723714</v>
      </c>
      <c r="AJ411" s="7" t="n">
        <v>0.04532016752723714</v>
      </c>
      <c r="AK411" s="7" t="n">
        <v>0.03929015380638348</v>
      </c>
      <c r="AL411" s="7" t="n">
        <v>0.04400154017636126</v>
      </c>
      <c r="AM411" s="7" t="n">
        <v>0.04400154017636126</v>
      </c>
      <c r="AN411" s="7" t="n">
        <v>0.04532016752723714</v>
      </c>
      <c r="AO411" s="7" t="n">
        <v>0.03154997675682951</v>
      </c>
      <c r="AP411" s="7" t="n">
        <v>0.04532016752723714</v>
      </c>
      <c r="AQ411" s="7" t="n">
        <v>0.0300800615731583</v>
      </c>
      <c r="AR411" s="7" t="n">
        <v>0.03042675977330729</v>
      </c>
      <c r="AS411" s="7" t="n">
        <v>0.0413920916657912</v>
      </c>
      <c r="AT411" s="7" t="n">
        <v>0.03929015380638348</v>
      </c>
      <c r="AU411" s="7" t="n">
        <v>0.04400154017636126</v>
      </c>
      <c r="AV411" s="7" t="n">
        <v>0.03929015380638348</v>
      </c>
      <c r="AW411" s="7" t="n">
        <v>0.03154997675682952</v>
      </c>
      <c r="AX411" s="7" t="n">
        <v>0.04907344501534956</v>
      </c>
      <c r="AY411" s="7" t="n">
        <v>0.03154997675682951</v>
      </c>
      <c r="AZ411" s="7" t="n">
        <v>0.02775086258473705</v>
      </c>
      <c r="BA411" s="7" t="n">
        <v>0.03042675977330729</v>
      </c>
      <c r="BB411" s="7" t="n">
        <v>0.03154997675682952</v>
      </c>
      <c r="BC411" s="7" t="n">
        <v>0.04532016752723714</v>
      </c>
      <c r="BD411" s="7" t="n">
        <v>0.04470143856389584</v>
      </c>
      <c r="BE411" s="7" t="n">
        <v>0.04470143856389584</v>
      </c>
      <c r="BF411" s="7" t="n">
        <v>0.02775086258473704</v>
      </c>
      <c r="BG411" s="7" t="n">
        <v>0.04907344501534956</v>
      </c>
      <c r="BH411" s="7" t="n">
        <v>0.0300800615731583</v>
      </c>
      <c r="BI411" s="7" t="n">
        <v>0.02775086258473705</v>
      </c>
      <c r="BJ411" s="7" t="n">
        <v>0.01870245665741561</v>
      </c>
      <c r="BK411" s="7" t="n">
        <v>0.0233421791571539</v>
      </c>
      <c r="BL411" s="7" t="n">
        <v>0.01870245665741561</v>
      </c>
      <c r="BM411" s="7" t="n">
        <v>0.02775086258473704</v>
      </c>
      <c r="BN411" s="7" t="n">
        <v>0.02775086258473705</v>
      </c>
      <c r="BO411" s="7" t="n">
        <v>0.04654079165584557</v>
      </c>
      <c r="BP411" s="7" t="n">
        <v>0.04654079165584557</v>
      </c>
      <c r="BQ411" s="7" t="n">
        <v>0.04654079165584557</v>
      </c>
      <c r="BR411" s="7" t="n">
        <v>0.04654079165584557</v>
      </c>
      <c r="BS411" s="7" t="n">
        <v>0.04654079165584557</v>
      </c>
      <c r="BT411" s="7" t="n">
        <v>0.04470143856389584</v>
      </c>
      <c r="BU411" s="7" t="n">
        <v>0.02775086258473704</v>
      </c>
      <c r="BV411" s="7" t="n">
        <v>0.0233421791571539</v>
      </c>
      <c r="BW411" s="7" t="n">
        <v>0.03146011455983861</v>
      </c>
      <c r="BX411" s="7" t="n">
        <v>0.02775086258473705</v>
      </c>
      <c r="BY411" s="7" t="n">
        <v>0.03146011455983861</v>
      </c>
      <c r="BZ411" s="7" t="n">
        <v>0.02775086258473704</v>
      </c>
      <c r="CA411" s="7" t="n">
        <v>0.0233421791571539</v>
      </c>
      <c r="CB411" s="7" t="n">
        <v>0.01870245665741561</v>
      </c>
      <c r="CC411" s="7" t="n">
        <v>0.04907344501534956</v>
      </c>
      <c r="CD411" s="7" t="n">
        <v>0.0233421791571539</v>
      </c>
      <c r="CE411" s="7" t="n">
        <v>0.03146011455983861</v>
      </c>
      <c r="CF411" s="7" t="n">
        <v>0.04654079165584557</v>
      </c>
      <c r="CG411" s="7" t="n">
        <v>0.04654079165584557</v>
      </c>
      <c r="CH411" s="7" t="n">
        <v>0.04654079165584557</v>
      </c>
      <c r="CI411" s="7" t="n">
        <v>0.04654079165584557</v>
      </c>
      <c r="CJ411" s="7" t="n">
        <v>0.04654079165584557</v>
      </c>
      <c r="CK411" s="7" t="n">
        <v>0.03146011455983861</v>
      </c>
      <c r="CL411" s="7" t="n">
        <v>0.01870245665741561</v>
      </c>
      <c r="CM411" s="7" t="n">
        <v>0.04470143856389584</v>
      </c>
      <c r="CN411" s="7" t="n">
        <v>0.04654079165584557</v>
      </c>
      <c r="CO411" s="7" t="n">
        <v>0.04654079165584557</v>
      </c>
      <c r="CP411" s="7" t="n">
        <v>0.04654079165584557</v>
      </c>
      <c r="CQ411" s="7" t="n">
        <v>0.04654079165584557</v>
      </c>
      <c r="CR411" s="7" t="n">
        <v>0.04654079165584557</v>
      </c>
      <c r="CS411" s="7" t="n">
        <v>0.001298762019238175</v>
      </c>
      <c r="CT411" s="7" t="n">
        <v>0.001298762019238175</v>
      </c>
      <c r="CU411" s="7" t="n">
        <v>0.001298762019238175</v>
      </c>
      <c r="CV411" s="7" t="n">
        <v>0.001298762019238175</v>
      </c>
      <c r="CW411" s="7" t="n">
        <v>0.001298762019238175</v>
      </c>
      <c r="CX411" s="7" t="n">
        <v>0.001298762019238175</v>
      </c>
      <c r="CY411" s="7" t="n">
        <v>0.001298762019238175</v>
      </c>
      <c r="CZ411" s="7" t="n">
        <v>0.001298762019238175</v>
      </c>
      <c r="DA411" s="7" t="n">
        <v>0.001298762019238175</v>
      </c>
      <c r="DB411" s="7" t="n">
        <v>0.001298762019238175</v>
      </c>
      <c r="DC411" s="7" t="n">
        <v>0.04654079165584557</v>
      </c>
      <c r="DD411" s="7" t="n">
        <v>0.04654079165584557</v>
      </c>
      <c r="DE411" s="7" t="n">
        <v>0.04654079165584557</v>
      </c>
      <c r="DF411" s="7" t="n">
        <v>0.04654079165584557</v>
      </c>
      <c r="DG411" s="7" t="n">
        <v>0.04654079165584557</v>
      </c>
      <c r="DH411" s="7" t="n">
        <v>0.001298762019238175</v>
      </c>
      <c r="DI411" s="7" t="n">
        <v>0.001298762019238175</v>
      </c>
      <c r="DJ411" s="7" t="n">
        <v>0.001298762019238175</v>
      </c>
      <c r="DK411" s="7" t="n">
        <v>0.001298762019238175</v>
      </c>
      <c r="DL411" s="7" t="n">
        <v>0.001298762019238175</v>
      </c>
      <c r="DM411" s="7" t="n">
        <v>0.001298762019238175</v>
      </c>
      <c r="DN411" s="7" t="n">
        <v>0.001298762019238175</v>
      </c>
      <c r="DO411" s="7" t="n">
        <v>0.001298762019238175</v>
      </c>
      <c r="DP411" s="7" t="n">
        <v>0.001298762019238175</v>
      </c>
      <c r="DQ411" s="7" t="n">
        <v>0.001298762019238175</v>
      </c>
      <c r="DS411" t="inlineStr">
        <is>
          <t>2024-09-19</t>
        </is>
      </c>
      <c r="DT411" t="n">
        <v>2.959958</v>
      </c>
      <c r="DU411" t="n">
        <v>3.064765</v>
      </c>
      <c r="DV411" t="n">
        <v>3.163432</v>
      </c>
      <c r="DW411" t="n">
        <v>3.080877</v>
      </c>
      <c r="DX411" t="n">
        <v>3.184183</v>
      </c>
      <c r="DY411" t="n">
        <v>3.080341</v>
      </c>
      <c r="DZ411" t="n">
        <v>2.222085</v>
      </c>
      <c r="EA411" t="n">
        <v>1.699379</v>
      </c>
      <c r="EB411" t="n">
        <v>2.259656</v>
      </c>
      <c r="EC411" t="n">
        <v>2.167245</v>
      </c>
    </row>
    <row r="412">
      <c r="A412" s="6" t="n">
        <v>45555</v>
      </c>
      <c r="B412" s="7" t="n">
        <v>0.000341226169054317</v>
      </c>
      <c r="C412" s="7" t="n">
        <v>-0.001328121894843373</v>
      </c>
      <c r="D412" s="7" t="n">
        <v>-0.003910029455272227</v>
      </c>
      <c r="E412" s="7" t="n">
        <v>-0.001328121894843369</v>
      </c>
      <c r="F412" s="7" t="n">
        <v>0.000341226169054317</v>
      </c>
      <c r="G412" s="7" t="n">
        <v>0.004301580684814926</v>
      </c>
      <c r="H412" s="7" t="n">
        <v>0.003434723008960482</v>
      </c>
      <c r="I412" s="7" t="n">
        <v>0.004301580684814926</v>
      </c>
      <c r="J412" s="7" t="n">
        <v>-0.002806451802797278</v>
      </c>
      <c r="K412" s="7" t="n">
        <v>-0.002555190581697138</v>
      </c>
      <c r="L412" s="7" t="n">
        <v>-1.330632507556655e-05</v>
      </c>
      <c r="M412" s="7" t="n">
        <v>-0.00155298632379459</v>
      </c>
      <c r="N412" s="7" t="n">
        <v>-0.002555190581697138</v>
      </c>
      <c r="O412" s="7" t="n">
        <v>-0.00155298632379459</v>
      </c>
      <c r="P412" s="7" t="n">
        <v>0.001540609992924447</v>
      </c>
      <c r="Q412" s="7" t="n">
        <v>-0.00155298632379459</v>
      </c>
      <c r="R412" s="7" t="n">
        <v>-0.003910029455272227</v>
      </c>
      <c r="S412" s="7" t="n">
        <v>0.001813520525084164</v>
      </c>
      <c r="T412" s="7" t="n">
        <v>0.001813520525084164</v>
      </c>
      <c r="U412" s="7" t="n">
        <v>0.005820230742928833</v>
      </c>
      <c r="V412" s="7" t="n">
        <v>0.0005332857239904532</v>
      </c>
      <c r="W412" s="7" t="n">
        <v>0.00181352052508416</v>
      </c>
      <c r="X412" s="7" t="n">
        <v>0.004592481793380861</v>
      </c>
      <c r="Y412" s="7" t="n">
        <v>0.004301580684814926</v>
      </c>
      <c r="Z412" s="7" t="n">
        <v>0.000341226169054317</v>
      </c>
      <c r="AA412" s="7" t="n">
        <v>-0.001328121894843373</v>
      </c>
      <c r="AB412" s="7" t="n">
        <v>0.0003272381226782097</v>
      </c>
      <c r="AC412" s="7" t="n">
        <v>-0.004325741500599597</v>
      </c>
      <c r="AD412" s="7" t="n">
        <v>-0.005232865988614224</v>
      </c>
      <c r="AE412" s="7" t="n">
        <v>-0.001328121894843369</v>
      </c>
      <c r="AF412" s="7" t="n">
        <v>0.004592481793380861</v>
      </c>
      <c r="AG412" s="7" t="n">
        <v>0.002571813474850206</v>
      </c>
      <c r="AH412" s="7" t="n">
        <v>0.001813520525084164</v>
      </c>
      <c r="AI412" s="7" t="n">
        <v>0.001813520525084164</v>
      </c>
      <c r="AJ412" s="7" t="n">
        <v>0.00181352052508416</v>
      </c>
      <c r="AK412" s="7" t="n">
        <v>0.005820230742928833</v>
      </c>
      <c r="AL412" s="7" t="n">
        <v>-0.001809558592513599</v>
      </c>
      <c r="AM412" s="7" t="n">
        <v>-0.004325741500599597</v>
      </c>
      <c r="AN412" s="7" t="n">
        <v>0.00181352052508416</v>
      </c>
      <c r="AO412" s="7" t="n">
        <v>-0.003364256622444011</v>
      </c>
      <c r="AP412" s="7" t="n">
        <v>0.001813520525084164</v>
      </c>
      <c r="AQ412" s="7" t="n">
        <v>-0.003364256622444016</v>
      </c>
      <c r="AR412" s="7" t="n">
        <v>-0.005940141728272765</v>
      </c>
      <c r="AS412" s="7" t="n">
        <v>0.004592481793380861</v>
      </c>
      <c r="AT412" s="7" t="n">
        <v>0.0005332857239904532</v>
      </c>
      <c r="AU412" s="7" t="n">
        <v>-0.004325741500599597</v>
      </c>
      <c r="AV412" s="7" t="n">
        <v>0.005820230742928833</v>
      </c>
      <c r="AW412" s="7" t="n">
        <v>-0.003364256622444014</v>
      </c>
      <c r="AX412" s="7" t="n">
        <v>0.003434723008960482</v>
      </c>
      <c r="AY412" s="7" t="n">
        <v>-0.001328121894843373</v>
      </c>
      <c r="AZ412" s="7" t="n">
        <v>0.006026951551719993</v>
      </c>
      <c r="BA412" s="7" t="n">
        <v>-0.003910029455272227</v>
      </c>
      <c r="BB412" s="7" t="n">
        <v>-0.001328121894843369</v>
      </c>
      <c r="BC412" s="7" t="n">
        <v>0.001813520525084164</v>
      </c>
      <c r="BD412" s="7" t="n">
        <v>-0.00999096214239824</v>
      </c>
      <c r="BE412" s="7" t="n">
        <v>0.0006634800926551606</v>
      </c>
      <c r="BF412" s="7" t="n">
        <v>0.00602695155171999</v>
      </c>
      <c r="BG412" s="7" t="n">
        <v>0.003434723008960482</v>
      </c>
      <c r="BH412" s="7" t="n">
        <v>-0.002555190581697138</v>
      </c>
      <c r="BI412" s="7" t="n">
        <v>-0.00487347665802903</v>
      </c>
      <c r="BJ412" s="7" t="n">
        <v>0.008983980787396602</v>
      </c>
      <c r="BK412" s="7" t="n">
        <v>0.005238626312452827</v>
      </c>
      <c r="BL412" s="7" t="n">
        <v>0.008983980787396602</v>
      </c>
      <c r="BM412" s="7" t="n">
        <v>0.00602695155171999</v>
      </c>
      <c r="BN412" s="7" t="n">
        <v>0.006026951551719993</v>
      </c>
      <c r="BO412" s="7" t="n">
        <v>-0.01348814606226612</v>
      </c>
      <c r="BP412" s="7" t="n">
        <v>-0.01348814606226612</v>
      </c>
      <c r="BQ412" s="7" t="n">
        <v>-0.01348814606226612</v>
      </c>
      <c r="BR412" s="7" t="n">
        <v>-0.01348814606226612</v>
      </c>
      <c r="BS412" s="7" t="n">
        <v>-0.01348814606226612</v>
      </c>
      <c r="BT412" s="7" t="n">
        <v>-0.00999096214239824</v>
      </c>
      <c r="BU412" s="7" t="n">
        <v>0.00602695155171999</v>
      </c>
      <c r="BV412" s="7" t="n">
        <v>0.005238626312452827</v>
      </c>
      <c r="BW412" s="7" t="n">
        <v>-0.009110466083427519</v>
      </c>
      <c r="BX412" s="7" t="n">
        <v>0.006026951551719993</v>
      </c>
      <c r="BY412" s="7" t="n">
        <v>-0.008559763067146555</v>
      </c>
      <c r="BZ412" s="7" t="n">
        <v>-0.001426029210301784</v>
      </c>
      <c r="CA412" s="7" t="n">
        <v>0.005238626312452827</v>
      </c>
      <c r="CB412" s="7" t="n">
        <v>0.008983980787396602</v>
      </c>
      <c r="CC412" s="7" t="n">
        <v>-0.009404405618737734</v>
      </c>
      <c r="CD412" s="7" t="n">
        <v>-0.00109539858325284</v>
      </c>
      <c r="CE412" s="7" t="n">
        <v>-0.008559763067146555</v>
      </c>
      <c r="CF412" s="7" t="n">
        <v>-0.01786484056678928</v>
      </c>
      <c r="CG412" s="7" t="n">
        <v>-0.01786484056678928</v>
      </c>
      <c r="CH412" s="7" t="n">
        <v>-0.01786484056678928</v>
      </c>
      <c r="CI412" s="7" t="n">
        <v>-0.01786484056678928</v>
      </c>
      <c r="CJ412" s="7" t="n">
        <v>-0.01786484056678928</v>
      </c>
      <c r="CK412" s="7" t="n">
        <v>-0.008559763067146555</v>
      </c>
      <c r="CL412" s="7" t="n">
        <v>0.0009511977133919635</v>
      </c>
      <c r="CM412" s="7" t="n">
        <v>-0.00999096214239824</v>
      </c>
      <c r="CN412" s="7" t="n">
        <v>-0.01348814606226612</v>
      </c>
      <c r="CO412" s="7" t="n">
        <v>-0.01348814606226612</v>
      </c>
      <c r="CP412" s="7" t="n">
        <v>-0.01348814606226612</v>
      </c>
      <c r="CQ412" s="7" t="n">
        <v>-0.01348814606226612</v>
      </c>
      <c r="CR412" s="7" t="n">
        <v>-0.01348814606226612</v>
      </c>
      <c r="CS412" s="7" t="n">
        <v>0.0259070248835076</v>
      </c>
      <c r="CT412" s="7" t="n">
        <v>0.0259070248835076</v>
      </c>
      <c r="CU412" s="7" t="n">
        <v>0.0259070248835076</v>
      </c>
      <c r="CV412" s="7" t="n">
        <v>0.0259070248835076</v>
      </c>
      <c r="CW412" s="7" t="n">
        <v>0.0259070248835076</v>
      </c>
      <c r="CX412" s="7" t="n">
        <v>0.001297000116116998</v>
      </c>
      <c r="CY412" s="7" t="n">
        <v>0.001297000116116998</v>
      </c>
      <c r="CZ412" s="7" t="n">
        <v>0.001297000116116998</v>
      </c>
      <c r="DA412" s="7" t="n">
        <v>0.001297000116116998</v>
      </c>
      <c r="DB412" s="7" t="n">
        <v>0.001297000116116998</v>
      </c>
      <c r="DC412" s="7" t="n">
        <v>-0.01348814606226612</v>
      </c>
      <c r="DD412" s="7" t="n">
        <v>-0.01348814606226612</v>
      </c>
      <c r="DE412" s="7" t="n">
        <v>-0.01348814606226612</v>
      </c>
      <c r="DF412" s="7" t="n">
        <v>-0.01348814606226612</v>
      </c>
      <c r="DG412" s="7" t="n">
        <v>-0.01348814606226612</v>
      </c>
      <c r="DH412" s="7" t="n">
        <v>0.001297000116116998</v>
      </c>
      <c r="DI412" s="7" t="n">
        <v>0.001297000116116998</v>
      </c>
      <c r="DJ412" s="7" t="n">
        <v>0.001297000116116998</v>
      </c>
      <c r="DK412" s="7" t="n">
        <v>0.001297000116116998</v>
      </c>
      <c r="DL412" s="7" t="n">
        <v>0.001297000116116998</v>
      </c>
      <c r="DM412" s="7" t="n">
        <v>0.001297000116116998</v>
      </c>
      <c r="DN412" s="7" t="n">
        <v>0.001297000116116998</v>
      </c>
      <c r="DO412" s="7" t="n">
        <v>0.001297000116116998</v>
      </c>
      <c r="DP412" s="7" t="n">
        <v>0.001297000116116998</v>
      </c>
      <c r="DQ412" s="7" t="n">
        <v>0.001297000116116998</v>
      </c>
      <c r="DS412" t="inlineStr">
        <is>
          <t>2024-09-20</t>
        </is>
      </c>
      <c r="DT412" t="n">
        <v>2.970125</v>
      </c>
      <c r="DU412" t="n">
        <v>3.064724</v>
      </c>
      <c r="DV412" t="n">
        <v>3.169169</v>
      </c>
      <c r="DW412" t="n">
        <v>3.068831</v>
      </c>
      <c r="DX412" t="n">
        <v>3.179954</v>
      </c>
      <c r="DY412" t="n">
        <v>3.07625</v>
      </c>
      <c r="DZ412" t="n">
        <v>2.213397</v>
      </c>
      <c r="EA412" t="n">
        <v>1.690486</v>
      </c>
      <c r="EB412" t="n">
        <v>2.260427</v>
      </c>
      <c r="EC412" t="n">
        <v>2.167984</v>
      </c>
    </row>
    <row r="413">
      <c r="A413" s="6" t="n">
        <v>45558</v>
      </c>
      <c r="B413" s="7" t="n">
        <v>0.007551027388430981</v>
      </c>
      <c r="C413" s="7" t="n">
        <v>9.868829852370802e-05</v>
      </c>
      <c r="D413" s="7" t="n">
        <v>8.224024876975666e-05</v>
      </c>
      <c r="E413" s="7" t="n">
        <v>9.868829852370813e-05</v>
      </c>
      <c r="F413" s="7" t="n">
        <v>0.007551027388430981</v>
      </c>
      <c r="G413" s="7" t="n">
        <v>0.00968210628558706</v>
      </c>
      <c r="H413" s="7" t="n">
        <v>-0.001955972305667195</v>
      </c>
      <c r="I413" s="7" t="n">
        <v>0.00968210628558706</v>
      </c>
      <c r="J413" s="7" t="n">
        <v>-0.006537235704596949</v>
      </c>
      <c r="K413" s="7" t="n">
        <v>0.0002171872821648563</v>
      </c>
      <c r="L413" s="7" t="n">
        <v>-0.01702778205461185</v>
      </c>
      <c r="M413" s="7" t="n">
        <v>0.006715159375085332</v>
      </c>
      <c r="N413" s="7" t="n">
        <v>0.0002171872821648563</v>
      </c>
      <c r="O413" s="7" t="n">
        <v>0.006715159375085332</v>
      </c>
      <c r="P413" s="7" t="n">
        <v>0.001732001017191223</v>
      </c>
      <c r="Q413" s="7" t="n">
        <v>0.006715159375085332</v>
      </c>
      <c r="R413" s="7" t="n">
        <v>8.224024876975666e-05</v>
      </c>
      <c r="S413" s="7" t="n">
        <v>0.01214919904391647</v>
      </c>
      <c r="T413" s="7" t="n">
        <v>0.01214919904391647</v>
      </c>
      <c r="U413" s="7" t="n">
        <v>0.01638805916941787</v>
      </c>
      <c r="V413" s="7" t="n">
        <v>-0.006957357098720005</v>
      </c>
      <c r="W413" s="7" t="n">
        <v>0.01214919904391646</v>
      </c>
      <c r="X413" s="7" t="n">
        <v>0.0150198145280922</v>
      </c>
      <c r="Y413" s="7" t="n">
        <v>0.00968210628558706</v>
      </c>
      <c r="Z413" s="7" t="n">
        <v>0.007551027388430981</v>
      </c>
      <c r="AA413" s="7" t="n">
        <v>9.868829852370802e-05</v>
      </c>
      <c r="AB413" s="7" t="n">
        <v>-0.01356982104127495</v>
      </c>
      <c r="AC413" s="7" t="n">
        <v>0.007419460717231575</v>
      </c>
      <c r="AD413" s="7" t="n">
        <v>-0.02675878438998506</v>
      </c>
      <c r="AE413" s="7" t="n">
        <v>9.868829852370813e-05</v>
      </c>
      <c r="AF413" s="7" t="n">
        <v>0.0150198145280922</v>
      </c>
      <c r="AG413" s="7" t="n">
        <v>0.005352260293080813</v>
      </c>
      <c r="AH413" s="7" t="n">
        <v>0.01214919904391647</v>
      </c>
      <c r="AI413" s="7" t="n">
        <v>0.01214919904391647</v>
      </c>
      <c r="AJ413" s="7" t="n">
        <v>0.01214919904391646</v>
      </c>
      <c r="AK413" s="7" t="n">
        <v>0.01638805916941787</v>
      </c>
      <c r="AL413" s="7" t="n">
        <v>-0.009080609670830807</v>
      </c>
      <c r="AM413" s="7" t="n">
        <v>0.007419460717231575</v>
      </c>
      <c r="AN413" s="7" t="n">
        <v>0.01214919904391646</v>
      </c>
      <c r="AO413" s="7" t="n">
        <v>0.0005944195584972611</v>
      </c>
      <c r="AP413" s="7" t="n">
        <v>0.01214919904391647</v>
      </c>
      <c r="AQ413" s="7" t="n">
        <v>0.0005944195584972611</v>
      </c>
      <c r="AR413" s="7" t="n">
        <v>0.0004953496320810515</v>
      </c>
      <c r="AS413" s="7" t="n">
        <v>0.0150198145280922</v>
      </c>
      <c r="AT413" s="7" t="n">
        <v>-0.006957357098720009</v>
      </c>
      <c r="AU413" s="7" t="n">
        <v>0.007419460717231575</v>
      </c>
      <c r="AV413" s="7" t="n">
        <v>0.01638805916941787</v>
      </c>
      <c r="AW413" s="7" t="n">
        <v>0.0005944195584972663</v>
      </c>
      <c r="AX413" s="7" t="n">
        <v>-0.001955972305667195</v>
      </c>
      <c r="AY413" s="7" t="n">
        <v>9.868829852370802e-05</v>
      </c>
      <c r="AZ413" s="7" t="n">
        <v>-0.02832430939585133</v>
      </c>
      <c r="BA413" s="7" t="n">
        <v>8.224024876975666e-05</v>
      </c>
      <c r="BB413" s="7" t="n">
        <v>9.868829852370813e-05</v>
      </c>
      <c r="BC413" s="7" t="n">
        <v>0.01214919904391647</v>
      </c>
      <c r="BD413" s="7" t="n">
        <v>0.004676941725878557</v>
      </c>
      <c r="BE413" s="7" t="n">
        <v>-0.02145607493704495</v>
      </c>
      <c r="BF413" s="7" t="n">
        <v>-0.02832430939585133</v>
      </c>
      <c r="BG413" s="7" t="n">
        <v>-0.001955972305667195</v>
      </c>
      <c r="BH413" s="7" t="n">
        <v>0.0002171872821648563</v>
      </c>
      <c r="BI413" s="7" t="n">
        <v>-0.004993791282936201</v>
      </c>
      <c r="BJ413" s="7" t="n">
        <v>-0.0320733689361157</v>
      </c>
      <c r="BK413" s="7" t="n">
        <v>-0.03137561462221772</v>
      </c>
      <c r="BL413" s="7" t="n">
        <v>-0.0320733689361157</v>
      </c>
      <c r="BM413" s="7" t="n">
        <v>-0.02832430939585133</v>
      </c>
      <c r="BN413" s="7" t="n">
        <v>-0.02832430939585133</v>
      </c>
      <c r="BO413" s="7" t="n">
        <v>-0.02788684305272771</v>
      </c>
      <c r="BP413" s="7" t="n">
        <v>-0.02788684305272771</v>
      </c>
      <c r="BQ413" s="7" t="n">
        <v>-0.02788684305272771</v>
      </c>
      <c r="BR413" s="7" t="n">
        <v>-0.02788684305272771</v>
      </c>
      <c r="BS413" s="7" t="n">
        <v>-0.02788684305272771</v>
      </c>
      <c r="BT413" s="7" t="n">
        <v>0.004676941725878557</v>
      </c>
      <c r="BU413" s="7" t="n">
        <v>-0.02832430939585133</v>
      </c>
      <c r="BV413" s="7" t="n">
        <v>-0.03137561462221772</v>
      </c>
      <c r="BW413" s="7" t="n">
        <v>-0.002128533240607067</v>
      </c>
      <c r="BX413" s="7" t="n">
        <v>-0.02832430939585133</v>
      </c>
      <c r="BY413" s="7" t="n">
        <v>-0.03413527543270448</v>
      </c>
      <c r="BZ413" s="7" t="n">
        <v>-0.006459214807623168</v>
      </c>
      <c r="CA413" s="7" t="n">
        <v>-0.03137561462221772</v>
      </c>
      <c r="CB413" s="7" t="n">
        <v>-0.0320733689361157</v>
      </c>
      <c r="CC413" s="7" t="n">
        <v>0.007832770761224406</v>
      </c>
      <c r="CD413" s="7" t="n">
        <v>-0.006754602488471003</v>
      </c>
      <c r="CE413" s="7" t="n">
        <v>-0.03413527543270448</v>
      </c>
      <c r="CF413" s="7" t="n">
        <v>0.002241299469428304</v>
      </c>
      <c r="CG413" s="7" t="n">
        <v>0.002241299469428304</v>
      </c>
      <c r="CH413" s="7" t="n">
        <v>0.002241299469428304</v>
      </c>
      <c r="CI413" s="7" t="n">
        <v>0.002241299469428304</v>
      </c>
      <c r="CJ413" s="7" t="n">
        <v>0.002241299469428304</v>
      </c>
      <c r="CK413" s="7" t="n">
        <v>-0.03413527543270448</v>
      </c>
      <c r="CL413" s="7" t="n">
        <v>-0.007526073611172103</v>
      </c>
      <c r="CM413" s="7" t="n">
        <v>0.004676941725878557</v>
      </c>
      <c r="CN413" s="7" t="n">
        <v>-0.02788684305272771</v>
      </c>
      <c r="CO413" s="7" t="n">
        <v>-0.02788684305272771</v>
      </c>
      <c r="CP413" s="7" t="n">
        <v>-0.02788684305272771</v>
      </c>
      <c r="CQ413" s="7" t="n">
        <v>-0.02788684305272771</v>
      </c>
      <c r="CR413" s="7" t="n">
        <v>-0.02788684305272771</v>
      </c>
      <c r="CS413" s="7" t="n">
        <v>-0.0196078600598758</v>
      </c>
      <c r="CT413" s="7" t="n">
        <v>-0.0196078600598758</v>
      </c>
      <c r="CU413" s="7" t="n">
        <v>-0.0196078600598758</v>
      </c>
      <c r="CV413" s="7" t="n">
        <v>-0.0196078600598758</v>
      </c>
      <c r="CW413" s="7" t="n">
        <v>-0.0196078600598758</v>
      </c>
      <c r="CX413" s="7" t="n">
        <v>-0.04663214075404964</v>
      </c>
      <c r="CY413" s="7" t="n">
        <v>-0.04663214075404964</v>
      </c>
      <c r="CZ413" s="7" t="n">
        <v>-0.04663214075404964</v>
      </c>
      <c r="DA413" s="7" t="n">
        <v>-0.04663214075404964</v>
      </c>
      <c r="DB413" s="7" t="n">
        <v>-0.04663214075404964</v>
      </c>
      <c r="DC413" s="7" t="n">
        <v>-0.02788684305272771</v>
      </c>
      <c r="DD413" s="7" t="n">
        <v>-0.02788684305272771</v>
      </c>
      <c r="DE413" s="7" t="n">
        <v>-0.02788684305272771</v>
      </c>
      <c r="DF413" s="7" t="n">
        <v>-0.02788684305272771</v>
      </c>
      <c r="DG413" s="7" t="n">
        <v>-0.02788684305272771</v>
      </c>
      <c r="DH413" s="7" t="n">
        <v>-0.04663214075404964</v>
      </c>
      <c r="DI413" s="7" t="n">
        <v>-0.04663214075404964</v>
      </c>
      <c r="DJ413" s="7" t="n">
        <v>-0.04663214075404964</v>
      </c>
      <c r="DK413" s="7" t="n">
        <v>-0.04663214075404964</v>
      </c>
      <c r="DL413" s="7" t="n">
        <v>-0.04663214075404964</v>
      </c>
      <c r="DM413" s="7" t="n">
        <v>-0.04663214075404964</v>
      </c>
      <c r="DN413" s="7" t="n">
        <v>-0.04663214075404964</v>
      </c>
      <c r="DO413" s="7" t="n">
        <v>-0.04663214075404964</v>
      </c>
      <c r="DP413" s="7" t="n">
        <v>-0.04663214075404964</v>
      </c>
      <c r="DQ413" s="7" t="n">
        <v>-0.04663214075404964</v>
      </c>
      <c r="DS413" t="inlineStr">
        <is>
          <t>2024-09-23</t>
        </is>
      </c>
      <c r="DT413" t="n">
        <v>2.964315</v>
      </c>
      <c r="DU413" t="n">
        <v>3.012539</v>
      </c>
      <c r="DV413" t="n">
        <v>3.207672</v>
      </c>
      <c r="DW413" t="n">
        <v>3.069083</v>
      </c>
      <c r="DX413" t="n">
        <v>3.180268</v>
      </c>
      <c r="DY413" t="n">
        <v>3.076554</v>
      </c>
      <c r="DZ413" t="n">
        <v>2.213579</v>
      </c>
      <c r="EA413" t="n">
        <v>1.645251</v>
      </c>
      <c r="EB413" t="n">
        <v>2.277496</v>
      </c>
      <c r="EC413" t="n">
        <v>2.184355</v>
      </c>
    </row>
    <row r="414">
      <c r="A414" s="6" t="n">
        <v>45559</v>
      </c>
      <c r="B414" s="7" t="n">
        <v>0.01410330737607662</v>
      </c>
      <c r="C414" s="7" t="n">
        <v>0.008749067180738064</v>
      </c>
      <c r="D414" s="7" t="n">
        <v>0.00763648294334281</v>
      </c>
      <c r="E414" s="7" t="n">
        <v>0.00874906718073807</v>
      </c>
      <c r="F414" s="7" t="n">
        <v>0.01410330737607662</v>
      </c>
      <c r="G414" s="7" t="n">
        <v>0.01832019214986623</v>
      </c>
      <c r="H414" s="7" t="n">
        <v>-0.007185993529791243</v>
      </c>
      <c r="I414" s="7" t="n">
        <v>0.01832019214986623</v>
      </c>
      <c r="J414" s="7" t="n">
        <v>-0.006059637035789971</v>
      </c>
      <c r="K414" s="7" t="n">
        <v>0.009310040387508791</v>
      </c>
      <c r="L414" s="7" t="n">
        <v>-0.01162813457811051</v>
      </c>
      <c r="M414" s="7" t="n">
        <v>0.02845031702295122</v>
      </c>
      <c r="N414" s="7" t="n">
        <v>0.009310040387508791</v>
      </c>
      <c r="O414" s="7" t="n">
        <v>0.02845031702295122</v>
      </c>
      <c r="P414" s="7" t="n">
        <v>0.001642152251249601</v>
      </c>
      <c r="Q414" s="7" t="n">
        <v>0.02845031702295122</v>
      </c>
      <c r="R414" s="7" t="n">
        <v>0.00763648294334281</v>
      </c>
      <c r="S414" s="7" t="n">
        <v>0.02376504913437612</v>
      </c>
      <c r="T414" s="7" t="n">
        <v>0.02376504913437612</v>
      </c>
      <c r="U414" s="7" t="n">
        <v>0.01910549645056569</v>
      </c>
      <c r="V414" s="7" t="n">
        <v>-0.003486772303283645</v>
      </c>
      <c r="W414" s="7" t="n">
        <v>0.02376504913437612</v>
      </c>
      <c r="X414" s="7" t="n">
        <v>0.02057013180881043</v>
      </c>
      <c r="Y414" s="7" t="n">
        <v>0.01832019214986623</v>
      </c>
      <c r="Z414" s="7" t="n">
        <v>0.01410330737607662</v>
      </c>
      <c r="AA414" s="7" t="n">
        <v>0.008749067180738064</v>
      </c>
      <c r="AB414" s="7" t="n">
        <v>-0.0115107132256476</v>
      </c>
      <c r="AC414" s="7" t="n">
        <v>0.0270089704929908</v>
      </c>
      <c r="AD414" s="7" t="n">
        <v>-0.01528030795269222</v>
      </c>
      <c r="AE414" s="7" t="n">
        <v>0.00874906718073807</v>
      </c>
      <c r="AF414" s="7" t="n">
        <v>0.02057013180881043</v>
      </c>
      <c r="AG414" s="7" t="n">
        <v>0.003845458239791245</v>
      </c>
      <c r="AH414" s="7" t="n">
        <v>0.02376504913437612</v>
      </c>
      <c r="AI414" s="7" t="n">
        <v>0.02376504913437612</v>
      </c>
      <c r="AJ414" s="7" t="n">
        <v>0.02376504913437612</v>
      </c>
      <c r="AK414" s="7" t="n">
        <v>0.01910549645056569</v>
      </c>
      <c r="AL414" s="7" t="n">
        <v>-0.008947191672724647</v>
      </c>
      <c r="AM414" s="7" t="n">
        <v>0.0270089704929908</v>
      </c>
      <c r="AN414" s="7" t="n">
        <v>0.02376504913437612</v>
      </c>
      <c r="AO414" s="7" t="n">
        <v>-0.001144985366392116</v>
      </c>
      <c r="AP414" s="7" t="n">
        <v>0.02376504913437612</v>
      </c>
      <c r="AQ414" s="7" t="n">
        <v>-0.001144985366392115</v>
      </c>
      <c r="AR414" s="7" t="n">
        <v>-0.0006085608459323414</v>
      </c>
      <c r="AS414" s="7" t="n">
        <v>0.02057013180881043</v>
      </c>
      <c r="AT414" s="7" t="n">
        <v>-0.003486772303283648</v>
      </c>
      <c r="AU414" s="7" t="n">
        <v>0.0270089704929908</v>
      </c>
      <c r="AV414" s="7" t="n">
        <v>0.01910549645056569</v>
      </c>
      <c r="AW414" s="7" t="n">
        <v>-0.001144985366392114</v>
      </c>
      <c r="AX414" s="7" t="n">
        <v>-0.007185993529791243</v>
      </c>
      <c r="AY414" s="7" t="n">
        <v>0.008749067180738064</v>
      </c>
      <c r="AZ414" s="7" t="n">
        <v>-0.02049323834305352</v>
      </c>
      <c r="BA414" s="7" t="n">
        <v>0.00763648294334281</v>
      </c>
      <c r="BB414" s="7" t="n">
        <v>0.00874906718073807</v>
      </c>
      <c r="BC414" s="7" t="n">
        <v>0.02376504913437612</v>
      </c>
      <c r="BD414" s="7" t="n">
        <v>0.03482857822083558</v>
      </c>
      <c r="BE414" s="7" t="n">
        <v>-0.0312770035601982</v>
      </c>
      <c r="BF414" s="7" t="n">
        <v>-0.02049323834305352</v>
      </c>
      <c r="BG414" s="7" t="n">
        <v>-0.007185993529791243</v>
      </c>
      <c r="BH414" s="7" t="n">
        <v>0.009310040387508791</v>
      </c>
      <c r="BI414" s="7" t="n">
        <v>0.01287833053682899</v>
      </c>
      <c r="BJ414" s="7" t="n">
        <v>-0.02912036401551783</v>
      </c>
      <c r="BK414" s="7" t="n">
        <v>-0.02568276825878916</v>
      </c>
      <c r="BL414" s="7" t="n">
        <v>-0.02912036401551783</v>
      </c>
      <c r="BM414" s="7" t="n">
        <v>-0.02049323834305352</v>
      </c>
      <c r="BN414" s="7" t="n">
        <v>-0.02049323834305352</v>
      </c>
      <c r="BO414" s="7" t="n">
        <v>-0.008494789475145592</v>
      </c>
      <c r="BP414" s="7" t="n">
        <v>-0.008494789475145592</v>
      </c>
      <c r="BQ414" s="7" t="n">
        <v>-0.008494789475145592</v>
      </c>
      <c r="BR414" s="7" t="n">
        <v>-0.008494789475145592</v>
      </c>
      <c r="BS414" s="7" t="n">
        <v>-0.008494789475145592</v>
      </c>
      <c r="BT414" s="7" t="n">
        <v>0.03482857822083558</v>
      </c>
      <c r="BU414" s="7" t="n">
        <v>-0.02049323834305352</v>
      </c>
      <c r="BV414" s="7" t="n">
        <v>-0.02568276825878916</v>
      </c>
      <c r="BW414" s="7" t="n">
        <v>0.0283374116882167</v>
      </c>
      <c r="BX414" s="7" t="n">
        <v>-0.02049323834305352</v>
      </c>
      <c r="BY414" s="7" t="n">
        <v>-0.02287333245309193</v>
      </c>
      <c r="BZ414" s="7" t="n">
        <v>0.01182050501473515</v>
      </c>
      <c r="CA414" s="7" t="n">
        <v>-0.02568276825878916</v>
      </c>
      <c r="CB414" s="7" t="n">
        <v>-0.02912036401551783</v>
      </c>
      <c r="CC414" s="7" t="n">
        <v>0.002746090475211623</v>
      </c>
      <c r="CD414" s="7" t="n">
        <v>0.009658908578630462</v>
      </c>
      <c r="CE414" s="7" t="n">
        <v>-0.02287333245309193</v>
      </c>
      <c r="CF414" s="7" t="n">
        <v>0.03965254303494059</v>
      </c>
      <c r="CG414" s="7" t="n">
        <v>0.03965254303494059</v>
      </c>
      <c r="CH414" s="7" t="n">
        <v>0.03965254303494059</v>
      </c>
      <c r="CI414" s="7" t="n">
        <v>0.03965254303494059</v>
      </c>
      <c r="CJ414" s="7" t="n">
        <v>0.03965254303494059</v>
      </c>
      <c r="CK414" s="7" t="n">
        <v>-0.02287333245309193</v>
      </c>
      <c r="CL414" s="7" t="n">
        <v>0.01034123426141549</v>
      </c>
      <c r="CM414" s="7" t="n">
        <v>0.03482857822083558</v>
      </c>
      <c r="CN414" s="7" t="n">
        <v>-0.008494789475145592</v>
      </c>
      <c r="CO414" s="7" t="n">
        <v>-0.008494789475145592</v>
      </c>
      <c r="CP414" s="7" t="n">
        <v>-0.008494789475145592</v>
      </c>
      <c r="CQ414" s="7" t="n">
        <v>-0.008494789475145592</v>
      </c>
      <c r="CR414" s="7" t="n">
        <v>-0.008494789475145592</v>
      </c>
      <c r="CS414" s="7" t="n">
        <v>-0.01692309746375453</v>
      </c>
      <c r="CT414" s="7" t="n">
        <v>-0.01692309746375453</v>
      </c>
      <c r="CU414" s="7" t="n">
        <v>-0.01692309746375453</v>
      </c>
      <c r="CV414" s="7" t="n">
        <v>-0.01692309746375453</v>
      </c>
      <c r="CW414" s="7" t="n">
        <v>-0.01692309746375453</v>
      </c>
      <c r="CX414" s="7" t="n">
        <v>-0.05163041783746736</v>
      </c>
      <c r="CY414" s="7" t="n">
        <v>-0.05163041783746736</v>
      </c>
      <c r="CZ414" s="7" t="n">
        <v>-0.05163041783746736</v>
      </c>
      <c r="DA414" s="7" t="n">
        <v>-0.05163041783746736</v>
      </c>
      <c r="DB414" s="7" t="n">
        <v>-0.05163041783746736</v>
      </c>
      <c r="DC414" s="7" t="n">
        <v>-0.008494789475145592</v>
      </c>
      <c r="DD414" s="7" t="n">
        <v>-0.008494789475145592</v>
      </c>
      <c r="DE414" s="7" t="n">
        <v>-0.008494789475145592</v>
      </c>
      <c r="DF414" s="7" t="n">
        <v>-0.008494789475145592</v>
      </c>
      <c r="DG414" s="7" t="n">
        <v>-0.008494789475145592</v>
      </c>
      <c r="DH414" s="7" t="n">
        <v>-0.05163041783746736</v>
      </c>
      <c r="DI414" s="7" t="n">
        <v>-0.05163041783746736</v>
      </c>
      <c r="DJ414" s="7" t="n">
        <v>-0.05163041783746736</v>
      </c>
      <c r="DK414" s="7" t="n">
        <v>-0.05163041783746736</v>
      </c>
      <c r="DL414" s="7" t="n">
        <v>-0.05163041783746736</v>
      </c>
      <c r="DM414" s="7" t="n">
        <v>-0.05163041783746736</v>
      </c>
      <c r="DN414" s="7" t="n">
        <v>-0.05163041783746736</v>
      </c>
      <c r="DO414" s="7" t="n">
        <v>-0.05163041783746736</v>
      </c>
      <c r="DP414" s="7" t="n">
        <v>-0.05163041783746736</v>
      </c>
      <c r="DQ414" s="7" t="n">
        <v>-0.05163041783746736</v>
      </c>
      <c r="DS414" t="inlineStr">
        <is>
          <t>2024-09-24</t>
        </is>
      </c>
      <c r="DT414" t="n">
        <v>2.943014</v>
      </c>
      <c r="DU414" t="n">
        <v>2.977509</v>
      </c>
      <c r="DV414" t="n">
        <v>3.283902</v>
      </c>
      <c r="DW414" t="n">
        <v>3.09252</v>
      </c>
      <c r="DX414" t="n">
        <v>3.208093</v>
      </c>
      <c r="DY414" t="n">
        <v>3.103471</v>
      </c>
      <c r="DZ414" t="n">
        <v>2.230483</v>
      </c>
      <c r="EA414" t="n">
        <v>1.620111</v>
      </c>
      <c r="EB414" t="n">
        <v>2.309616</v>
      </c>
      <c r="EC414" t="n">
        <v>2.215161</v>
      </c>
    </row>
    <row r="415">
      <c r="A415" s="6" t="n">
        <v>45560</v>
      </c>
      <c r="B415" s="7" t="n">
        <v>0.003148285411659828</v>
      </c>
      <c r="C415" s="7" t="n">
        <v>-0.01129212394184635</v>
      </c>
      <c r="D415" s="7" t="n">
        <v>-0.0107896501726424</v>
      </c>
      <c r="E415" s="7" t="n">
        <v>-0.01129212394184636</v>
      </c>
      <c r="F415" s="7" t="n">
        <v>0.003148285411659828</v>
      </c>
      <c r="G415" s="7" t="n">
        <v>-0.001373463396385098</v>
      </c>
      <c r="H415" s="7" t="n">
        <v>0.00263200565388194</v>
      </c>
      <c r="I415" s="7" t="n">
        <v>-0.001373463396385098</v>
      </c>
      <c r="J415" s="7" t="n">
        <v>-0.002691781514201241</v>
      </c>
      <c r="K415" s="7" t="n">
        <v>-0.01195304305695949</v>
      </c>
      <c r="L415" s="7" t="n">
        <v>-0.0100561352628324</v>
      </c>
      <c r="M415" s="7" t="n">
        <v>0.007626813468096851</v>
      </c>
      <c r="N415" s="7" t="n">
        <v>-0.01195304305695949</v>
      </c>
      <c r="O415" s="7" t="n">
        <v>0.007626813468096851</v>
      </c>
      <c r="P415" s="7" t="n">
        <v>-0.006001303848251547</v>
      </c>
      <c r="Q415" s="7" t="n">
        <v>0.007626813468096851</v>
      </c>
      <c r="R415" s="7" t="n">
        <v>-0.0107896501726424</v>
      </c>
      <c r="S415" s="7" t="n">
        <v>0.01673750718018932</v>
      </c>
      <c r="T415" s="7" t="n">
        <v>0.01673750718018931</v>
      </c>
      <c r="U415" s="7" t="n">
        <v>0.01732794240683665</v>
      </c>
      <c r="V415" s="7" t="n">
        <v>-0.01114197467109905</v>
      </c>
      <c r="W415" s="7" t="n">
        <v>0.01673750718018931</v>
      </c>
      <c r="X415" s="7" t="n">
        <v>0.01708622099596206</v>
      </c>
      <c r="Y415" s="7" t="n">
        <v>-0.001373463396385098</v>
      </c>
      <c r="Z415" s="7" t="n">
        <v>0.003148285411659828</v>
      </c>
      <c r="AA415" s="7" t="n">
        <v>-0.01129212394184635</v>
      </c>
      <c r="AB415" s="7" t="n">
        <v>-0.008807430131557862</v>
      </c>
      <c r="AC415" s="7" t="n">
        <v>0.0173425181276203</v>
      </c>
      <c r="AD415" s="7" t="n">
        <v>-0.006603137158944982</v>
      </c>
      <c r="AE415" s="7" t="n">
        <v>-0.01129212394184636</v>
      </c>
      <c r="AF415" s="7" t="n">
        <v>0.01708622099596206</v>
      </c>
      <c r="AG415" s="7" t="n">
        <v>-0.004965703857813426</v>
      </c>
      <c r="AH415" s="7" t="n">
        <v>0.01673750718018931</v>
      </c>
      <c r="AI415" s="7" t="n">
        <v>0.01673750718018932</v>
      </c>
      <c r="AJ415" s="7" t="n">
        <v>0.01673750718018931</v>
      </c>
      <c r="AK415" s="7" t="n">
        <v>0.01732794240683665</v>
      </c>
      <c r="AL415" s="7" t="n">
        <v>-0.006832477584029984</v>
      </c>
      <c r="AM415" s="7" t="n">
        <v>0.0173425181276203</v>
      </c>
      <c r="AN415" s="7" t="n">
        <v>0.01673750718018931</v>
      </c>
      <c r="AO415" s="7" t="n">
        <v>0.005764096789110988</v>
      </c>
      <c r="AP415" s="7" t="n">
        <v>0.01673750718018931</v>
      </c>
      <c r="AQ415" s="7" t="n">
        <v>0.005764096789110984</v>
      </c>
      <c r="AR415" s="7" t="n">
        <v>0.003423867103155379</v>
      </c>
      <c r="AS415" s="7" t="n">
        <v>0.01708622099596206</v>
      </c>
      <c r="AT415" s="7" t="n">
        <v>-0.01114197467109905</v>
      </c>
      <c r="AU415" s="7" t="n">
        <v>0.0173425181276203</v>
      </c>
      <c r="AV415" s="7" t="n">
        <v>0.01732794240683665</v>
      </c>
      <c r="AW415" s="7" t="n">
        <v>0.005764096789110983</v>
      </c>
      <c r="AX415" s="7" t="n">
        <v>0.00263200565388194</v>
      </c>
      <c r="AY415" s="7" t="n">
        <v>-0.01129212394184635</v>
      </c>
      <c r="AZ415" s="7" t="n">
        <v>0.03551546577124554</v>
      </c>
      <c r="BA415" s="7" t="n">
        <v>-0.0107896501726424</v>
      </c>
      <c r="BB415" s="7" t="n">
        <v>-0.01129212394184636</v>
      </c>
      <c r="BC415" s="7" t="n">
        <v>0.01673750718018932</v>
      </c>
      <c r="BD415" s="7" t="n">
        <v>0.01939500131462434</v>
      </c>
      <c r="BE415" s="7" t="n">
        <v>0.0001506901523856228</v>
      </c>
      <c r="BF415" s="7" t="n">
        <v>0.03551546577124553</v>
      </c>
      <c r="BG415" s="7" t="n">
        <v>0.00263200565388194</v>
      </c>
      <c r="BH415" s="7" t="n">
        <v>-0.01195304305695949</v>
      </c>
      <c r="BI415" s="7" t="n">
        <v>0.01813384763772823</v>
      </c>
      <c r="BJ415" s="7" t="n">
        <v>0.03614470577222254</v>
      </c>
      <c r="BK415" s="7" t="n">
        <v>0.03007377023706263</v>
      </c>
      <c r="BL415" s="7" t="n">
        <v>0.03614470577222254</v>
      </c>
      <c r="BM415" s="7" t="n">
        <v>0.03551546577124553</v>
      </c>
      <c r="BN415" s="7" t="n">
        <v>0.03551546577124554</v>
      </c>
      <c r="BO415" s="7" t="n">
        <v>-0.0002809074387369881</v>
      </c>
      <c r="BP415" s="7" t="n">
        <v>-0.0002809074387369881</v>
      </c>
      <c r="BQ415" s="7" t="n">
        <v>-0.0002809074387369881</v>
      </c>
      <c r="BR415" s="7" t="n">
        <v>-0.0002809074387369881</v>
      </c>
      <c r="BS415" s="7" t="n">
        <v>-0.0002809074387369881</v>
      </c>
      <c r="BT415" s="7" t="n">
        <v>0.01939500131462434</v>
      </c>
      <c r="BU415" s="7" t="n">
        <v>0.03551546577124553</v>
      </c>
      <c r="BV415" s="7" t="n">
        <v>0.03007377023706263</v>
      </c>
      <c r="BW415" s="7" t="n">
        <v>0.03500065569432617</v>
      </c>
      <c r="BX415" s="7" t="n">
        <v>0.03551546577124554</v>
      </c>
      <c r="BY415" s="7" t="n">
        <v>0.000767827883438861</v>
      </c>
      <c r="BZ415" s="7" t="n">
        <v>0.0312250672950705</v>
      </c>
      <c r="CA415" s="7" t="n">
        <v>0.03007377023706263</v>
      </c>
      <c r="CB415" s="7" t="n">
        <v>0.03614470577222254</v>
      </c>
      <c r="CC415" s="7" t="n">
        <v>-0.001048728693737922</v>
      </c>
      <c r="CD415" s="7" t="n">
        <v>0.02768543748997672</v>
      </c>
      <c r="CE415" s="7" t="n">
        <v>0.000767827883438861</v>
      </c>
      <c r="CF415" s="7" t="n">
        <v>0.02184158981151829</v>
      </c>
      <c r="CG415" s="7" t="n">
        <v>0.02184158981151829</v>
      </c>
      <c r="CH415" s="7" t="n">
        <v>0.02184158981151829</v>
      </c>
      <c r="CI415" s="7" t="n">
        <v>0.02184158981151829</v>
      </c>
      <c r="CJ415" s="7" t="n">
        <v>0.02184158981151829</v>
      </c>
      <c r="CK415" s="7" t="n">
        <v>0.000767827883438861</v>
      </c>
      <c r="CL415" s="7" t="n">
        <v>0.03850696557304506</v>
      </c>
      <c r="CM415" s="7" t="n">
        <v>0.01939500131462434</v>
      </c>
      <c r="CN415" s="7" t="n">
        <v>-0.0002809074387369881</v>
      </c>
      <c r="CO415" s="7" t="n">
        <v>-0.0002809074387369881</v>
      </c>
      <c r="CP415" s="7" t="n">
        <v>-0.0002809074387369881</v>
      </c>
      <c r="CQ415" s="7" t="n">
        <v>-0.0002809074387369881</v>
      </c>
      <c r="CR415" s="7" t="n">
        <v>-0.0002809074387369881</v>
      </c>
      <c r="CS415" s="7" t="n">
        <v>0.08763692558377678</v>
      </c>
      <c r="CT415" s="7" t="n">
        <v>0.08763692558377678</v>
      </c>
      <c r="CU415" s="7" t="n">
        <v>0.08763692558377678</v>
      </c>
      <c r="CV415" s="7" t="n">
        <v>0.08763692558377678</v>
      </c>
      <c r="CW415" s="7" t="n">
        <v>0.08763692558377678</v>
      </c>
      <c r="CX415" s="7" t="n">
        <v>0.002865292566148092</v>
      </c>
      <c r="CY415" s="7" t="n">
        <v>0.002865292566148092</v>
      </c>
      <c r="CZ415" s="7" t="n">
        <v>0.002865292566148092</v>
      </c>
      <c r="DA415" s="7" t="n">
        <v>0.002865292566148092</v>
      </c>
      <c r="DB415" s="7" t="n">
        <v>0.002865292566148092</v>
      </c>
      <c r="DC415" s="7" t="n">
        <v>-0.0002809074387369881</v>
      </c>
      <c r="DD415" s="7" t="n">
        <v>-0.0002809074387369881</v>
      </c>
      <c r="DE415" s="7" t="n">
        <v>-0.0002809074387369881</v>
      </c>
      <c r="DF415" s="7" t="n">
        <v>-0.0002809074387369881</v>
      </c>
      <c r="DG415" s="7" t="n">
        <v>-0.0002809074387369881</v>
      </c>
      <c r="DH415" s="7" t="n">
        <v>0.002865292566148092</v>
      </c>
      <c r="DI415" s="7" t="n">
        <v>0.002865292566148092</v>
      </c>
      <c r="DJ415" s="7" t="n">
        <v>0.002865292566148092</v>
      </c>
      <c r="DK415" s="7" t="n">
        <v>0.002865292566148092</v>
      </c>
      <c r="DL415" s="7" t="n">
        <v>0.002865292566148092</v>
      </c>
      <c r="DM415" s="7" t="n">
        <v>0.002865292566148092</v>
      </c>
      <c r="DN415" s="7" t="n">
        <v>0.002865292566148092</v>
      </c>
      <c r="DO415" s="7" t="n">
        <v>0.002865292566148092</v>
      </c>
      <c r="DP415" s="7" t="n">
        <v>0.002865292566148092</v>
      </c>
      <c r="DQ415" s="7" t="n">
        <v>0.002865292566148092</v>
      </c>
      <c r="DS415" t="inlineStr">
        <is>
          <t>2024-09-25</t>
        </is>
      </c>
      <c r="DT415" t="n">
        <v>2.95076</v>
      </c>
      <c r="DU415" t="n">
        <v>2.947567</v>
      </c>
      <c r="DV415" t="n">
        <v>3.338867</v>
      </c>
      <c r="DW415" t="n">
        <v>3.059153</v>
      </c>
      <c r="DX415" t="n">
        <v>3.171866</v>
      </c>
      <c r="DY415" t="n">
        <v>3.068426</v>
      </c>
      <c r="DZ415" t="n">
        <v>2.206417</v>
      </c>
      <c r="EA415" t="n">
        <v>1.609413</v>
      </c>
      <c r="EB415" t="n">
        <v>2.316887</v>
      </c>
      <c r="EC415" t="n">
        <v>2.222135</v>
      </c>
    </row>
    <row r="416">
      <c r="A416" s="6" t="n">
        <v>45561</v>
      </c>
      <c r="B416" s="7" t="n">
        <v>0.06136190677453891</v>
      </c>
      <c r="C416" s="7" t="n">
        <v>0.05739988897308314</v>
      </c>
      <c r="D416" s="7" t="n">
        <v>0.06578664479142074</v>
      </c>
      <c r="E416" s="7" t="n">
        <v>0.05739988897308312</v>
      </c>
      <c r="F416" s="7" t="n">
        <v>0.06136190677453891</v>
      </c>
      <c r="G416" s="7" t="n">
        <v>0.06122446606269934</v>
      </c>
      <c r="H416" s="7" t="n">
        <v>0.06218206912189329</v>
      </c>
      <c r="I416" s="7" t="n">
        <v>0.06122446606269934</v>
      </c>
      <c r="J416" s="7" t="n">
        <v>0.05172461022832307</v>
      </c>
      <c r="K416" s="7" t="n">
        <v>0.06015874569662267</v>
      </c>
      <c r="L416" s="7" t="n">
        <v>0.01017228359069817</v>
      </c>
      <c r="M416" s="7" t="n">
        <v>0.01488326574737174</v>
      </c>
      <c r="N416" s="7" t="n">
        <v>0.06015874569662267</v>
      </c>
      <c r="O416" s="7" t="n">
        <v>0.01488326574737174</v>
      </c>
      <c r="P416" s="7" t="n">
        <v>0.03260674982799836</v>
      </c>
      <c r="Q416" s="7" t="n">
        <v>0.01488326574737174</v>
      </c>
      <c r="R416" s="7" t="n">
        <v>0.06578664479142074</v>
      </c>
      <c r="S416" s="7" t="n">
        <v>0.03885818989358464</v>
      </c>
      <c r="T416" s="7" t="n">
        <v>0.03885818989358463</v>
      </c>
      <c r="U416" s="7" t="n">
        <v>0.0658874884371016</v>
      </c>
      <c r="V416" s="7" t="n">
        <v>0.00936159024261456</v>
      </c>
      <c r="W416" s="7" t="n">
        <v>0.0388581898935846</v>
      </c>
      <c r="X416" s="7" t="n">
        <v>0.05693716875765704</v>
      </c>
      <c r="Y416" s="7" t="n">
        <v>0.06122446606269934</v>
      </c>
      <c r="Z416" s="7" t="n">
        <v>0.06136190677453891</v>
      </c>
      <c r="AA416" s="7" t="n">
        <v>0.05739988897308314</v>
      </c>
      <c r="AB416" s="7" t="n">
        <v>0.007801325202178799</v>
      </c>
      <c r="AC416" s="7" t="n">
        <v>0.02744668312688838</v>
      </c>
      <c r="AD416" s="7" t="n">
        <v>0.01786363386422245</v>
      </c>
      <c r="AE416" s="7" t="n">
        <v>0.05739988897308312</v>
      </c>
      <c r="AF416" s="7" t="n">
        <v>0.05693716875765704</v>
      </c>
      <c r="AG416" s="7" t="n">
        <v>0.04002786652116094</v>
      </c>
      <c r="AH416" s="7" t="n">
        <v>0.03885818989358463</v>
      </c>
      <c r="AI416" s="7" t="n">
        <v>0.03885818989358464</v>
      </c>
      <c r="AJ416" s="7" t="n">
        <v>0.0388581898935846</v>
      </c>
      <c r="AK416" s="7" t="n">
        <v>0.0658874884371016</v>
      </c>
      <c r="AL416" s="7" t="n">
        <v>0.03188333923659008</v>
      </c>
      <c r="AM416" s="7" t="n">
        <v>0.02744668312688838</v>
      </c>
      <c r="AN416" s="7" t="n">
        <v>0.0388581898935846</v>
      </c>
      <c r="AO416" s="7" t="n">
        <v>0.09323338952873902</v>
      </c>
      <c r="AP416" s="7" t="n">
        <v>0.03885818989358463</v>
      </c>
      <c r="AQ416" s="7" t="n">
        <v>0.09323338952873904</v>
      </c>
      <c r="AR416" s="7" t="n">
        <v>0.09564789525446733</v>
      </c>
      <c r="AS416" s="7" t="n">
        <v>0.05693716875765704</v>
      </c>
      <c r="AT416" s="7" t="n">
        <v>0.00936159024261456</v>
      </c>
      <c r="AU416" s="7" t="n">
        <v>0.02744668312688838</v>
      </c>
      <c r="AV416" s="7" t="n">
        <v>0.0658874884371016</v>
      </c>
      <c r="AW416" s="7" t="n">
        <v>0.09323338952873904</v>
      </c>
      <c r="AX416" s="7" t="n">
        <v>0.06218206912189329</v>
      </c>
      <c r="AY416" s="7" t="n">
        <v>0.05739988897308314</v>
      </c>
      <c r="AZ416" s="7" t="n">
        <v>0.01102987613705353</v>
      </c>
      <c r="BA416" s="7" t="n">
        <v>0.06578664479142074</v>
      </c>
      <c r="BB416" s="7" t="n">
        <v>0.05739988897308312</v>
      </c>
      <c r="BC416" s="7" t="n">
        <v>0.03885818989358464</v>
      </c>
      <c r="BD416" s="7" t="n">
        <v>0.007529639752449776</v>
      </c>
      <c r="BE416" s="7" t="n">
        <v>-0.002026729099049899</v>
      </c>
      <c r="BF416" s="7" t="n">
        <v>0.01102987613705353</v>
      </c>
      <c r="BG416" s="7" t="n">
        <v>0.06218206912189329</v>
      </c>
      <c r="BH416" s="7" t="n">
        <v>0.06015874569662267</v>
      </c>
      <c r="BI416" s="7" t="n">
        <v>0.009016974135695304</v>
      </c>
      <c r="BJ416" s="7" t="n">
        <v>0.004651636376598742</v>
      </c>
      <c r="BK416" s="7" t="n">
        <v>0.009191563447544607</v>
      </c>
      <c r="BL416" s="7" t="n">
        <v>0.004651636376598742</v>
      </c>
      <c r="BM416" s="7" t="n">
        <v>0.01102987613705353</v>
      </c>
      <c r="BN416" s="7" t="n">
        <v>0.01102987613705353</v>
      </c>
      <c r="BO416" s="7" t="n">
        <v>0.03189119880227409</v>
      </c>
      <c r="BP416" s="7" t="n">
        <v>0.03189119880227409</v>
      </c>
      <c r="BQ416" s="7" t="n">
        <v>0.03189119880227409</v>
      </c>
      <c r="BR416" s="7" t="n">
        <v>0.03189119880227409</v>
      </c>
      <c r="BS416" s="7" t="n">
        <v>0.03189119880227409</v>
      </c>
      <c r="BT416" s="7" t="n">
        <v>0.007529639752449776</v>
      </c>
      <c r="BU416" s="7" t="n">
        <v>0.01102987613705353</v>
      </c>
      <c r="BV416" s="7" t="n">
        <v>0.009191563447544607</v>
      </c>
      <c r="BW416" s="7" t="n">
        <v>0.002569588819729711</v>
      </c>
      <c r="BX416" s="7" t="n">
        <v>0.01102987613705353</v>
      </c>
      <c r="BY416" s="7" t="n">
        <v>0.02126079838311021</v>
      </c>
      <c r="BZ416" s="7" t="n">
        <v>0.005860791690592284</v>
      </c>
      <c r="CA416" s="7" t="n">
        <v>0.009191563447544607</v>
      </c>
      <c r="CB416" s="7" t="n">
        <v>0.004651636376598742</v>
      </c>
      <c r="CC416" s="7" t="n">
        <v>0.1182835263567937</v>
      </c>
      <c r="CD416" s="7" t="n">
        <v>0.007060595315975951</v>
      </c>
      <c r="CE416" s="7" t="n">
        <v>0.02126079838311021</v>
      </c>
      <c r="CF416" s="7" t="n">
        <v>0.004291112163702371</v>
      </c>
      <c r="CG416" s="7" t="n">
        <v>0.004291112163702371</v>
      </c>
      <c r="CH416" s="7" t="n">
        <v>0.004291112163702371</v>
      </c>
      <c r="CI416" s="7" t="n">
        <v>0.004291112163702371</v>
      </c>
      <c r="CJ416" s="7" t="n">
        <v>0.004291112163702371</v>
      </c>
      <c r="CK416" s="7" t="n">
        <v>0.02126079838311021</v>
      </c>
      <c r="CL416" s="7" t="n">
        <v>0.004231277930397991</v>
      </c>
      <c r="CM416" s="7" t="n">
        <v>0.007529639752449776</v>
      </c>
      <c r="CN416" s="7" t="n">
        <v>0.03189119880227409</v>
      </c>
      <c r="CO416" s="7" t="n">
        <v>0.03189119880227409</v>
      </c>
      <c r="CP416" s="7" t="n">
        <v>0.03189119880227409</v>
      </c>
      <c r="CQ416" s="7" t="n">
        <v>0.03189119880227409</v>
      </c>
      <c r="CR416" s="7" t="n">
        <v>0.03189119880227409</v>
      </c>
      <c r="CS416" s="7" t="n">
        <v>-0.004316508459640267</v>
      </c>
      <c r="CT416" s="7" t="n">
        <v>-0.004316508459640267</v>
      </c>
      <c r="CU416" s="7" t="n">
        <v>-0.004316508459640267</v>
      </c>
      <c r="CV416" s="7" t="n">
        <v>-0.004316508459640267</v>
      </c>
      <c r="CW416" s="7" t="n">
        <v>-0.004316508459640267</v>
      </c>
      <c r="CX416" s="7" t="n">
        <v>0</v>
      </c>
      <c r="CY416" s="7" t="n">
        <v>0</v>
      </c>
      <c r="CZ416" s="7" t="n">
        <v>0</v>
      </c>
      <c r="DA416" s="7" t="n">
        <v>0</v>
      </c>
      <c r="DB416" s="7" t="n">
        <v>0</v>
      </c>
      <c r="DC416" s="7" t="n">
        <v>0.03189119880227409</v>
      </c>
      <c r="DD416" s="7" t="n">
        <v>0.03189119880227409</v>
      </c>
      <c r="DE416" s="7" t="n">
        <v>0.03189119880227409</v>
      </c>
      <c r="DF416" s="7" t="n">
        <v>0.03189119880227409</v>
      </c>
      <c r="DG416" s="7" t="n">
        <v>0.03189119880227409</v>
      </c>
      <c r="DH416" s="7" t="n">
        <v>0</v>
      </c>
      <c r="DI416" s="7" t="n">
        <v>0</v>
      </c>
      <c r="DJ416" s="7" t="n">
        <v>0</v>
      </c>
      <c r="DK416" s="7" t="n">
        <v>0</v>
      </c>
      <c r="DL416" s="7" t="n">
        <v>0</v>
      </c>
      <c r="DM416" s="7" t="n">
        <v>0</v>
      </c>
      <c r="DN416" s="7" t="n">
        <v>0</v>
      </c>
      <c r="DO416" s="7" t="n">
        <v>0</v>
      </c>
      <c r="DP416" s="7" t="n">
        <v>0</v>
      </c>
      <c r="DQ416" s="7" t="n">
        <v>0</v>
      </c>
      <c r="DS416" t="inlineStr">
        <is>
          <t>2024-09-26</t>
        </is>
      </c>
      <c r="DT416" t="n">
        <v>3.134244</v>
      </c>
      <c r="DU416" t="n">
        <v>2.97755</v>
      </c>
      <c r="DV416" t="n">
        <v>3.468609</v>
      </c>
      <c r="DW416" t="n">
        <v>3.260404</v>
      </c>
      <c r="DX416" t="n">
        <v>3.353931</v>
      </c>
      <c r="DY416" t="n">
        <v>3.244553</v>
      </c>
      <c r="DZ416" t="n">
        <v>2.35157</v>
      </c>
      <c r="EA416" t="n">
        <v>1.638163</v>
      </c>
      <c r="EB416" t="n">
        <v>2.459056</v>
      </c>
      <c r="EC416" t="n">
        <v>2.35849</v>
      </c>
    </row>
    <row r="417">
      <c r="A417" s="6" t="n">
        <v>45562</v>
      </c>
      <c r="B417" s="7" t="n">
        <v>-0.01490008380368357</v>
      </c>
      <c r="C417" s="7" t="n">
        <v>-0.005724969695486127</v>
      </c>
      <c r="D417" s="7" t="n">
        <v>-0.006144335584313671</v>
      </c>
      <c r="E417" s="7" t="n">
        <v>-0.005724969695486126</v>
      </c>
      <c r="F417" s="7" t="n">
        <v>-0.01490008380368357</v>
      </c>
      <c r="G417" s="7" t="n">
        <v>-0.01362982850787971</v>
      </c>
      <c r="H417" s="7" t="n">
        <v>-0.003243730959782182</v>
      </c>
      <c r="I417" s="7" t="n">
        <v>-0.01362982850787971</v>
      </c>
      <c r="J417" s="7" t="n">
        <v>-0.009903689823609009</v>
      </c>
      <c r="K417" s="7" t="n">
        <v>-0.00602773000660442</v>
      </c>
      <c r="L417" s="7" t="n">
        <v>-0.0005954096352745798</v>
      </c>
      <c r="M417" s="7" t="n">
        <v>-0.02111266244314735</v>
      </c>
      <c r="N417" s="7" t="n">
        <v>-0.00602773000660442</v>
      </c>
      <c r="O417" s="7" t="n">
        <v>-0.02111266244314735</v>
      </c>
      <c r="P417" s="7" t="n">
        <v>-0.004637865514851559</v>
      </c>
      <c r="Q417" s="7" t="n">
        <v>-0.02111266244314735</v>
      </c>
      <c r="R417" s="7" t="n">
        <v>-0.006144335584313671</v>
      </c>
      <c r="S417" s="7" t="n">
        <v>-0.02405501928025988</v>
      </c>
      <c r="T417" s="7" t="n">
        <v>-0.02405501928025988</v>
      </c>
      <c r="U417" s="7" t="n">
        <v>-0.02341589025251178</v>
      </c>
      <c r="V417" s="7" t="n">
        <v>0.001588425350034361</v>
      </c>
      <c r="W417" s="7" t="n">
        <v>-0.02405501928025988</v>
      </c>
      <c r="X417" s="7" t="n">
        <v>-0.02365583202305347</v>
      </c>
      <c r="Y417" s="7" t="n">
        <v>-0.01362982850787971</v>
      </c>
      <c r="Z417" s="7" t="n">
        <v>-0.01490008380368357</v>
      </c>
      <c r="AA417" s="7" t="n">
        <v>-0.005724969695486127</v>
      </c>
      <c r="AB417" s="7" t="n">
        <v>0.001323687791695301</v>
      </c>
      <c r="AC417" s="7" t="n">
        <v>-0.02149535249021244</v>
      </c>
      <c r="AD417" s="7" t="n">
        <v>-0.01248554592390603</v>
      </c>
      <c r="AE417" s="7" t="n">
        <v>-0.005724969695486126</v>
      </c>
      <c r="AF417" s="7" t="n">
        <v>-0.02365583202305347</v>
      </c>
      <c r="AG417" s="7" t="n">
        <v>-0.005479849806046124</v>
      </c>
      <c r="AH417" s="7" t="n">
        <v>-0.02405501928025988</v>
      </c>
      <c r="AI417" s="7" t="n">
        <v>-0.02405501928025988</v>
      </c>
      <c r="AJ417" s="7" t="n">
        <v>-0.02405501928025988</v>
      </c>
      <c r="AK417" s="7" t="n">
        <v>-0.02341589025251178</v>
      </c>
      <c r="AL417" s="7" t="n">
        <v>-0.001453899421276062</v>
      </c>
      <c r="AM417" s="7" t="n">
        <v>-0.02149535249021244</v>
      </c>
      <c r="AN417" s="7" t="n">
        <v>-0.02405501928025988</v>
      </c>
      <c r="AO417" s="7" t="n">
        <v>-0.02370904792100571</v>
      </c>
      <c r="AP417" s="7" t="n">
        <v>-0.02405501928025988</v>
      </c>
      <c r="AQ417" s="7" t="n">
        <v>-0.0237090479210057</v>
      </c>
      <c r="AR417" s="7" t="n">
        <v>-0.02113106743891332</v>
      </c>
      <c r="AS417" s="7" t="n">
        <v>-0.02365583202305347</v>
      </c>
      <c r="AT417" s="7" t="n">
        <v>0.001588425350034361</v>
      </c>
      <c r="AU417" s="7" t="n">
        <v>-0.02149535249021244</v>
      </c>
      <c r="AV417" s="7" t="n">
        <v>-0.02341589025251178</v>
      </c>
      <c r="AW417" s="7" t="n">
        <v>-0.02370904792100569</v>
      </c>
      <c r="AX417" s="7" t="n">
        <v>-0.003243730959782182</v>
      </c>
      <c r="AY417" s="7" t="n">
        <v>-0.005724969695486127</v>
      </c>
      <c r="AZ417" s="7" t="n">
        <v>-0.0006801058825807171</v>
      </c>
      <c r="BA417" s="7" t="n">
        <v>-0.006144335584313671</v>
      </c>
      <c r="BB417" s="7" t="n">
        <v>-0.005724969695486126</v>
      </c>
      <c r="BC417" s="7" t="n">
        <v>-0.02405501928025988</v>
      </c>
      <c r="BD417" s="7" t="n">
        <v>-0.02274879266537795</v>
      </c>
      <c r="BE417" s="7" t="n">
        <v>0.005459585665858802</v>
      </c>
      <c r="BF417" s="7" t="n">
        <v>-0.0006801058825807223</v>
      </c>
      <c r="BG417" s="7" t="n">
        <v>-0.003243730959782182</v>
      </c>
      <c r="BH417" s="7" t="n">
        <v>-0.00602773000660442</v>
      </c>
      <c r="BI417" s="7" t="n">
        <v>-0.0001296460759475804</v>
      </c>
      <c r="BJ417" s="7" t="n">
        <v>0.006018322427672672</v>
      </c>
      <c r="BK417" s="7" t="n">
        <v>-0.0005667549021505965</v>
      </c>
      <c r="BL417" s="7" t="n">
        <v>0.006018322427672672</v>
      </c>
      <c r="BM417" s="7" t="n">
        <v>-0.0006801058825807223</v>
      </c>
      <c r="BN417" s="7" t="n">
        <v>-0.0006801058825807171</v>
      </c>
      <c r="BO417" s="7" t="n">
        <v>-0.03349214155126712</v>
      </c>
      <c r="BP417" s="7" t="n">
        <v>-0.03349214155126712</v>
      </c>
      <c r="BQ417" s="7" t="n">
        <v>-0.03349214155126712</v>
      </c>
      <c r="BR417" s="7" t="n">
        <v>-0.03349214155126712</v>
      </c>
      <c r="BS417" s="7" t="n">
        <v>-0.03349214155126712</v>
      </c>
      <c r="BT417" s="7" t="n">
        <v>-0.02274879266537795</v>
      </c>
      <c r="BU417" s="7" t="n">
        <v>-0.0006801058825807223</v>
      </c>
      <c r="BV417" s="7" t="n">
        <v>-0.0005667549021505965</v>
      </c>
      <c r="BW417" s="7" t="n">
        <v>-0.01066834393793449</v>
      </c>
      <c r="BX417" s="7" t="n">
        <v>-0.0006801058825807171</v>
      </c>
      <c r="BY417" s="7" t="n">
        <v>-0.02232809289189127</v>
      </c>
      <c r="BZ417" s="7" t="n">
        <v>0.002212019178212087</v>
      </c>
      <c r="CA417" s="7" t="n">
        <v>-0.0005667549021505965</v>
      </c>
      <c r="CB417" s="7" t="n">
        <v>0.006018322427672672</v>
      </c>
      <c r="CC417" s="7" t="n">
        <v>-0.01181949375696376</v>
      </c>
      <c r="CD417" s="7" t="n">
        <v>0.003551242610943009</v>
      </c>
      <c r="CE417" s="7" t="n">
        <v>-0.02232809289189127</v>
      </c>
      <c r="CF417" s="7" t="n">
        <v>-0.02128340222345615</v>
      </c>
      <c r="CG417" s="7" t="n">
        <v>-0.02128340222345615</v>
      </c>
      <c r="CH417" s="7" t="n">
        <v>-0.02128340222345615</v>
      </c>
      <c r="CI417" s="7" t="n">
        <v>-0.02128340222345615</v>
      </c>
      <c r="CJ417" s="7" t="n">
        <v>-0.02128340222345615</v>
      </c>
      <c r="CK417" s="7" t="n">
        <v>-0.02232809289189127</v>
      </c>
      <c r="CL417" s="7" t="n">
        <v>0.004232440490837642</v>
      </c>
      <c r="CM417" s="7" t="n">
        <v>-0.02274879266537795</v>
      </c>
      <c r="CN417" s="7" t="n">
        <v>-0.03349214155126712</v>
      </c>
      <c r="CO417" s="7" t="n">
        <v>-0.03349214155126712</v>
      </c>
      <c r="CP417" s="7" t="n">
        <v>-0.03349214155126712</v>
      </c>
      <c r="CQ417" s="7" t="n">
        <v>-0.03349214155126712</v>
      </c>
      <c r="CR417" s="7" t="n">
        <v>-0.03349214155126712</v>
      </c>
      <c r="CS417" s="7" t="n">
        <v>0.03179187684481533</v>
      </c>
      <c r="CT417" s="7" t="n">
        <v>0.03179187684481533</v>
      </c>
      <c r="CU417" s="7" t="n">
        <v>0.03179187684481533</v>
      </c>
      <c r="CV417" s="7" t="n">
        <v>0.03179187684481533</v>
      </c>
      <c r="CW417" s="7" t="n">
        <v>0.03179187684481533</v>
      </c>
      <c r="CX417" s="7" t="n">
        <v>0</v>
      </c>
      <c r="CY417" s="7" t="n">
        <v>0</v>
      </c>
      <c r="CZ417" s="7" t="n">
        <v>0</v>
      </c>
      <c r="DA417" s="7" t="n">
        <v>0</v>
      </c>
      <c r="DB417" s="7" t="n">
        <v>0</v>
      </c>
      <c r="DC417" s="7" t="n">
        <v>-0.03349214155126712</v>
      </c>
      <c r="DD417" s="7" t="n">
        <v>-0.03349214155126712</v>
      </c>
      <c r="DE417" s="7" t="n">
        <v>-0.03349214155126712</v>
      </c>
      <c r="DF417" s="7" t="n">
        <v>-0.03349214155126712</v>
      </c>
      <c r="DG417" s="7" t="n">
        <v>-0.03349214155126712</v>
      </c>
      <c r="DH417" s="7" t="n">
        <v>0</v>
      </c>
      <c r="DI417" s="7" t="n">
        <v>0</v>
      </c>
      <c r="DJ417" s="7" t="n">
        <v>0</v>
      </c>
      <c r="DK417" s="7" t="n">
        <v>0</v>
      </c>
      <c r="DL417" s="7" t="n">
        <v>0</v>
      </c>
      <c r="DM417" s="7" t="n">
        <v>0</v>
      </c>
      <c r="DN417" s="7" t="n">
        <v>0</v>
      </c>
      <c r="DO417" s="7" t="n">
        <v>0</v>
      </c>
      <c r="DP417" s="7" t="n">
        <v>0</v>
      </c>
      <c r="DQ417" s="7" t="n">
        <v>0</v>
      </c>
      <c r="DS417" t="inlineStr">
        <is>
          <t>2024-09-27</t>
        </is>
      </c>
      <c r="DT417" t="n">
        <v>3.124077</v>
      </c>
      <c r="DU417" t="n">
        <v>2.975777</v>
      </c>
      <c r="DV417" t="n">
        <v>3.385172</v>
      </c>
      <c r="DW417" t="n">
        <v>3.240371</v>
      </c>
      <c r="DX417" t="n">
        <v>3.33473</v>
      </c>
      <c r="DY417" t="n">
        <v>3.225979</v>
      </c>
      <c r="DZ417" t="n">
        <v>2.337121</v>
      </c>
      <c r="EA417" t="n">
        <v>1.61771</v>
      </c>
      <c r="EB417" t="n">
        <v>2.422416</v>
      </c>
      <c r="EC417" t="n">
        <v>2.323348</v>
      </c>
    </row>
    <row r="418">
      <c r="A418" s="6" t="n">
        <v>45565</v>
      </c>
      <c r="B418" s="7" t="n">
        <v>-0.01306264304722055</v>
      </c>
      <c r="C418" s="7" t="n">
        <v>-0.01375802037280764</v>
      </c>
      <c r="D418" s="7" t="n">
        <v>-0.01106931307042972</v>
      </c>
      <c r="E418" s="7" t="n">
        <v>-0.01375802037280765</v>
      </c>
      <c r="F418" s="7" t="n">
        <v>-0.01306264304722055</v>
      </c>
      <c r="G418" s="7" t="n">
        <v>-0.01954465813113888</v>
      </c>
      <c r="H418" s="7" t="n">
        <v>-0.01782113148550118</v>
      </c>
      <c r="I418" s="7" t="n">
        <v>-0.01954465813113888</v>
      </c>
      <c r="J418" s="7" t="n">
        <v>0.01236106671814754</v>
      </c>
      <c r="K418" s="7" t="n">
        <v>-0.01253452218380033</v>
      </c>
      <c r="L418" s="7" t="n">
        <v>0.03495959500377766</v>
      </c>
      <c r="M418" s="7" t="n">
        <v>-0.007517023887484211</v>
      </c>
      <c r="N418" s="7" t="n">
        <v>-0.01253452218380033</v>
      </c>
      <c r="O418" s="7" t="n">
        <v>-0.007517023887484211</v>
      </c>
      <c r="P418" s="7" t="n">
        <v>-0.001836336029711028</v>
      </c>
      <c r="Q418" s="7" t="n">
        <v>-0.007517023887484211</v>
      </c>
      <c r="R418" s="7" t="n">
        <v>-0.01106931307042972</v>
      </c>
      <c r="S418" s="7" t="n">
        <v>-0.01101599282455845</v>
      </c>
      <c r="T418" s="7" t="n">
        <v>-0.01101599282455845</v>
      </c>
      <c r="U418" s="7" t="n">
        <v>-0.0170126883746433</v>
      </c>
      <c r="V418" s="7" t="n">
        <v>0.01616642392482505</v>
      </c>
      <c r="W418" s="7" t="n">
        <v>-0.01101599282455844</v>
      </c>
      <c r="X418" s="7" t="n">
        <v>-0.01505597302401137</v>
      </c>
      <c r="Y418" s="7" t="n">
        <v>-0.01954465813113888</v>
      </c>
      <c r="Z418" s="7" t="n">
        <v>-0.01306264304722055</v>
      </c>
      <c r="AA418" s="7" t="n">
        <v>-0.01375802037280764</v>
      </c>
      <c r="AB418" s="7" t="n">
        <v>0.03037679155321315</v>
      </c>
      <c r="AC418" s="7" t="n">
        <v>-0.007352941786268563</v>
      </c>
      <c r="AD418" s="7" t="n">
        <v>0.04046692388335851</v>
      </c>
      <c r="AE418" s="7" t="n">
        <v>-0.01375802037280765</v>
      </c>
      <c r="AF418" s="7" t="n">
        <v>-0.01505597302401137</v>
      </c>
      <c r="AG418" s="7" t="n">
        <v>-0.007756159881755071</v>
      </c>
      <c r="AH418" s="7" t="n">
        <v>-0.01101599282455845</v>
      </c>
      <c r="AI418" s="7" t="n">
        <v>-0.01101599282455845</v>
      </c>
      <c r="AJ418" s="7" t="n">
        <v>-0.01101599282455844</v>
      </c>
      <c r="AK418" s="7" t="n">
        <v>-0.0170126883746433</v>
      </c>
      <c r="AL418" s="7" t="n">
        <v>0.022694128191439</v>
      </c>
      <c r="AM418" s="7" t="n">
        <v>-0.007352941786268563</v>
      </c>
      <c r="AN418" s="7" t="n">
        <v>-0.01101599282455844</v>
      </c>
      <c r="AO418" s="7" t="n">
        <v>-0.007260434428593679</v>
      </c>
      <c r="AP418" s="7" t="n">
        <v>-0.01101599282455845</v>
      </c>
      <c r="AQ418" s="7" t="n">
        <v>-0.007260434428593677</v>
      </c>
      <c r="AR418" s="7" t="n">
        <v>-0.005654658116918084</v>
      </c>
      <c r="AS418" s="7" t="n">
        <v>-0.01505597302401137</v>
      </c>
      <c r="AT418" s="7" t="n">
        <v>0.01616642392482506</v>
      </c>
      <c r="AU418" s="7" t="n">
        <v>-0.007352941786268563</v>
      </c>
      <c r="AV418" s="7" t="n">
        <v>-0.0170126883746433</v>
      </c>
      <c r="AW418" s="7" t="n">
        <v>-0.007260434428593679</v>
      </c>
      <c r="AX418" s="7" t="n">
        <v>-0.01782113148550118</v>
      </c>
      <c r="AY418" s="7" t="n">
        <v>-0.01375802037280764</v>
      </c>
      <c r="AZ418" s="7" t="n">
        <v>0.0115267467961805</v>
      </c>
      <c r="BA418" s="7" t="n">
        <v>-0.01106931307042972</v>
      </c>
      <c r="BB418" s="7" t="n">
        <v>-0.01375802037280765</v>
      </c>
      <c r="BC418" s="7" t="n">
        <v>-0.01101599282455845</v>
      </c>
      <c r="BD418" s="7" t="n">
        <v>-0.001968552738992204</v>
      </c>
      <c r="BE418" s="7" t="n">
        <v>0.05444569153770556</v>
      </c>
      <c r="BF418" s="7" t="n">
        <v>0.01152674679618052</v>
      </c>
      <c r="BG418" s="7" t="n">
        <v>-0.01782113148550118</v>
      </c>
      <c r="BH418" s="7" t="n">
        <v>-0.01253452218380033</v>
      </c>
      <c r="BI418" s="7" t="n">
        <v>-0.01128446890231774</v>
      </c>
      <c r="BJ418" s="7" t="n">
        <v>0.02862893748939879</v>
      </c>
      <c r="BK418" s="7" t="n">
        <v>0.02651039394600936</v>
      </c>
      <c r="BL418" s="7" t="n">
        <v>0.02862893748939879</v>
      </c>
      <c r="BM418" s="7" t="n">
        <v>0.01152674679618052</v>
      </c>
      <c r="BN418" s="7" t="n">
        <v>0.0115267467961805</v>
      </c>
      <c r="BO418" s="7" t="n">
        <v>0.01591767622906182</v>
      </c>
      <c r="BP418" s="7" t="n">
        <v>0.01591767622906182</v>
      </c>
      <c r="BQ418" s="7" t="n">
        <v>0.01591767622906182</v>
      </c>
      <c r="BR418" s="7" t="n">
        <v>0.01591767622906182</v>
      </c>
      <c r="BS418" s="7" t="n">
        <v>0.01591767622906182</v>
      </c>
      <c r="BT418" s="7" t="n">
        <v>-0.001968552738992204</v>
      </c>
      <c r="BU418" s="7" t="n">
        <v>0.01152674679618052</v>
      </c>
      <c r="BV418" s="7" t="n">
        <v>0.02651039394600936</v>
      </c>
      <c r="BW418" s="7" t="n">
        <v>-0.007299424664207054</v>
      </c>
      <c r="BX418" s="7" t="n">
        <v>0.0115267467961805</v>
      </c>
      <c r="BY418" s="7" t="n">
        <v>0.04442132616989877</v>
      </c>
      <c r="BZ418" s="7" t="n">
        <v>-0.01418906655882561</v>
      </c>
      <c r="CA418" s="7" t="n">
        <v>0.02651039394600936</v>
      </c>
      <c r="CB418" s="7" t="n">
        <v>0.02862893748939879</v>
      </c>
      <c r="CC418" s="7" t="n">
        <v>-0.007660469099042696</v>
      </c>
      <c r="CD418" s="7" t="n">
        <v>-0.01452805087389123</v>
      </c>
      <c r="CE418" s="7" t="n">
        <v>0.04442132616989877</v>
      </c>
      <c r="CF418" s="7" t="n">
        <v>0.0003295017620268403</v>
      </c>
      <c r="CG418" s="7" t="n">
        <v>0.0003295017620268403</v>
      </c>
      <c r="CH418" s="7" t="n">
        <v>0.0003295017620268403</v>
      </c>
      <c r="CI418" s="7" t="n">
        <v>0.0003295017620268403</v>
      </c>
      <c r="CJ418" s="7" t="n">
        <v>0.0003295017620268403</v>
      </c>
      <c r="CK418" s="7" t="n">
        <v>0.04442132616989877</v>
      </c>
      <c r="CL418" s="7" t="n">
        <v>-0.01621395498916684</v>
      </c>
      <c r="CM418" s="7" t="n">
        <v>-0.001968552738992204</v>
      </c>
      <c r="CN418" s="7" t="n">
        <v>0.01591767622906182</v>
      </c>
      <c r="CO418" s="7" t="n">
        <v>0.01591767622906182</v>
      </c>
      <c r="CP418" s="7" t="n">
        <v>0.01591767622906182</v>
      </c>
      <c r="CQ418" s="7" t="n">
        <v>0.01591767622906182</v>
      </c>
      <c r="CR418" s="7" t="n">
        <v>0.01591767622906182</v>
      </c>
      <c r="CS418" s="7" t="n">
        <v>-0.03781512408618737</v>
      </c>
      <c r="CT418" s="7" t="n">
        <v>-0.03781512408618737</v>
      </c>
      <c r="CU418" s="7" t="n">
        <v>-0.03781512408618737</v>
      </c>
      <c r="CV418" s="7" t="n">
        <v>-0.03781512408618737</v>
      </c>
      <c r="CW418" s="7" t="n">
        <v>-0.03781512408618737</v>
      </c>
      <c r="CX418" s="7" t="n">
        <v>0.1014286296951536</v>
      </c>
      <c r="CY418" s="7" t="n">
        <v>0.1014286296951536</v>
      </c>
      <c r="CZ418" s="7" t="n">
        <v>0.1014286296951536</v>
      </c>
      <c r="DA418" s="7" t="n">
        <v>0.1014286296951536</v>
      </c>
      <c r="DB418" s="7" t="n">
        <v>0.1014286296951536</v>
      </c>
      <c r="DC418" s="7" t="n">
        <v>0.01591767622906182</v>
      </c>
      <c r="DD418" s="7" t="n">
        <v>0.01591767622906182</v>
      </c>
      <c r="DE418" s="7" t="n">
        <v>0.01591767622906182</v>
      </c>
      <c r="DF418" s="7" t="n">
        <v>0.01591767622906182</v>
      </c>
      <c r="DG418" s="7" t="n">
        <v>0.01591767622906182</v>
      </c>
      <c r="DH418" s="7" t="n">
        <v>0.1014286296951536</v>
      </c>
      <c r="DI418" s="7" t="n">
        <v>0.1014286296951536</v>
      </c>
      <c r="DJ418" s="7" t="n">
        <v>0.1014286296951536</v>
      </c>
      <c r="DK418" s="7" t="n">
        <v>0.1014286296951536</v>
      </c>
      <c r="DL418" s="7" t="n">
        <v>0.1014286296951536</v>
      </c>
      <c r="DM418" s="7" t="n">
        <v>0.1014286296951536</v>
      </c>
      <c r="DN418" s="7" t="n">
        <v>0.1014286296951536</v>
      </c>
      <c r="DO418" s="7" t="n">
        <v>0.1014286296951536</v>
      </c>
      <c r="DP418" s="7" t="n">
        <v>0.1014286296951536</v>
      </c>
      <c r="DQ418" s="7" t="n">
        <v>0.1014286296951536</v>
      </c>
      <c r="DS418" t="inlineStr">
        <is>
          <t>2024-09-30</t>
        </is>
      </c>
      <c r="DT418" t="n">
        <v>3.068403</v>
      </c>
      <c r="DU418" t="n">
        <v>3.079809</v>
      </c>
      <c r="DV418" t="n">
        <v>3.347881</v>
      </c>
      <c r="DW418" t="n">
        <v>3.204502</v>
      </c>
      <c r="DX418" t="n">
        <v>3.288851</v>
      </c>
      <c r="DY418" t="n">
        <v>3.181595</v>
      </c>
      <c r="DZ418" t="n">
        <v>2.311251</v>
      </c>
      <c r="EA418" t="n">
        <v>1.683173</v>
      </c>
      <c r="EB418" t="n">
        <v>2.390772</v>
      </c>
      <c r="EC418" t="n">
        <v>2.292999</v>
      </c>
    </row>
    <row r="419">
      <c r="A419" s="6" t="n">
        <v>45566</v>
      </c>
      <c r="B419" s="7" t="n">
        <v>-0.02507548519657096</v>
      </c>
      <c r="C419" s="7" t="n">
        <v>-0.02204775357594391</v>
      </c>
      <c r="D419" s="7" t="n">
        <v>-0.02662356257714219</v>
      </c>
      <c r="E419" s="7" t="n">
        <v>-0.02204775357594391</v>
      </c>
      <c r="F419" s="7" t="n">
        <v>-0.02507548519657096</v>
      </c>
      <c r="G419" s="7" t="n">
        <v>-0.01871072122582432</v>
      </c>
      <c r="H419" s="7" t="n">
        <v>-0.02982012153431765</v>
      </c>
      <c r="I419" s="7" t="n">
        <v>-0.01871072122582432</v>
      </c>
      <c r="J419" s="7" t="n">
        <v>-0.01666035194233105</v>
      </c>
      <c r="K419" s="7" t="n">
        <v>-0.02324018039282508</v>
      </c>
      <c r="L419" s="7" t="n">
        <v>0.003709330184588099</v>
      </c>
      <c r="M419" s="7" t="n">
        <v>-0.01522898291762075</v>
      </c>
      <c r="N419" s="7" t="n">
        <v>-0.02324018039282508</v>
      </c>
      <c r="O419" s="7" t="n">
        <v>-0.01522898291762075</v>
      </c>
      <c r="P419" s="7" t="n">
        <v>-0.008905507225309601</v>
      </c>
      <c r="Q419" s="7" t="n">
        <v>-0.01522898291762075</v>
      </c>
      <c r="R419" s="7" t="n">
        <v>-0.02662356257714219</v>
      </c>
      <c r="S419" s="7" t="n">
        <v>-0.02167614037371519</v>
      </c>
      <c r="T419" s="7" t="n">
        <v>-0.02167614037371519</v>
      </c>
      <c r="U419" s="7" t="n">
        <v>-0.02466447946034851</v>
      </c>
      <c r="V419" s="7" t="n">
        <v>0.0006339964559888493</v>
      </c>
      <c r="W419" s="7" t="n">
        <v>-0.02167614037371519</v>
      </c>
      <c r="X419" s="7" t="n">
        <v>-0.02352740781599971</v>
      </c>
      <c r="Y419" s="7" t="n">
        <v>-0.01871072122582432</v>
      </c>
      <c r="Z419" s="7" t="n">
        <v>-0.02507548519657096</v>
      </c>
      <c r="AA419" s="7" t="n">
        <v>-0.02204775357594391</v>
      </c>
      <c r="AB419" s="7" t="n">
        <v>0.002473843438870545</v>
      </c>
      <c r="AC419" s="7" t="n">
        <v>-0.02726521316569944</v>
      </c>
      <c r="AD419" s="7" t="n">
        <v>-0.003351250652013736</v>
      </c>
      <c r="AE419" s="7" t="n">
        <v>-0.02204775357594391</v>
      </c>
      <c r="AF419" s="7" t="n">
        <v>-0.02352740781599971</v>
      </c>
      <c r="AG419" s="7" t="n">
        <v>-0.01090357692119797</v>
      </c>
      <c r="AH419" s="7" t="n">
        <v>-0.02167614037371519</v>
      </c>
      <c r="AI419" s="7" t="n">
        <v>-0.02167614037371519</v>
      </c>
      <c r="AJ419" s="7" t="n">
        <v>-0.02167614037371519</v>
      </c>
      <c r="AK419" s="7" t="n">
        <v>-0.02466447946034851</v>
      </c>
      <c r="AL419" s="7" t="n">
        <v>-0.007963649635237441</v>
      </c>
      <c r="AM419" s="7" t="n">
        <v>-0.02726521316569944</v>
      </c>
      <c r="AN419" s="7" t="n">
        <v>-0.02167614037371519</v>
      </c>
      <c r="AO419" s="7" t="n">
        <v>-0.03305293527161243</v>
      </c>
      <c r="AP419" s="7" t="n">
        <v>-0.02167614037371519</v>
      </c>
      <c r="AQ419" s="7" t="n">
        <v>-0.03305293527161244</v>
      </c>
      <c r="AR419" s="7" t="n">
        <v>-0.03579454732353263</v>
      </c>
      <c r="AS419" s="7" t="n">
        <v>-0.02352740781599971</v>
      </c>
      <c r="AT419" s="7" t="n">
        <v>0.0006339964559888501</v>
      </c>
      <c r="AU419" s="7" t="n">
        <v>-0.02726521316569944</v>
      </c>
      <c r="AV419" s="7" t="n">
        <v>-0.02466447946034851</v>
      </c>
      <c r="AW419" s="7" t="n">
        <v>-0.03305293527161244</v>
      </c>
      <c r="AX419" s="7" t="n">
        <v>-0.02982012153431765</v>
      </c>
      <c r="AY419" s="7" t="n">
        <v>-0.02204775357594391</v>
      </c>
      <c r="AZ419" s="7" t="n">
        <v>-0.03448741773331348</v>
      </c>
      <c r="BA419" s="7" t="n">
        <v>-0.02662356257714219</v>
      </c>
      <c r="BB419" s="7" t="n">
        <v>-0.02204775357594391</v>
      </c>
      <c r="BC419" s="7" t="n">
        <v>-0.02167614037371519</v>
      </c>
      <c r="BD419" s="7" t="n">
        <v>-0.02888212341334671</v>
      </c>
      <c r="BE419" s="7" t="n">
        <v>0.003984743375161196</v>
      </c>
      <c r="BF419" s="7" t="n">
        <v>-0.03448741773331347</v>
      </c>
      <c r="BG419" s="7" t="n">
        <v>-0.02982012153431765</v>
      </c>
      <c r="BH419" s="7" t="n">
        <v>-0.02324018039282508</v>
      </c>
      <c r="BI419" s="7" t="n">
        <v>-0.03831729263929168</v>
      </c>
      <c r="BJ419" s="7" t="n">
        <v>-0.02713334419064931</v>
      </c>
      <c r="BK419" s="7" t="n">
        <v>-0.02679400171888139</v>
      </c>
      <c r="BL419" s="7" t="n">
        <v>-0.02713334419064931</v>
      </c>
      <c r="BM419" s="7" t="n">
        <v>-0.03448741773331347</v>
      </c>
      <c r="BN419" s="7" t="n">
        <v>-0.03448741773331348</v>
      </c>
      <c r="BO419" s="7" t="n">
        <v>-0.02509728936004196</v>
      </c>
      <c r="BP419" s="7" t="n">
        <v>-0.02509728936004196</v>
      </c>
      <c r="BQ419" s="7" t="n">
        <v>-0.02509728936004196</v>
      </c>
      <c r="BR419" s="7" t="n">
        <v>-0.02509728936004196</v>
      </c>
      <c r="BS419" s="7" t="n">
        <v>-0.02509728936004196</v>
      </c>
      <c r="BT419" s="7" t="n">
        <v>-0.02888212341334671</v>
      </c>
      <c r="BU419" s="7" t="n">
        <v>-0.03448741773331347</v>
      </c>
      <c r="BV419" s="7" t="n">
        <v>-0.02679400171888139</v>
      </c>
      <c r="BW419" s="7" t="n">
        <v>-0.04264057109955709</v>
      </c>
      <c r="BX419" s="7" t="n">
        <v>-0.03448741773331348</v>
      </c>
      <c r="BY419" s="7" t="n">
        <v>-0.0128405010684448</v>
      </c>
      <c r="BZ419" s="7" t="n">
        <v>-0.04318445001162849</v>
      </c>
      <c r="CA419" s="7" t="n">
        <v>-0.02679400171888139</v>
      </c>
      <c r="CB419" s="7" t="n">
        <v>-0.02713334419064931</v>
      </c>
      <c r="CC419" s="7" t="n">
        <v>-0.04504424369896909</v>
      </c>
      <c r="CD419" s="7" t="n">
        <v>-0.0421518353735838</v>
      </c>
      <c r="CE419" s="7" t="n">
        <v>-0.0128405010684448</v>
      </c>
      <c r="CF419" s="7" t="n">
        <v>-0.03656126544317551</v>
      </c>
      <c r="CG419" s="7" t="n">
        <v>-0.03656126544317551</v>
      </c>
      <c r="CH419" s="7" t="n">
        <v>-0.03656126544317551</v>
      </c>
      <c r="CI419" s="7" t="n">
        <v>-0.03656126544317551</v>
      </c>
      <c r="CJ419" s="7" t="n">
        <v>-0.03656126544317551</v>
      </c>
      <c r="CK419" s="7" t="n">
        <v>-0.0128405010684448</v>
      </c>
      <c r="CL419" s="7" t="n">
        <v>-0.04599491314276163</v>
      </c>
      <c r="CM419" s="7" t="n">
        <v>-0.02888212341334671</v>
      </c>
      <c r="CN419" s="7" t="n">
        <v>-0.02509728936004196</v>
      </c>
      <c r="CO419" s="7" t="n">
        <v>-0.02509728936004196</v>
      </c>
      <c r="CP419" s="7" t="n">
        <v>-0.02509728936004196</v>
      </c>
      <c r="CQ419" s="7" t="n">
        <v>-0.02509728936004196</v>
      </c>
      <c r="CR419" s="7" t="n">
        <v>-0.02509728936004196</v>
      </c>
      <c r="CS419" s="7" t="n">
        <v>-0.06695779414988123</v>
      </c>
      <c r="CT419" s="7" t="n">
        <v>-0.06695779414988123</v>
      </c>
      <c r="CU419" s="7" t="n">
        <v>-0.06695779414988123</v>
      </c>
      <c r="CV419" s="7" t="n">
        <v>-0.06695779414988123</v>
      </c>
      <c r="CW419" s="7" t="n">
        <v>-0.06695779414988123</v>
      </c>
      <c r="CX419" s="7" t="n">
        <v>0.01167307835327902</v>
      </c>
      <c r="CY419" s="7" t="n">
        <v>0.01167307835327902</v>
      </c>
      <c r="CZ419" s="7" t="n">
        <v>0.01167307835327902</v>
      </c>
      <c r="DA419" s="7" t="n">
        <v>0.01167307835327902</v>
      </c>
      <c r="DB419" s="7" t="n">
        <v>0.01167307835327902</v>
      </c>
      <c r="DC419" s="7" t="n">
        <v>-0.02509728936004196</v>
      </c>
      <c r="DD419" s="7" t="n">
        <v>-0.02509728936004196</v>
      </c>
      <c r="DE419" s="7" t="n">
        <v>-0.02509728936004196</v>
      </c>
      <c r="DF419" s="7" t="n">
        <v>-0.02509728936004196</v>
      </c>
      <c r="DG419" s="7" t="n">
        <v>-0.02509728936004196</v>
      </c>
      <c r="DH419" s="7" t="n">
        <v>0.01167307835327902</v>
      </c>
      <c r="DI419" s="7" t="n">
        <v>0.01167307835327902</v>
      </c>
      <c r="DJ419" s="7" t="n">
        <v>0.01167307835327902</v>
      </c>
      <c r="DK419" s="7" t="n">
        <v>0.01167307835327902</v>
      </c>
      <c r="DL419" s="7" t="n">
        <v>0.01167307835327902</v>
      </c>
      <c r="DM419" s="7" t="n">
        <v>0.01167307835327902</v>
      </c>
      <c r="DN419" s="7" t="n">
        <v>0.01167307835327902</v>
      </c>
      <c r="DO419" s="7" t="n">
        <v>0.01167307835327902</v>
      </c>
      <c r="DP419" s="7" t="n">
        <v>0.01167307835327902</v>
      </c>
      <c r="DQ419" s="7" t="n">
        <v>0.01167307835327902</v>
      </c>
      <c r="DS419" t="inlineStr">
        <is>
          <t>2024-10-01</t>
        </is>
      </c>
      <c r="DT419" t="n">
        <v>2.976903</v>
      </c>
      <c r="DU419" t="n">
        <v>3.091233</v>
      </c>
      <c r="DV419" t="n">
        <v>3.275311</v>
      </c>
      <c r="DW419" t="n">
        <v>3.119187</v>
      </c>
      <c r="DX419" t="n">
        <v>3.216339</v>
      </c>
      <c r="DY419" t="n">
        <v>3.111448</v>
      </c>
      <c r="DZ419" t="n">
        <v>2.249717</v>
      </c>
      <c r="EA419" t="n">
        <v>1.677533</v>
      </c>
      <c r="EB419" t="n">
        <v>2.330823</v>
      </c>
      <c r="EC419" t="n">
        <v>2.235501</v>
      </c>
    </row>
    <row r="420">
      <c r="A420" s="6" t="n">
        <v>45567</v>
      </c>
      <c r="B420" s="7" t="n">
        <v>0.01876125831994706</v>
      </c>
      <c r="C420" s="7" t="n">
        <v>0.02755780563004633</v>
      </c>
      <c r="D420" s="7" t="n">
        <v>0.02379547494511569</v>
      </c>
      <c r="E420" s="7" t="n">
        <v>0.02755780563004633</v>
      </c>
      <c r="F420" s="7" t="n">
        <v>0.01876125831994706</v>
      </c>
      <c r="G420" s="7" t="n">
        <v>0.01348390178304446</v>
      </c>
      <c r="H420" s="7" t="n">
        <v>0.05708241454790255</v>
      </c>
      <c r="I420" s="7" t="n">
        <v>0.01348390178304446</v>
      </c>
      <c r="J420" s="7" t="n">
        <v>0.001419640962785537</v>
      </c>
      <c r="K420" s="7" t="n">
        <v>0.02440150856491877</v>
      </c>
      <c r="L420" s="7" t="n">
        <v>-0.005792079564416939</v>
      </c>
      <c r="M420" s="7" t="n">
        <v>0.02017078390903401</v>
      </c>
      <c r="N420" s="7" t="n">
        <v>0.02440150856491877</v>
      </c>
      <c r="O420" s="7" t="n">
        <v>0.02017078390903401</v>
      </c>
      <c r="P420" s="7" t="n">
        <v>0.002225836484713385</v>
      </c>
      <c r="Q420" s="7" t="n">
        <v>0.02017078390903401</v>
      </c>
      <c r="R420" s="7" t="n">
        <v>0.02379547494511569</v>
      </c>
      <c r="S420" s="7" t="n">
        <v>0.01738959899755091</v>
      </c>
      <c r="T420" s="7" t="n">
        <v>0.01738959899755091</v>
      </c>
      <c r="U420" s="7" t="n">
        <v>0.01181110809952078</v>
      </c>
      <c r="V420" s="7" t="n">
        <v>-0.002235338278602227</v>
      </c>
      <c r="W420" s="7" t="n">
        <v>0.01738959899755091</v>
      </c>
      <c r="X420" s="7" t="n">
        <v>0.01372704169477841</v>
      </c>
      <c r="Y420" s="7" t="n">
        <v>0.01348390178304446</v>
      </c>
      <c r="Z420" s="7" t="n">
        <v>0.01876125831994706</v>
      </c>
      <c r="AA420" s="7" t="n">
        <v>0.02755780563004633</v>
      </c>
      <c r="AB420" s="7" t="n">
        <v>-0.005495252105936377</v>
      </c>
      <c r="AC420" s="7" t="n">
        <v>0.02027267385877676</v>
      </c>
      <c r="AD420" s="7" t="n">
        <v>0.001663328284889234</v>
      </c>
      <c r="AE420" s="7" t="n">
        <v>0.02755780563004633</v>
      </c>
      <c r="AF420" s="7" t="n">
        <v>0.01372704169477841</v>
      </c>
      <c r="AG420" s="7" t="n">
        <v>0.002594706817551146</v>
      </c>
      <c r="AH420" s="7" t="n">
        <v>0.01738959899755091</v>
      </c>
      <c r="AI420" s="7" t="n">
        <v>0.01738959899755091</v>
      </c>
      <c r="AJ420" s="7" t="n">
        <v>0.01738959899755091</v>
      </c>
      <c r="AK420" s="7" t="n">
        <v>0.01181110809952078</v>
      </c>
      <c r="AL420" s="7" t="n">
        <v>-0.003964481274274037</v>
      </c>
      <c r="AM420" s="7" t="n">
        <v>0.02027267385877676</v>
      </c>
      <c r="AN420" s="7" t="n">
        <v>0.01738959899755091</v>
      </c>
      <c r="AO420" s="7" t="n">
        <v>0.009004676533716439</v>
      </c>
      <c r="AP420" s="7" t="n">
        <v>0.01738959899755091</v>
      </c>
      <c r="AQ420" s="7" t="n">
        <v>0.009004676533716439</v>
      </c>
      <c r="AR420" s="7" t="n">
        <v>0.008334534031507449</v>
      </c>
      <c r="AS420" s="7" t="n">
        <v>0.01372704169477841</v>
      </c>
      <c r="AT420" s="7" t="n">
        <v>-0.002235338278602228</v>
      </c>
      <c r="AU420" s="7" t="n">
        <v>0.02027267385877676</v>
      </c>
      <c r="AV420" s="7" t="n">
        <v>0.01181110809952078</v>
      </c>
      <c r="AW420" s="7" t="n">
        <v>0.009004676533716435</v>
      </c>
      <c r="AX420" s="7" t="n">
        <v>0.05708241454790255</v>
      </c>
      <c r="AY420" s="7" t="n">
        <v>0.02755780563004633</v>
      </c>
      <c r="AZ420" s="7" t="n">
        <v>0.0298202413912061</v>
      </c>
      <c r="BA420" s="7" t="n">
        <v>0.02379547494511569</v>
      </c>
      <c r="BB420" s="7" t="n">
        <v>0.02755780563004633</v>
      </c>
      <c r="BC420" s="7" t="n">
        <v>0.01738959899755091</v>
      </c>
      <c r="BD420" s="7" t="n">
        <v>0.01888651451425687</v>
      </c>
      <c r="BE420" s="7" t="n">
        <v>-0.01290296480876377</v>
      </c>
      <c r="BF420" s="7" t="n">
        <v>0.02982024139120609</v>
      </c>
      <c r="BG420" s="7" t="n">
        <v>0.05708241454790255</v>
      </c>
      <c r="BH420" s="7" t="n">
        <v>0.02440150856491877</v>
      </c>
      <c r="BI420" s="7" t="n">
        <v>0.01962408538920023</v>
      </c>
      <c r="BJ420" s="7" t="n">
        <v>0.02054017206405594</v>
      </c>
      <c r="BK420" s="7" t="n">
        <v>0.02121773095223722</v>
      </c>
      <c r="BL420" s="7" t="n">
        <v>0.02054017206405594</v>
      </c>
      <c r="BM420" s="7" t="n">
        <v>0.02982024139120609</v>
      </c>
      <c r="BN420" s="7" t="n">
        <v>0.0298202413912061</v>
      </c>
      <c r="BO420" s="7" t="n">
        <v>0.02460552539314387</v>
      </c>
      <c r="BP420" s="7" t="n">
        <v>0.02460552539314387</v>
      </c>
      <c r="BQ420" s="7" t="n">
        <v>0.02460552539314387</v>
      </c>
      <c r="BR420" s="7" t="n">
        <v>0.02460552539314387</v>
      </c>
      <c r="BS420" s="7" t="n">
        <v>0.02460552539314387</v>
      </c>
      <c r="BT420" s="7" t="n">
        <v>0.01888651451425687</v>
      </c>
      <c r="BU420" s="7" t="n">
        <v>0.02982024139120609</v>
      </c>
      <c r="BV420" s="7" t="n">
        <v>0.02121773095223722</v>
      </c>
      <c r="BW420" s="7" t="n">
        <v>0.02481806631439442</v>
      </c>
      <c r="BX420" s="7" t="n">
        <v>0.0298202413912061</v>
      </c>
      <c r="BY420" s="7" t="n">
        <v>0.009138744000293995</v>
      </c>
      <c r="BZ420" s="7" t="n">
        <v>0.02642236365309384</v>
      </c>
      <c r="CA420" s="7" t="n">
        <v>0.02121773095223722</v>
      </c>
      <c r="CB420" s="7" t="n">
        <v>0.02054017206405594</v>
      </c>
      <c r="CC420" s="7" t="n">
        <v>0.002431937505276821</v>
      </c>
      <c r="CD420" s="7" t="n">
        <v>0.02510293676065918</v>
      </c>
      <c r="CE420" s="7" t="n">
        <v>0.009138744000293995</v>
      </c>
      <c r="CF420" s="7" t="n">
        <v>0.0158119606545486</v>
      </c>
      <c r="CG420" s="7" t="n">
        <v>0.0158119606545486</v>
      </c>
      <c r="CH420" s="7" t="n">
        <v>0.0158119606545486</v>
      </c>
      <c r="CI420" s="7" t="n">
        <v>0.0158119606545486</v>
      </c>
      <c r="CJ420" s="7" t="n">
        <v>0.0158119606545486</v>
      </c>
      <c r="CK420" s="7" t="n">
        <v>0.009138744000293995</v>
      </c>
      <c r="CL420" s="7" t="n">
        <v>0.03039265192854022</v>
      </c>
      <c r="CM420" s="7" t="n">
        <v>0.01888651451425687</v>
      </c>
      <c r="CN420" s="7" t="n">
        <v>0.02460552539314387</v>
      </c>
      <c r="CO420" s="7" t="n">
        <v>0.02460552539314387</v>
      </c>
      <c r="CP420" s="7" t="n">
        <v>0.02460552539314387</v>
      </c>
      <c r="CQ420" s="7" t="n">
        <v>0.02460552539314387</v>
      </c>
      <c r="CR420" s="7" t="n">
        <v>0.02460552539314387</v>
      </c>
      <c r="CS420" s="7" t="n">
        <v>0.06084248870617492</v>
      </c>
      <c r="CT420" s="7" t="n">
        <v>0.06084248870617492</v>
      </c>
      <c r="CU420" s="7" t="n">
        <v>0.06084248870617492</v>
      </c>
      <c r="CV420" s="7" t="n">
        <v>0.06084248870617492</v>
      </c>
      <c r="CW420" s="7" t="n">
        <v>0.06084248870617492</v>
      </c>
      <c r="CX420" s="7" t="n">
        <v>-0.02179482124260712</v>
      </c>
      <c r="CY420" s="7" t="n">
        <v>-0.02179482124260712</v>
      </c>
      <c r="CZ420" s="7" t="n">
        <v>-0.02179482124260712</v>
      </c>
      <c r="DA420" s="7" t="n">
        <v>-0.02179482124260712</v>
      </c>
      <c r="DB420" s="7" t="n">
        <v>-0.02179482124260712</v>
      </c>
      <c r="DC420" s="7" t="n">
        <v>0.02460552539314387</v>
      </c>
      <c r="DD420" s="7" t="n">
        <v>0.02460552539314387</v>
      </c>
      <c r="DE420" s="7" t="n">
        <v>0.02460552539314387</v>
      </c>
      <c r="DF420" s="7" t="n">
        <v>0.02460552539314387</v>
      </c>
      <c r="DG420" s="7" t="n">
        <v>0.02460552539314387</v>
      </c>
      <c r="DH420" s="7" t="n">
        <v>-0.02179482124260712</v>
      </c>
      <c r="DI420" s="7" t="n">
        <v>-0.02179482124260712</v>
      </c>
      <c r="DJ420" s="7" t="n">
        <v>-0.02179482124260712</v>
      </c>
      <c r="DK420" s="7" t="n">
        <v>-0.02179482124260712</v>
      </c>
      <c r="DL420" s="7" t="n">
        <v>-0.02179482124260712</v>
      </c>
      <c r="DM420" s="7" t="n">
        <v>-0.02179482124260712</v>
      </c>
      <c r="DN420" s="7" t="n">
        <v>-0.02179482124260712</v>
      </c>
      <c r="DO420" s="7" t="n">
        <v>-0.02179482124260712</v>
      </c>
      <c r="DP420" s="7" t="n">
        <v>-0.02179482124260712</v>
      </c>
      <c r="DQ420" s="7" t="n">
        <v>-0.02179482124260712</v>
      </c>
      <c r="DS420" t="inlineStr">
        <is>
          <t>2024-10-02</t>
        </is>
      </c>
      <c r="DT420" t="n">
        <v>3.146831</v>
      </c>
      <c r="DU420" t="n">
        <v>3.073329</v>
      </c>
      <c r="DV420" t="n">
        <v>3.332268</v>
      </c>
      <c r="DW420" t="n">
        <v>3.19341</v>
      </c>
      <c r="DX420" t="n">
        <v>3.304974</v>
      </c>
      <c r="DY420" t="n">
        <v>3.197193</v>
      </c>
      <c r="DZ420" t="n">
        <v>2.30325</v>
      </c>
      <c r="EA420" t="n">
        <v>1.680323</v>
      </c>
      <c r="EB420" t="n">
        <v>2.374552</v>
      </c>
      <c r="EC420" t="n">
        <v>2.277442</v>
      </c>
    </row>
    <row r="421">
      <c r="A421" s="6" t="n">
        <v>45568</v>
      </c>
      <c r="B421" s="7" t="n">
        <v>0.01336939851763821</v>
      </c>
      <c r="C421" s="7" t="n">
        <v>-0.001011589644556586</v>
      </c>
      <c r="D421" s="7" t="n">
        <v>-0.001297576895537556</v>
      </c>
      <c r="E421" s="7" t="n">
        <v>-0.001011589644556588</v>
      </c>
      <c r="F421" s="7" t="n">
        <v>0.01336939851763821</v>
      </c>
      <c r="G421" s="7" t="n">
        <v>0.006577441375369607</v>
      </c>
      <c r="H421" s="7" t="n">
        <v>0.01784620499379572</v>
      </c>
      <c r="I421" s="7" t="n">
        <v>0.006577441375369607</v>
      </c>
      <c r="J421" s="7" t="n">
        <v>-0.005616526003598059</v>
      </c>
      <c r="K421" s="7" t="n">
        <v>-0.002258010470140128</v>
      </c>
      <c r="L421" s="7" t="n">
        <v>-0.02052658603087105</v>
      </c>
      <c r="M421" s="7" t="n">
        <v>0.02194957255081879</v>
      </c>
      <c r="N421" s="7" t="n">
        <v>-0.002258010470140128</v>
      </c>
      <c r="O421" s="7" t="n">
        <v>0.02194957255081879</v>
      </c>
      <c r="P421" s="7" t="n">
        <v>-0.005294952536474616</v>
      </c>
      <c r="Q421" s="7" t="n">
        <v>0.02194957255081879</v>
      </c>
      <c r="R421" s="7" t="n">
        <v>-0.001297576895537556</v>
      </c>
      <c r="S421" s="7" t="n">
        <v>0.02969775340614463</v>
      </c>
      <c r="T421" s="7" t="n">
        <v>0.02969775340614463</v>
      </c>
      <c r="U421" s="7" t="n">
        <v>0.02722323458394347</v>
      </c>
      <c r="V421" s="7" t="n">
        <v>-0.01536209908884178</v>
      </c>
      <c r="W421" s="7" t="n">
        <v>0.02969775340614463</v>
      </c>
      <c r="X421" s="7" t="n">
        <v>0.02803637393081396</v>
      </c>
      <c r="Y421" s="7" t="n">
        <v>0.006577441375369607</v>
      </c>
      <c r="Z421" s="7" t="n">
        <v>0.01336939851763821</v>
      </c>
      <c r="AA421" s="7" t="n">
        <v>-0.001011589644556586</v>
      </c>
      <c r="AB421" s="7" t="n">
        <v>-0.01782577754178841</v>
      </c>
      <c r="AC421" s="7" t="n">
        <v>0.0302473544634897</v>
      </c>
      <c r="AD421" s="7" t="n">
        <v>-0.01663810009946473</v>
      </c>
      <c r="AE421" s="7" t="n">
        <v>-0.001011589644556588</v>
      </c>
      <c r="AF421" s="7" t="n">
        <v>0.02803637393081396</v>
      </c>
      <c r="AG421" s="7" t="n">
        <v>-0.002971921234959186</v>
      </c>
      <c r="AH421" s="7" t="n">
        <v>0.02969775340614463</v>
      </c>
      <c r="AI421" s="7" t="n">
        <v>0.02969775340614463</v>
      </c>
      <c r="AJ421" s="7" t="n">
        <v>0.02969775340614463</v>
      </c>
      <c r="AK421" s="7" t="n">
        <v>0.02722323458394347</v>
      </c>
      <c r="AL421" s="7" t="n">
        <v>-0.01315684242447928</v>
      </c>
      <c r="AM421" s="7" t="n">
        <v>0.0302473544634897</v>
      </c>
      <c r="AN421" s="7" t="n">
        <v>0.02969775340614463</v>
      </c>
      <c r="AO421" s="7" t="n">
        <v>0.008456773271599242</v>
      </c>
      <c r="AP421" s="7" t="n">
        <v>0.02969775340614463</v>
      </c>
      <c r="AQ421" s="7" t="n">
        <v>0.008456773271599239</v>
      </c>
      <c r="AR421" s="7" t="n">
        <v>0.006592725534592299</v>
      </c>
      <c r="AS421" s="7" t="n">
        <v>0.02803637393081396</v>
      </c>
      <c r="AT421" s="7" t="n">
        <v>-0.01536209908884179</v>
      </c>
      <c r="AU421" s="7" t="n">
        <v>0.0302473544634897</v>
      </c>
      <c r="AV421" s="7" t="n">
        <v>0.02722323458394347</v>
      </c>
      <c r="AW421" s="7" t="n">
        <v>0.008456773271599239</v>
      </c>
      <c r="AX421" s="7" t="n">
        <v>0.01784620499379572</v>
      </c>
      <c r="AY421" s="7" t="n">
        <v>-0.001011589644556586</v>
      </c>
      <c r="AZ421" s="7" t="n">
        <v>-0.01197719333012326</v>
      </c>
      <c r="BA421" s="7" t="n">
        <v>-0.001297576895537556</v>
      </c>
      <c r="BB421" s="7" t="n">
        <v>-0.001011589644556588</v>
      </c>
      <c r="BC421" s="7" t="n">
        <v>0.02969775340614463</v>
      </c>
      <c r="BD421" s="7" t="n">
        <v>0.03301845109989279</v>
      </c>
      <c r="BE421" s="7" t="n">
        <v>-0.01723295270908324</v>
      </c>
      <c r="BF421" s="7" t="n">
        <v>-0.01197719333012326</v>
      </c>
      <c r="BG421" s="7" t="n">
        <v>0.01784620499379572</v>
      </c>
      <c r="BH421" s="7" t="n">
        <v>-0.002258010470140128</v>
      </c>
      <c r="BI421" s="7" t="n">
        <v>0.006773705635956053</v>
      </c>
      <c r="BJ421" s="7" t="n">
        <v>-0.01856126993143926</v>
      </c>
      <c r="BK421" s="7" t="n">
        <v>-0.01500502274285631</v>
      </c>
      <c r="BL421" s="7" t="n">
        <v>-0.01856126993143926</v>
      </c>
      <c r="BM421" s="7" t="n">
        <v>-0.01197719333012326</v>
      </c>
      <c r="BN421" s="7" t="n">
        <v>-0.01197719333012326</v>
      </c>
      <c r="BO421" s="7" t="n">
        <v>0.002776213200058608</v>
      </c>
      <c r="BP421" s="7" t="n">
        <v>0.002776213200058608</v>
      </c>
      <c r="BQ421" s="7" t="n">
        <v>0.002776213200058608</v>
      </c>
      <c r="BR421" s="7" t="n">
        <v>0.002776213200058608</v>
      </c>
      <c r="BS421" s="7" t="n">
        <v>0.002776213200058608</v>
      </c>
      <c r="BT421" s="7" t="n">
        <v>0.03301845109989279</v>
      </c>
      <c r="BU421" s="7" t="n">
        <v>-0.01197719333012326</v>
      </c>
      <c r="BV421" s="7" t="n">
        <v>-0.01500502274285631</v>
      </c>
      <c r="BW421" s="7" t="n">
        <v>0.02339526070240794</v>
      </c>
      <c r="BX421" s="7" t="n">
        <v>-0.01197719333012326</v>
      </c>
      <c r="BY421" s="7" t="n">
        <v>-0.008197248263764908</v>
      </c>
      <c r="BZ421" s="7" t="n">
        <v>0.006700578669498912</v>
      </c>
      <c r="CA421" s="7" t="n">
        <v>-0.01500502274285631</v>
      </c>
      <c r="CB421" s="7" t="n">
        <v>-0.01856126993143926</v>
      </c>
      <c r="CC421" s="7" t="n">
        <v>0.003261017630508006</v>
      </c>
      <c r="CD421" s="7" t="n">
        <v>0.004288192267656384</v>
      </c>
      <c r="CE421" s="7" t="n">
        <v>-0.008197248263764908</v>
      </c>
      <c r="CF421" s="7" t="n">
        <v>0.03365585793539227</v>
      </c>
      <c r="CG421" s="7" t="n">
        <v>0.03365585793539227</v>
      </c>
      <c r="CH421" s="7" t="n">
        <v>0.03365585793539227</v>
      </c>
      <c r="CI421" s="7" t="n">
        <v>0.03365585793539227</v>
      </c>
      <c r="CJ421" s="7" t="n">
        <v>0.03365585793539227</v>
      </c>
      <c r="CK421" s="7" t="n">
        <v>-0.008197248263764908</v>
      </c>
      <c r="CL421" s="7" t="n">
        <v>0.005774664623251092</v>
      </c>
      <c r="CM421" s="7" t="n">
        <v>0.03301845109989279</v>
      </c>
      <c r="CN421" s="7" t="n">
        <v>0.002776213200058608</v>
      </c>
      <c r="CO421" s="7" t="n">
        <v>0.002776213200058608</v>
      </c>
      <c r="CP421" s="7" t="n">
        <v>0.002776213200058608</v>
      </c>
      <c r="CQ421" s="7" t="n">
        <v>0.002776213200058608</v>
      </c>
      <c r="CR421" s="7" t="n">
        <v>0.002776213200058608</v>
      </c>
      <c r="CS421" s="7" t="n">
        <v>-0.01764711162210597</v>
      </c>
      <c r="CT421" s="7" t="n">
        <v>-0.01764711162210597</v>
      </c>
      <c r="CU421" s="7" t="n">
        <v>-0.01764711162210597</v>
      </c>
      <c r="CV421" s="7" t="n">
        <v>-0.01764711162210597</v>
      </c>
      <c r="CW421" s="7" t="n">
        <v>-0.01764711162210597</v>
      </c>
      <c r="CX421" s="7" t="n">
        <v>-0.03014416980652157</v>
      </c>
      <c r="CY421" s="7" t="n">
        <v>-0.03014416980652157</v>
      </c>
      <c r="CZ421" s="7" t="n">
        <v>-0.03014416980652157</v>
      </c>
      <c r="DA421" s="7" t="n">
        <v>-0.03014416980652157</v>
      </c>
      <c r="DB421" s="7" t="n">
        <v>-0.03014416980652157</v>
      </c>
      <c r="DC421" s="7" t="n">
        <v>0.002776213200058608</v>
      </c>
      <c r="DD421" s="7" t="n">
        <v>0.002776213200058608</v>
      </c>
      <c r="DE421" s="7" t="n">
        <v>0.002776213200058608</v>
      </c>
      <c r="DF421" s="7" t="n">
        <v>0.002776213200058608</v>
      </c>
      <c r="DG421" s="7" t="n">
        <v>0.002776213200058608</v>
      </c>
      <c r="DH421" s="7" t="n">
        <v>-0.03014416980652157</v>
      </c>
      <c r="DI421" s="7" t="n">
        <v>-0.03014416980652157</v>
      </c>
      <c r="DJ421" s="7" t="n">
        <v>-0.03014416980652157</v>
      </c>
      <c r="DK421" s="7" t="n">
        <v>-0.03014416980652157</v>
      </c>
      <c r="DL421" s="7" t="n">
        <v>-0.03014416980652157</v>
      </c>
      <c r="DM421" s="7" t="n">
        <v>-0.03014416980652157</v>
      </c>
      <c r="DN421" s="7" t="n">
        <v>-0.03014416980652157</v>
      </c>
      <c r="DO421" s="7" t="n">
        <v>-0.03014416980652157</v>
      </c>
      <c r="DP421" s="7" t="n">
        <v>-0.03014416980652157</v>
      </c>
      <c r="DQ421" s="7" t="n">
        <v>-0.03014416980652157</v>
      </c>
      <c r="DS421" t="inlineStr">
        <is>
          <t>2024-10-03</t>
        </is>
      </c>
      <c r="DT421" t="n">
        <v>3.20299</v>
      </c>
      <c r="DU421" t="n">
        <v>3.010244</v>
      </c>
      <c r="DV421" t="n">
        <v>3.431229</v>
      </c>
      <c r="DW421" t="n">
        <v>3.189266</v>
      </c>
      <c r="DX421" t="n">
        <v>3.301631</v>
      </c>
      <c r="DY421" t="n">
        <v>3.193959</v>
      </c>
      <c r="DZ421" t="n">
        <v>2.300261</v>
      </c>
      <c r="EA421" t="n">
        <v>1.652366</v>
      </c>
      <c r="EB421" t="n">
        <v>2.406298</v>
      </c>
      <c r="EC421" t="n">
        <v>2.30789</v>
      </c>
    </row>
    <row r="422">
      <c r="A422" s="6" t="n">
        <v>45569</v>
      </c>
      <c r="B422" s="7" t="n">
        <v>0.01815244501334512</v>
      </c>
      <c r="C422" s="7" t="n">
        <v>0.02651164601038394</v>
      </c>
      <c r="D422" s="7" t="n">
        <v>0.02553244655998118</v>
      </c>
      <c r="E422" s="7" t="n">
        <v>0.02651164601038394</v>
      </c>
      <c r="F422" s="7" t="n">
        <v>0.005385008133733403</v>
      </c>
      <c r="G422" s="7" t="n">
        <v>-0.000534455551588327</v>
      </c>
      <c r="H422" s="7" t="n">
        <v>0.03990324948055774</v>
      </c>
      <c r="I422" s="7" t="n">
        <v>0.01575531651488454</v>
      </c>
      <c r="J422" s="7" t="n">
        <v>0.005385008133733403</v>
      </c>
      <c r="K422" s="7" t="n">
        <v>0.02534440246176461</v>
      </c>
      <c r="L422" s="7" t="n">
        <v>0.002224728745276039</v>
      </c>
      <c r="M422" s="7" t="n">
        <v>-0.0008837885092415809</v>
      </c>
      <c r="N422" s="7" t="n">
        <v>0.009126299659918714</v>
      </c>
      <c r="O422" s="7" t="n">
        <v>0.01444918359480383</v>
      </c>
      <c r="P422" s="7" t="n">
        <v>-0.0008837885092415809</v>
      </c>
      <c r="Q422" s="7" t="n">
        <v>0.01444918359480383</v>
      </c>
      <c r="R422" s="7" t="n">
        <v>0.007497138705902852</v>
      </c>
      <c r="S422" s="7" t="n">
        <v>0.004353514122601357</v>
      </c>
      <c r="T422" s="7" t="n">
        <v>0.01208229417807489</v>
      </c>
      <c r="U422" s="7" t="n">
        <v>0.01015107035199558</v>
      </c>
      <c r="V422" s="7" t="n">
        <v>0.002224728745276037</v>
      </c>
      <c r="W422" s="7" t="n">
        <v>0.0120822941780749</v>
      </c>
      <c r="X422" s="7" t="n">
        <v>0.01077244346670906</v>
      </c>
      <c r="Y422" s="7" t="n">
        <v>0.01575531651488454</v>
      </c>
      <c r="Z422" s="7" t="n">
        <v>0.01815244501334512</v>
      </c>
      <c r="AA422" s="7" t="n">
        <v>0.005269276585489946</v>
      </c>
      <c r="AB422" s="7" t="n">
        <v>0.003272877561563952</v>
      </c>
      <c r="AC422" s="7" t="n">
        <v>0.01601307935805422</v>
      </c>
      <c r="AD422" s="7" t="n">
        <v>0.004353514122601357</v>
      </c>
      <c r="AE422" s="7" t="n">
        <v>0.005269276585489946</v>
      </c>
      <c r="AF422" s="7" t="n">
        <v>0.01077244346670906</v>
      </c>
      <c r="AG422" s="7" t="n">
        <v>-0.000534455551588327</v>
      </c>
      <c r="AH422" s="7" t="n">
        <v>0.01208229417807489</v>
      </c>
      <c r="AI422" s="7" t="n">
        <v>0.0120822941780749</v>
      </c>
      <c r="AJ422" s="7" t="n">
        <v>0.002224728745276039</v>
      </c>
      <c r="AK422" s="7" t="n">
        <v>0.01015107035199558</v>
      </c>
      <c r="AL422" s="7" t="n">
        <v>0.004507699157204821</v>
      </c>
      <c r="AM422" s="7" t="n">
        <v>0.01601307935805422</v>
      </c>
      <c r="AN422" s="7" t="n">
        <v>0.0120822941780749</v>
      </c>
      <c r="AO422" s="7" t="n">
        <v>0.005269276585489946</v>
      </c>
      <c r="AP422" s="7" t="n">
        <v>0.002224728745276037</v>
      </c>
      <c r="AQ422" s="7" t="n">
        <v>0.009126299659918714</v>
      </c>
      <c r="AR422" s="7" t="n">
        <v>0.007497138705902852</v>
      </c>
      <c r="AS422" s="7" t="n">
        <v>0.003272877561563952</v>
      </c>
      <c r="AT422" s="7" t="n">
        <v>0.001938158932700737</v>
      </c>
      <c r="AU422" s="7" t="n">
        <v>0.004507699157204821</v>
      </c>
      <c r="AV422" s="7" t="n">
        <v>0.001938158932700737</v>
      </c>
      <c r="AW422" s="7" t="n">
        <v>0.005269276585489946</v>
      </c>
      <c r="AX422" s="7" t="n">
        <v>0.03990324948055774</v>
      </c>
      <c r="AY422" s="7" t="n">
        <v>0.02651164601038394</v>
      </c>
      <c r="AZ422" s="7" t="n">
        <v>0.04028163050946265</v>
      </c>
      <c r="BA422" s="7" t="n">
        <v>0.02553244655998118</v>
      </c>
      <c r="BB422" s="7" t="n">
        <v>0.02651164601038394</v>
      </c>
      <c r="BC422" s="7" t="n">
        <v>0.0120822941780749</v>
      </c>
      <c r="BD422" s="7" t="n">
        <v>0.01563121419282218</v>
      </c>
      <c r="BE422" s="7" t="n">
        <v>0.01405762980881176</v>
      </c>
      <c r="BF422" s="7" t="n">
        <v>0.04028163050946264</v>
      </c>
      <c r="BG422" s="7" t="n">
        <v>0.008993891123333412</v>
      </c>
      <c r="BH422" s="7" t="n">
        <v>0.02534440246176461</v>
      </c>
      <c r="BI422" s="7" t="n">
        <v>0.02820588510706033</v>
      </c>
      <c r="BJ422" s="7" t="n">
        <v>0.03731268121902073</v>
      </c>
      <c r="BK422" s="7" t="n">
        <v>0.03379324774718946</v>
      </c>
      <c r="BL422" s="7" t="n">
        <v>0.03731268121902073</v>
      </c>
      <c r="BM422" s="7" t="n">
        <v>0.04028163050946264</v>
      </c>
      <c r="BN422" s="7" t="n">
        <v>0.02820588510706033</v>
      </c>
      <c r="BO422" s="7" t="n">
        <v>0.01619608038803322</v>
      </c>
      <c r="BP422" s="7" t="n">
        <v>0.01619608038803322</v>
      </c>
      <c r="BQ422" s="7" t="n">
        <v>0.01619608038803322</v>
      </c>
      <c r="BR422" s="7" t="n">
        <v>0.01619608038803322</v>
      </c>
      <c r="BS422" s="7" t="n">
        <v>0.01619608038803322</v>
      </c>
      <c r="BT422" s="7" t="n">
        <v>0.01405762980881176</v>
      </c>
      <c r="BU422" s="7" t="n">
        <v>0.03656078622843616</v>
      </c>
      <c r="BV422" s="7" t="n">
        <v>0.03379324774718946</v>
      </c>
      <c r="BW422" s="7" t="n">
        <v>0.04587981424492897</v>
      </c>
      <c r="BX422" s="7" t="n">
        <v>0.04028163050946265</v>
      </c>
      <c r="BY422" s="7" t="n">
        <v>0.04587981424492897</v>
      </c>
      <c r="BZ422" s="7" t="n">
        <v>0.03656078622843616</v>
      </c>
      <c r="CA422" s="7" t="n">
        <v>0.03275053307187492</v>
      </c>
      <c r="CB422" s="7" t="n">
        <v>0.03646142360864327</v>
      </c>
      <c r="CC422" s="7" t="n">
        <v>0.008993891123333412</v>
      </c>
      <c r="CD422" s="7" t="n">
        <v>0.03275053307187492</v>
      </c>
      <c r="CE422" s="7" t="n">
        <v>0.01124783309941779</v>
      </c>
      <c r="CF422" s="7" t="n">
        <v>0.08183232891771164</v>
      </c>
      <c r="CG422" s="7" t="n">
        <v>0.08183232891771164</v>
      </c>
      <c r="CH422" s="7" t="n">
        <v>0.08183232891771164</v>
      </c>
      <c r="CI422" s="7" t="n">
        <v>0.08183232891771164</v>
      </c>
      <c r="CJ422" s="7" t="n">
        <v>0.08183232891771164</v>
      </c>
      <c r="CK422" s="7" t="n">
        <v>0.01124783309941779</v>
      </c>
      <c r="CL422" s="7" t="n">
        <v>0.03646142360864327</v>
      </c>
      <c r="CM422" s="7" t="n">
        <v>0.01563121419282218</v>
      </c>
      <c r="CN422" s="7" t="n">
        <v>0.01619608038803322</v>
      </c>
      <c r="CO422" s="7" t="n">
        <v>0.01619608038803322</v>
      </c>
      <c r="CP422" s="7" t="n">
        <v>0.01619608038803322</v>
      </c>
      <c r="CQ422" s="7" t="n">
        <v>0.01619608038803322</v>
      </c>
      <c r="CR422" s="7" t="n">
        <v>0.01619608038803322</v>
      </c>
      <c r="CS422" s="7" t="n">
        <v>0.00222318990987991</v>
      </c>
      <c r="CT422" s="7" t="n">
        <v>0.00222318990987991</v>
      </c>
      <c r="CU422" s="7" t="n">
        <v>0.00222318990987991</v>
      </c>
      <c r="CV422" s="7" t="n">
        <v>0.00222318990987991</v>
      </c>
      <c r="CW422" s="7" t="n">
        <v>0.00222318990987991</v>
      </c>
      <c r="CX422" s="7" t="n">
        <v>0.00222318990987991</v>
      </c>
      <c r="CY422" s="7" t="n">
        <v>0.00222318990987991</v>
      </c>
      <c r="CZ422" s="7" t="n">
        <v>0.00222318990987991</v>
      </c>
      <c r="DA422" s="7" t="n">
        <v>0.00222318990987991</v>
      </c>
      <c r="DB422" s="7" t="n">
        <v>0.00222318990987991</v>
      </c>
      <c r="DC422" s="7" t="n">
        <v>0.08183232891771164</v>
      </c>
      <c r="DD422" s="7" t="n">
        <v>0.08183232891771164</v>
      </c>
      <c r="DE422" s="7" t="n">
        <v>0.08183232891771164</v>
      </c>
      <c r="DF422" s="7" t="n">
        <v>0.08183232891771164</v>
      </c>
      <c r="DG422" s="7" t="n">
        <v>0.08183232891771164</v>
      </c>
      <c r="DH422" s="7" t="n">
        <v>0.00135133393582354</v>
      </c>
      <c r="DI422" s="7" t="n">
        <v>0.00135133393582354</v>
      </c>
      <c r="DJ422" s="7" t="n">
        <v>0.00135133393582354</v>
      </c>
      <c r="DK422" s="7" t="n">
        <v>0.00135133393582354</v>
      </c>
      <c r="DL422" s="7" t="n">
        <v>0.00135133393582354</v>
      </c>
      <c r="DM422" s="7" t="n">
        <v>0.00135133393582354</v>
      </c>
      <c r="DN422" s="7" t="n">
        <v>0.00135133393582354</v>
      </c>
      <c r="DO422" s="7" t="n">
        <v>0.00135133393582354</v>
      </c>
      <c r="DP422" s="7" t="n">
        <v>0.00135133393582354</v>
      </c>
      <c r="DQ422" s="7" t="n">
        <v>0.00135133393582354</v>
      </c>
      <c r="DS422" t="inlineStr">
        <is>
          <t>2024-10-04</t>
        </is>
      </c>
      <c r="DT422" t="n">
        <v>3.3308</v>
      </c>
      <c r="DU422" t="n">
        <v>3.016941</v>
      </c>
      <c r="DV422" t="n">
        <v>3.446167</v>
      </c>
      <c r="DW422" t="n">
        <v>3.270696</v>
      </c>
      <c r="DX422" t="n">
        <v>3.389163</v>
      </c>
      <c r="DY422" t="n">
        <v>3.278636</v>
      </c>
      <c r="DZ422" t="n">
        <v>2.317507</v>
      </c>
      <c r="EA422" t="n">
        <v>1.659559</v>
      </c>
      <c r="EB422" t="n">
        <v>2.449978</v>
      </c>
      <c r="EC422" t="n">
        <v>2.320318</v>
      </c>
    </row>
    <row r="423">
      <c r="A423" s="6" t="n">
        <v>45572</v>
      </c>
      <c r="B423" s="7" t="n">
        <v>0.001667535051034638</v>
      </c>
      <c r="C423" s="7" t="n">
        <v>-0.007369506827941663</v>
      </c>
      <c r="D423" s="7" t="n">
        <v>-0.006141255689951386</v>
      </c>
      <c r="E423" s="7" t="n">
        <v>-0.007369506827941664</v>
      </c>
      <c r="F423" s="7" t="n">
        <v>0.01273229357572607</v>
      </c>
      <c r="G423" s="7" t="n">
        <v>-0.01535679716280481</v>
      </c>
      <c r="H423" s="7" t="n">
        <v>-0.02223845989001948</v>
      </c>
      <c r="I423" s="7" t="n">
        <v>0.00409580498483076</v>
      </c>
      <c r="J423" s="7" t="n">
        <v>0.01273229357572607</v>
      </c>
      <c r="K423" s="7" t="n">
        <v>-0.00602223076496502</v>
      </c>
      <c r="L423" s="7" t="n">
        <v>-0.007626598897516203</v>
      </c>
      <c r="M423" s="7" t="n">
        <v>-0.01275213532557508</v>
      </c>
      <c r="N423" s="7" t="n">
        <v>0.01580930154643171</v>
      </c>
      <c r="O423" s="7" t="n">
        <v>0.009099275963253814</v>
      </c>
      <c r="P423" s="7" t="n">
        <v>-0.01275213532557508</v>
      </c>
      <c r="Q423" s="7" t="n">
        <v>0.009099275963253814</v>
      </c>
      <c r="R423" s="7" t="n">
        <v>0.03206780342439079</v>
      </c>
      <c r="S423" s="7" t="n">
        <v>0.03924430354653353</v>
      </c>
      <c r="T423" s="7" t="n">
        <v>0.009853963738206996</v>
      </c>
      <c r="U423" s="7" t="n">
        <v>0.00943108995751607</v>
      </c>
      <c r="V423" s="7" t="n">
        <v>-0.007626598897516206</v>
      </c>
      <c r="W423" s="7" t="n">
        <v>0.009853963738206996</v>
      </c>
      <c r="X423" s="7" t="n">
        <v>0.00947632579202066</v>
      </c>
      <c r="Y423" s="7" t="n">
        <v>0.00409580498483076</v>
      </c>
      <c r="Z423" s="7" t="n">
        <v>0.001667535051034638</v>
      </c>
      <c r="AA423" s="7" t="n">
        <v>0.03848136410926895</v>
      </c>
      <c r="AB423" s="7" t="n">
        <v>-0.006603216272938657</v>
      </c>
      <c r="AC423" s="7" t="n">
        <v>0.01164713454016926</v>
      </c>
      <c r="AD423" s="7" t="n">
        <v>0.03924430354653353</v>
      </c>
      <c r="AE423" s="7" t="n">
        <v>0.03848136410926895</v>
      </c>
      <c r="AF423" s="7" t="n">
        <v>0.00947632579202066</v>
      </c>
      <c r="AG423" s="7" t="n">
        <v>-0.01535679716280481</v>
      </c>
      <c r="AH423" s="7" t="n">
        <v>0.009853963738206996</v>
      </c>
      <c r="AI423" s="7" t="n">
        <v>0.009853963738206996</v>
      </c>
      <c r="AJ423" s="7" t="n">
        <v>-0.007626598897516203</v>
      </c>
      <c r="AK423" s="7" t="n">
        <v>0.00943108995751607</v>
      </c>
      <c r="AL423" s="7" t="n">
        <v>0.001007043418275502</v>
      </c>
      <c r="AM423" s="7" t="n">
        <v>0.01164713454016926</v>
      </c>
      <c r="AN423" s="7" t="n">
        <v>0.009853963738206996</v>
      </c>
      <c r="AO423" s="7" t="n">
        <v>0.03848136410926895</v>
      </c>
      <c r="AP423" s="7" t="n">
        <v>-0.007626598897516206</v>
      </c>
      <c r="AQ423" s="7" t="n">
        <v>0.01580930154643171</v>
      </c>
      <c r="AR423" s="7" t="n">
        <v>0.03206780342439079</v>
      </c>
      <c r="AS423" s="7" t="n">
        <v>-0.006603216272938657</v>
      </c>
      <c r="AT423" s="7" t="n">
        <v>-0.007900607278952872</v>
      </c>
      <c r="AU423" s="7" t="n">
        <v>0.001007043418275502</v>
      </c>
      <c r="AV423" s="7" t="n">
        <v>-0.007900607278952872</v>
      </c>
      <c r="AW423" s="7" t="n">
        <v>0.03848136410926895</v>
      </c>
      <c r="AX423" s="7" t="n">
        <v>-0.02223845989001948</v>
      </c>
      <c r="AY423" s="7" t="n">
        <v>-0.007369506827941663</v>
      </c>
      <c r="AZ423" s="7" t="n">
        <v>0.04922315195057222</v>
      </c>
      <c r="BA423" s="7" t="n">
        <v>-0.006141255689951386</v>
      </c>
      <c r="BB423" s="7" t="n">
        <v>-0.007369506827941664</v>
      </c>
      <c r="BC423" s="7" t="n">
        <v>0.009853963738206996</v>
      </c>
      <c r="BD423" s="7" t="n">
        <v>0.0171995915542274</v>
      </c>
      <c r="BE423" s="7" t="n">
        <v>0.003814690245999876</v>
      </c>
      <c r="BF423" s="7" t="n">
        <v>0.04922315195057222</v>
      </c>
      <c r="BG423" s="7" t="n">
        <v>0.05668014820882277</v>
      </c>
      <c r="BH423" s="7" t="n">
        <v>-0.00602223076496502</v>
      </c>
      <c r="BI423" s="7" t="n">
        <v>0.02117865219482036</v>
      </c>
      <c r="BJ423" s="7" t="n">
        <v>0.07105061734242545</v>
      </c>
      <c r="BK423" s="7" t="n">
        <v>0.05991267876117456</v>
      </c>
      <c r="BL423" s="7" t="n">
        <v>0.07105061734242545</v>
      </c>
      <c r="BM423" s="7" t="n">
        <v>0.04922315195057222</v>
      </c>
      <c r="BN423" s="7" t="n">
        <v>0.02117865219482036</v>
      </c>
      <c r="BO423" s="7" t="n">
        <v>0.004222985854919648</v>
      </c>
      <c r="BP423" s="7" t="n">
        <v>0.004222985854919648</v>
      </c>
      <c r="BQ423" s="7" t="n">
        <v>0.004222985854919648</v>
      </c>
      <c r="BR423" s="7" t="n">
        <v>0.004222985854919648</v>
      </c>
      <c r="BS423" s="7" t="n">
        <v>0.004222985854919648</v>
      </c>
      <c r="BT423" s="7" t="n">
        <v>0.003814690245999876</v>
      </c>
      <c r="BU423" s="7" t="n">
        <v>0.02871381937156936</v>
      </c>
      <c r="BV423" s="7" t="n">
        <v>0.05991267876117456</v>
      </c>
      <c r="BW423" s="7" t="n">
        <v>0.03751175599146694</v>
      </c>
      <c r="BX423" s="7" t="n">
        <v>0.04922315195057222</v>
      </c>
      <c r="BY423" s="7" t="n">
        <v>0.03751175599146694</v>
      </c>
      <c r="BZ423" s="7" t="n">
        <v>0.02871381937156936</v>
      </c>
      <c r="CA423" s="7" t="n">
        <v>0.02465528651014215</v>
      </c>
      <c r="CB423" s="7" t="n">
        <v>0.02874174664118666</v>
      </c>
      <c r="CC423" s="7" t="n">
        <v>0.05668014820882277</v>
      </c>
      <c r="CD423" s="7" t="n">
        <v>0.02465528651014215</v>
      </c>
      <c r="CE423" s="7" t="n">
        <v>0.04060209615077809</v>
      </c>
      <c r="CF423" s="7" t="n">
        <v>0.06215473761441781</v>
      </c>
      <c r="CG423" s="7" t="n">
        <v>0.06215473761441781</v>
      </c>
      <c r="CH423" s="7" t="n">
        <v>0.06215473761441781</v>
      </c>
      <c r="CI423" s="7" t="n">
        <v>0.06215473761441781</v>
      </c>
      <c r="CJ423" s="7" t="n">
        <v>0.06215473761441781</v>
      </c>
      <c r="CK423" s="7" t="n">
        <v>0.04060209615077809</v>
      </c>
      <c r="CL423" s="7" t="n">
        <v>0.02874174664118666</v>
      </c>
      <c r="CM423" s="7" t="n">
        <v>0.0171995915542274</v>
      </c>
      <c r="CN423" s="7" t="n">
        <v>0.004222985854919648</v>
      </c>
      <c r="CO423" s="7" t="n">
        <v>0.004222985854919648</v>
      </c>
      <c r="CP423" s="7" t="n">
        <v>0.004222985854919648</v>
      </c>
      <c r="CQ423" s="7" t="n">
        <v>0.004222985854919648</v>
      </c>
      <c r="CR423" s="7" t="n">
        <v>0.004222985854919648</v>
      </c>
      <c r="CS423" s="7" t="n">
        <v>0.00758813606108899</v>
      </c>
      <c r="CT423" s="7" t="n">
        <v>0.00758813606108899</v>
      </c>
      <c r="CU423" s="7" t="n">
        <v>0.00758813606108899</v>
      </c>
      <c r="CV423" s="7" t="n">
        <v>0.00758813606108899</v>
      </c>
      <c r="CW423" s="7" t="n">
        <v>0.00758813606108899</v>
      </c>
      <c r="CX423" s="7" t="n">
        <v>0.00758813606108899</v>
      </c>
      <c r="CY423" s="7" t="n">
        <v>0.00758813606108899</v>
      </c>
      <c r="CZ423" s="7" t="n">
        <v>0.00758813606108899</v>
      </c>
      <c r="DA423" s="7" t="n">
        <v>0.00758813606108899</v>
      </c>
      <c r="DB423" s="7" t="n">
        <v>0.00758813606108899</v>
      </c>
      <c r="DC423" s="7" t="n">
        <v>0.06215473761441781</v>
      </c>
      <c r="DD423" s="7" t="n">
        <v>0.06215473761441781</v>
      </c>
      <c r="DE423" s="7" t="n">
        <v>0.06215473761441781</v>
      </c>
      <c r="DF423" s="7" t="n">
        <v>0.06215473761441781</v>
      </c>
      <c r="DG423" s="7" t="n">
        <v>0.06215473761441781</v>
      </c>
      <c r="DH423" s="7" t="n">
        <v>0.1133603128141862</v>
      </c>
      <c r="DI423" s="7" t="n">
        <v>0.1133603128141862</v>
      </c>
      <c r="DJ423" s="7" t="n">
        <v>0.1133603128141862</v>
      </c>
      <c r="DK423" s="7" t="n">
        <v>0.1133603128141862</v>
      </c>
      <c r="DL423" s="7" t="n">
        <v>0.1133603128141862</v>
      </c>
      <c r="DM423" s="7" t="n">
        <v>0.1133603128141862</v>
      </c>
      <c r="DN423" s="7" t="n">
        <v>0.1133603128141862</v>
      </c>
      <c r="DO423" s="7" t="n">
        <v>0.1133603128141862</v>
      </c>
      <c r="DP423" s="7" t="n">
        <v>0.1133603128141862</v>
      </c>
      <c r="DQ423" s="7" t="n">
        <v>0.1133603128141862</v>
      </c>
      <c r="DS423" t="inlineStr">
        <is>
          <t>2024-10-07</t>
        </is>
      </c>
      <c r="DT423" t="n">
        <v>3.256728</v>
      </c>
      <c r="DU423" t="n">
        <v>2.993932</v>
      </c>
      <c r="DV423" t="n">
        <v>3.581409</v>
      </c>
      <c r="DW423" t="n">
        <v>3.25061</v>
      </c>
      <c r="DX423" t="n">
        <v>3.364186</v>
      </c>
      <c r="DY423" t="n">
        <v>3.254474</v>
      </c>
      <c r="DZ423" t="n">
        <v>2.391824</v>
      </c>
      <c r="EA423" t="n">
        <v>1.724687</v>
      </c>
      <c r="EB423" t="n">
        <v>2.454064</v>
      </c>
      <c r="EC423" t="n">
        <v>2.349861</v>
      </c>
    </row>
    <row r="424">
      <c r="A424" s="6" t="n">
        <v>45573</v>
      </c>
      <c r="B424" s="7" t="n">
        <v>0.01280555204644821</v>
      </c>
      <c r="C424" s="7" t="n">
        <v>0.004090318242497837</v>
      </c>
      <c r="D424" s="7" t="n">
        <v>0.003895804926462428</v>
      </c>
      <c r="E424" s="7" t="n">
        <v>0.004090318242497837</v>
      </c>
      <c r="F424" s="7" t="n">
        <v>0.02188877177835495</v>
      </c>
      <c r="G424" s="7" t="n">
        <v>0.005042095456197626</v>
      </c>
      <c r="H424" s="7" t="n">
        <v>0.007135473788844114</v>
      </c>
      <c r="I424" s="7" t="n">
        <v>0.007929263077869899</v>
      </c>
      <c r="J424" s="7" t="n">
        <v>0.02188877177835495</v>
      </c>
      <c r="K424" s="7" t="n">
        <v>0.003835127726557387</v>
      </c>
      <c r="L424" s="7" t="n">
        <v>0.0003591665223757551</v>
      </c>
      <c r="M424" s="7" t="n">
        <v>0.00760117481434725</v>
      </c>
      <c r="N424" s="7" t="n">
        <v>0.02927966698217156</v>
      </c>
      <c r="O424" s="7" t="n">
        <v>0.02782230182772779</v>
      </c>
      <c r="P424" s="7" t="n">
        <v>0.00760117481434725</v>
      </c>
      <c r="Q424" s="7" t="n">
        <v>0.02782230182772779</v>
      </c>
      <c r="R424" s="7" t="n">
        <v>0.04419770054625031</v>
      </c>
      <c r="S424" s="7" t="n">
        <v>0.05219368567009412</v>
      </c>
      <c r="T424" s="7" t="n">
        <v>0.02677746023717034</v>
      </c>
      <c r="U424" s="7" t="n">
        <v>0.01925734473063657</v>
      </c>
      <c r="V424" s="7" t="n">
        <v>0.0003591665223757573</v>
      </c>
      <c r="W424" s="7" t="n">
        <v>0.02677746023717035</v>
      </c>
      <c r="X424" s="7" t="n">
        <v>0.021715299166434</v>
      </c>
      <c r="Y424" s="7" t="n">
        <v>0.007929263077869899</v>
      </c>
      <c r="Z424" s="7" t="n">
        <v>0.01280555204644821</v>
      </c>
      <c r="AA424" s="7" t="n">
        <v>0.05245259298624331</v>
      </c>
      <c r="AB424" s="7" t="n">
        <v>-0.0004201569895404176</v>
      </c>
      <c r="AC424" s="7" t="n">
        <v>0.03031383684274076</v>
      </c>
      <c r="AD424" s="7" t="n">
        <v>0.05219368567009412</v>
      </c>
      <c r="AE424" s="7" t="n">
        <v>0.0524525929862433</v>
      </c>
      <c r="AF424" s="7" t="n">
        <v>0.021715299166434</v>
      </c>
      <c r="AG424" s="7" t="n">
        <v>0.005042095456197626</v>
      </c>
      <c r="AH424" s="7" t="n">
        <v>0.02677746023717034</v>
      </c>
      <c r="AI424" s="7" t="n">
        <v>0.02677746023717034</v>
      </c>
      <c r="AJ424" s="7" t="n">
        <v>0.0003591665223757551</v>
      </c>
      <c r="AK424" s="7" t="n">
        <v>0.01925734473063657</v>
      </c>
      <c r="AL424" s="7" t="n">
        <v>0.006502081896463013</v>
      </c>
      <c r="AM424" s="7" t="n">
        <v>0.03031383684274076</v>
      </c>
      <c r="AN424" s="7" t="n">
        <v>0.02677746023717035</v>
      </c>
      <c r="AO424" s="7" t="n">
        <v>0.05245259298624331</v>
      </c>
      <c r="AP424" s="7" t="n">
        <v>0.0003591665223757573</v>
      </c>
      <c r="AQ424" s="7" t="n">
        <v>0.02927966698217156</v>
      </c>
      <c r="AR424" s="7" t="n">
        <v>0.04419770054625031</v>
      </c>
      <c r="AS424" s="7" t="n">
        <v>-0.0004201569895404176</v>
      </c>
      <c r="AT424" s="7" t="n">
        <v>5.184521724929019e-05</v>
      </c>
      <c r="AU424" s="7" t="n">
        <v>0.006502081896463013</v>
      </c>
      <c r="AV424" s="7" t="n">
        <v>5.184521724929019e-05</v>
      </c>
      <c r="AW424" s="7" t="n">
        <v>0.0524525929862433</v>
      </c>
      <c r="AX424" s="7" t="n">
        <v>0.007135473788844114</v>
      </c>
      <c r="AY424" s="7" t="n">
        <v>0.004090318242497837</v>
      </c>
      <c r="AZ424" s="7" t="n">
        <v>0.01368565997836874</v>
      </c>
      <c r="BA424" s="7" t="n">
        <v>0.003895804926462428</v>
      </c>
      <c r="BB424" s="7" t="n">
        <v>0.004090318242497837</v>
      </c>
      <c r="BC424" s="7" t="n">
        <v>0.02677746023717034</v>
      </c>
      <c r="BD424" s="7" t="n">
        <v>0.03782329571349431</v>
      </c>
      <c r="BE424" s="7" t="n">
        <v>0.001628700400607781</v>
      </c>
      <c r="BF424" s="7" t="n">
        <v>0.01368565997836875</v>
      </c>
      <c r="BG424" s="7" t="n">
        <v>0.06085554780780467</v>
      </c>
      <c r="BH424" s="7" t="n">
        <v>0.003835127726557387</v>
      </c>
      <c r="BI424" s="7" t="n">
        <v>-0.008915624459892964</v>
      </c>
      <c r="BJ424" s="7" t="n">
        <v>0.03909817324368721</v>
      </c>
      <c r="BK424" s="7" t="n">
        <v>0.03120269470974798</v>
      </c>
      <c r="BL424" s="7" t="n">
        <v>0.03909817324368721</v>
      </c>
      <c r="BM424" s="7" t="n">
        <v>0.01368565997836875</v>
      </c>
      <c r="BN424" s="7" t="n">
        <v>-0.008915624459892964</v>
      </c>
      <c r="BO424" s="7" t="n">
        <v>-0.00827469795994884</v>
      </c>
      <c r="BP424" s="7" t="n">
        <v>-0.00827469795994884</v>
      </c>
      <c r="BQ424" s="7" t="n">
        <v>-0.00827469795994884</v>
      </c>
      <c r="BR424" s="7" t="n">
        <v>-0.00827469795994884</v>
      </c>
      <c r="BS424" s="7" t="n">
        <v>-0.00827469795994884</v>
      </c>
      <c r="BT424" s="7" t="n">
        <v>0.001628700400607781</v>
      </c>
      <c r="BU424" s="7" t="n">
        <v>-0.009894009034734946</v>
      </c>
      <c r="BV424" s="7" t="n">
        <v>0.03120269470974798</v>
      </c>
      <c r="BW424" s="7" t="n">
        <v>-0.01089430814420633</v>
      </c>
      <c r="BX424" s="7" t="n">
        <v>0.01368565997836874</v>
      </c>
      <c r="BY424" s="7" t="n">
        <v>-0.01089430814420633</v>
      </c>
      <c r="BZ424" s="7" t="n">
        <v>-0.009894009034734946</v>
      </c>
      <c r="CA424" s="7" t="n">
        <v>-0.009591763474882626</v>
      </c>
      <c r="CB424" s="7" t="n">
        <v>-0.009855176577869385</v>
      </c>
      <c r="CC424" s="7" t="n">
        <v>0.06085554780780467</v>
      </c>
      <c r="CD424" s="7" t="n">
        <v>-0.009591763474882626</v>
      </c>
      <c r="CE424" s="7" t="n">
        <v>0.03407949062050875</v>
      </c>
      <c r="CF424" s="7" t="n">
        <v>-0.01690508627745135</v>
      </c>
      <c r="CG424" s="7" t="n">
        <v>-0.01690508627745135</v>
      </c>
      <c r="CH424" s="7" t="n">
        <v>-0.01690508627745135</v>
      </c>
      <c r="CI424" s="7" t="n">
        <v>-0.01690508627745135</v>
      </c>
      <c r="CJ424" s="7" t="n">
        <v>-0.01690508627745135</v>
      </c>
      <c r="CK424" s="7" t="n">
        <v>0.03407949062050875</v>
      </c>
      <c r="CL424" s="7" t="n">
        <v>-0.009855176577869385</v>
      </c>
      <c r="CM424" s="7" t="n">
        <v>0.03782329571349431</v>
      </c>
      <c r="CN424" s="7" t="n">
        <v>-0.00827469795994884</v>
      </c>
      <c r="CO424" s="7" t="n">
        <v>-0.00827469795994884</v>
      </c>
      <c r="CP424" s="7" t="n">
        <v>-0.00827469795994884</v>
      </c>
      <c r="CQ424" s="7" t="n">
        <v>-0.00827469795994884</v>
      </c>
      <c r="CR424" s="7" t="n">
        <v>-0.00827469795994884</v>
      </c>
      <c r="CS424" s="7" t="n">
        <v>-0.003595506187247688</v>
      </c>
      <c r="CT424" s="7" t="n">
        <v>-0.003595506187247688</v>
      </c>
      <c r="CU424" s="7" t="n">
        <v>-0.003595506187247688</v>
      </c>
      <c r="CV424" s="7" t="n">
        <v>-0.003595506187247688</v>
      </c>
      <c r="CW424" s="7" t="n">
        <v>-0.003595506187247688</v>
      </c>
      <c r="CX424" s="7" t="n">
        <v>-0.003595506187247688</v>
      </c>
      <c r="CY424" s="7" t="n">
        <v>-0.003595506187247688</v>
      </c>
      <c r="CZ424" s="7" t="n">
        <v>-0.003595506187247688</v>
      </c>
      <c r="DA424" s="7" t="n">
        <v>-0.003595506187247688</v>
      </c>
      <c r="DB424" s="7" t="n">
        <v>-0.003595506187247688</v>
      </c>
      <c r="DC424" s="7" t="n">
        <v>-0.01690508627745135</v>
      </c>
      <c r="DD424" s="7" t="n">
        <v>-0.01690508627745135</v>
      </c>
      <c r="DE424" s="7" t="n">
        <v>-0.01690508627745135</v>
      </c>
      <c r="DF424" s="7" t="n">
        <v>-0.01690508627745135</v>
      </c>
      <c r="DG424" s="7" t="n">
        <v>-0.01690508627745135</v>
      </c>
      <c r="DH424" s="7" t="n">
        <v>0.1187878683666441</v>
      </c>
      <c r="DI424" s="7" t="n">
        <v>0.1187878683666441</v>
      </c>
      <c r="DJ424" s="7" t="n">
        <v>0.1187878683666441</v>
      </c>
      <c r="DK424" s="7" t="n">
        <v>0.1187878683666441</v>
      </c>
      <c r="DL424" s="7" t="n">
        <v>0.1187878683666441</v>
      </c>
      <c r="DM424" s="7" t="n">
        <v>0.1187878683666441</v>
      </c>
      <c r="DN424" s="7" t="n">
        <v>0.1187878683666441</v>
      </c>
      <c r="DO424" s="7" t="n">
        <v>0.1187878683666441</v>
      </c>
      <c r="DP424" s="7" t="n">
        <v>0.1187878683666441</v>
      </c>
      <c r="DQ424" s="7" t="n">
        <v>0.1187878683666441</v>
      </c>
      <c r="DS424" t="inlineStr">
        <is>
          <t>2024-10-08</t>
        </is>
      </c>
      <c r="DT424" t="n">
        <v>3.279967</v>
      </c>
      <c r="DU424" t="n">
        <v>2.995007</v>
      </c>
      <c r="DV424" t="n">
        <v>3.768336</v>
      </c>
      <c r="DW424" t="n">
        <v>3.263273</v>
      </c>
      <c r="DX424" t="n">
        <v>3.377947</v>
      </c>
      <c r="DY424" t="n">
        <v>3.267786</v>
      </c>
      <c r="DZ424" t="n">
        <v>2.497537</v>
      </c>
      <c r="EA424" t="n">
        <v>1.814705</v>
      </c>
      <c r="EB424" t="n">
        <v>2.485489</v>
      </c>
      <c r="EC424" t="n">
        <v>2.401296</v>
      </c>
    </row>
    <row r="425">
      <c r="A425" s="6" t="n">
        <v>45574</v>
      </c>
      <c r="B425" s="7" t="n">
        <v>0.005403447716756273</v>
      </c>
      <c r="C425" s="7" t="n">
        <v>0.008660995729172652</v>
      </c>
      <c r="D425" s="7" t="n">
        <v>0.01134671878381851</v>
      </c>
      <c r="E425" s="7" t="n">
        <v>0.008660995729172649</v>
      </c>
      <c r="F425" s="7" t="n">
        <v>0.009680081818084905</v>
      </c>
      <c r="G425" s="7" t="n">
        <v>0.01964187365526086</v>
      </c>
      <c r="H425" s="7" t="n">
        <v>-0.00103320246977074</v>
      </c>
      <c r="I425" s="7" t="n">
        <v>0.001809880243361023</v>
      </c>
      <c r="J425" s="7" t="n">
        <v>0.009680081818084905</v>
      </c>
      <c r="K425" s="7" t="n">
        <v>0.01022455819493021</v>
      </c>
      <c r="L425" s="7" t="n">
        <v>0.002911532060008514</v>
      </c>
      <c r="M425" s="7" t="n">
        <v>0.01848391662195769</v>
      </c>
      <c r="N425" s="7" t="n">
        <v>0.02434022273068863</v>
      </c>
      <c r="O425" s="7" t="n">
        <v>0.004688605339296049</v>
      </c>
      <c r="P425" s="7" t="n">
        <v>0.01848391662195769</v>
      </c>
      <c r="Q425" s="7" t="n">
        <v>0.004688605339296049</v>
      </c>
      <c r="R425" s="7" t="n">
        <v>0.01631097367316829</v>
      </c>
      <c r="S425" s="7" t="n">
        <v>0.01172264040939704</v>
      </c>
      <c r="T425" s="7" t="n">
        <v>0.0009906058472572989</v>
      </c>
      <c r="U425" s="7" t="n">
        <v>-0.00136599844806378</v>
      </c>
      <c r="V425" s="7" t="n">
        <v>0.002911532060008514</v>
      </c>
      <c r="W425" s="7" t="n">
        <v>0.0009906058472573011</v>
      </c>
      <c r="X425" s="7" t="n">
        <v>-0.0005398233503059644</v>
      </c>
      <c r="Y425" s="7" t="n">
        <v>0.001809880243361023</v>
      </c>
      <c r="Z425" s="7" t="n">
        <v>0.005403447716756273</v>
      </c>
      <c r="AA425" s="7" t="n">
        <v>0.01461810159639238</v>
      </c>
      <c r="AB425" s="7" t="n">
        <v>0.003049189963001519</v>
      </c>
      <c r="AC425" s="7" t="n">
        <v>-5.064579869488517e-06</v>
      </c>
      <c r="AD425" s="7" t="n">
        <v>0.01172264040939704</v>
      </c>
      <c r="AE425" s="7" t="n">
        <v>0.01461810159639238</v>
      </c>
      <c r="AF425" s="7" t="n">
        <v>-0.0005398233503059644</v>
      </c>
      <c r="AG425" s="7" t="n">
        <v>0.01964187365526086</v>
      </c>
      <c r="AH425" s="7" t="n">
        <v>0.0009906058472572989</v>
      </c>
      <c r="AI425" s="7" t="n">
        <v>0.0009906058472572985</v>
      </c>
      <c r="AJ425" s="7" t="n">
        <v>0.002911532060008514</v>
      </c>
      <c r="AK425" s="7" t="n">
        <v>-0.00136599844806378</v>
      </c>
      <c r="AL425" s="7" t="n">
        <v>0.003165330482769757</v>
      </c>
      <c r="AM425" s="7" t="n">
        <v>-5.064579869488517e-06</v>
      </c>
      <c r="AN425" s="7" t="n">
        <v>0.0009906058472573011</v>
      </c>
      <c r="AO425" s="7" t="n">
        <v>0.01461810159639238</v>
      </c>
      <c r="AP425" s="7" t="n">
        <v>0.002911532060008514</v>
      </c>
      <c r="AQ425" s="7" t="n">
        <v>0.02434022273068863</v>
      </c>
      <c r="AR425" s="7" t="n">
        <v>0.01631097367316829</v>
      </c>
      <c r="AS425" s="7" t="n">
        <v>0.003049189963001519</v>
      </c>
      <c r="AT425" s="7" t="n">
        <v>0.002572417703992958</v>
      </c>
      <c r="AU425" s="7" t="n">
        <v>0.003165330482769757</v>
      </c>
      <c r="AV425" s="7" t="n">
        <v>0.002572417703992958</v>
      </c>
      <c r="AW425" s="7" t="n">
        <v>0.01461810159639238</v>
      </c>
      <c r="AX425" s="7" t="n">
        <v>-0.00103320246977074</v>
      </c>
      <c r="AY425" s="7" t="n">
        <v>0.008660995729172652</v>
      </c>
      <c r="AZ425" s="7" t="n">
        <v>-0.006773412616335904</v>
      </c>
      <c r="BA425" s="7" t="n">
        <v>0.01134671878381851</v>
      </c>
      <c r="BB425" s="7" t="n">
        <v>0.008660995729172649</v>
      </c>
      <c r="BC425" s="7" t="n">
        <v>0.0009906058472572985</v>
      </c>
      <c r="BD425" s="7" t="n">
        <v>0.0004080449599303739</v>
      </c>
      <c r="BE425" s="7" t="n">
        <v>0.01029802329295862</v>
      </c>
      <c r="BF425" s="7" t="n">
        <v>-0.006773412616335905</v>
      </c>
      <c r="BG425" s="7" t="n">
        <v>0.0004700364978578921</v>
      </c>
      <c r="BH425" s="7" t="n">
        <v>0.01022455819493021</v>
      </c>
      <c r="BI425" s="7" t="n">
        <v>-0.00468647214316294</v>
      </c>
      <c r="BJ425" s="7" t="n">
        <v>-0.01080183149938592</v>
      </c>
      <c r="BK425" s="7" t="n">
        <v>-0.009617055782685494</v>
      </c>
      <c r="BL425" s="7" t="n">
        <v>-0.01080183149938592</v>
      </c>
      <c r="BM425" s="7" t="n">
        <v>-0.006773412616335905</v>
      </c>
      <c r="BN425" s="7" t="n">
        <v>-0.00468647214316294</v>
      </c>
      <c r="BO425" s="7" t="n">
        <v>-0.003693177199183273</v>
      </c>
      <c r="BP425" s="7" t="n">
        <v>-0.003693177199183273</v>
      </c>
      <c r="BQ425" s="7" t="n">
        <v>-0.003693177199183273</v>
      </c>
      <c r="BR425" s="7" t="n">
        <v>-0.003693177199183273</v>
      </c>
      <c r="BS425" s="7" t="n">
        <v>-0.003693177199183273</v>
      </c>
      <c r="BT425" s="7" t="n">
        <v>0.01029802329295862</v>
      </c>
      <c r="BU425" s="7" t="n">
        <v>-0.004507175262555403</v>
      </c>
      <c r="BV425" s="7" t="n">
        <v>-0.009617055782685494</v>
      </c>
      <c r="BW425" s="7" t="n">
        <v>-0.004424960832396962</v>
      </c>
      <c r="BX425" s="7" t="n">
        <v>-0.006773412616335904</v>
      </c>
      <c r="BY425" s="7" t="n">
        <v>-0.004424960832396962</v>
      </c>
      <c r="BZ425" s="7" t="n">
        <v>-0.004507175262555403</v>
      </c>
      <c r="CA425" s="7" t="n">
        <v>-0.004402621690581772</v>
      </c>
      <c r="CB425" s="7" t="n">
        <v>-0.004544510588861472</v>
      </c>
      <c r="CC425" s="7" t="n">
        <v>0.0004700364978578921</v>
      </c>
      <c r="CD425" s="7" t="n">
        <v>-0.004402621690581772</v>
      </c>
      <c r="CE425" s="7" t="n">
        <v>-0.01040720861735365</v>
      </c>
      <c r="CF425" s="7" t="n">
        <v>-0.001322718534439771</v>
      </c>
      <c r="CG425" s="7" t="n">
        <v>-0.001322718534439771</v>
      </c>
      <c r="CH425" s="7" t="n">
        <v>-0.001322718534439771</v>
      </c>
      <c r="CI425" s="7" t="n">
        <v>-0.001322718534439771</v>
      </c>
      <c r="CJ425" s="7" t="n">
        <v>-0.001322718534439771</v>
      </c>
      <c r="CK425" s="7" t="n">
        <v>-0.01040720861735365</v>
      </c>
      <c r="CL425" s="7" t="n">
        <v>-0.004544510588861472</v>
      </c>
      <c r="CM425" s="7" t="n">
        <v>0.0004080449599303739</v>
      </c>
      <c r="CN425" s="7" t="n">
        <v>-0.003693177199183273</v>
      </c>
      <c r="CO425" s="7" t="n">
        <v>-0.003693177199183273</v>
      </c>
      <c r="CP425" s="7" t="n">
        <v>-0.003693177199183273</v>
      </c>
      <c r="CQ425" s="7" t="n">
        <v>-0.003693177199183273</v>
      </c>
      <c r="CR425" s="7" t="n">
        <v>-0.003693177199183273</v>
      </c>
      <c r="CS425" s="7" t="n">
        <v>-0.008191969338122274</v>
      </c>
      <c r="CT425" s="7" t="n">
        <v>-0.008191969338122274</v>
      </c>
      <c r="CU425" s="7" t="n">
        <v>-0.008191969338122274</v>
      </c>
      <c r="CV425" s="7" t="n">
        <v>-0.008191969338122274</v>
      </c>
      <c r="CW425" s="7" t="n">
        <v>-0.008191969338122274</v>
      </c>
      <c r="CX425" s="7" t="n">
        <v>-0.008191969338122274</v>
      </c>
      <c r="CY425" s="7" t="n">
        <v>-0.008191969338122274</v>
      </c>
      <c r="CZ425" s="7" t="n">
        <v>-0.008191969338122274</v>
      </c>
      <c r="DA425" s="7" t="n">
        <v>-0.008191969338122274</v>
      </c>
      <c r="DB425" s="7" t="n">
        <v>-0.008191969338122274</v>
      </c>
      <c r="DC425" s="7" t="n">
        <v>-0.001322718534439771</v>
      </c>
      <c r="DD425" s="7" t="n">
        <v>-0.001322718534439771</v>
      </c>
      <c r="DE425" s="7" t="n">
        <v>-0.001322718534439771</v>
      </c>
      <c r="DF425" s="7" t="n">
        <v>-0.001322718534439771</v>
      </c>
      <c r="DG425" s="7" t="n">
        <v>-0.001322718534439771</v>
      </c>
      <c r="DH425" s="7" t="n">
        <v>-0.02383527161443344</v>
      </c>
      <c r="DI425" s="7" t="n">
        <v>-0.02383527161443344</v>
      </c>
      <c r="DJ425" s="7" t="n">
        <v>-0.02383527161443344</v>
      </c>
      <c r="DK425" s="7" t="n">
        <v>-0.02383527161443344</v>
      </c>
      <c r="DL425" s="7" t="n">
        <v>-0.02383527161443344</v>
      </c>
      <c r="DM425" s="7" t="n">
        <v>-0.02383527161443344</v>
      </c>
      <c r="DN425" s="7" t="n">
        <v>-0.02383527161443344</v>
      </c>
      <c r="DO425" s="7" t="n">
        <v>-0.02383527161443344</v>
      </c>
      <c r="DP425" s="7" t="n">
        <v>-0.02383527161443344</v>
      </c>
      <c r="DQ425" s="7" t="n">
        <v>-0.02383527161443344</v>
      </c>
      <c r="DS425" t="inlineStr">
        <is>
          <t>2024-10-09</t>
        </is>
      </c>
      <c r="DT425" t="n">
        <v>3.276578</v>
      </c>
      <c r="DU425" t="n">
        <v>3.003727</v>
      </c>
      <c r="DV425" t="n">
        <v>3.812511</v>
      </c>
      <c r="DW425" t="n">
        <v>3.300301</v>
      </c>
      <c r="DX425" t="n">
        <v>3.407203</v>
      </c>
      <c r="DY425" t="n">
        <v>3.296088</v>
      </c>
      <c r="DZ425" t="n">
        <v>2.538274</v>
      </c>
      <c r="EA425" t="n">
        <v>1.835978</v>
      </c>
      <c r="EB425" t="n">
        <v>2.49892</v>
      </c>
      <c r="EC425" t="n">
        <v>2.424541</v>
      </c>
    </row>
    <row r="426">
      <c r="A426" s="6" t="n">
        <v>45575</v>
      </c>
      <c r="B426" s="7" t="n">
        <v>0.008581511080944276</v>
      </c>
      <c r="C426" s="7" t="n">
        <v>-0.004174125602501676</v>
      </c>
      <c r="D426" s="7" t="n">
        <v>-0.002490842173146028</v>
      </c>
      <c r="E426" s="7" t="n">
        <v>-0.004174125602501679</v>
      </c>
      <c r="F426" s="7" t="n">
        <v>0.0002643939308888586</v>
      </c>
      <c r="G426" s="7" t="n">
        <v>-0.008862591702333982</v>
      </c>
      <c r="H426" s="7" t="n">
        <v>-0.008569765319838262</v>
      </c>
      <c r="I426" s="7" t="n">
        <v>0.01044106906846621</v>
      </c>
      <c r="J426" s="7" t="n">
        <v>0.0002643939308888586</v>
      </c>
      <c r="K426" s="7" t="n">
        <v>-0.003295952226923515</v>
      </c>
      <c r="L426" s="7" t="n">
        <v>-0.006033392298251881</v>
      </c>
      <c r="M426" s="7" t="n">
        <v>-0.008427108740076303</v>
      </c>
      <c r="N426" s="7" t="n">
        <v>0.002508036114461244</v>
      </c>
      <c r="O426" s="7" t="n">
        <v>0.006925722291669896</v>
      </c>
      <c r="P426" s="7" t="n">
        <v>-0.008427108740076303</v>
      </c>
      <c r="Q426" s="7" t="n">
        <v>0.006925722291669896</v>
      </c>
      <c r="R426" s="7" t="n">
        <v>0.007269459697250939</v>
      </c>
      <c r="S426" s="7" t="n">
        <v>0.005387454742367648</v>
      </c>
      <c r="T426" s="7" t="n">
        <v>0.01573801319929599</v>
      </c>
      <c r="U426" s="7" t="n">
        <v>0.0216886355679791</v>
      </c>
      <c r="V426" s="7" t="n">
        <v>-0.00603339229825188</v>
      </c>
      <c r="W426" s="7" t="n">
        <v>0.01573801319929599</v>
      </c>
      <c r="X426" s="7" t="n">
        <v>0.01965386433503458</v>
      </c>
      <c r="Y426" s="7" t="n">
        <v>0.01044106906846621</v>
      </c>
      <c r="Z426" s="7" t="n">
        <v>0.008581511080944276</v>
      </c>
      <c r="AA426" s="7" t="n">
        <v>0.007538236641974684</v>
      </c>
      <c r="AB426" s="7" t="n">
        <v>-0.006740671835473222</v>
      </c>
      <c r="AC426" s="7" t="n">
        <v>0.01369640406026331</v>
      </c>
      <c r="AD426" s="7" t="n">
        <v>0.005387454742367648</v>
      </c>
      <c r="AE426" s="7" t="n">
        <v>0.007538236641974684</v>
      </c>
      <c r="AF426" s="7" t="n">
        <v>0.01965386433503458</v>
      </c>
      <c r="AG426" s="7" t="n">
        <v>-0.008862591702333982</v>
      </c>
      <c r="AH426" s="7" t="n">
        <v>0.01573801319929599</v>
      </c>
      <c r="AI426" s="7" t="n">
        <v>0.01573801319929599</v>
      </c>
      <c r="AJ426" s="7" t="n">
        <v>-0.006033392298251881</v>
      </c>
      <c r="AK426" s="7" t="n">
        <v>0.0216886355679791</v>
      </c>
      <c r="AL426" s="7" t="n">
        <v>-0.003829791889813565</v>
      </c>
      <c r="AM426" s="7" t="n">
        <v>0.01369640406026331</v>
      </c>
      <c r="AN426" s="7" t="n">
        <v>0.01573801319929599</v>
      </c>
      <c r="AO426" s="7" t="n">
        <v>0.007538236641974684</v>
      </c>
      <c r="AP426" s="7" t="n">
        <v>-0.00603339229825188</v>
      </c>
      <c r="AQ426" s="7" t="n">
        <v>0.002508036114461244</v>
      </c>
      <c r="AR426" s="7" t="n">
        <v>0.007269459697250939</v>
      </c>
      <c r="AS426" s="7" t="n">
        <v>-0.006740671835473222</v>
      </c>
      <c r="AT426" s="7" t="n">
        <v>-0.006315037075221471</v>
      </c>
      <c r="AU426" s="7" t="n">
        <v>-0.003829791889813565</v>
      </c>
      <c r="AV426" s="7" t="n">
        <v>-0.006315037075221471</v>
      </c>
      <c r="AW426" s="7" t="n">
        <v>0.007538236641974684</v>
      </c>
      <c r="AX426" s="7" t="n">
        <v>-0.008569765319838262</v>
      </c>
      <c r="AY426" s="7" t="n">
        <v>-0.004174125602501676</v>
      </c>
      <c r="AZ426" s="7" t="n">
        <v>0.00350830155300885</v>
      </c>
      <c r="BA426" s="7" t="n">
        <v>-0.002490842173146028</v>
      </c>
      <c r="BB426" s="7" t="n">
        <v>-0.004174125602501679</v>
      </c>
      <c r="BC426" s="7" t="n">
        <v>0.01573801319929599</v>
      </c>
      <c r="BD426" s="7" t="n">
        <v>0.01349244767449113</v>
      </c>
      <c r="BE426" s="7" t="n">
        <v>-0.004828335798385474</v>
      </c>
      <c r="BF426" s="7" t="n">
        <v>0.003508301553008852</v>
      </c>
      <c r="BG426" s="7" t="n">
        <v>0.01850107255121199</v>
      </c>
      <c r="BH426" s="7" t="n">
        <v>-0.003295952226923515</v>
      </c>
      <c r="BI426" s="7" t="n">
        <v>0.01205497513068211</v>
      </c>
      <c r="BJ426" s="7" t="n">
        <v>0.01054732325400312</v>
      </c>
      <c r="BK426" s="7" t="n">
        <v>0.008103014229373947</v>
      </c>
      <c r="BL426" s="7" t="n">
        <v>0.01054732325400312</v>
      </c>
      <c r="BM426" s="7" t="n">
        <v>0.003508301553008852</v>
      </c>
      <c r="BN426" s="7" t="n">
        <v>0.01205497513068211</v>
      </c>
      <c r="BO426" s="7" t="n">
        <v>-0.004118530893772121</v>
      </c>
      <c r="BP426" s="7" t="n">
        <v>-0.004118530893772121</v>
      </c>
      <c r="BQ426" s="7" t="n">
        <v>-0.004118530893772121</v>
      </c>
      <c r="BR426" s="7" t="n">
        <v>-0.004118530893772121</v>
      </c>
      <c r="BS426" s="7" t="n">
        <v>-0.004118530893772121</v>
      </c>
      <c r="BT426" s="7" t="n">
        <v>-0.004828335798385474</v>
      </c>
      <c r="BU426" s="7" t="n">
        <v>0.01345016630625139</v>
      </c>
      <c r="BV426" s="7" t="n">
        <v>0.008103014229373947</v>
      </c>
      <c r="BW426" s="7" t="n">
        <v>0.01626550348604783</v>
      </c>
      <c r="BX426" s="7" t="n">
        <v>0.00350830155300885</v>
      </c>
      <c r="BY426" s="7" t="n">
        <v>0.01626550348604783</v>
      </c>
      <c r="BZ426" s="7" t="n">
        <v>0.01345016630625139</v>
      </c>
      <c r="CA426" s="7" t="n">
        <v>0.0108218616968833</v>
      </c>
      <c r="CB426" s="7" t="n">
        <v>0.01380994021501439</v>
      </c>
      <c r="CC426" s="7" t="n">
        <v>0.01850107255121199</v>
      </c>
      <c r="CD426" s="7" t="n">
        <v>0.0108218616968833</v>
      </c>
      <c r="CE426" s="7" t="n">
        <v>0.007613171974434231</v>
      </c>
      <c r="CF426" s="7" t="n">
        <v>-0.002649004029305457</v>
      </c>
      <c r="CG426" s="7" t="n">
        <v>-0.002649004029305457</v>
      </c>
      <c r="CH426" s="7" t="n">
        <v>-0.002649004029305457</v>
      </c>
      <c r="CI426" s="7" t="n">
        <v>-0.002649004029305457</v>
      </c>
      <c r="CJ426" s="7" t="n">
        <v>-0.002649004029305457</v>
      </c>
      <c r="CK426" s="7" t="n">
        <v>0.007613171974434231</v>
      </c>
      <c r="CL426" s="7" t="n">
        <v>0.01380994021501439</v>
      </c>
      <c r="CM426" s="7" t="n">
        <v>0.01349244767449113</v>
      </c>
      <c r="CN426" s="7" t="n">
        <v>-0.004118530893772121</v>
      </c>
      <c r="CO426" s="7" t="n">
        <v>-0.004118530893772121</v>
      </c>
      <c r="CP426" s="7" t="n">
        <v>-0.004118530893772121</v>
      </c>
      <c r="CQ426" s="7" t="n">
        <v>-0.004118530893772121</v>
      </c>
      <c r="CR426" s="7" t="n">
        <v>-0.004118530893772121</v>
      </c>
      <c r="CS426" s="7" t="n">
        <v>0.03923312001372747</v>
      </c>
      <c r="CT426" s="7" t="n">
        <v>0.03923312001372747</v>
      </c>
      <c r="CU426" s="7" t="n">
        <v>0.03923312001372747</v>
      </c>
      <c r="CV426" s="7" t="n">
        <v>0.03923312001372747</v>
      </c>
      <c r="CW426" s="7" t="n">
        <v>0.03923312001372747</v>
      </c>
      <c r="CX426" s="7" t="n">
        <v>0.03923312001372747</v>
      </c>
      <c r="CY426" s="7" t="n">
        <v>0.03923312001372747</v>
      </c>
      <c r="CZ426" s="7" t="n">
        <v>0.03923312001372747</v>
      </c>
      <c r="DA426" s="7" t="n">
        <v>0.03923312001372747</v>
      </c>
      <c r="DB426" s="7" t="n">
        <v>0.03923312001372747</v>
      </c>
      <c r="DC426" s="7" t="n">
        <v>-0.002649004029305457</v>
      </c>
      <c r="DD426" s="7" t="n">
        <v>-0.002649004029305457</v>
      </c>
      <c r="DE426" s="7" t="n">
        <v>-0.002649004029305457</v>
      </c>
      <c r="DF426" s="7" t="n">
        <v>-0.002649004029305457</v>
      </c>
      <c r="DG426" s="7" t="n">
        <v>-0.002649004029305457</v>
      </c>
      <c r="DH426" s="7" t="n">
        <v>0.03107657761119942</v>
      </c>
      <c r="DI426" s="7" t="n">
        <v>0.03107657761119942</v>
      </c>
      <c r="DJ426" s="7" t="n">
        <v>0.03107657761119942</v>
      </c>
      <c r="DK426" s="7" t="n">
        <v>0.03107657761119942</v>
      </c>
      <c r="DL426" s="7" t="n">
        <v>0.03107657761119942</v>
      </c>
      <c r="DM426" s="7" t="n">
        <v>0.03107657761119942</v>
      </c>
      <c r="DN426" s="7" t="n">
        <v>0.03107657761119942</v>
      </c>
      <c r="DO426" s="7" t="n">
        <v>0.03107657761119942</v>
      </c>
      <c r="DP426" s="7" t="n">
        <v>0.03107657761119942</v>
      </c>
      <c r="DQ426" s="7" t="n">
        <v>0.03107657761119942</v>
      </c>
      <c r="DS426" t="inlineStr">
        <is>
          <t>2024-10-10</t>
        </is>
      </c>
      <c r="DT426" t="n">
        <v>3.248498</v>
      </c>
      <c r="DU426" t="n">
        <v>2.985604</v>
      </c>
      <c r="DV426" t="n">
        <v>3.83305</v>
      </c>
      <c r="DW426" t="n">
        <v>3.29208</v>
      </c>
      <c r="DX426" t="n">
        <v>3.392981</v>
      </c>
      <c r="DY426" t="n">
        <v>3.28233</v>
      </c>
      <c r="DZ426" t="n">
        <v>2.556726</v>
      </c>
      <c r="EA426" t="n">
        <v>1.84587</v>
      </c>
      <c r="EB426" t="n">
        <v>2.520364</v>
      </c>
      <c r="EC426" t="n">
        <v>2.425182</v>
      </c>
    </row>
    <row r="427">
      <c r="A427" s="6" t="n">
        <v>45576</v>
      </c>
      <c r="B427" s="7" t="n">
        <v>0.0246224406994253</v>
      </c>
      <c r="C427" s="7" t="n">
        <v>0.02430216792670552</v>
      </c>
      <c r="D427" s="7" t="n">
        <v>0.026574460793652</v>
      </c>
      <c r="E427" s="7" t="n">
        <v>0.02430216792670552</v>
      </c>
      <c r="F427" s="7" t="n">
        <v>0.01086951347316334</v>
      </c>
      <c r="G427" s="7" t="n">
        <v>0.01309533840290567</v>
      </c>
      <c r="H427" s="7" t="n">
        <v>0.01698956169921996</v>
      </c>
      <c r="I427" s="7" t="n">
        <v>0.01776186450384795</v>
      </c>
      <c r="J427" s="7" t="n">
        <v>0.01086951347316334</v>
      </c>
      <c r="K427" s="7" t="n">
        <v>0.02557116461784638</v>
      </c>
      <c r="L427" s="7" t="n">
        <v>0.01686575499045393</v>
      </c>
      <c r="M427" s="7" t="n">
        <v>0.01167222144018243</v>
      </c>
      <c r="N427" s="7" t="n">
        <v>0.01275555066204026</v>
      </c>
      <c r="O427" s="7" t="n">
        <v>0.02750899083240421</v>
      </c>
      <c r="P427" s="7" t="n">
        <v>0.01167222144018243</v>
      </c>
      <c r="Q427" s="7" t="n">
        <v>0.02750899083240421</v>
      </c>
      <c r="R427" s="7" t="n">
        <v>0.005426890847028075</v>
      </c>
      <c r="S427" s="7" t="n">
        <v>-0.003702521404293825</v>
      </c>
      <c r="T427" s="7" t="n">
        <v>0.02487695796400815</v>
      </c>
      <c r="U427" s="7" t="n">
        <v>0.02122883238266852</v>
      </c>
      <c r="V427" s="7" t="n">
        <v>0.01686575499045393</v>
      </c>
      <c r="W427" s="7" t="n">
        <v>0.02487695796400815</v>
      </c>
      <c r="X427" s="7" t="n">
        <v>0.0226704206051986</v>
      </c>
      <c r="Y427" s="7" t="n">
        <v>0.01776186450384795</v>
      </c>
      <c r="Z427" s="7" t="n">
        <v>0.0246224406994253</v>
      </c>
      <c r="AA427" s="7" t="n">
        <v>-0.001074916009243193</v>
      </c>
      <c r="AB427" s="7" t="n">
        <v>0.0163121360992986</v>
      </c>
      <c r="AC427" s="7" t="n">
        <v>0.01589259679117487</v>
      </c>
      <c r="AD427" s="7" t="n">
        <v>-0.003702521404293825</v>
      </c>
      <c r="AE427" s="7" t="n">
        <v>-0.001074916009243191</v>
      </c>
      <c r="AF427" s="7" t="n">
        <v>0.0226704206051986</v>
      </c>
      <c r="AG427" s="7" t="n">
        <v>0.01309533840290567</v>
      </c>
      <c r="AH427" s="7" t="n">
        <v>0.02487695796400815</v>
      </c>
      <c r="AI427" s="7" t="n">
        <v>0.02487695796400815</v>
      </c>
      <c r="AJ427" s="7" t="n">
        <v>0.01686575499045393</v>
      </c>
      <c r="AK427" s="7" t="n">
        <v>0.02122883238266852</v>
      </c>
      <c r="AL427" s="7" t="n">
        <v>0.0153444139211488</v>
      </c>
      <c r="AM427" s="7" t="n">
        <v>0.01589259679117487</v>
      </c>
      <c r="AN427" s="7" t="n">
        <v>0.02487695796400815</v>
      </c>
      <c r="AO427" s="7" t="n">
        <v>-0.001074916009243193</v>
      </c>
      <c r="AP427" s="7" t="n">
        <v>0.01686575499045393</v>
      </c>
      <c r="AQ427" s="7" t="n">
        <v>0.01275555066204026</v>
      </c>
      <c r="AR427" s="7" t="n">
        <v>0.005426890847028075</v>
      </c>
      <c r="AS427" s="7" t="n">
        <v>0.0163121360992986</v>
      </c>
      <c r="AT427" s="7" t="n">
        <v>0.01628404383945487</v>
      </c>
      <c r="AU427" s="7" t="n">
        <v>0.0153444139211488</v>
      </c>
      <c r="AV427" s="7" t="n">
        <v>0.01628404383945487</v>
      </c>
      <c r="AW427" s="7" t="n">
        <v>-0.001074916009243191</v>
      </c>
      <c r="AX427" s="7" t="n">
        <v>0.01698956169921996</v>
      </c>
      <c r="AY427" s="7" t="n">
        <v>0.02430216792670552</v>
      </c>
      <c r="AZ427" s="7" t="n">
        <v>0.01388699822492266</v>
      </c>
      <c r="BA427" s="7" t="n">
        <v>0.026574460793652</v>
      </c>
      <c r="BB427" s="7" t="n">
        <v>0.02430216792670552</v>
      </c>
      <c r="BC427" s="7" t="n">
        <v>0.02487695796400815</v>
      </c>
      <c r="BD427" s="7" t="n">
        <v>0.01221325860025686</v>
      </c>
      <c r="BE427" s="7" t="n">
        <v>0.02479789249999037</v>
      </c>
      <c r="BF427" s="7" t="n">
        <v>0.01388699822492265</v>
      </c>
      <c r="BG427" s="7" t="n">
        <v>0.003359759138728807</v>
      </c>
      <c r="BH427" s="7" t="n">
        <v>0.02557116461784638</v>
      </c>
      <c r="BI427" s="7" t="n">
        <v>0.01986431367089741</v>
      </c>
      <c r="BJ427" s="7" t="n">
        <v>0.003421864401336989</v>
      </c>
      <c r="BK427" s="7" t="n">
        <v>0.006369763816096736</v>
      </c>
      <c r="BL427" s="7" t="n">
        <v>0.003421864401336989</v>
      </c>
      <c r="BM427" s="7" t="n">
        <v>0.01388699822492265</v>
      </c>
      <c r="BN427" s="7" t="n">
        <v>0.01986431367089741</v>
      </c>
      <c r="BO427" s="7" t="n">
        <v>0.02110926088989573</v>
      </c>
      <c r="BP427" s="7" t="n">
        <v>0.02110926088989573</v>
      </c>
      <c r="BQ427" s="7" t="n">
        <v>0.02110926088989573</v>
      </c>
      <c r="BR427" s="7" t="n">
        <v>0.02110926088989573</v>
      </c>
      <c r="BS427" s="7" t="n">
        <v>0.02110926088989573</v>
      </c>
      <c r="BT427" s="7" t="n">
        <v>0.02479789249999037</v>
      </c>
      <c r="BU427" s="7" t="n">
        <v>0.02064212510516096</v>
      </c>
      <c r="BV427" s="7" t="n">
        <v>0.006369763816096736</v>
      </c>
      <c r="BW427" s="7" t="n">
        <v>0.02127766878420038</v>
      </c>
      <c r="BX427" s="7" t="n">
        <v>0.01388699822492266</v>
      </c>
      <c r="BY427" s="7" t="n">
        <v>0.02127766878420038</v>
      </c>
      <c r="BZ427" s="7" t="n">
        <v>0.02064212510516096</v>
      </c>
      <c r="CA427" s="7" t="n">
        <v>0.02065447782915797</v>
      </c>
      <c r="CB427" s="7" t="n">
        <v>0.02056352121701042</v>
      </c>
      <c r="CC427" s="7" t="n">
        <v>0.003359759138728807</v>
      </c>
      <c r="CD427" s="7" t="n">
        <v>0.02065447782915797</v>
      </c>
      <c r="CE427" s="7" t="n">
        <v>0.003667371367166763</v>
      </c>
      <c r="CF427" s="7" t="n">
        <v>0.02921643878642732</v>
      </c>
      <c r="CG427" s="7" t="n">
        <v>0.02921643878642732</v>
      </c>
      <c r="CH427" s="7" t="n">
        <v>0.02921643878642732</v>
      </c>
      <c r="CI427" s="7" t="n">
        <v>0.02921643878642732</v>
      </c>
      <c r="CJ427" s="7" t="n">
        <v>0.02921643878642732</v>
      </c>
      <c r="CK427" s="7" t="n">
        <v>0.003667371367166763</v>
      </c>
      <c r="CL427" s="7" t="n">
        <v>0.02056352121701042</v>
      </c>
      <c r="CM427" s="7" t="n">
        <v>0.01221325860025686</v>
      </c>
      <c r="CN427" s="7" t="n">
        <v>0.02110926088989573</v>
      </c>
      <c r="CO427" s="7" t="n">
        <v>0.02110926088989573</v>
      </c>
      <c r="CP427" s="7" t="n">
        <v>0.02110926088989573</v>
      </c>
      <c r="CQ427" s="7" t="n">
        <v>0.02110926088989573</v>
      </c>
      <c r="CR427" s="7" t="n">
        <v>0.02110926088989573</v>
      </c>
      <c r="CS427" s="7" t="n">
        <v>0.01163773381115085</v>
      </c>
      <c r="CT427" s="7" t="n">
        <v>0.01163773381115085</v>
      </c>
      <c r="CU427" s="7" t="n">
        <v>0.01163773381115085</v>
      </c>
      <c r="CV427" s="7" t="n">
        <v>0.01163773381115085</v>
      </c>
      <c r="CW427" s="7" t="n">
        <v>0.01163773381115085</v>
      </c>
      <c r="CX427" s="7" t="n">
        <v>0.01163773381115085</v>
      </c>
      <c r="CY427" s="7" t="n">
        <v>0.01163773381115085</v>
      </c>
      <c r="CZ427" s="7" t="n">
        <v>0.01163773381115085</v>
      </c>
      <c r="DA427" s="7" t="n">
        <v>0.01163773381115085</v>
      </c>
      <c r="DB427" s="7" t="n">
        <v>0.01163773381115085</v>
      </c>
      <c r="DC427" s="7" t="n">
        <v>0.02921643878642732</v>
      </c>
      <c r="DD427" s="7" t="n">
        <v>0.02921643878642732</v>
      </c>
      <c r="DE427" s="7" t="n">
        <v>0.02921643878642732</v>
      </c>
      <c r="DF427" s="7" t="n">
        <v>0.02921643878642732</v>
      </c>
      <c r="DG427" s="7" t="n">
        <v>0.02921643878642732</v>
      </c>
      <c r="DH427" s="7" t="n">
        <v>-0.03121640822803284</v>
      </c>
      <c r="DI427" s="7" t="n">
        <v>-0.03121640822803284</v>
      </c>
      <c r="DJ427" s="7" t="n">
        <v>-0.03121640822803284</v>
      </c>
      <c r="DK427" s="7" t="n">
        <v>-0.03121640822803284</v>
      </c>
      <c r="DL427" s="7" t="n">
        <v>-0.03121640822803284</v>
      </c>
      <c r="DM427" s="7" t="n">
        <v>-0.03121640822803284</v>
      </c>
      <c r="DN427" s="7" t="n">
        <v>-0.03121640822803284</v>
      </c>
      <c r="DO427" s="7" t="n">
        <v>-0.03121640822803284</v>
      </c>
      <c r="DP427" s="7" t="n">
        <v>-0.03121640822803284</v>
      </c>
      <c r="DQ427" s="7" t="n">
        <v>-0.03121640822803284</v>
      </c>
      <c r="DS427" t="inlineStr">
        <is>
          <t>2024-10-11</t>
        </is>
      </c>
      <c r="DT427" t="n">
        <v>3.303689</v>
      </c>
      <c r="DU427" t="n">
        <v>3.035959</v>
      </c>
      <c r="DV427" t="n">
        <v>3.818858</v>
      </c>
      <c r="DW427" t="n">
        <v>3.379566</v>
      </c>
      <c r="DX427" t="n">
        <v>3.475438</v>
      </c>
      <c r="DY427" t="n">
        <v>3.362098</v>
      </c>
      <c r="DZ427" t="n">
        <v>2.570601</v>
      </c>
      <c r="EA427" t="n">
        <v>1.839035</v>
      </c>
      <c r="EB427" t="n">
        <v>2.582422</v>
      </c>
      <c r="EC427" t="n">
        <v>2.451542</v>
      </c>
    </row>
    <row r="428">
      <c r="A428" s="6" t="n">
        <v>45579</v>
      </c>
      <c r="B428" s="7" t="n">
        <v>0.01064881168172051</v>
      </c>
      <c r="C428" s="7" t="n">
        <v>0.0137554341761295</v>
      </c>
      <c r="D428" s="7" t="n">
        <v>0.01528428502087054</v>
      </c>
      <c r="E428" s="7" t="n">
        <v>0.0137554341761295</v>
      </c>
      <c r="F428" s="7" t="n">
        <v>0.02197424949832594</v>
      </c>
      <c r="G428" s="7" t="n">
        <v>0.007392649156055081</v>
      </c>
      <c r="H428" s="7" t="n">
        <v>0.01450770132663845</v>
      </c>
      <c r="I428" s="7" t="n">
        <v>0.01173114709741621</v>
      </c>
      <c r="J428" s="7" t="n">
        <v>0.02197424949832594</v>
      </c>
      <c r="K428" s="7" t="n">
        <v>0.01426559501772985</v>
      </c>
      <c r="L428" s="7" t="n">
        <v>0.005862115498069677</v>
      </c>
      <c r="M428" s="7" t="n">
        <v>0.008567417563164925</v>
      </c>
      <c r="N428" s="7" t="n">
        <v>0.02946801518467988</v>
      </c>
      <c r="O428" s="7" t="n">
        <v>0.00358693813466804</v>
      </c>
      <c r="P428" s="7" t="n">
        <v>0.008567417563164925</v>
      </c>
      <c r="Q428" s="7" t="n">
        <v>0.00358693813466804</v>
      </c>
      <c r="R428" s="7" t="n">
        <v>0.03881594301951348</v>
      </c>
      <c r="S428" s="7" t="n">
        <v>0.03909103886599302</v>
      </c>
      <c r="T428" s="7" t="n">
        <v>0.004559810602672742</v>
      </c>
      <c r="U428" s="7" t="n">
        <v>0.007002018928465682</v>
      </c>
      <c r="V428" s="7" t="n">
        <v>0.005862115498069679</v>
      </c>
      <c r="W428" s="7" t="n">
        <v>0.00455981060267274</v>
      </c>
      <c r="X428" s="7" t="n">
        <v>0.006013338342570488</v>
      </c>
      <c r="Y428" s="7" t="n">
        <v>0.01173114709741621</v>
      </c>
      <c r="Z428" s="7" t="n">
        <v>0.01064881168172051</v>
      </c>
      <c r="AA428" s="7" t="n">
        <v>0.04199342377450104</v>
      </c>
      <c r="AB428" s="7" t="n">
        <v>0.00513255597713839</v>
      </c>
      <c r="AC428" s="7" t="n">
        <v>0.01196933602182299</v>
      </c>
      <c r="AD428" s="7" t="n">
        <v>0.03909103886599302</v>
      </c>
      <c r="AE428" s="7" t="n">
        <v>0.04199342377450103</v>
      </c>
      <c r="AF428" s="7" t="n">
        <v>0.006013338342570488</v>
      </c>
      <c r="AG428" s="7" t="n">
        <v>0.007392649156055081</v>
      </c>
      <c r="AH428" s="7" t="n">
        <v>0.004559810602672742</v>
      </c>
      <c r="AI428" s="7" t="n">
        <v>0.004559810602672743</v>
      </c>
      <c r="AJ428" s="7" t="n">
        <v>0.005862115498069677</v>
      </c>
      <c r="AK428" s="7" t="n">
        <v>0.007002018928465682</v>
      </c>
      <c r="AL428" s="7" t="n">
        <v>0.01077161615130958</v>
      </c>
      <c r="AM428" s="7" t="n">
        <v>0.01196933602182299</v>
      </c>
      <c r="AN428" s="7" t="n">
        <v>0.00455981060267274</v>
      </c>
      <c r="AO428" s="7" t="n">
        <v>0.04199342377450104</v>
      </c>
      <c r="AP428" s="7" t="n">
        <v>0.005862115498069679</v>
      </c>
      <c r="AQ428" s="7" t="n">
        <v>0.02946801518467988</v>
      </c>
      <c r="AR428" s="7" t="n">
        <v>0.03881594301951348</v>
      </c>
      <c r="AS428" s="7" t="n">
        <v>0.00513255597713839</v>
      </c>
      <c r="AT428" s="7" t="n">
        <v>0.005503808270624419</v>
      </c>
      <c r="AU428" s="7" t="n">
        <v>0.01077161615130958</v>
      </c>
      <c r="AV428" s="7" t="n">
        <v>0.005503808270624419</v>
      </c>
      <c r="AW428" s="7" t="n">
        <v>0.04199342377450103</v>
      </c>
      <c r="AX428" s="7" t="n">
        <v>0.01450770132663845</v>
      </c>
      <c r="AY428" s="7" t="n">
        <v>0.0137554341761295</v>
      </c>
      <c r="AZ428" s="7" t="n">
        <v>0.04365597256408966</v>
      </c>
      <c r="BA428" s="7" t="n">
        <v>0.01528428502087054</v>
      </c>
      <c r="BB428" s="7" t="n">
        <v>0.0137554341761295</v>
      </c>
      <c r="BC428" s="7" t="n">
        <v>0.004559810602672743</v>
      </c>
      <c r="BD428" s="7" t="n">
        <v>0.01474572175712351</v>
      </c>
      <c r="BE428" s="7" t="n">
        <v>0.008416612514224372</v>
      </c>
      <c r="BF428" s="7" t="n">
        <v>0.04365597256408967</v>
      </c>
      <c r="BG428" s="7" t="n">
        <v>0.05424205558075428</v>
      </c>
      <c r="BH428" s="7" t="n">
        <v>0.01426559501772985</v>
      </c>
      <c r="BI428" s="7" t="n">
        <v>0.02746637870976599</v>
      </c>
      <c r="BJ428" s="7" t="n">
        <v>0.05084950260314068</v>
      </c>
      <c r="BK428" s="7" t="n">
        <v>0.05063924083568831</v>
      </c>
      <c r="BL428" s="7" t="n">
        <v>0.05084950260314068</v>
      </c>
      <c r="BM428" s="7" t="n">
        <v>0.04365597256408967</v>
      </c>
      <c r="BN428" s="7" t="n">
        <v>0.02746637870976599</v>
      </c>
      <c r="BO428" s="7" t="n">
        <v>0.04958793199842626</v>
      </c>
      <c r="BP428" s="7" t="n">
        <v>0.04958793199842626</v>
      </c>
      <c r="BQ428" s="7" t="n">
        <v>0.04958793199842626</v>
      </c>
      <c r="BR428" s="7" t="n">
        <v>0.04958793199842626</v>
      </c>
      <c r="BS428" s="7" t="n">
        <v>0.04958793199842626</v>
      </c>
      <c r="BT428" s="7" t="n">
        <v>0.008416612514224372</v>
      </c>
      <c r="BU428" s="7" t="n">
        <v>0.02224097075390232</v>
      </c>
      <c r="BV428" s="7" t="n">
        <v>0.05063924083568831</v>
      </c>
      <c r="BW428" s="7" t="n">
        <v>0.01519662024209999</v>
      </c>
      <c r="BX428" s="7" t="n">
        <v>0.04365597256408966</v>
      </c>
      <c r="BY428" s="7" t="n">
        <v>0.01519662024209999</v>
      </c>
      <c r="BZ428" s="7" t="n">
        <v>0.02224097075390232</v>
      </c>
      <c r="CA428" s="7" t="n">
        <v>0.02654770578514753</v>
      </c>
      <c r="CB428" s="7" t="n">
        <v>0.02193966054249178</v>
      </c>
      <c r="CC428" s="7" t="n">
        <v>0.05424205558075428</v>
      </c>
      <c r="CD428" s="7" t="n">
        <v>0.02654770578514753</v>
      </c>
      <c r="CE428" s="7" t="n">
        <v>0.06157714798848667</v>
      </c>
      <c r="CF428" s="7" t="n">
        <v>0.01677420831495713</v>
      </c>
      <c r="CG428" s="7" t="n">
        <v>0.01677420831495713</v>
      </c>
      <c r="CH428" s="7" t="n">
        <v>0.01677420831495713</v>
      </c>
      <c r="CI428" s="7" t="n">
        <v>0.01677420831495713</v>
      </c>
      <c r="CJ428" s="7" t="n">
        <v>0.01677420831495713</v>
      </c>
      <c r="CK428" s="7" t="n">
        <v>0.06157714798848667</v>
      </c>
      <c r="CL428" s="7" t="n">
        <v>0.02193966054249178</v>
      </c>
      <c r="CM428" s="7" t="n">
        <v>0.01474572175712351</v>
      </c>
      <c r="CN428" s="7" t="n">
        <v>0.04958793199842626</v>
      </c>
      <c r="CO428" s="7" t="n">
        <v>0.04958793199842626</v>
      </c>
      <c r="CP428" s="7" t="n">
        <v>0.04958793199842626</v>
      </c>
      <c r="CQ428" s="7" t="n">
        <v>0.04958793199842626</v>
      </c>
      <c r="CR428" s="7" t="n">
        <v>0.04958793199842626</v>
      </c>
      <c r="CS428" s="7" t="n">
        <v>0.01328097704205922</v>
      </c>
      <c r="CT428" s="7" t="n">
        <v>0.01328097704205922</v>
      </c>
      <c r="CU428" s="7" t="n">
        <v>0.01328097704205922</v>
      </c>
      <c r="CV428" s="7" t="n">
        <v>0.01328097704205922</v>
      </c>
      <c r="CW428" s="7" t="n">
        <v>0.01328097704205922</v>
      </c>
      <c r="CX428" s="7" t="n">
        <v>0.01328097704205922</v>
      </c>
      <c r="CY428" s="7" t="n">
        <v>0.01328097704205922</v>
      </c>
      <c r="CZ428" s="7" t="n">
        <v>0.01328097704205922</v>
      </c>
      <c r="DA428" s="7" t="n">
        <v>0.01328097704205922</v>
      </c>
      <c r="DB428" s="7" t="n">
        <v>0.01328097704205922</v>
      </c>
      <c r="DC428" s="7" t="n">
        <v>0.01677420831495713</v>
      </c>
      <c r="DD428" s="7" t="n">
        <v>0.01677420831495713</v>
      </c>
      <c r="DE428" s="7" t="n">
        <v>0.01677420831495713</v>
      </c>
      <c r="DF428" s="7" t="n">
        <v>0.01677420831495713</v>
      </c>
      <c r="DG428" s="7" t="n">
        <v>0.01677420831495713</v>
      </c>
      <c r="DH428" s="7" t="n">
        <v>0.08555558219368153</v>
      </c>
      <c r="DI428" s="7" t="n">
        <v>0.08555558219368153</v>
      </c>
      <c r="DJ428" s="7" t="n">
        <v>0.08555558219368153</v>
      </c>
      <c r="DK428" s="7" t="n">
        <v>0.08555558219368153</v>
      </c>
      <c r="DL428" s="7" t="n">
        <v>0.08555558219368153</v>
      </c>
      <c r="DM428" s="7" t="n">
        <v>0.08555558219368153</v>
      </c>
      <c r="DN428" s="7" t="n">
        <v>0.08555558219368153</v>
      </c>
      <c r="DO428" s="7" t="n">
        <v>0.08555558219368153</v>
      </c>
      <c r="DP428" s="7" t="n">
        <v>0.08555558219368153</v>
      </c>
      <c r="DQ428" s="7" t="n">
        <v>0.08555558219368153</v>
      </c>
      <c r="DS428" t="inlineStr">
        <is>
          <t>2024-10-14</t>
        </is>
      </c>
      <c r="DT428" t="n">
        <v>3.351618</v>
      </c>
      <c r="DU428" t="n">
        <v>3.053756</v>
      </c>
      <c r="DV428" t="n">
        <v>3.968142</v>
      </c>
      <c r="DW428" t="n">
        <v>3.43122</v>
      </c>
      <c r="DX428" t="n">
        <v>3.523244</v>
      </c>
      <c r="DY428" t="n">
        <v>3.408345</v>
      </c>
      <c r="DZ428" t="n">
        <v>2.670382</v>
      </c>
      <c r="EA428" t="n">
        <v>1.910925</v>
      </c>
      <c r="EB428" t="n">
        <v>2.609921</v>
      </c>
      <c r="EC428" t="n">
        <v>2.505413</v>
      </c>
    </row>
    <row r="429">
      <c r="A429" s="6" t="n">
        <v>45580</v>
      </c>
      <c r="B429" s="7" t="n">
        <v>-0.02799435619689939</v>
      </c>
      <c r="C429" s="7" t="n">
        <v>-0.01762244305813972</v>
      </c>
      <c r="D429" s="7" t="n">
        <v>-0.02130617429343273</v>
      </c>
      <c r="E429" s="7" t="n">
        <v>-0.01762244305813971</v>
      </c>
      <c r="F429" s="7" t="n">
        <v>-0.02061874090390993</v>
      </c>
      <c r="G429" s="7" t="n">
        <v>-0.006095092084361597</v>
      </c>
      <c r="H429" s="7" t="n">
        <v>-0.03827821867232164</v>
      </c>
      <c r="I429" s="7" t="n">
        <v>-0.01751768298634077</v>
      </c>
      <c r="J429" s="7" t="n">
        <v>-0.02061874090390993</v>
      </c>
      <c r="K429" s="7" t="n">
        <v>-0.0177100830688315</v>
      </c>
      <c r="L429" s="7" t="n">
        <v>0.007703529403266623</v>
      </c>
      <c r="M429" s="7" t="n">
        <v>-0.005038300433466312</v>
      </c>
      <c r="N429" s="7" t="n">
        <v>-0.040382466355199</v>
      </c>
      <c r="O429" s="7" t="n">
        <v>-0.02395999056874974</v>
      </c>
      <c r="P429" s="7" t="n">
        <v>-0.005038300433466312</v>
      </c>
      <c r="Q429" s="7" t="n">
        <v>-0.02395999056874974</v>
      </c>
      <c r="R429" s="7" t="n">
        <v>-0.04644632145524341</v>
      </c>
      <c r="S429" s="7" t="n">
        <v>-0.03702874738525928</v>
      </c>
      <c r="T429" s="7" t="n">
        <v>-0.03419797123113131</v>
      </c>
      <c r="U429" s="7" t="n">
        <v>-0.03508510785178993</v>
      </c>
      <c r="V429" s="7" t="n">
        <v>0.007703529403266631</v>
      </c>
      <c r="W429" s="7" t="n">
        <v>-0.0341979712311313</v>
      </c>
      <c r="X429" s="7" t="n">
        <v>-0.03468253810036603</v>
      </c>
      <c r="Y429" s="7" t="n">
        <v>-0.01751768298634077</v>
      </c>
      <c r="Z429" s="7" t="n">
        <v>-0.02799435619689939</v>
      </c>
      <c r="AA429" s="7" t="n">
        <v>-0.04779061965231254</v>
      </c>
      <c r="AB429" s="7" t="n">
        <v>0.005208839647423543</v>
      </c>
      <c r="AC429" s="7" t="n">
        <v>-0.03881369144719628</v>
      </c>
      <c r="AD429" s="7" t="n">
        <v>-0.03702874738525928</v>
      </c>
      <c r="AE429" s="7" t="n">
        <v>-0.04779061965231252</v>
      </c>
      <c r="AF429" s="7" t="n">
        <v>-0.03468253810036603</v>
      </c>
      <c r="AG429" s="7" t="n">
        <v>-0.006095092084361597</v>
      </c>
      <c r="AH429" s="7" t="n">
        <v>-0.03419797123113131</v>
      </c>
      <c r="AI429" s="7" t="n">
        <v>-0.03419797123113131</v>
      </c>
      <c r="AJ429" s="7" t="n">
        <v>0.007703529403266623</v>
      </c>
      <c r="AK429" s="7" t="n">
        <v>-0.03508510785178993</v>
      </c>
      <c r="AL429" s="7" t="n">
        <v>-0.00134851819577602</v>
      </c>
      <c r="AM429" s="7" t="n">
        <v>-0.03881369144719628</v>
      </c>
      <c r="AN429" s="7" t="n">
        <v>-0.0341979712311313</v>
      </c>
      <c r="AO429" s="7" t="n">
        <v>-0.04779061965231254</v>
      </c>
      <c r="AP429" s="7" t="n">
        <v>0.007703529403266631</v>
      </c>
      <c r="AQ429" s="7" t="n">
        <v>-0.040382466355199</v>
      </c>
      <c r="AR429" s="7" t="n">
        <v>-0.04644632145524341</v>
      </c>
      <c r="AS429" s="7" t="n">
        <v>0.005208839647423543</v>
      </c>
      <c r="AT429" s="7" t="n">
        <v>0.006599993669539797</v>
      </c>
      <c r="AU429" s="7" t="n">
        <v>-0.00134851819577602</v>
      </c>
      <c r="AV429" s="7" t="n">
        <v>0.006599993669539797</v>
      </c>
      <c r="AW429" s="7" t="n">
        <v>-0.04779061965231252</v>
      </c>
      <c r="AX429" s="7" t="n">
        <v>-0.03827821867232164</v>
      </c>
      <c r="AY429" s="7" t="n">
        <v>-0.01762244305813972</v>
      </c>
      <c r="AZ429" s="7" t="n">
        <v>-0.01253613834699032</v>
      </c>
      <c r="BA429" s="7" t="n">
        <v>-0.02130617429343273</v>
      </c>
      <c r="BB429" s="7" t="n">
        <v>-0.01762244305813971</v>
      </c>
      <c r="BC429" s="7" t="n">
        <v>-0.03419797123113131</v>
      </c>
      <c r="BD429" s="7" t="n">
        <v>-0.04103892001726644</v>
      </c>
      <c r="BE429" s="7" t="n">
        <v>0.0140845249524599</v>
      </c>
      <c r="BF429" s="7" t="n">
        <v>-0.01253613834699032</v>
      </c>
      <c r="BG429" s="7" t="n">
        <v>-0.0582452097825207</v>
      </c>
      <c r="BH429" s="7" t="n">
        <v>-0.0177100830688315</v>
      </c>
      <c r="BI429" s="7" t="n">
        <v>-0.009517306101296001</v>
      </c>
      <c r="BJ429" s="7" t="n">
        <v>-0.03234343059049836</v>
      </c>
      <c r="BK429" s="7" t="n">
        <v>-0.02324104811506951</v>
      </c>
      <c r="BL429" s="7" t="n">
        <v>-0.03234343059049836</v>
      </c>
      <c r="BM429" s="7" t="n">
        <v>-0.01253613834699032</v>
      </c>
      <c r="BN429" s="7" t="n">
        <v>-0.009517306101296001</v>
      </c>
      <c r="BO429" s="7" t="n">
        <v>0.02227086426207525</v>
      </c>
      <c r="BP429" s="7" t="n">
        <v>0.02227086426207525</v>
      </c>
      <c r="BQ429" s="7" t="n">
        <v>0.02227086426207525</v>
      </c>
      <c r="BR429" s="7" t="n">
        <v>0.02227086426207525</v>
      </c>
      <c r="BS429" s="7" t="n">
        <v>0.02227086426207525</v>
      </c>
      <c r="BT429" s="7" t="n">
        <v>0.0140845249524599</v>
      </c>
      <c r="BU429" s="7" t="n">
        <v>-0.01598657937366903</v>
      </c>
      <c r="BV429" s="7" t="n">
        <v>-0.02324104811506951</v>
      </c>
      <c r="BW429" s="7" t="n">
        <v>-0.02510832910585145</v>
      </c>
      <c r="BX429" s="7" t="n">
        <v>-0.01253613834699032</v>
      </c>
      <c r="BY429" s="7" t="n">
        <v>-0.02510832910585145</v>
      </c>
      <c r="BZ429" s="7" t="n">
        <v>-0.01598657937366903</v>
      </c>
      <c r="CA429" s="7" t="n">
        <v>-0.01002097327876091</v>
      </c>
      <c r="CB429" s="7" t="n">
        <v>-0.01647934078692816</v>
      </c>
      <c r="CC429" s="7" t="n">
        <v>-0.0582452097825207</v>
      </c>
      <c r="CD429" s="7" t="n">
        <v>-0.01002097327876091</v>
      </c>
      <c r="CE429" s="7" t="n">
        <v>-0.01074129032470427</v>
      </c>
      <c r="CF429" s="7" t="n">
        <v>-0.01522841165181832</v>
      </c>
      <c r="CG429" s="7" t="n">
        <v>-0.01522841165181832</v>
      </c>
      <c r="CH429" s="7" t="n">
        <v>-0.01522841165181832</v>
      </c>
      <c r="CI429" s="7" t="n">
        <v>-0.01522841165181832</v>
      </c>
      <c r="CJ429" s="7" t="n">
        <v>-0.01522841165181832</v>
      </c>
      <c r="CK429" s="7" t="n">
        <v>-0.01074129032470427</v>
      </c>
      <c r="CL429" s="7" t="n">
        <v>-0.01647934078692816</v>
      </c>
      <c r="CM429" s="7" t="n">
        <v>-0.04103892001726644</v>
      </c>
      <c r="CN429" s="7" t="n">
        <v>0.02227086426207525</v>
      </c>
      <c r="CO429" s="7" t="n">
        <v>0.02227086426207525</v>
      </c>
      <c r="CP429" s="7" t="n">
        <v>0.02227086426207525</v>
      </c>
      <c r="CQ429" s="7" t="n">
        <v>0.02227086426207525</v>
      </c>
      <c r="CR429" s="7" t="n">
        <v>0.02227086426207525</v>
      </c>
      <c r="CS429" s="7" t="n">
        <v>-0.03710537244653966</v>
      </c>
      <c r="CT429" s="7" t="n">
        <v>-0.03710537244653966</v>
      </c>
      <c r="CU429" s="7" t="n">
        <v>-0.03710537244653966</v>
      </c>
      <c r="CV429" s="7" t="n">
        <v>-0.03710537244653966</v>
      </c>
      <c r="CW429" s="7" t="n">
        <v>-0.03710537244653966</v>
      </c>
      <c r="CX429" s="7" t="n">
        <v>-0.03710537244653966</v>
      </c>
      <c r="CY429" s="7" t="n">
        <v>-0.03710537244653966</v>
      </c>
      <c r="CZ429" s="7" t="n">
        <v>-0.03710537244653966</v>
      </c>
      <c r="DA429" s="7" t="n">
        <v>-0.03710537244653966</v>
      </c>
      <c r="DB429" s="7" t="n">
        <v>-0.03710537244653966</v>
      </c>
      <c r="DC429" s="7" t="n">
        <v>-0.01522841165181832</v>
      </c>
      <c r="DD429" s="7" t="n">
        <v>-0.01522841165181832</v>
      </c>
      <c r="DE429" s="7" t="n">
        <v>-0.01522841165181832</v>
      </c>
      <c r="DF429" s="7" t="n">
        <v>-0.01522841165181832</v>
      </c>
      <c r="DG429" s="7" t="n">
        <v>-0.01522841165181832</v>
      </c>
      <c r="DH429" s="7" t="n">
        <v>-0.07676559695546548</v>
      </c>
      <c r="DI429" s="7" t="n">
        <v>-0.07676559695546548</v>
      </c>
      <c r="DJ429" s="7" t="n">
        <v>-0.07676559695546548</v>
      </c>
      <c r="DK429" s="7" t="n">
        <v>-0.07676559695546548</v>
      </c>
      <c r="DL429" s="7" t="n">
        <v>-0.07676559695546548</v>
      </c>
      <c r="DM429" s="7" t="n">
        <v>-0.07676559695546548</v>
      </c>
      <c r="DN429" s="7" t="n">
        <v>-0.07676559695546548</v>
      </c>
      <c r="DO429" s="7" t="n">
        <v>-0.07676559695546548</v>
      </c>
      <c r="DP429" s="7" t="n">
        <v>-0.07676559695546548</v>
      </c>
      <c r="DQ429" s="7" t="n">
        <v>-0.07676559695546548</v>
      </c>
      <c r="DS429" t="inlineStr">
        <is>
          <t>2024-10-15</t>
        </is>
      </c>
      <c r="DT429" t="n">
        <v>3.223324</v>
      </c>
      <c r="DU429" t="n">
        <v>3.077281</v>
      </c>
      <c r="DV429" t="n">
        <v>3.821206</v>
      </c>
      <c r="DW429" t="n">
        <v>3.358114</v>
      </c>
      <c r="DX429" t="n">
        <v>3.461156</v>
      </c>
      <c r="DY429" t="n">
        <v>3.348281</v>
      </c>
      <c r="DZ429" t="n">
        <v>2.546352</v>
      </c>
      <c r="EA429" t="n">
        <v>1.840166</v>
      </c>
      <c r="EB429" t="n">
        <v>2.536858</v>
      </c>
      <c r="EC429" t="n">
        <v>2.453755</v>
      </c>
    </row>
    <row r="430">
      <c r="A430" s="6" t="n">
        <v>45581</v>
      </c>
      <c r="B430" s="7" t="n">
        <v>0.02539102634241177</v>
      </c>
      <c r="C430" s="7" t="n">
        <v>0.02736843458233344</v>
      </c>
      <c r="D430" s="7" t="n">
        <v>0.02276850275696474</v>
      </c>
      <c r="E430" s="7" t="n">
        <v>0.02736843458233345</v>
      </c>
      <c r="F430" s="7" t="n">
        <v>0.01578372758723603</v>
      </c>
      <c r="G430" s="7" t="n">
        <v>0.01343570515305851</v>
      </c>
      <c r="H430" s="7" t="n">
        <v>0.03304290631111076</v>
      </c>
      <c r="I430" s="7" t="n">
        <v>0.03647482108199716</v>
      </c>
      <c r="J430" s="7" t="n">
        <v>0.01578372758723603</v>
      </c>
      <c r="K430" s="7" t="n">
        <v>0.02535258711165136</v>
      </c>
      <c r="L430" s="7" t="n">
        <v>0.02366777724922518</v>
      </c>
      <c r="M430" s="7" t="n">
        <v>0.01534878212144405</v>
      </c>
      <c r="N430" s="7" t="n">
        <v>0.006749203118646287</v>
      </c>
      <c r="O430" s="7" t="n">
        <v>0.02185001319688036</v>
      </c>
      <c r="P430" s="7" t="n">
        <v>0.01534878212144405</v>
      </c>
      <c r="Q430" s="7" t="n">
        <v>0.02185001319688036</v>
      </c>
      <c r="R430" s="7" t="n">
        <v>0.009504596061321776</v>
      </c>
      <c r="S430" s="7" t="n">
        <v>0.01859672893011039</v>
      </c>
      <c r="T430" s="7" t="n">
        <v>0.02418376100086909</v>
      </c>
      <c r="U430" s="7" t="n">
        <v>0.03008249139248242</v>
      </c>
      <c r="V430" s="7" t="n">
        <v>0.02366777724922518</v>
      </c>
      <c r="W430" s="7" t="n">
        <v>0.02418376100086909</v>
      </c>
      <c r="X430" s="7" t="n">
        <v>0.0280135499278588</v>
      </c>
      <c r="Y430" s="7" t="n">
        <v>0.03647482108199716</v>
      </c>
      <c r="Z430" s="7" t="n">
        <v>0.02539102634241177</v>
      </c>
      <c r="AA430" s="7" t="n">
        <v>0.01145174654756189</v>
      </c>
      <c r="AB430" s="7" t="n">
        <v>0.02206285911315027</v>
      </c>
      <c r="AC430" s="7" t="n">
        <v>0.02701773805414862</v>
      </c>
      <c r="AD430" s="7" t="n">
        <v>0.01859672893011039</v>
      </c>
      <c r="AE430" s="7" t="n">
        <v>0.01145174654756189</v>
      </c>
      <c r="AF430" s="7" t="n">
        <v>0.0280135499278588</v>
      </c>
      <c r="AG430" s="7" t="n">
        <v>0.01343570515305851</v>
      </c>
      <c r="AH430" s="7" t="n">
        <v>0.02418376100086909</v>
      </c>
      <c r="AI430" s="7" t="n">
        <v>0.02418376100086909</v>
      </c>
      <c r="AJ430" s="7" t="n">
        <v>0.02366777724922518</v>
      </c>
      <c r="AK430" s="7" t="n">
        <v>0.03008249139248242</v>
      </c>
      <c r="AL430" s="7" t="n">
        <v>0.02163816882469875</v>
      </c>
      <c r="AM430" s="7" t="n">
        <v>0.02701773805414862</v>
      </c>
      <c r="AN430" s="7" t="n">
        <v>0.02418376100086909</v>
      </c>
      <c r="AO430" s="7" t="n">
        <v>0.01145174654756189</v>
      </c>
      <c r="AP430" s="7" t="n">
        <v>0.02366777724922518</v>
      </c>
      <c r="AQ430" s="7" t="n">
        <v>0.006749203118646287</v>
      </c>
      <c r="AR430" s="7" t="n">
        <v>0.009504596061321776</v>
      </c>
      <c r="AS430" s="7" t="n">
        <v>0.02206285911315027</v>
      </c>
      <c r="AT430" s="7" t="n">
        <v>0.02255874443977023</v>
      </c>
      <c r="AU430" s="7" t="n">
        <v>0.02163816882469875</v>
      </c>
      <c r="AV430" s="7" t="n">
        <v>0.02255874443977023</v>
      </c>
      <c r="AW430" s="7" t="n">
        <v>0.01145174654756189</v>
      </c>
      <c r="AX430" s="7" t="n">
        <v>0.03304290631111076</v>
      </c>
      <c r="AY430" s="7" t="n">
        <v>0.02736843458233344</v>
      </c>
      <c r="AZ430" s="7" t="n">
        <v>0.0485648696888338</v>
      </c>
      <c r="BA430" s="7" t="n">
        <v>0.02276850275696474</v>
      </c>
      <c r="BB430" s="7" t="n">
        <v>0.02736843458233345</v>
      </c>
      <c r="BC430" s="7" t="n">
        <v>0.02418376100086909</v>
      </c>
      <c r="BD430" s="7" t="n">
        <v>0.02571229235432692</v>
      </c>
      <c r="BE430" s="7" t="n">
        <v>0.03549374659531736</v>
      </c>
      <c r="BF430" s="7" t="n">
        <v>0.04856486968883379</v>
      </c>
      <c r="BG430" s="7" t="n">
        <v>0.01152520152935488</v>
      </c>
      <c r="BH430" s="7" t="n">
        <v>0.02535258711165136</v>
      </c>
      <c r="BI430" s="7" t="n">
        <v>0.04962864973450641</v>
      </c>
      <c r="BJ430" s="7" t="n">
        <v>0.04750401894948167</v>
      </c>
      <c r="BK430" s="7" t="n">
        <v>0.04435098486981137</v>
      </c>
      <c r="BL430" s="7" t="n">
        <v>0.04750401894948167</v>
      </c>
      <c r="BM430" s="7" t="n">
        <v>0.04856486968883379</v>
      </c>
      <c r="BN430" s="7" t="n">
        <v>0.04962864973450641</v>
      </c>
      <c r="BO430" s="7" t="n">
        <v>0.02858581447145991</v>
      </c>
      <c r="BP430" s="7" t="n">
        <v>0.02858581447145991</v>
      </c>
      <c r="BQ430" s="7" t="n">
        <v>0.02858581447145991</v>
      </c>
      <c r="BR430" s="7" t="n">
        <v>0.02858581447145991</v>
      </c>
      <c r="BS430" s="7" t="n">
        <v>0.02858581447145991</v>
      </c>
      <c r="BT430" s="7" t="n">
        <v>0.03549374659531736</v>
      </c>
      <c r="BU430" s="7" t="n">
        <v>0.05690222521461107</v>
      </c>
      <c r="BV430" s="7" t="n">
        <v>0.04435098486981137</v>
      </c>
      <c r="BW430" s="7" t="n">
        <v>0.06582031496952839</v>
      </c>
      <c r="BX430" s="7" t="n">
        <v>0.0485648696888338</v>
      </c>
      <c r="BY430" s="7" t="n">
        <v>0.06582031496952839</v>
      </c>
      <c r="BZ430" s="7" t="n">
        <v>0.05690222521461107</v>
      </c>
      <c r="CA430" s="7" t="n">
        <v>0.05231129613251406</v>
      </c>
      <c r="CB430" s="7" t="n">
        <v>0.0570563924647249</v>
      </c>
      <c r="CC430" s="7" t="n">
        <v>0.01152520152935488</v>
      </c>
      <c r="CD430" s="7" t="n">
        <v>0.05231129613251406</v>
      </c>
      <c r="CE430" s="7" t="n">
        <v>0.02681773109478992</v>
      </c>
      <c r="CF430" s="7" t="n">
        <v>0.08118557936327497</v>
      </c>
      <c r="CG430" s="7" t="n">
        <v>0.08118557936327497</v>
      </c>
      <c r="CH430" s="7" t="n">
        <v>0.08118557936327497</v>
      </c>
      <c r="CI430" s="7" t="n">
        <v>0.08118557936327497</v>
      </c>
      <c r="CJ430" s="7" t="n">
        <v>0.08118557936327497</v>
      </c>
      <c r="CK430" s="7" t="n">
        <v>0.02681773109478992</v>
      </c>
      <c r="CL430" s="7" t="n">
        <v>0.0570563924647249</v>
      </c>
      <c r="CM430" s="7" t="n">
        <v>0.02571229235432692</v>
      </c>
      <c r="CN430" s="7" t="n">
        <v>0.02858581447145991</v>
      </c>
      <c r="CO430" s="7" t="n">
        <v>0.02858581447145991</v>
      </c>
      <c r="CP430" s="7" t="n">
        <v>0.02858581447145991</v>
      </c>
      <c r="CQ430" s="7" t="n">
        <v>0.02858581447145991</v>
      </c>
      <c r="CR430" s="7" t="n">
        <v>0.02858581447145991</v>
      </c>
      <c r="CS430" s="7" t="n">
        <v>0.0471624945628073</v>
      </c>
      <c r="CT430" s="7" t="n">
        <v>0.0471624945628073</v>
      </c>
      <c r="CU430" s="7" t="n">
        <v>0.0471624945628073</v>
      </c>
      <c r="CV430" s="7" t="n">
        <v>0.0471624945628073</v>
      </c>
      <c r="CW430" s="7" t="n">
        <v>0.0471624945628073</v>
      </c>
      <c r="CX430" s="7" t="n">
        <v>0.0471624945628073</v>
      </c>
      <c r="CY430" s="7" t="n">
        <v>0.0471624945628073</v>
      </c>
      <c r="CZ430" s="7" t="n">
        <v>0.0471624945628073</v>
      </c>
      <c r="DA430" s="7" t="n">
        <v>0.0471624945628073</v>
      </c>
      <c r="DB430" s="7" t="n">
        <v>0.0471624945628073</v>
      </c>
      <c r="DC430" s="7" t="n">
        <v>0.08118557936327497</v>
      </c>
      <c r="DD430" s="7" t="n">
        <v>0.08118557936327497</v>
      </c>
      <c r="DE430" s="7" t="n">
        <v>0.08118557936327497</v>
      </c>
      <c r="DF430" s="7" t="n">
        <v>0.08118557936327497</v>
      </c>
      <c r="DG430" s="7" t="n">
        <v>0.08118557936327497</v>
      </c>
      <c r="DH430" s="7" t="n">
        <v>0.02328156077469923</v>
      </c>
      <c r="DI430" s="7" t="n">
        <v>0.02328156077469923</v>
      </c>
      <c r="DJ430" s="7" t="n">
        <v>0.02328156077469923</v>
      </c>
      <c r="DK430" s="7" t="n">
        <v>0.02328156077469923</v>
      </c>
      <c r="DL430" s="7" t="n">
        <v>0.02328156077469923</v>
      </c>
      <c r="DM430" s="7" t="n">
        <v>0.02328156077469923</v>
      </c>
      <c r="DN430" s="7" t="n">
        <v>0.02328156077469923</v>
      </c>
      <c r="DO430" s="7" t="n">
        <v>0.02328156077469923</v>
      </c>
      <c r="DP430" s="7" t="n">
        <v>0.02328156077469923</v>
      </c>
      <c r="DQ430" s="7" t="n">
        <v>0.02328156077469923</v>
      </c>
      <c r="DS430" t="inlineStr">
        <is>
          <t>2024-10-16</t>
        </is>
      </c>
      <c r="DT430" t="n">
        <v>3.329832</v>
      </c>
      <c r="DU430" t="n">
        <v>3.150113</v>
      </c>
      <c r="DV430" t="n">
        <v>3.892268</v>
      </c>
      <c r="DW430" t="n">
        <v>3.434573</v>
      </c>
      <c r="DX430" t="n">
        <v>3.555882</v>
      </c>
      <c r="DY430" t="n">
        <v>3.439919</v>
      </c>
      <c r="DZ430" t="n">
        <v>2.570554</v>
      </c>
      <c r="EA430" t="n">
        <v>1.874387</v>
      </c>
      <c r="EB430" t="n">
        <v>2.601272</v>
      </c>
      <c r="EC430" t="n">
        <v>2.492484</v>
      </c>
    </row>
    <row r="431">
      <c r="A431" s="6" t="n">
        <v>45582</v>
      </c>
      <c r="B431" s="7" t="n">
        <v>0.01034689454400813</v>
      </c>
      <c r="C431" s="7" t="n">
        <v>0.009648406225004487</v>
      </c>
      <c r="D431" s="7" t="n">
        <v>0.005882850539941013</v>
      </c>
      <c r="E431" s="7" t="n">
        <v>0.009648406225004492</v>
      </c>
      <c r="F431" s="7" t="n">
        <v>0.0058850275469808</v>
      </c>
      <c r="G431" s="7" t="n">
        <v>0.004504923541716502</v>
      </c>
      <c r="H431" s="7" t="n">
        <v>0.01221290875402634</v>
      </c>
      <c r="I431" s="7" t="n">
        <v>0.01781459183193917</v>
      </c>
      <c r="J431" s="7" t="n">
        <v>0.0058850275469808</v>
      </c>
      <c r="K431" s="7" t="n">
        <v>0.00812426530307327</v>
      </c>
      <c r="L431" s="7" t="n">
        <v>0.006617263774885941</v>
      </c>
      <c r="M431" s="7" t="n">
        <v>0.006268985312015111</v>
      </c>
      <c r="N431" s="7" t="n">
        <v>0.002939518783992858</v>
      </c>
      <c r="O431" s="7" t="n">
        <v>0.01115990886432554</v>
      </c>
      <c r="P431" s="7" t="n">
        <v>0.006268985312015111</v>
      </c>
      <c r="Q431" s="7" t="n">
        <v>0.01115990886432554</v>
      </c>
      <c r="R431" s="7" t="n">
        <v>0.005519302842622809</v>
      </c>
      <c r="S431" s="7" t="n">
        <v>0.01547724837214328</v>
      </c>
      <c r="T431" s="7" t="n">
        <v>0.01262846065758523</v>
      </c>
      <c r="U431" s="7" t="n">
        <v>0.01589691660591265</v>
      </c>
      <c r="V431" s="7" t="n">
        <v>0.006617263774885942</v>
      </c>
      <c r="W431" s="7" t="n">
        <v>0.01262846065758522</v>
      </c>
      <c r="X431" s="7" t="n">
        <v>0.01481093854807524</v>
      </c>
      <c r="Y431" s="7" t="n">
        <v>0.01781459183193917</v>
      </c>
      <c r="Z431" s="7" t="n">
        <v>0.01034689454400813</v>
      </c>
      <c r="AA431" s="7" t="n">
        <v>0.009212148988222649</v>
      </c>
      <c r="AB431" s="7" t="n">
        <v>0.00625075225133879</v>
      </c>
      <c r="AC431" s="7" t="n">
        <v>0.01115305674048345</v>
      </c>
      <c r="AD431" s="7" t="n">
        <v>0.01547724837214328</v>
      </c>
      <c r="AE431" s="7" t="n">
        <v>0.009212148988222646</v>
      </c>
      <c r="AF431" s="7" t="n">
        <v>0.01481093854807524</v>
      </c>
      <c r="AG431" s="7" t="n">
        <v>0.004504923541716502</v>
      </c>
      <c r="AH431" s="7" t="n">
        <v>0.01262846065758523</v>
      </c>
      <c r="AI431" s="7" t="n">
        <v>0.01262846065758523</v>
      </c>
      <c r="AJ431" s="7" t="n">
        <v>0.006617263774885941</v>
      </c>
      <c r="AK431" s="7" t="n">
        <v>0.01589691660591265</v>
      </c>
      <c r="AL431" s="7" t="n">
        <v>0.006534174843877324</v>
      </c>
      <c r="AM431" s="7" t="n">
        <v>0.01115305674048345</v>
      </c>
      <c r="AN431" s="7" t="n">
        <v>0.01262846065758522</v>
      </c>
      <c r="AO431" s="7" t="n">
        <v>0.009212148988222649</v>
      </c>
      <c r="AP431" s="7" t="n">
        <v>0.006617263774885942</v>
      </c>
      <c r="AQ431" s="7" t="n">
        <v>0.002939518783992858</v>
      </c>
      <c r="AR431" s="7" t="n">
        <v>0.005519302842622809</v>
      </c>
      <c r="AS431" s="7" t="n">
        <v>0.00625075225133879</v>
      </c>
      <c r="AT431" s="7" t="n">
        <v>0.005895549500643006</v>
      </c>
      <c r="AU431" s="7" t="n">
        <v>0.006534174843877324</v>
      </c>
      <c r="AV431" s="7" t="n">
        <v>0.005895549500643006</v>
      </c>
      <c r="AW431" s="7" t="n">
        <v>0.009212148988222646</v>
      </c>
      <c r="AX431" s="7" t="n">
        <v>0.01221290875402634</v>
      </c>
      <c r="AY431" s="7" t="n">
        <v>0.009648406225004487</v>
      </c>
      <c r="AZ431" s="7" t="n">
        <v>-0.0006935039676436282</v>
      </c>
      <c r="BA431" s="7" t="n">
        <v>0.005882850539941013</v>
      </c>
      <c r="BB431" s="7" t="n">
        <v>0.009648406225004492</v>
      </c>
      <c r="BC431" s="7" t="n">
        <v>0.01262846065758523</v>
      </c>
      <c r="BD431" s="7" t="n">
        <v>0.00910635513488694</v>
      </c>
      <c r="BE431" s="7" t="n">
        <v>0.0183805609534486</v>
      </c>
      <c r="BF431" s="7" t="n">
        <v>-0.00069350396764363</v>
      </c>
      <c r="BG431" s="7" t="n">
        <v>0.002736648552088742</v>
      </c>
      <c r="BH431" s="7" t="n">
        <v>0.00812426530307327</v>
      </c>
      <c r="BI431" s="7" t="n">
        <v>0.004372466852334631</v>
      </c>
      <c r="BJ431" s="7" t="n">
        <v>0.007324106976713624</v>
      </c>
      <c r="BK431" s="7" t="n">
        <v>0.002491783882925739</v>
      </c>
      <c r="BL431" s="7" t="n">
        <v>0.007324106976713624</v>
      </c>
      <c r="BM431" s="7" t="n">
        <v>-0.00069350396764363</v>
      </c>
      <c r="BN431" s="7" t="n">
        <v>0.004372466852334631</v>
      </c>
      <c r="BO431" s="7" t="n">
        <v>-0.02166983158601388</v>
      </c>
      <c r="BP431" s="7" t="n">
        <v>-0.02166983158601388</v>
      </c>
      <c r="BQ431" s="7" t="n">
        <v>-0.02166983158601388</v>
      </c>
      <c r="BR431" s="7" t="n">
        <v>-0.02166983158601388</v>
      </c>
      <c r="BS431" s="7" t="n">
        <v>-0.02166983158601388</v>
      </c>
      <c r="BT431" s="7" t="n">
        <v>0.0183805609534486</v>
      </c>
      <c r="BU431" s="7" t="n">
        <v>0.00985283466776761</v>
      </c>
      <c r="BV431" s="7" t="n">
        <v>0.002491783882925739</v>
      </c>
      <c r="BW431" s="7" t="n">
        <v>0.01749951307467241</v>
      </c>
      <c r="BX431" s="7" t="n">
        <v>-0.0006935039676436282</v>
      </c>
      <c r="BY431" s="7" t="n">
        <v>0.01749951307467241</v>
      </c>
      <c r="BZ431" s="7" t="n">
        <v>0.00985283466776761</v>
      </c>
      <c r="CA431" s="7" t="n">
        <v>0.004926818837843331</v>
      </c>
      <c r="CB431" s="7" t="n">
        <v>0.01024614892261478</v>
      </c>
      <c r="CC431" s="7" t="n">
        <v>0.002736648552088742</v>
      </c>
      <c r="CD431" s="7" t="n">
        <v>0.004926818837843331</v>
      </c>
      <c r="CE431" s="7" t="n">
        <v>-0.008307145946484327</v>
      </c>
      <c r="CF431" s="7" t="n">
        <v>0.01072696009901852</v>
      </c>
      <c r="CG431" s="7" t="n">
        <v>0.01072696009901852</v>
      </c>
      <c r="CH431" s="7" t="n">
        <v>0.01072696009901852</v>
      </c>
      <c r="CI431" s="7" t="n">
        <v>0.01072696009901852</v>
      </c>
      <c r="CJ431" s="7" t="n">
        <v>0.01072696009901852</v>
      </c>
      <c r="CK431" s="7" t="n">
        <v>-0.008307145946484327</v>
      </c>
      <c r="CL431" s="7" t="n">
        <v>0.01024614892261478</v>
      </c>
      <c r="CM431" s="7" t="n">
        <v>0.00910635513488694</v>
      </c>
      <c r="CN431" s="7" t="n">
        <v>-0.02166983158601388</v>
      </c>
      <c r="CO431" s="7" t="n">
        <v>-0.02166983158601388</v>
      </c>
      <c r="CP431" s="7" t="n">
        <v>-0.02166983158601388</v>
      </c>
      <c r="CQ431" s="7" t="n">
        <v>-0.02166983158601388</v>
      </c>
      <c r="CR431" s="7" t="n">
        <v>-0.02166983158601388</v>
      </c>
      <c r="CS431" s="7" t="n">
        <v>0.02572332800052535</v>
      </c>
      <c r="CT431" s="7" t="n">
        <v>0.02572332800052535</v>
      </c>
      <c r="CU431" s="7" t="n">
        <v>0.02572332800052535</v>
      </c>
      <c r="CV431" s="7" t="n">
        <v>0.02572332800052535</v>
      </c>
      <c r="CW431" s="7" t="n">
        <v>0.02572332800052535</v>
      </c>
      <c r="CX431" s="7" t="n">
        <v>0.02572332800052535</v>
      </c>
      <c r="CY431" s="7" t="n">
        <v>0.02572332800052535</v>
      </c>
      <c r="CZ431" s="7" t="n">
        <v>0.02572332800052535</v>
      </c>
      <c r="DA431" s="7" t="n">
        <v>0.02572332800052535</v>
      </c>
      <c r="DB431" s="7" t="n">
        <v>0.02572332800052535</v>
      </c>
      <c r="DC431" s="7" t="n">
        <v>0.01072696009901852</v>
      </c>
      <c r="DD431" s="7" t="n">
        <v>0.01072696009901852</v>
      </c>
      <c r="DE431" s="7" t="n">
        <v>0.01072696009901852</v>
      </c>
      <c r="DF431" s="7" t="n">
        <v>0.01072696009901852</v>
      </c>
      <c r="DG431" s="7" t="n">
        <v>0.01072696009901852</v>
      </c>
      <c r="DH431" s="7" t="n">
        <v>0.01841822313577257</v>
      </c>
      <c r="DI431" s="7" t="n">
        <v>0.01841822313577257</v>
      </c>
      <c r="DJ431" s="7" t="n">
        <v>0.01841822313577257</v>
      </c>
      <c r="DK431" s="7" t="n">
        <v>0.01841822313577257</v>
      </c>
      <c r="DL431" s="7" t="n">
        <v>0.01841822313577257</v>
      </c>
      <c r="DM431" s="7" t="n">
        <v>0.01841822313577257</v>
      </c>
      <c r="DN431" s="7" t="n">
        <v>0.01841822313577257</v>
      </c>
      <c r="DO431" s="7" t="n">
        <v>0.01841822313577257</v>
      </c>
      <c r="DP431" s="7" t="n">
        <v>0.01841822313577257</v>
      </c>
      <c r="DQ431" s="7" t="n">
        <v>0.01841822313577257</v>
      </c>
      <c r="DS431" t="inlineStr">
        <is>
          <t>2024-10-17</t>
        </is>
      </c>
      <c r="DT431" t="n">
        <v>3.370499</v>
      </c>
      <c r="DU431" t="n">
        <v>3.170958</v>
      </c>
      <c r="DV431" t="n">
        <v>3.95251</v>
      </c>
      <c r="DW431" t="n">
        <v>3.454778</v>
      </c>
      <c r="DX431" t="n">
        <v>3.590191</v>
      </c>
      <c r="DY431" t="n">
        <v>3.473108</v>
      </c>
      <c r="DZ431" t="n">
        <v>2.584742</v>
      </c>
      <c r="EA431" t="n">
        <v>1.903397</v>
      </c>
      <c r="EB431" t="n">
        <v>2.628187</v>
      </c>
      <c r="EC431" t="n">
        <v>2.507153</v>
      </c>
    </row>
    <row r="432">
      <c r="A432" s="6" t="n">
        <v>45583</v>
      </c>
      <c r="B432" s="7" t="n">
        <v>-0.02076135509099562</v>
      </c>
      <c r="C432" s="7" t="n">
        <v>-0.02757219228544963</v>
      </c>
      <c r="D432" s="7" t="n">
        <v>-0.02890969353453809</v>
      </c>
      <c r="E432" s="7" t="n">
        <v>-0.02757219228544962</v>
      </c>
      <c r="F432" s="7" t="n">
        <v>-0.01231379484042838</v>
      </c>
      <c r="G432" s="7" t="n">
        <v>-0.001989182547691553</v>
      </c>
      <c r="H432" s="7" t="n">
        <v>-0.04869288828401355</v>
      </c>
      <c r="I432" s="7" t="n">
        <v>-0.009901733691114819</v>
      </c>
      <c r="J432" s="7" t="n">
        <v>-0.02087321454877084</v>
      </c>
      <c r="K432" s="7" t="n">
        <v>-0.02677881398936621</v>
      </c>
      <c r="L432" s="7" t="n">
        <v>-0.03880935873240871</v>
      </c>
      <c r="M432" s="7" t="n">
        <v>-0.0007775936149384056</v>
      </c>
      <c r="N432" s="7" t="n">
        <v>-0.01814156655143833</v>
      </c>
      <c r="O432" s="7" t="n">
        <v>-0.01241058216539175</v>
      </c>
      <c r="P432" s="7" t="n">
        <v>-0.006466789874086947</v>
      </c>
      <c r="Q432" s="7" t="n">
        <v>-0.006466789874086947</v>
      </c>
      <c r="R432" s="7" t="n">
        <v>-0.01937328934137912</v>
      </c>
      <c r="S432" s="7" t="n">
        <v>-0.009496864732399864</v>
      </c>
      <c r="T432" s="7" t="n">
        <v>-0.03880935873240872</v>
      </c>
      <c r="U432" s="7" t="n">
        <v>-0.04082241803018818</v>
      </c>
      <c r="V432" s="7" t="n">
        <v>-0.03880935873240872</v>
      </c>
      <c r="W432" s="7" t="n">
        <v>-0.03880935873240871</v>
      </c>
      <c r="X432" s="7" t="n">
        <v>-0.03860733224033733</v>
      </c>
      <c r="Y432" s="7" t="n">
        <v>-0.011428006810855</v>
      </c>
      <c r="Z432" s="7" t="n">
        <v>-0.02087321454877084</v>
      </c>
      <c r="AA432" s="7" t="n">
        <v>-0.01612850725365886</v>
      </c>
      <c r="AB432" s="7" t="n">
        <v>-0.03860733224033733</v>
      </c>
      <c r="AC432" s="7" t="n">
        <v>-0.009075909298539329</v>
      </c>
      <c r="AD432" s="7" t="n">
        <v>-0.02006450430648637</v>
      </c>
      <c r="AE432" s="7" t="n">
        <v>-0.01612850725365886</v>
      </c>
      <c r="AF432" s="7" t="n">
        <v>-0.01261301664745314</v>
      </c>
      <c r="AG432" s="7" t="n">
        <v>-0.011428006810855</v>
      </c>
      <c r="AH432" s="7" t="n">
        <v>-0.01352920235379922</v>
      </c>
      <c r="AI432" s="7" t="n">
        <v>-0.01352920235379922</v>
      </c>
      <c r="AJ432" s="7" t="n">
        <v>-0.004076437413697051</v>
      </c>
      <c r="AK432" s="7" t="n">
        <v>-0.01188296245505672</v>
      </c>
      <c r="AL432" s="7" t="n">
        <v>-0.02800396065307473</v>
      </c>
      <c r="AM432" s="7" t="n">
        <v>-0.02800396065307473</v>
      </c>
      <c r="AN432" s="7" t="n">
        <v>-0.01352920235379922</v>
      </c>
      <c r="AO432" s="7" t="n">
        <v>-0.001138193234969086</v>
      </c>
      <c r="AP432" s="7" t="n">
        <v>-0.004076437413697048</v>
      </c>
      <c r="AQ432" s="7" t="n">
        <v>-0.004310334098613479</v>
      </c>
      <c r="AR432" s="7" t="n">
        <v>-0.003139096857204332</v>
      </c>
      <c r="AS432" s="7" t="n">
        <v>-0.005254300339477639</v>
      </c>
      <c r="AT432" s="7" t="n">
        <v>-0.04082241803018818</v>
      </c>
      <c r="AU432" s="7" t="n">
        <v>-0.007910144511348027</v>
      </c>
      <c r="AV432" s="7" t="n">
        <v>-0.004526379089170429</v>
      </c>
      <c r="AW432" s="7" t="n">
        <v>-0.001138193234969084</v>
      </c>
      <c r="AX432" s="7" t="n">
        <v>-0.005213262757770377</v>
      </c>
      <c r="AY432" s="7" t="n">
        <v>-0.001138193234969086</v>
      </c>
      <c r="AZ432" s="7" t="n">
        <v>-0.003519911938702312</v>
      </c>
      <c r="BA432" s="7" t="n">
        <v>-0.003139096857204332</v>
      </c>
      <c r="BB432" s="7" t="n">
        <v>-0.001138193234969084</v>
      </c>
      <c r="BC432" s="7" t="n">
        <v>-0.02006450430648637</v>
      </c>
      <c r="BD432" s="7" t="n">
        <v>-0.002063028790986965</v>
      </c>
      <c r="BE432" s="7" t="n">
        <v>-0.03382271383423736</v>
      </c>
      <c r="BF432" s="7" t="n">
        <v>-0.003519911938702314</v>
      </c>
      <c r="BG432" s="7" t="n">
        <v>-0.03056454780776983</v>
      </c>
      <c r="BH432" s="7" t="n">
        <v>-0.004310334098613479</v>
      </c>
      <c r="BI432" s="7" t="n">
        <v>-0.01271228766098411</v>
      </c>
      <c r="BJ432" s="7" t="n">
        <v>-0.008476109086707791</v>
      </c>
      <c r="BK432" s="7" t="n">
        <v>-0.007188577164099115</v>
      </c>
      <c r="BL432" s="7" t="n">
        <v>-0.01778490861943107</v>
      </c>
      <c r="BM432" s="7" t="n">
        <v>-0.01807078488449334</v>
      </c>
      <c r="BN432" s="7" t="n">
        <v>-0.001915513354998578</v>
      </c>
      <c r="BO432" s="7" t="n">
        <v>-0.0396212045593386</v>
      </c>
      <c r="BP432" s="7" t="n">
        <v>-0.0396212045593386</v>
      </c>
      <c r="BQ432" s="7" t="n">
        <v>-0.0396212045593386</v>
      </c>
      <c r="BR432" s="7" t="n">
        <v>-0.0396212045593386</v>
      </c>
      <c r="BS432" s="7" t="n">
        <v>-0.0396212045593386</v>
      </c>
      <c r="BT432" s="7" t="n">
        <v>-0.002438989049222518</v>
      </c>
      <c r="BU432" s="7" t="n">
        <v>-0.00141575682425995</v>
      </c>
      <c r="BV432" s="7" t="n">
        <v>-0.01551747366225372</v>
      </c>
      <c r="BW432" s="7" t="n">
        <v>-0.03962119977159068</v>
      </c>
      <c r="BX432" s="7" t="n">
        <v>-0.01271228766098411</v>
      </c>
      <c r="BY432" s="7" t="n">
        <v>-0.001040603705886024</v>
      </c>
      <c r="BZ432" s="7" t="n">
        <v>-0.01807078488449334</v>
      </c>
      <c r="CA432" s="7" t="n">
        <v>-0.001355305438978993</v>
      </c>
      <c r="CB432" s="7" t="n">
        <v>-0.001476183016563671</v>
      </c>
      <c r="CC432" s="7" t="n">
        <v>-0.005213262757770377</v>
      </c>
      <c r="CD432" s="7" t="n">
        <v>-0.01551747366225372</v>
      </c>
      <c r="CE432" s="7" t="n">
        <v>-0.03962119977159068</v>
      </c>
      <c r="CF432" s="7" t="n">
        <v>-0.0396212045593386</v>
      </c>
      <c r="CG432" s="7" t="n">
        <v>-0.0396212045593386</v>
      </c>
      <c r="CH432" s="7" t="n">
        <v>-0.0396212045593386</v>
      </c>
      <c r="CI432" s="7" t="n">
        <v>-0.0396212045593386</v>
      </c>
      <c r="CJ432" s="7" t="n">
        <v>-0.0396212045593386</v>
      </c>
      <c r="CK432" s="7" t="n">
        <v>-0.009011246007470962</v>
      </c>
      <c r="CL432" s="7" t="n">
        <v>-0.01778490861943107</v>
      </c>
      <c r="CM432" s="7" t="n">
        <v>-0.03382271383423736</v>
      </c>
      <c r="CN432" s="7" t="n">
        <v>-0.0007509175510556076</v>
      </c>
      <c r="CO432" s="7" t="n">
        <v>-0.0007509175510556076</v>
      </c>
      <c r="CP432" s="7" t="n">
        <v>-0.0007509175510556076</v>
      </c>
      <c r="CQ432" s="7" t="n">
        <v>-0.0007509175510556076</v>
      </c>
      <c r="CR432" s="7" t="n">
        <v>-0.0007509175510556076</v>
      </c>
      <c r="CS432" s="7" t="n">
        <v>-0.002750917551055608</v>
      </c>
      <c r="CT432" s="7" t="n">
        <v>-0.002750917551055608</v>
      </c>
      <c r="CU432" s="7" t="n">
        <v>-0.002750917551055608</v>
      </c>
      <c r="CV432" s="7" t="n">
        <v>-0.002750917551055608</v>
      </c>
      <c r="CW432" s="7" t="n">
        <v>-0.002750917551055608</v>
      </c>
      <c r="CX432" s="7" t="n">
        <v>-0.008032088115722757</v>
      </c>
      <c r="CY432" s="7" t="n">
        <v>-0.008032088115722757</v>
      </c>
      <c r="CZ432" s="7" t="n">
        <v>-0.008032088115722757</v>
      </c>
      <c r="DA432" s="7" t="n">
        <v>-0.008032088115722757</v>
      </c>
      <c r="DB432" s="7" t="n">
        <v>-0.008032088115722757</v>
      </c>
      <c r="DC432" s="7" t="n">
        <v>0.004717089349841386</v>
      </c>
      <c r="DD432" s="7" t="n">
        <v>0.004717089349841386</v>
      </c>
      <c r="DE432" s="7" t="n">
        <v>0.004717089349841386</v>
      </c>
      <c r="DF432" s="7" t="n">
        <v>0.004717089349841386</v>
      </c>
      <c r="DG432" s="7" t="n">
        <v>0.004717089349841386</v>
      </c>
      <c r="DH432" s="7" t="n">
        <v>-0.02553190329108312</v>
      </c>
      <c r="DI432" s="7" t="n">
        <v>-0.02553190329108312</v>
      </c>
      <c r="DJ432" s="7" t="n">
        <v>-0.02553190329108312</v>
      </c>
      <c r="DK432" s="7" t="n">
        <v>-0.02553190329108312</v>
      </c>
      <c r="DL432" s="7" t="n">
        <v>-0.02553190329108312</v>
      </c>
      <c r="DM432" s="7" t="n">
        <v>-0.002750917551055608</v>
      </c>
      <c r="DN432" s="7" t="n">
        <v>-0.002750917551055608</v>
      </c>
      <c r="DO432" s="7" t="n">
        <v>-0.002750917551055608</v>
      </c>
      <c r="DP432" s="7" t="n">
        <v>-0.002750917551055608</v>
      </c>
      <c r="DQ432" s="7" t="n">
        <v>-0.002750917551055608</v>
      </c>
      <c r="DS432" t="inlineStr">
        <is>
          <t>2024-10-18</t>
        </is>
      </c>
      <c r="DT432" t="n">
        <v>3.206379</v>
      </c>
      <c r="DU432" t="n">
        <v>3.047895</v>
      </c>
      <c r="DV432" t="n">
        <v>3.914973</v>
      </c>
      <c r="DW432" t="n">
        <v>3.354901</v>
      </c>
      <c r="DX432" t="n">
        <v>3.491201</v>
      </c>
      <c r="DY432" t="n">
        <v>3.377347</v>
      </c>
      <c r="DZ432" t="n">
        <v>2.534667</v>
      </c>
      <c r="EA432" t="n">
        <v>1.865207</v>
      </c>
      <c r="EB432" t="n">
        <v>2.573622</v>
      </c>
      <c r="EC432" t="n">
        <v>2.47628</v>
      </c>
    </row>
    <row r="433">
      <c r="A433" s="6" t="n">
        <v>45586</v>
      </c>
      <c r="B433" s="7" t="n">
        <v>-0.005496234547261671</v>
      </c>
      <c r="C433" s="7" t="n">
        <v>-0.02533290546338173</v>
      </c>
      <c r="D433" s="7" t="n">
        <v>-0.01928947901613124</v>
      </c>
      <c r="E433" s="7" t="n">
        <v>-0.02533290546338175</v>
      </c>
      <c r="F433" s="7" t="n">
        <v>-0.01177395947854596</v>
      </c>
      <c r="G433" s="7" t="n">
        <v>-0.006113921885125094</v>
      </c>
      <c r="H433" s="7" t="n">
        <v>-0.01011635103678487</v>
      </c>
      <c r="I433" s="7" t="n">
        <v>-0.02356706817125265</v>
      </c>
      <c r="J433" s="7" t="n">
        <v>0.008543055330828516</v>
      </c>
      <c r="K433" s="7" t="n">
        <v>-0.02405799369223792</v>
      </c>
      <c r="L433" s="7" t="n">
        <v>-0.002297684371971133</v>
      </c>
      <c r="M433" s="7" t="n">
        <v>-0.008920023267286432</v>
      </c>
      <c r="N433" s="7" t="n">
        <v>0.007324653672597891</v>
      </c>
      <c r="O433" s="7" t="n">
        <v>0.005669898525068809</v>
      </c>
      <c r="P433" s="7" t="n">
        <v>0.02720699574609206</v>
      </c>
      <c r="Q433" s="7" t="n">
        <v>0.02720699574609206</v>
      </c>
      <c r="R433" s="7" t="n">
        <v>0.005921929895282322</v>
      </c>
      <c r="S433" s="7" t="n">
        <v>-0.009000693757674138</v>
      </c>
      <c r="T433" s="7" t="n">
        <v>-0.002297684371971135</v>
      </c>
      <c r="U433" s="7" t="n">
        <v>0.0001061840703122218</v>
      </c>
      <c r="V433" s="7" t="n">
        <v>-0.002297684371971135</v>
      </c>
      <c r="W433" s="7" t="n">
        <v>-0.002297684371971133</v>
      </c>
      <c r="X433" s="7" t="n">
        <v>-9.346143995573675e-05</v>
      </c>
      <c r="Y433" s="7" t="n">
        <v>0.006412702435996047</v>
      </c>
      <c r="Z433" s="7" t="n">
        <v>0.008543055330828516</v>
      </c>
      <c r="AA433" s="7" t="n">
        <v>0.004920785230314539</v>
      </c>
      <c r="AB433" s="7" t="n">
        <v>-9.346143995573675e-05</v>
      </c>
      <c r="AC433" s="7" t="n">
        <v>0.02170227219577655</v>
      </c>
      <c r="AD433" s="7" t="n">
        <v>0.02477009659720537</v>
      </c>
      <c r="AE433" s="7" t="n">
        <v>0.004920785230314539</v>
      </c>
      <c r="AF433" s="7" t="n">
        <v>0.008297009921607904</v>
      </c>
      <c r="AG433" s="7" t="n">
        <v>0.006412702435996047</v>
      </c>
      <c r="AH433" s="7" t="n">
        <v>0.01368112938748137</v>
      </c>
      <c r="AI433" s="7" t="n">
        <v>0.01368112938748137</v>
      </c>
      <c r="AJ433" s="7" t="n">
        <v>-0.03047057584068143</v>
      </c>
      <c r="AK433" s="7" t="n">
        <v>0.005839821413163785</v>
      </c>
      <c r="AL433" s="7" t="n">
        <v>0.007359823771309075</v>
      </c>
      <c r="AM433" s="7" t="n">
        <v>0.007359823771309075</v>
      </c>
      <c r="AN433" s="7" t="n">
        <v>0.01368112938748137</v>
      </c>
      <c r="AO433" s="7" t="n">
        <v>0.02550872930410299</v>
      </c>
      <c r="AP433" s="7" t="n">
        <v>-0.03047057584068143</v>
      </c>
      <c r="AQ433" s="7" t="n">
        <v>0.007000465570204214</v>
      </c>
      <c r="AR433" s="7" t="n">
        <v>0.01717957210161277</v>
      </c>
      <c r="AS433" s="7" t="n">
        <v>-0.02946984885237425</v>
      </c>
      <c r="AT433" s="7" t="n">
        <v>0.0001061840703122218</v>
      </c>
      <c r="AU433" s="7" t="n">
        <v>-0.02727174942375616</v>
      </c>
      <c r="AV433" s="7" t="n">
        <v>-0.02870208069197321</v>
      </c>
      <c r="AW433" s="7" t="n">
        <v>0.025508729304103</v>
      </c>
      <c r="AX433" s="7" t="n">
        <v>0.02180444530907811</v>
      </c>
      <c r="AY433" s="7" t="n">
        <v>0.02550872930410299</v>
      </c>
      <c r="AZ433" s="7" t="n">
        <v>0.03693030492679505</v>
      </c>
      <c r="BA433" s="7" t="n">
        <v>0.01717957210161277</v>
      </c>
      <c r="BB433" s="7" t="n">
        <v>0.025508729304103</v>
      </c>
      <c r="BC433" s="7" t="n">
        <v>0.02477009659720537</v>
      </c>
      <c r="BD433" s="7" t="n">
        <v>0.03284657801362998</v>
      </c>
      <c r="BE433" s="7" t="n">
        <v>0.006420399567376218</v>
      </c>
      <c r="BF433" s="7" t="n">
        <v>0.03693030492679505</v>
      </c>
      <c r="BG433" s="7" t="n">
        <v>0.004917982448823601</v>
      </c>
      <c r="BH433" s="7" t="n">
        <v>0.007000465570204214</v>
      </c>
      <c r="BI433" s="7" t="n">
        <v>0.007002066005774822</v>
      </c>
      <c r="BJ433" s="7" t="n">
        <v>0.03175266671773998</v>
      </c>
      <c r="BK433" s="7" t="n">
        <v>0.03059330594044662</v>
      </c>
      <c r="BL433" s="7" t="n">
        <v>0.009721014784507244</v>
      </c>
      <c r="BM433" s="7" t="n">
        <v>0.003708996188418776</v>
      </c>
      <c r="BN433" s="7" t="n">
        <v>0.02074930446537888</v>
      </c>
      <c r="BO433" s="7" t="n">
        <v>0.002137830370519289</v>
      </c>
      <c r="BP433" s="7" t="n">
        <v>0.002137830370519289</v>
      </c>
      <c r="BQ433" s="7" t="n">
        <v>0.002137830370519289</v>
      </c>
      <c r="BR433" s="7" t="n">
        <v>0.002137830370519289</v>
      </c>
      <c r="BS433" s="7" t="n">
        <v>0.002137830370519289</v>
      </c>
      <c r="BT433" s="7" t="n">
        <v>-0.05867972226044578</v>
      </c>
      <c r="BU433" s="7" t="n">
        <v>0.02510024922920239</v>
      </c>
      <c r="BV433" s="7" t="n">
        <v>0.007223580499345645</v>
      </c>
      <c r="BW433" s="7" t="n">
        <v>0.00213783138070687</v>
      </c>
      <c r="BX433" s="7" t="n">
        <v>0.007002066005774822</v>
      </c>
      <c r="BY433" s="7" t="n">
        <v>0.02892085659385421</v>
      </c>
      <c r="BZ433" s="7" t="n">
        <v>0.003708996188418776</v>
      </c>
      <c r="CA433" s="7" t="n">
        <v>0.02474933980162534</v>
      </c>
      <c r="CB433" s="7" t="n">
        <v>0.02473990735115441</v>
      </c>
      <c r="CC433" s="7" t="n">
        <v>0.02180444530907811</v>
      </c>
      <c r="CD433" s="7" t="n">
        <v>0.007223580499345645</v>
      </c>
      <c r="CE433" s="7" t="n">
        <v>0.00213783138070687</v>
      </c>
      <c r="CF433" s="7" t="n">
        <v>0.002137830370519289</v>
      </c>
      <c r="CG433" s="7" t="n">
        <v>0.002137830370519289</v>
      </c>
      <c r="CH433" s="7" t="n">
        <v>0.002137830370519289</v>
      </c>
      <c r="CI433" s="7" t="n">
        <v>0.002137830370519289</v>
      </c>
      <c r="CJ433" s="7" t="n">
        <v>0.002137830370519289</v>
      </c>
      <c r="CK433" s="7" t="n">
        <v>0.01616710601711804</v>
      </c>
      <c r="CL433" s="7" t="n">
        <v>0.009721014784507244</v>
      </c>
      <c r="CM433" s="7" t="n">
        <v>0.006420399567376218</v>
      </c>
      <c r="CN433" s="7" t="n">
        <v>0.02479650205397999</v>
      </c>
      <c r="CO433" s="7" t="n">
        <v>0.02479650205397999</v>
      </c>
      <c r="CP433" s="7" t="n">
        <v>0.02479650205397999</v>
      </c>
      <c r="CQ433" s="7" t="n">
        <v>0.02479650205397999</v>
      </c>
      <c r="CR433" s="7" t="n">
        <v>0.02479650205397999</v>
      </c>
      <c r="CS433" s="7" t="n">
        <v>0.02479650205397999</v>
      </c>
      <c r="CT433" s="7" t="n">
        <v>0.02479650205397999</v>
      </c>
      <c r="CU433" s="7" t="n">
        <v>0.02479650205397999</v>
      </c>
      <c r="CV433" s="7" t="n">
        <v>0.02479650205397999</v>
      </c>
      <c r="CW433" s="7" t="n">
        <v>0.02479650205397999</v>
      </c>
      <c r="CX433" s="7" t="n">
        <v>-0.01862358740775938</v>
      </c>
      <c r="CY433" s="7" t="n">
        <v>-0.01862358740775938</v>
      </c>
      <c r="CZ433" s="7" t="n">
        <v>-0.01862358740775938</v>
      </c>
      <c r="DA433" s="7" t="n">
        <v>-0.01862358740775938</v>
      </c>
      <c r="DB433" s="7" t="n">
        <v>-0.01862358740775938</v>
      </c>
      <c r="DC433" s="7" t="n">
        <v>0.06807510475865541</v>
      </c>
      <c r="DD433" s="7" t="n">
        <v>0.06807510475865541</v>
      </c>
      <c r="DE433" s="7" t="n">
        <v>0.06807510475865541</v>
      </c>
      <c r="DF433" s="7" t="n">
        <v>0.06807510475865541</v>
      </c>
      <c r="DG433" s="7" t="n">
        <v>0.06807510475865541</v>
      </c>
      <c r="DH433" s="7" t="n">
        <v>-0.001091688991295525</v>
      </c>
      <c r="DI433" s="7" t="n">
        <v>-0.001091688991295525</v>
      </c>
      <c r="DJ433" s="7" t="n">
        <v>-0.001091688991295525</v>
      </c>
      <c r="DK433" s="7" t="n">
        <v>-0.001091688991295525</v>
      </c>
      <c r="DL433" s="7" t="n">
        <v>-0.001091688991295525</v>
      </c>
      <c r="DM433" s="7" t="n">
        <v>0.02479650205397999</v>
      </c>
      <c r="DN433" s="7" t="n">
        <v>0.02479650205397999</v>
      </c>
      <c r="DO433" s="7" t="n">
        <v>0.02479650205397999</v>
      </c>
      <c r="DP433" s="7" t="n">
        <v>0.02479650205397999</v>
      </c>
      <c r="DQ433" s="7" t="n">
        <v>0.02479650205397999</v>
      </c>
      <c r="DS433" t="inlineStr">
        <is>
          <t>2024-10-21</t>
        </is>
      </c>
      <c r="DT433" t="n">
        <v>3.173943</v>
      </c>
      <c r="DU433" t="n">
        <v>3.040892</v>
      </c>
      <c r="DV433" t="n">
        <v>3.879736</v>
      </c>
      <c r="DW433" t="n">
        <v>3.290187</v>
      </c>
      <c r="DX433" t="n">
        <v>3.402759</v>
      </c>
      <c r="DY433" t="n">
        <v>3.291789</v>
      </c>
      <c r="DZ433" t="n">
        <v>2.549677</v>
      </c>
      <c r="EA433" t="n">
        <v>1.911408</v>
      </c>
      <c r="EB433" t="n">
        <v>2.559477</v>
      </c>
      <c r="EC433" t="n">
        <v>2.447124</v>
      </c>
    </row>
    <row r="434">
      <c r="A434" s="6" t="n">
        <v>45587</v>
      </c>
      <c r="B434" s="7" t="n">
        <v>-0.005417735403564791</v>
      </c>
      <c r="C434" s="7" t="n">
        <v>-0.00107003842615585</v>
      </c>
      <c r="D434" s="7" t="n">
        <v>-0.001051843273702298</v>
      </c>
      <c r="E434" s="7" t="n">
        <v>-0.001070038426155851</v>
      </c>
      <c r="F434" s="7" t="n">
        <v>-0.006797707571236489</v>
      </c>
      <c r="G434" s="7" t="n">
        <v>-0.001130736735040907</v>
      </c>
      <c r="H434" s="7" t="n">
        <v>0.01494818653006228</v>
      </c>
      <c r="I434" s="7" t="n">
        <v>-0.008997691378613767</v>
      </c>
      <c r="J434" s="7" t="n">
        <v>-0.004662934165997798</v>
      </c>
      <c r="K434" s="7" t="n">
        <v>-0.002033859187100079</v>
      </c>
      <c r="L434" s="7" t="n">
        <v>-0.0003331149646912847</v>
      </c>
      <c r="M434" s="7" t="n">
        <v>-0.001982962449980928</v>
      </c>
      <c r="N434" s="7" t="n">
        <v>-0.001062973757827846</v>
      </c>
      <c r="O434" s="7" t="n">
        <v>-0.01054845081907299</v>
      </c>
      <c r="P434" s="7" t="n">
        <v>-0.006012815618986104</v>
      </c>
      <c r="Q434" s="7" t="n">
        <v>-0.006012815618986104</v>
      </c>
      <c r="R434" s="7" t="n">
        <v>-0.003435902219168822</v>
      </c>
      <c r="S434" s="7" t="n">
        <v>-0.007167306294335809</v>
      </c>
      <c r="T434" s="7" t="n">
        <v>-0.0003331149646912837</v>
      </c>
      <c r="U434" s="7" t="n">
        <v>0.002534820438196553</v>
      </c>
      <c r="V434" s="7" t="n">
        <v>-0.0003331149646912837</v>
      </c>
      <c r="W434" s="7" t="n">
        <v>-0.0003331149646912847</v>
      </c>
      <c r="X434" s="7" t="n">
        <v>-0.000437740389148493</v>
      </c>
      <c r="Y434" s="7" t="n">
        <v>-0.002116656584402646</v>
      </c>
      <c r="Z434" s="7" t="n">
        <v>-0.004662934165997798</v>
      </c>
      <c r="AA434" s="7" t="n">
        <v>-0.00393090916071568</v>
      </c>
      <c r="AB434" s="7" t="n">
        <v>-0.000437740389148493</v>
      </c>
      <c r="AC434" s="7" t="n">
        <v>-0.00453716780231353</v>
      </c>
      <c r="AD434" s="7" t="n">
        <v>-0.0119218215948592</v>
      </c>
      <c r="AE434" s="7" t="n">
        <v>-0.003930909160715679</v>
      </c>
      <c r="AF434" s="7" t="n">
        <v>-0.009783627533427283</v>
      </c>
      <c r="AG434" s="7" t="n">
        <v>-0.002116656584402646</v>
      </c>
      <c r="AH434" s="7" t="n">
        <v>-0.009430116611639349</v>
      </c>
      <c r="AI434" s="7" t="n">
        <v>-0.009430116611639351</v>
      </c>
      <c r="AJ434" s="7" t="n">
        <v>-0.0100634186455375</v>
      </c>
      <c r="AK434" s="7" t="n">
        <v>-0.009863835942255776</v>
      </c>
      <c r="AL434" s="7" t="n">
        <v>-0.006014498063002654</v>
      </c>
      <c r="AM434" s="7" t="n">
        <v>-0.006014498063002654</v>
      </c>
      <c r="AN434" s="7" t="n">
        <v>-0.009430116611639347</v>
      </c>
      <c r="AO434" s="7" t="n">
        <v>-0.008537756668989038</v>
      </c>
      <c r="AP434" s="7" t="n">
        <v>-0.0100634186455375</v>
      </c>
      <c r="AQ434" s="7" t="n">
        <v>-0.006270132552175383</v>
      </c>
      <c r="AR434" s="7" t="n">
        <v>-0.008888127942847102</v>
      </c>
      <c r="AS434" s="7" t="n">
        <v>-0.01015951292330415</v>
      </c>
      <c r="AT434" s="7" t="n">
        <v>0.002534820438196553</v>
      </c>
      <c r="AU434" s="7" t="n">
        <v>-0.01032205302059034</v>
      </c>
      <c r="AV434" s="7" t="n">
        <v>-0.0097272857536333</v>
      </c>
      <c r="AW434" s="7" t="n">
        <v>-0.008537756668989038</v>
      </c>
      <c r="AX434" s="7" t="n">
        <v>-0.01630904441991851</v>
      </c>
      <c r="AY434" s="7" t="n">
        <v>-0.008537756668989038</v>
      </c>
      <c r="AZ434" s="7" t="n">
        <v>-0.004421353210287447</v>
      </c>
      <c r="BA434" s="7" t="n">
        <v>-0.008888127942847102</v>
      </c>
      <c r="BB434" s="7" t="n">
        <v>-0.008537756668989038</v>
      </c>
      <c r="BC434" s="7" t="n">
        <v>-0.0119218215948592</v>
      </c>
      <c r="BD434" s="7" t="n">
        <v>-0.004341453117029454</v>
      </c>
      <c r="BE434" s="7" t="n">
        <v>-0.006338246098843351</v>
      </c>
      <c r="BF434" s="7" t="n">
        <v>-0.004421353210287447</v>
      </c>
      <c r="BG434" s="7" t="n">
        <v>-0.008130704454834896</v>
      </c>
      <c r="BH434" s="7" t="n">
        <v>-0.006270132552175383</v>
      </c>
      <c r="BI434" s="7" t="n">
        <v>0.001015953699038366</v>
      </c>
      <c r="BJ434" s="7" t="n">
        <v>-0.01119646094214693</v>
      </c>
      <c r="BK434" s="7" t="n">
        <v>-0.006234551762885157</v>
      </c>
      <c r="BL434" s="7" t="n">
        <v>0.0001049745983631618</v>
      </c>
      <c r="BM434" s="7" t="n">
        <v>-0.004149164483969606</v>
      </c>
      <c r="BN434" s="7" t="n">
        <v>-0.003399148199583378</v>
      </c>
      <c r="BO434" s="7" t="n">
        <v>-0.01696470699839603</v>
      </c>
      <c r="BP434" s="7" t="n">
        <v>-0.01696470699839603</v>
      </c>
      <c r="BQ434" s="7" t="n">
        <v>-0.01696470699839603</v>
      </c>
      <c r="BR434" s="7" t="n">
        <v>-0.01696470699839603</v>
      </c>
      <c r="BS434" s="7" t="n">
        <v>-0.01696470699839603</v>
      </c>
      <c r="BT434" s="7" t="n">
        <v>-0.01714284852729465</v>
      </c>
      <c r="BU434" s="7" t="n">
        <v>-0.009446699853996572</v>
      </c>
      <c r="BV434" s="7" t="n">
        <v>-0.0003618047144040197</v>
      </c>
      <c r="BW434" s="7" t="n">
        <v>-0.01696470370054512</v>
      </c>
      <c r="BX434" s="7" t="n">
        <v>0.001015953699038366</v>
      </c>
      <c r="BY434" s="7" t="n">
        <v>-0.01726917177564074</v>
      </c>
      <c r="BZ434" s="7" t="n">
        <v>-0.004149164483969606</v>
      </c>
      <c r="CA434" s="7" t="n">
        <v>-0.004984764301716237</v>
      </c>
      <c r="CB434" s="7" t="n">
        <v>-0.009696715988744274</v>
      </c>
      <c r="CC434" s="7" t="n">
        <v>-0.01630904441991851</v>
      </c>
      <c r="CD434" s="7" t="n">
        <v>-0.0003618047144040197</v>
      </c>
      <c r="CE434" s="7" t="n">
        <v>-0.01696470370054512</v>
      </c>
      <c r="CF434" s="7" t="n">
        <v>-0.01696470699839603</v>
      </c>
      <c r="CG434" s="7" t="n">
        <v>-0.01696470699839603</v>
      </c>
      <c r="CH434" s="7" t="n">
        <v>-0.01696470699839603</v>
      </c>
      <c r="CI434" s="7" t="n">
        <v>-0.01696470699839603</v>
      </c>
      <c r="CJ434" s="7" t="n">
        <v>-0.01696470699839603</v>
      </c>
      <c r="CK434" s="7" t="n">
        <v>0.007283146997032927</v>
      </c>
      <c r="CL434" s="7" t="n">
        <v>0.0001049745983631618</v>
      </c>
      <c r="CM434" s="7" t="n">
        <v>-0.006338246098843351</v>
      </c>
      <c r="CN434" s="7" t="n">
        <v>0.01857499413342389</v>
      </c>
      <c r="CO434" s="7" t="n">
        <v>0.01857499413342389</v>
      </c>
      <c r="CP434" s="7" t="n">
        <v>0.01857499413342389</v>
      </c>
      <c r="CQ434" s="7" t="n">
        <v>0.01857499413342389</v>
      </c>
      <c r="CR434" s="7" t="n">
        <v>0.01857499413342389</v>
      </c>
      <c r="CS434" s="7" t="n">
        <v>0.01857499413342389</v>
      </c>
      <c r="CT434" s="7" t="n">
        <v>0.01857499413342389</v>
      </c>
      <c r="CU434" s="7" t="n">
        <v>0.01857499413342389</v>
      </c>
      <c r="CV434" s="7" t="n">
        <v>0.01857499413342389</v>
      </c>
      <c r="CW434" s="7" t="n">
        <v>0.01857499413342389</v>
      </c>
      <c r="CX434" s="7" t="n">
        <v>-0.01155118214236694</v>
      </c>
      <c r="CY434" s="7" t="n">
        <v>-0.01155118214236694</v>
      </c>
      <c r="CZ434" s="7" t="n">
        <v>-0.01155118214236694</v>
      </c>
      <c r="DA434" s="7" t="n">
        <v>-0.01155118214236694</v>
      </c>
      <c r="DB434" s="7" t="n">
        <v>-0.01155118214236694</v>
      </c>
      <c r="DC434" s="7" t="n">
        <v>-0.02197810489620566</v>
      </c>
      <c r="DD434" s="7" t="n">
        <v>-0.02197810489620566</v>
      </c>
      <c r="DE434" s="7" t="n">
        <v>-0.02197810489620566</v>
      </c>
      <c r="DF434" s="7" t="n">
        <v>-0.02197810489620566</v>
      </c>
      <c r="DG434" s="7" t="n">
        <v>-0.02197810489620566</v>
      </c>
      <c r="DH434" s="7" t="n">
        <v>-0.0153005445258737</v>
      </c>
      <c r="DI434" s="7" t="n">
        <v>-0.0153005445258737</v>
      </c>
      <c r="DJ434" s="7" t="n">
        <v>-0.0153005445258737</v>
      </c>
      <c r="DK434" s="7" t="n">
        <v>-0.0153005445258737</v>
      </c>
      <c r="DL434" s="7" t="n">
        <v>-0.0153005445258737</v>
      </c>
      <c r="DM434" s="7" t="n">
        <v>0.01857499413342389</v>
      </c>
      <c r="DN434" s="7" t="n">
        <v>0.01857499413342389</v>
      </c>
      <c r="DO434" s="7" t="n">
        <v>0.01857499413342389</v>
      </c>
      <c r="DP434" s="7" t="n">
        <v>0.01857499413342389</v>
      </c>
      <c r="DQ434" s="7" t="n">
        <v>0.01857499413342389</v>
      </c>
      <c r="DS434" t="inlineStr">
        <is>
          <t>2024-10-22</t>
        </is>
      </c>
      <c r="DT434" t="n">
        <v>3.221387</v>
      </c>
      <c r="DU434" t="n">
        <v>3.039879</v>
      </c>
      <c r="DV434" t="n">
        <v>3.851929</v>
      </c>
      <c r="DW434" t="n">
        <v>3.286726</v>
      </c>
      <c r="DX434" t="n">
        <v>3.399118</v>
      </c>
      <c r="DY434" t="n">
        <v>3.288267</v>
      </c>
      <c r="DZ434" t="n">
        <v>2.540917</v>
      </c>
      <c r="EA434" t="n">
        <v>1.888621</v>
      </c>
      <c r="EB434" t="n">
        <v>2.54561</v>
      </c>
      <c r="EC434" t="n">
        <v>2.430489</v>
      </c>
    </row>
    <row r="435">
      <c r="A435" s="6" t="n">
        <v>45588</v>
      </c>
      <c r="B435" s="7" t="n">
        <v>-0.01319981572138364</v>
      </c>
      <c r="C435" s="7" t="n">
        <v>-0.01360329428157418</v>
      </c>
      <c r="D435" s="7" t="n">
        <v>-0.01209747403969404</v>
      </c>
      <c r="E435" s="7" t="n">
        <v>-0.01360329428157419</v>
      </c>
      <c r="F435" s="7" t="n">
        <v>-0.01128609773319248</v>
      </c>
      <c r="G435" s="7" t="n">
        <v>-0.00184632486884544</v>
      </c>
      <c r="H435" s="7" t="n">
        <v>-0.01322508597773932</v>
      </c>
      <c r="I435" s="7" t="n">
        <v>-0.01998599693267656</v>
      </c>
      <c r="J435" s="7" t="n">
        <v>-0.01440994995105825</v>
      </c>
      <c r="K435" s="7" t="n">
        <v>-0.01307884337141594</v>
      </c>
      <c r="L435" s="7" t="n">
        <v>-0.02618151842296219</v>
      </c>
      <c r="M435" s="7" t="n">
        <v>-0.00377165792050442</v>
      </c>
      <c r="N435" s="7" t="n">
        <v>-0.0153673680650748</v>
      </c>
      <c r="O435" s="7" t="n">
        <v>-0.01058602635210429</v>
      </c>
      <c r="P435" s="7" t="n">
        <v>-0.01421152995399572</v>
      </c>
      <c r="Q435" s="7" t="n">
        <v>-0.01421152995399572</v>
      </c>
      <c r="R435" s="7" t="n">
        <v>-0.02113022728067389</v>
      </c>
      <c r="S435" s="7" t="n">
        <v>-0.02722871620573118</v>
      </c>
      <c r="T435" s="7" t="n">
        <v>-0.0261815184229622</v>
      </c>
      <c r="U435" s="7" t="n">
        <v>-0.01710628831728698</v>
      </c>
      <c r="V435" s="7" t="n">
        <v>-0.0261815184229622</v>
      </c>
      <c r="W435" s="7" t="n">
        <v>-0.02618151842296219</v>
      </c>
      <c r="X435" s="7" t="n">
        <v>-0.02257932749085071</v>
      </c>
      <c r="Y435" s="7" t="n">
        <v>-0.006792726108773421</v>
      </c>
      <c r="Z435" s="7" t="n">
        <v>-0.01440994995105825</v>
      </c>
      <c r="AA435" s="7" t="n">
        <v>-0.02444259817075001</v>
      </c>
      <c r="AB435" s="7" t="n">
        <v>-0.02257932749085071</v>
      </c>
      <c r="AC435" s="7" t="n">
        <v>-0.01742732070791941</v>
      </c>
      <c r="AD435" s="7" t="n">
        <v>-0.02846548576147084</v>
      </c>
      <c r="AE435" s="7" t="n">
        <v>-0.02444259817075001</v>
      </c>
      <c r="AF435" s="7" t="n">
        <v>-0.01430215740307324</v>
      </c>
      <c r="AG435" s="7" t="n">
        <v>-0.006792726108773421</v>
      </c>
      <c r="AH435" s="7" t="n">
        <v>-0.01202441131737614</v>
      </c>
      <c r="AI435" s="7" t="n">
        <v>-0.01202441131737615</v>
      </c>
      <c r="AJ435" s="7" t="n">
        <v>-0.002682905087348211</v>
      </c>
      <c r="AK435" s="7" t="n">
        <v>-0.01567397208462433</v>
      </c>
      <c r="AL435" s="7" t="n">
        <v>-0.0172001242478156</v>
      </c>
      <c r="AM435" s="7" t="n">
        <v>-0.0172001242478156</v>
      </c>
      <c r="AN435" s="7" t="n">
        <v>-0.01202441131737614</v>
      </c>
      <c r="AO435" s="7" t="n">
        <v>-0.008441230158013856</v>
      </c>
      <c r="AP435" s="7" t="n">
        <v>-0.002682905087348216</v>
      </c>
      <c r="AQ435" s="7" t="n">
        <v>-0.004567357312876337</v>
      </c>
      <c r="AR435" s="7" t="n">
        <v>-0.00624057241126578</v>
      </c>
      <c r="AS435" s="7" t="n">
        <v>-0.001441968185711073</v>
      </c>
      <c r="AT435" s="7" t="n">
        <v>-0.01710628831728698</v>
      </c>
      <c r="AU435" s="7" t="n">
        <v>-0.005257855000653289</v>
      </c>
      <c r="AV435" s="7" t="n">
        <v>-0.00148051031322627</v>
      </c>
      <c r="AW435" s="7" t="n">
        <v>-0.00844123015801386</v>
      </c>
      <c r="AX435" s="7" t="n">
        <v>-0.00492196582310871</v>
      </c>
      <c r="AY435" s="7" t="n">
        <v>-0.008441230158013856</v>
      </c>
      <c r="AZ435" s="7" t="n">
        <v>-0.02312606614866916</v>
      </c>
      <c r="BA435" s="7" t="n">
        <v>-0.00624057241126578</v>
      </c>
      <c r="BB435" s="7" t="n">
        <v>-0.00844123015801386</v>
      </c>
      <c r="BC435" s="7" t="n">
        <v>-0.02846548576147084</v>
      </c>
      <c r="BD435" s="7" t="n">
        <v>-0.01960595833815061</v>
      </c>
      <c r="BE435" s="7" t="n">
        <v>-0.02158442932783877</v>
      </c>
      <c r="BF435" s="7" t="n">
        <v>-0.02312606614866917</v>
      </c>
      <c r="BG435" s="7" t="n">
        <v>-0.0272564460538632</v>
      </c>
      <c r="BH435" s="7" t="n">
        <v>-0.004567357312876337</v>
      </c>
      <c r="BI435" s="7" t="n">
        <v>0.0002297988153910002</v>
      </c>
      <c r="BJ435" s="7" t="n">
        <v>-0.02946771966257796</v>
      </c>
      <c r="BK435" s="7" t="n">
        <v>-0.02759580901700254</v>
      </c>
      <c r="BL435" s="7" t="n">
        <v>-0.001072233050675565</v>
      </c>
      <c r="BM435" s="7" t="n">
        <v>0.004457086532267798</v>
      </c>
      <c r="BN435" s="7" t="n">
        <v>-0.01996318076996107</v>
      </c>
      <c r="BO435" s="7" t="n">
        <v>0.01085050209964056</v>
      </c>
      <c r="BP435" s="7" t="n">
        <v>0.01085050209964056</v>
      </c>
      <c r="BQ435" s="7" t="n">
        <v>0.01085050209964056</v>
      </c>
      <c r="BR435" s="7" t="n">
        <v>0.01085050209964056</v>
      </c>
      <c r="BS435" s="7" t="n">
        <v>0.01085050209964056</v>
      </c>
      <c r="BT435" s="7" t="n">
        <v>-0.01849895164197796</v>
      </c>
      <c r="BU435" s="7" t="n">
        <v>-0.01970439970839632</v>
      </c>
      <c r="BV435" s="7" t="n">
        <v>0.0006748628120356219</v>
      </c>
      <c r="BW435" s="7" t="n">
        <v>0.01085050007844326</v>
      </c>
      <c r="BX435" s="7" t="n">
        <v>0.0002297988153910002</v>
      </c>
      <c r="BY435" s="7" t="n">
        <v>-0.01961243367513045</v>
      </c>
      <c r="BZ435" s="7" t="n">
        <v>0.004457086532267798</v>
      </c>
      <c r="CA435" s="7" t="n">
        <v>-0.01951126384129898</v>
      </c>
      <c r="CB435" s="7" t="n">
        <v>-0.01976626545173372</v>
      </c>
      <c r="CC435" s="7" t="n">
        <v>-0.00492196582310871</v>
      </c>
      <c r="CD435" s="7" t="n">
        <v>0.0006748628120356219</v>
      </c>
      <c r="CE435" s="7" t="n">
        <v>0.01085050007844326</v>
      </c>
      <c r="CF435" s="7" t="n">
        <v>0.01085050209964056</v>
      </c>
      <c r="CG435" s="7" t="n">
        <v>0.01085050209964056</v>
      </c>
      <c r="CH435" s="7" t="n">
        <v>0.01085050209964056</v>
      </c>
      <c r="CI435" s="7" t="n">
        <v>0.01085050209964056</v>
      </c>
      <c r="CJ435" s="7" t="n">
        <v>0.01085050209964056</v>
      </c>
      <c r="CK435" s="7" t="n">
        <v>-0.02880567823026629</v>
      </c>
      <c r="CL435" s="7" t="n">
        <v>-0.001072233050675565</v>
      </c>
      <c r="CM435" s="7" t="n">
        <v>-0.02158442932783877</v>
      </c>
      <c r="CN435" s="7" t="n">
        <v>-0.01823625578912524</v>
      </c>
      <c r="CO435" s="7" t="n">
        <v>-0.01823625578912524</v>
      </c>
      <c r="CP435" s="7" t="n">
        <v>-0.01823625578912524</v>
      </c>
      <c r="CQ435" s="7" t="n">
        <v>-0.01823625578912524</v>
      </c>
      <c r="CR435" s="7" t="n">
        <v>-0.01823625578912524</v>
      </c>
      <c r="CS435" s="7" t="n">
        <v>-0.01823625578912524</v>
      </c>
      <c r="CT435" s="7" t="n">
        <v>-0.01823625578912524</v>
      </c>
      <c r="CU435" s="7" t="n">
        <v>-0.01823625578912524</v>
      </c>
      <c r="CV435" s="7" t="n">
        <v>-0.01823625578912524</v>
      </c>
      <c r="CW435" s="7" t="n">
        <v>-0.01823625578912524</v>
      </c>
      <c r="CX435" s="7" t="n">
        <v>-0.02569088783155871</v>
      </c>
      <c r="CY435" s="7" t="n">
        <v>-0.02569088783155871</v>
      </c>
      <c r="CZ435" s="7" t="n">
        <v>-0.02569088783155871</v>
      </c>
      <c r="DA435" s="7" t="n">
        <v>-0.02569088783155871</v>
      </c>
      <c r="DB435" s="7" t="n">
        <v>-0.02569088783155871</v>
      </c>
      <c r="DC435" s="7" t="n">
        <v>-0.01460664790321298</v>
      </c>
      <c r="DD435" s="7" t="n">
        <v>-0.01460664790321298</v>
      </c>
      <c r="DE435" s="7" t="n">
        <v>-0.01460664790321298</v>
      </c>
      <c r="DF435" s="7" t="n">
        <v>-0.01460664790321298</v>
      </c>
      <c r="DG435" s="7" t="n">
        <v>-0.01460664790321298</v>
      </c>
      <c r="DH435" s="7" t="n">
        <v>-0.04994452335866939</v>
      </c>
      <c r="DI435" s="7" t="n">
        <v>-0.04994452335866939</v>
      </c>
      <c r="DJ435" s="7" t="n">
        <v>-0.04994452335866939</v>
      </c>
      <c r="DK435" s="7" t="n">
        <v>-0.04994452335866939</v>
      </c>
      <c r="DL435" s="7" t="n">
        <v>-0.04994452335866939</v>
      </c>
      <c r="DM435" s="7" t="n">
        <v>-0.01823625578912524</v>
      </c>
      <c r="DN435" s="7" t="n">
        <v>-0.01823625578912524</v>
      </c>
      <c r="DO435" s="7" t="n">
        <v>-0.01823625578912524</v>
      </c>
      <c r="DP435" s="7" t="n">
        <v>-0.01823625578912524</v>
      </c>
      <c r="DQ435" s="7" t="n">
        <v>-0.01823625578912524</v>
      </c>
      <c r="DS435" t="inlineStr">
        <is>
          <t>2024-10-23</t>
        </is>
      </c>
      <c r="DT435" t="n">
        <v>3.178784</v>
      </c>
      <c r="DU435" t="n">
        <v>2.960291</v>
      </c>
      <c r="DV435" t="n">
        <v>3.747046</v>
      </c>
      <c r="DW435" t="n">
        <v>3.246965</v>
      </c>
      <c r="DX435" t="n">
        <v>3.352879</v>
      </c>
      <c r="DY435" t="n">
        <v>3.243535</v>
      </c>
      <c r="DZ435" t="n">
        <v>2.487226</v>
      </c>
      <c r="EA435" t="n">
        <v>1.83486</v>
      </c>
      <c r="EB435" t="n">
        <v>2.512009</v>
      </c>
      <c r="EC435" t="n">
        <v>2.403059</v>
      </c>
    </row>
    <row r="436">
      <c r="A436" s="6" t="n">
        <v>45589</v>
      </c>
      <c r="B436" s="7" t="n">
        <v>0.008159812607582919</v>
      </c>
      <c r="C436" s="7" t="n">
        <v>0.01174062337344313</v>
      </c>
      <c r="D436" s="7" t="n">
        <v>0.0123603397921204</v>
      </c>
      <c r="E436" s="7" t="n">
        <v>0.01174062337344313</v>
      </c>
      <c r="F436" s="7" t="n">
        <v>0.02106722520162524</v>
      </c>
      <c r="G436" s="7" t="n">
        <v>-0.0005823163752260345</v>
      </c>
      <c r="H436" s="7" t="n">
        <v>-0.01553462867465893</v>
      </c>
      <c r="I436" s="7" t="n">
        <v>0.01803926473263489</v>
      </c>
      <c r="J436" s="7" t="n">
        <v>0.01580580544211631</v>
      </c>
      <c r="K436" s="7" t="n">
        <v>0.01361831054145245</v>
      </c>
      <c r="L436" s="7" t="n">
        <v>0.02398071871663361</v>
      </c>
      <c r="M436" s="7" t="n">
        <v>0.001433395220852201</v>
      </c>
      <c r="N436" s="7" t="n">
        <v>0.01905250807501036</v>
      </c>
      <c r="O436" s="7" t="n">
        <v>0.005328644527930368</v>
      </c>
      <c r="P436" s="7" t="n">
        <v>0.006305720020413266</v>
      </c>
      <c r="Q436" s="7" t="n">
        <v>0.006305720020413266</v>
      </c>
      <c r="R436" s="7" t="n">
        <v>0.02716991874411493</v>
      </c>
      <c r="S436" s="7" t="n">
        <v>0.03385168048506749</v>
      </c>
      <c r="T436" s="7" t="n">
        <v>0.02398071871663361</v>
      </c>
      <c r="U436" s="7" t="n">
        <v>0.0135211086758074</v>
      </c>
      <c r="V436" s="7" t="n">
        <v>0.02398071871663361</v>
      </c>
      <c r="W436" s="7" t="n">
        <v>0.02398071871663361</v>
      </c>
      <c r="X436" s="7" t="n">
        <v>0.02256041924477914</v>
      </c>
      <c r="Y436" s="7" t="n">
        <v>0.006265164173803527</v>
      </c>
      <c r="Z436" s="7" t="n">
        <v>0.01580580544211631</v>
      </c>
      <c r="AA436" s="7" t="n">
        <v>0.02951211811583656</v>
      </c>
      <c r="AB436" s="7" t="n">
        <v>0.02256041924477914</v>
      </c>
      <c r="AC436" s="7" t="n">
        <v>0.00141583827647143</v>
      </c>
      <c r="AD436" s="7" t="n">
        <v>0.0267324391389192</v>
      </c>
      <c r="AE436" s="7" t="n">
        <v>0.02951211811583656</v>
      </c>
      <c r="AF436" s="7" t="n">
        <v>0.003959285423045428</v>
      </c>
      <c r="AG436" s="7" t="n">
        <v>0.006265164173803527</v>
      </c>
      <c r="AH436" s="7" t="n">
        <v>0.001324220144626273</v>
      </c>
      <c r="AI436" s="7" t="n">
        <v>0.001324220144626274</v>
      </c>
      <c r="AJ436" s="7" t="n">
        <v>0.01355378423434334</v>
      </c>
      <c r="AK436" s="7" t="n">
        <v>0.005381196092705075</v>
      </c>
      <c r="AL436" s="7" t="n">
        <v>0.02200473702599821</v>
      </c>
      <c r="AM436" s="7" t="n">
        <v>0.02200473702599821</v>
      </c>
      <c r="AN436" s="7" t="n">
        <v>0.001324220144626269</v>
      </c>
      <c r="AO436" s="7" t="n">
        <v>0.006457776210724876</v>
      </c>
      <c r="AP436" s="7" t="n">
        <v>0.01355378423434334</v>
      </c>
      <c r="AQ436" s="7" t="n">
        <v>0.009493141191731438</v>
      </c>
      <c r="AR436" s="7" t="n">
        <v>0.009051191639453485</v>
      </c>
      <c r="AS436" s="7" t="n">
        <v>0.01496453165913554</v>
      </c>
      <c r="AT436" s="7" t="n">
        <v>0.0135211086758074</v>
      </c>
      <c r="AU436" s="7" t="n">
        <v>0.0191578113965506</v>
      </c>
      <c r="AV436" s="7" t="n">
        <v>0.01277127791199336</v>
      </c>
      <c r="AW436" s="7" t="n">
        <v>0.006457776210724873</v>
      </c>
      <c r="AX436" s="7" t="n">
        <v>0.01442985619703393</v>
      </c>
      <c r="AY436" s="7" t="n">
        <v>0.006457776210724876</v>
      </c>
      <c r="AZ436" s="7" t="n">
        <v>0.01677673782693451</v>
      </c>
      <c r="BA436" s="7" t="n">
        <v>0.009051191639453485</v>
      </c>
      <c r="BB436" s="7" t="n">
        <v>0.006457776210724873</v>
      </c>
      <c r="BC436" s="7" t="n">
        <v>0.0267324391389192</v>
      </c>
      <c r="BD436" s="7" t="n">
        <v>0.002299753414212051</v>
      </c>
      <c r="BE436" s="7" t="n">
        <v>0.03507069009082395</v>
      </c>
      <c r="BF436" s="7" t="n">
        <v>0.01677673782693452</v>
      </c>
      <c r="BG436" s="7" t="n">
        <v>0.04160794217832636</v>
      </c>
      <c r="BH436" s="7" t="n">
        <v>0.009493141191731438</v>
      </c>
      <c r="BI436" s="7" t="n">
        <v>-0.0081803890551386</v>
      </c>
      <c r="BJ436" s="7" t="n">
        <v>0.03008374931597129</v>
      </c>
      <c r="BK436" s="7" t="n">
        <v>0.02527344353738507</v>
      </c>
      <c r="BL436" s="7" t="n">
        <v>-0.00690646724982995</v>
      </c>
      <c r="BM436" s="7" t="n">
        <v>-0.01000713168619098</v>
      </c>
      <c r="BN436" s="7" t="n">
        <v>0.008538067988303854</v>
      </c>
      <c r="BO436" s="7" t="n">
        <v>-0.01134737900035276</v>
      </c>
      <c r="BP436" s="7" t="n">
        <v>-0.01134737900035276</v>
      </c>
      <c r="BQ436" s="7" t="n">
        <v>-0.01134737900035276</v>
      </c>
      <c r="BR436" s="7" t="n">
        <v>-0.01134737900035276</v>
      </c>
      <c r="BS436" s="7" t="n">
        <v>-0.01134737900035276</v>
      </c>
      <c r="BT436" s="7" t="n">
        <v>0.03715671894740985</v>
      </c>
      <c r="BU436" s="7" t="n">
        <v>0.009702746261698465</v>
      </c>
      <c r="BV436" s="7" t="n">
        <v>-0.008135623964416878</v>
      </c>
      <c r="BW436" s="7" t="n">
        <v>-0.01134737836239868</v>
      </c>
      <c r="BX436" s="7" t="n">
        <v>-0.0081803890551386</v>
      </c>
      <c r="BY436" s="7" t="n">
        <v>0.01148997126709988</v>
      </c>
      <c r="BZ436" s="7" t="n">
        <v>-0.01000713168619098</v>
      </c>
      <c r="CA436" s="7" t="n">
        <v>0.008399323445886193</v>
      </c>
      <c r="CB436" s="7" t="n">
        <v>0.009834805206172706</v>
      </c>
      <c r="CC436" s="7" t="n">
        <v>0.01442985619703393</v>
      </c>
      <c r="CD436" s="7" t="n">
        <v>-0.008135623964416878</v>
      </c>
      <c r="CE436" s="7" t="n">
        <v>-0.01134737836239868</v>
      </c>
      <c r="CF436" s="7" t="n">
        <v>-0.01134737900035276</v>
      </c>
      <c r="CG436" s="7" t="n">
        <v>-0.01134737900035276</v>
      </c>
      <c r="CH436" s="7" t="n">
        <v>-0.01134737900035276</v>
      </c>
      <c r="CI436" s="7" t="n">
        <v>-0.01134737900035276</v>
      </c>
      <c r="CJ436" s="7" t="n">
        <v>-0.01134737900035276</v>
      </c>
      <c r="CK436" s="7" t="n">
        <v>0.0234002672532004</v>
      </c>
      <c r="CL436" s="7" t="n">
        <v>-0.00690646724982995</v>
      </c>
      <c r="CM436" s="7" t="n">
        <v>0.03507069009082395</v>
      </c>
      <c r="CN436" s="7" t="n">
        <v>0.001221914644453648</v>
      </c>
      <c r="CO436" s="7" t="n">
        <v>0.001221914644453648</v>
      </c>
      <c r="CP436" s="7" t="n">
        <v>0.001221914644453648</v>
      </c>
      <c r="CQ436" s="7" t="n">
        <v>0.001221914644453648</v>
      </c>
      <c r="CR436" s="7" t="n">
        <v>0.001221914644453648</v>
      </c>
      <c r="CS436" s="7" t="n">
        <v>0.001221914644453648</v>
      </c>
      <c r="CT436" s="7" t="n">
        <v>0.001221914644453648</v>
      </c>
      <c r="CU436" s="7" t="n">
        <v>0.001221914644453648</v>
      </c>
      <c r="CV436" s="7" t="n">
        <v>0.001221914644453648</v>
      </c>
      <c r="CW436" s="7" t="n">
        <v>0.001221914644453648</v>
      </c>
      <c r="CX436" s="7" t="n">
        <v>0.0171346118151412</v>
      </c>
      <c r="CY436" s="7" t="n">
        <v>0.0171346118151412</v>
      </c>
      <c r="CZ436" s="7" t="n">
        <v>0.0171346118151412</v>
      </c>
      <c r="DA436" s="7" t="n">
        <v>0.0171346118151412</v>
      </c>
      <c r="DB436" s="7" t="n">
        <v>0.0171346118151412</v>
      </c>
      <c r="DC436" s="7" t="n">
        <v>0.006841443878063735</v>
      </c>
      <c r="DD436" s="7" t="n">
        <v>0.006841443878063735</v>
      </c>
      <c r="DE436" s="7" t="n">
        <v>0.006841443878063735</v>
      </c>
      <c r="DF436" s="7" t="n">
        <v>0.006841443878063735</v>
      </c>
      <c r="DG436" s="7" t="n">
        <v>0.006841443878063735</v>
      </c>
      <c r="DH436" s="7" t="n">
        <v>0.06775697208963782</v>
      </c>
      <c r="DI436" s="7" t="n">
        <v>0.06775697208963782</v>
      </c>
      <c r="DJ436" s="7" t="n">
        <v>0.06775697208963782</v>
      </c>
      <c r="DK436" s="7" t="n">
        <v>0.06775697208963782</v>
      </c>
      <c r="DL436" s="7" t="n">
        <v>0.06775697208963782</v>
      </c>
      <c r="DM436" s="7" t="n">
        <v>0.001221914644453648</v>
      </c>
      <c r="DN436" s="7" t="n">
        <v>0.001221914644453648</v>
      </c>
      <c r="DO436" s="7" t="n">
        <v>0.001221914644453648</v>
      </c>
      <c r="DP436" s="7" t="n">
        <v>0.001221914644453648</v>
      </c>
      <c r="DQ436" s="7" t="n">
        <v>0.001221914644453648</v>
      </c>
      <c r="DS436" t="inlineStr">
        <is>
          <t>2024-10-24</t>
        </is>
      </c>
      <c r="DT436" t="n">
        <v>3.129403</v>
      </c>
      <c r="DU436" t="n">
        <v>3.03128</v>
      </c>
      <c r="DV436" t="n">
        <v>3.873889</v>
      </c>
      <c r="DW436" t="n">
        <v>3.287099</v>
      </c>
      <c r="DX436" t="n">
        <v>3.392244</v>
      </c>
      <c r="DY436" t="n">
        <v>3.281617</v>
      </c>
      <c r="DZ436" t="n">
        <v>2.554804</v>
      </c>
      <c r="EA436" t="n">
        <v>1.88391</v>
      </c>
      <c r="EB436" t="n">
        <v>2.532506</v>
      </c>
      <c r="EC436" t="n">
        <v>2.453685</v>
      </c>
    </row>
    <row r="437">
      <c r="A437" s="6" t="n">
        <v>45590</v>
      </c>
      <c r="B437" s="7" t="n">
        <v>0.009529570808863873</v>
      </c>
      <c r="C437" s="7" t="n">
        <v>0.01233626006800286</v>
      </c>
      <c r="D437" s="7" t="n">
        <v>0.01606835124869843</v>
      </c>
      <c r="E437" s="7" t="n">
        <v>0.01233626006800286</v>
      </c>
      <c r="F437" s="7" t="n">
        <v>-0.003841599579165837</v>
      </c>
      <c r="G437" s="7" t="n">
        <v>-0.005684528270023636</v>
      </c>
      <c r="H437" s="7" t="n">
        <v>-0.004176922813431935</v>
      </c>
      <c r="I437" s="7" t="n">
        <v>0.01009824591852753</v>
      </c>
      <c r="J437" s="7" t="n">
        <v>-0.0099976746097545</v>
      </c>
      <c r="K437" s="7" t="n">
        <v>0.01469329180768294</v>
      </c>
      <c r="L437" s="7" t="n">
        <v>-0.01923266670823703</v>
      </c>
      <c r="M437" s="7" t="n">
        <v>-0.007856544818886261</v>
      </c>
      <c r="N437" s="7" t="n">
        <v>-0.00314755525976103</v>
      </c>
      <c r="O437" s="7" t="n">
        <v>0.003151366530339587</v>
      </c>
      <c r="P437" s="7" t="n">
        <v>-0.01999890377067778</v>
      </c>
      <c r="Q437" s="7" t="n">
        <v>-0.01999890377067778</v>
      </c>
      <c r="R437" s="7" t="n">
        <v>-0.01283448639013099</v>
      </c>
      <c r="S437" s="7" t="n">
        <v>-0.02576227154930394</v>
      </c>
      <c r="T437" s="7" t="n">
        <v>-0.01923266670823704</v>
      </c>
      <c r="U437" s="7" t="n">
        <v>-3.307686940558219e-05</v>
      </c>
      <c r="V437" s="7" t="n">
        <v>-0.01923266670823704</v>
      </c>
      <c r="W437" s="7" t="n">
        <v>-0.01923266670823703</v>
      </c>
      <c r="X437" s="7" t="n">
        <v>-0.01023908773150147</v>
      </c>
      <c r="Y437" s="7" t="n">
        <v>-0.004493629644278687</v>
      </c>
      <c r="Z437" s="7" t="n">
        <v>-0.0099976746097545</v>
      </c>
      <c r="AA437" s="7" t="n">
        <v>-0.02234714509859247</v>
      </c>
      <c r="AB437" s="7" t="n">
        <v>-0.01023908773150147</v>
      </c>
      <c r="AC437" s="7" t="n">
        <v>0.003243146712028098</v>
      </c>
      <c r="AD437" s="7" t="n">
        <v>-0.03621505938336481</v>
      </c>
      <c r="AE437" s="7" t="n">
        <v>-0.02234714509859246</v>
      </c>
      <c r="AF437" s="7" t="n">
        <v>0.002990790369029309</v>
      </c>
      <c r="AG437" s="7" t="n">
        <v>-0.004493629644278687</v>
      </c>
      <c r="AH437" s="7" t="n">
        <v>0.001604839996725491</v>
      </c>
      <c r="AI437" s="7" t="n">
        <v>0.001604839996725492</v>
      </c>
      <c r="AJ437" s="7" t="n">
        <v>0.004206668262029776</v>
      </c>
      <c r="AK437" s="7" t="n">
        <v>0.003785784144722419</v>
      </c>
      <c r="AL437" s="7" t="n">
        <v>-0.008440394537312502</v>
      </c>
      <c r="AM437" s="7" t="n">
        <v>-0.008440394537312502</v>
      </c>
      <c r="AN437" s="7" t="n">
        <v>0.00160483999672549</v>
      </c>
      <c r="AO437" s="7" t="n">
        <v>-0.01368239020173845</v>
      </c>
      <c r="AP437" s="7" t="n">
        <v>0.004206668262029775</v>
      </c>
      <c r="AQ437" s="7" t="n">
        <v>-0.006271505332792784</v>
      </c>
      <c r="AR437" s="7" t="n">
        <v>-0.009756261488007529</v>
      </c>
      <c r="AS437" s="7" t="n">
        <v>0.005151287231799325</v>
      </c>
      <c r="AT437" s="7" t="n">
        <v>-3.307686940558219e-05</v>
      </c>
      <c r="AU437" s="7" t="n">
        <v>0.003799007683643627</v>
      </c>
      <c r="AV437" s="7" t="n">
        <v>0.003804582939575038</v>
      </c>
      <c r="AW437" s="7" t="n">
        <v>-0.01368239020173845</v>
      </c>
      <c r="AX437" s="7" t="n">
        <v>-0.008652830119114042</v>
      </c>
      <c r="AY437" s="7" t="n">
        <v>-0.01368239020173845</v>
      </c>
      <c r="AZ437" s="7" t="n">
        <v>-0.02468814437883213</v>
      </c>
      <c r="BA437" s="7" t="n">
        <v>-0.009756261488007529</v>
      </c>
      <c r="BB437" s="7" t="n">
        <v>-0.01368239020173845</v>
      </c>
      <c r="BC437" s="7" t="n">
        <v>-0.03621505938336481</v>
      </c>
      <c r="BD437" s="7" t="n">
        <v>0.004342646270092591</v>
      </c>
      <c r="BE437" s="7" t="n">
        <v>-0.001270424240996378</v>
      </c>
      <c r="BF437" s="7" t="n">
        <v>-0.02468814437883213</v>
      </c>
      <c r="BG437" s="7" t="n">
        <v>-0.01327016729977877</v>
      </c>
      <c r="BH437" s="7" t="n">
        <v>-0.006271505332792784</v>
      </c>
      <c r="BI437" s="7" t="n">
        <v>-0.00846924109768438</v>
      </c>
      <c r="BJ437" s="7" t="n">
        <v>-0.03616082325482652</v>
      </c>
      <c r="BK437" s="7" t="n">
        <v>-0.03078497732269025</v>
      </c>
      <c r="BL437" s="7" t="n">
        <v>-0.007575436445713611</v>
      </c>
      <c r="BM437" s="7" t="n">
        <v>-0.009209025970085463</v>
      </c>
      <c r="BN437" s="7" t="n">
        <v>-0.005194805289297505</v>
      </c>
      <c r="BO437" s="7" t="n">
        <v>-0.008995995810341384</v>
      </c>
      <c r="BP437" s="7" t="n">
        <v>-0.008995995810341384</v>
      </c>
      <c r="BQ437" s="7" t="n">
        <v>-0.008995995810341384</v>
      </c>
      <c r="BR437" s="7" t="n">
        <v>-0.008995995810341384</v>
      </c>
      <c r="BS437" s="7" t="n">
        <v>-0.008995995810341384</v>
      </c>
      <c r="BT437" s="7" t="n">
        <v>0.01765316656997015</v>
      </c>
      <c r="BU437" s="7" t="n">
        <v>-0.007799693465693475</v>
      </c>
      <c r="BV437" s="7" t="n">
        <v>-0.008325146252072663</v>
      </c>
      <c r="BW437" s="7" t="n">
        <v>-0.008995995677089873</v>
      </c>
      <c r="BX437" s="7" t="n">
        <v>-0.00846924109768438</v>
      </c>
      <c r="BY437" s="7" t="n">
        <v>-0.01042493951666879</v>
      </c>
      <c r="BZ437" s="7" t="n">
        <v>-0.009209025970085463</v>
      </c>
      <c r="CA437" s="7" t="n">
        <v>-0.007055082565180504</v>
      </c>
      <c r="CB437" s="7" t="n">
        <v>-0.007684949545814869</v>
      </c>
      <c r="CC437" s="7" t="n">
        <v>-0.008652830119114042</v>
      </c>
      <c r="CD437" s="7" t="n">
        <v>-0.008325146252072663</v>
      </c>
      <c r="CE437" s="7" t="n">
        <v>-0.008995995677089873</v>
      </c>
      <c r="CF437" s="7" t="n">
        <v>-0.008995995810341384</v>
      </c>
      <c r="CG437" s="7" t="n">
        <v>-0.008995995810341384</v>
      </c>
      <c r="CH437" s="7" t="n">
        <v>-0.008995995810341384</v>
      </c>
      <c r="CI437" s="7" t="n">
        <v>-0.008995995810341384</v>
      </c>
      <c r="CJ437" s="7" t="n">
        <v>-0.008995995810341384</v>
      </c>
      <c r="CK437" s="7" t="n">
        <v>-0.02302687964807024</v>
      </c>
      <c r="CL437" s="7" t="n">
        <v>-0.007575436445713611</v>
      </c>
      <c r="CM437" s="7" t="n">
        <v>-0.001270424240996378</v>
      </c>
      <c r="CN437" s="7" t="n">
        <v>-0.003905747662008685</v>
      </c>
      <c r="CO437" s="7" t="n">
        <v>-0.003905747662008685</v>
      </c>
      <c r="CP437" s="7" t="n">
        <v>-0.003905747662008685</v>
      </c>
      <c r="CQ437" s="7" t="n">
        <v>-0.003905747662008685</v>
      </c>
      <c r="CR437" s="7" t="n">
        <v>-0.003905747662008685</v>
      </c>
      <c r="CS437" s="7" t="n">
        <v>-0.003905747662008685</v>
      </c>
      <c r="CT437" s="7" t="n">
        <v>-0.003905747662008685</v>
      </c>
      <c r="CU437" s="7" t="n">
        <v>-0.003905747662008685</v>
      </c>
      <c r="CV437" s="7" t="n">
        <v>-0.003905747662008685</v>
      </c>
      <c r="CW437" s="7" t="n">
        <v>-0.003905747662008685</v>
      </c>
      <c r="CX437" s="7" t="n">
        <v>0.00992054223054839</v>
      </c>
      <c r="CY437" s="7" t="n">
        <v>0.00992054223054839</v>
      </c>
      <c r="CZ437" s="7" t="n">
        <v>0.00992054223054839</v>
      </c>
      <c r="DA437" s="7" t="n">
        <v>0.00992054223054839</v>
      </c>
      <c r="DB437" s="7" t="n">
        <v>0.00992054223054839</v>
      </c>
      <c r="DC437" s="7" t="n">
        <v>-0.02718004226408122</v>
      </c>
      <c r="DD437" s="7" t="n">
        <v>-0.02718004226408122</v>
      </c>
      <c r="DE437" s="7" t="n">
        <v>-0.02718004226408122</v>
      </c>
      <c r="DF437" s="7" t="n">
        <v>-0.02718004226408122</v>
      </c>
      <c r="DG437" s="7" t="n">
        <v>-0.02718004226408122</v>
      </c>
      <c r="DH437" s="7" t="n">
        <v>-0.06126914204198086</v>
      </c>
      <c r="DI437" s="7" t="n">
        <v>-0.06126914204198086</v>
      </c>
      <c r="DJ437" s="7" t="n">
        <v>-0.06126914204198086</v>
      </c>
      <c r="DK437" s="7" t="n">
        <v>-0.06126914204198086</v>
      </c>
      <c r="DL437" s="7" t="n">
        <v>-0.06126914204198086</v>
      </c>
      <c r="DM437" s="7" t="n">
        <v>-0.003905747662008685</v>
      </c>
      <c r="DN437" s="7" t="n">
        <v>-0.003905747662008685</v>
      </c>
      <c r="DO437" s="7" t="n">
        <v>-0.003905747662008685</v>
      </c>
      <c r="DP437" s="7" t="n">
        <v>-0.003905747662008685</v>
      </c>
      <c r="DQ437" s="7" t="n">
        <v>-0.003905747662008685</v>
      </c>
      <c r="DS437" t="inlineStr">
        <is>
          <t>2024-10-25</t>
        </is>
      </c>
      <c r="DT437" t="n">
        <v>3.116332</v>
      </c>
      <c r="DU437" t="n">
        <v>2.972981</v>
      </c>
      <c r="DV437" t="n">
        <v>3.774089</v>
      </c>
      <c r="DW437" t="n">
        <v>3.339917</v>
      </c>
      <c r="DX437" t="n">
        <v>3.434091</v>
      </c>
      <c r="DY437" t="n">
        <v>3.322099</v>
      </c>
      <c r="DZ437" t="n">
        <v>2.522015</v>
      </c>
      <c r="EA437" t="n">
        <v>1.815684</v>
      </c>
      <c r="EB437" t="n">
        <v>2.55664</v>
      </c>
      <c r="EC437" t="n">
        <v>2.444258</v>
      </c>
    </row>
    <row r="438">
      <c r="A438" s="6" t="n">
        <v>45593</v>
      </c>
      <c r="B438" s="7" t="n">
        <v>0.005429447889300961</v>
      </c>
      <c r="C438" s="7" t="n">
        <v>0.01331676479672979</v>
      </c>
      <c r="D438" s="7" t="n">
        <v>0.01607814398601256</v>
      </c>
      <c r="E438" s="7" t="n">
        <v>0.01331676479672978</v>
      </c>
      <c r="F438" s="7" t="n">
        <v>0.01502400316785302</v>
      </c>
      <c r="G438" s="7" t="n">
        <v>0.01184690224498098</v>
      </c>
      <c r="H438" s="7" t="n">
        <v>0.009165705039679653</v>
      </c>
      <c r="I438" s="7" t="n">
        <v>0.0001057748290391109</v>
      </c>
      <c r="J438" s="7" t="n">
        <v>0.02510084076877754</v>
      </c>
      <c r="K438" s="7" t="n">
        <v>0.01457200734163983</v>
      </c>
      <c r="L438" s="7" t="n">
        <v>0.01523770631165994</v>
      </c>
      <c r="M438" s="7" t="n">
        <v>0.01087989522923976</v>
      </c>
      <c r="N438" s="7" t="n">
        <v>0.01985389285304882</v>
      </c>
      <c r="O438" s="7" t="n">
        <v>0.001207973151944721</v>
      </c>
      <c r="P438" s="7" t="n">
        <v>0.03439510277260428</v>
      </c>
      <c r="Q438" s="7" t="n">
        <v>0.03439510277260428</v>
      </c>
      <c r="R438" s="7" t="n">
        <v>0.01887591781890174</v>
      </c>
      <c r="S438" s="7" t="n">
        <v>0.01253382318187972</v>
      </c>
      <c r="T438" s="7" t="n">
        <v>0.01523770631165994</v>
      </c>
      <c r="U438" s="7" t="n">
        <v>0.01841750576851196</v>
      </c>
      <c r="V438" s="7" t="n">
        <v>0.01523770631165994</v>
      </c>
      <c r="W438" s="7" t="n">
        <v>0.01523770631165994</v>
      </c>
      <c r="X438" s="7" t="n">
        <v>0.01767892858178769</v>
      </c>
      <c r="Y438" s="7" t="n">
        <v>0.02249639819913122</v>
      </c>
      <c r="Z438" s="7" t="n">
        <v>0.02510084076877754</v>
      </c>
      <c r="AA438" s="7" t="n">
        <v>0.01667409339619681</v>
      </c>
      <c r="AB438" s="7" t="n">
        <v>0.01767892858178769</v>
      </c>
      <c r="AC438" s="7" t="n">
        <v>-0.003596722833232898</v>
      </c>
      <c r="AD438" s="7" t="n">
        <v>0.03536699504436775</v>
      </c>
      <c r="AE438" s="7" t="n">
        <v>0.01667409339619681</v>
      </c>
      <c r="AF438" s="7" t="n">
        <v>-0.005219248207410635</v>
      </c>
      <c r="AG438" s="7" t="n">
        <v>0.02249639819913122</v>
      </c>
      <c r="AH438" s="7" t="n">
        <v>-0.003445931234558117</v>
      </c>
      <c r="AI438" s="7" t="n">
        <v>-0.003445931234558118</v>
      </c>
      <c r="AJ438" s="7" t="n">
        <v>0.01041390729800078</v>
      </c>
      <c r="AK438" s="7" t="n">
        <v>-0.006182766888815325</v>
      </c>
      <c r="AL438" s="7" t="n">
        <v>0.02593044237649336</v>
      </c>
      <c r="AM438" s="7" t="n">
        <v>0.02593044237649336</v>
      </c>
      <c r="AN438" s="7" t="n">
        <v>-0.003445931234558115</v>
      </c>
      <c r="AO438" s="7" t="n">
        <v>0.03603470462475648</v>
      </c>
      <c r="AP438" s="7" t="n">
        <v>0.01041390729800078</v>
      </c>
      <c r="AQ438" s="7" t="n">
        <v>0.02505758487084726</v>
      </c>
      <c r="AR438" s="7" t="n">
        <v>0.03252275295576738</v>
      </c>
      <c r="AS438" s="7" t="n">
        <v>0.01117208851680429</v>
      </c>
      <c r="AT438" s="7" t="n">
        <v>0.01841750576851196</v>
      </c>
      <c r="AU438" s="7" t="n">
        <v>0.01225756127108109</v>
      </c>
      <c r="AV438" s="7" t="n">
        <v>0.01071263925685651</v>
      </c>
      <c r="AW438" s="7" t="n">
        <v>0.03603470462475649</v>
      </c>
      <c r="AX438" s="7" t="n">
        <v>0.04240579375021004</v>
      </c>
      <c r="AY438" s="7" t="n">
        <v>0.03603470462475648</v>
      </c>
      <c r="AZ438" s="7" t="n">
        <v>0.03970619922375818</v>
      </c>
      <c r="BA438" s="7" t="n">
        <v>0.03252275295576738</v>
      </c>
      <c r="BB438" s="7" t="n">
        <v>0.03603470462475649</v>
      </c>
      <c r="BC438" s="7" t="n">
        <v>0.03536699504436775</v>
      </c>
      <c r="BD438" s="7" t="n">
        <v>-0.004414852783137781</v>
      </c>
      <c r="BE438" s="7" t="n">
        <v>0.02392291564076651</v>
      </c>
      <c r="BF438" s="7" t="n">
        <v>0.03970619922375817</v>
      </c>
      <c r="BG438" s="7" t="n">
        <v>0.0219355402711488</v>
      </c>
      <c r="BH438" s="7" t="n">
        <v>0.02505758487084726</v>
      </c>
      <c r="BI438" s="7" t="n">
        <v>0.01292644825360011</v>
      </c>
      <c r="BJ438" s="7" t="n">
        <v>0.03801863108240258</v>
      </c>
      <c r="BK438" s="7" t="n">
        <v>0.03541950646115954</v>
      </c>
      <c r="BL438" s="7" t="n">
        <v>0.01309722992534521</v>
      </c>
      <c r="BM438" s="7" t="n">
        <v>0.01048636967010634</v>
      </c>
      <c r="BN438" s="7" t="n">
        <v>0.02201704059372726</v>
      </c>
      <c r="BO438" s="7" t="n">
        <v>0.005634400419043617</v>
      </c>
      <c r="BP438" s="7" t="n">
        <v>0.005634400419043617</v>
      </c>
      <c r="BQ438" s="7" t="n">
        <v>0.005634400419043617</v>
      </c>
      <c r="BR438" s="7" t="n">
        <v>0.005634400419043617</v>
      </c>
      <c r="BS438" s="7" t="n">
        <v>0.005634400419043617</v>
      </c>
      <c r="BT438" s="7" t="n">
        <v>0.009183690185495513</v>
      </c>
      <c r="BU438" s="7" t="n">
        <v>0.02709287371657389</v>
      </c>
      <c r="BV438" s="7" t="n">
        <v>0.01247595528424602</v>
      </c>
      <c r="BW438" s="7" t="n">
        <v>0.005634401777988431</v>
      </c>
      <c r="BX438" s="7" t="n">
        <v>0.01292644825360011</v>
      </c>
      <c r="BY438" s="7" t="n">
        <v>0.03194272324339621</v>
      </c>
      <c r="BZ438" s="7" t="n">
        <v>0.01048636967010634</v>
      </c>
      <c r="CA438" s="7" t="n">
        <v>0.02606221455454634</v>
      </c>
      <c r="CB438" s="7" t="n">
        <v>0.02678988079446674</v>
      </c>
      <c r="CC438" s="7" t="n">
        <v>0.04240579375021004</v>
      </c>
      <c r="CD438" s="7" t="n">
        <v>0.01247595528424602</v>
      </c>
      <c r="CE438" s="7" t="n">
        <v>0.005634401777988431</v>
      </c>
      <c r="CF438" s="7" t="n">
        <v>0.005634400419043617</v>
      </c>
      <c r="CG438" s="7" t="n">
        <v>0.005634400419043617</v>
      </c>
      <c r="CH438" s="7" t="n">
        <v>0.005634400419043617</v>
      </c>
      <c r="CI438" s="7" t="n">
        <v>0.005634400419043617</v>
      </c>
      <c r="CJ438" s="7" t="n">
        <v>0.005634400419043617</v>
      </c>
      <c r="CK438" s="7" t="n">
        <v>0.01961127085796308</v>
      </c>
      <c r="CL438" s="7" t="n">
        <v>0.01309722992534521</v>
      </c>
      <c r="CM438" s="7" t="n">
        <v>0.02392291564076651</v>
      </c>
      <c r="CN438" s="7" t="n">
        <v>0.02242388335494439</v>
      </c>
      <c r="CO438" s="7" t="n">
        <v>0.02242388335494439</v>
      </c>
      <c r="CP438" s="7" t="n">
        <v>0.02242388335494439</v>
      </c>
      <c r="CQ438" s="7" t="n">
        <v>0.02242388335494439</v>
      </c>
      <c r="CR438" s="7" t="n">
        <v>0.02242388335494439</v>
      </c>
      <c r="CS438" s="7" t="n">
        <v>0.02242388335494439</v>
      </c>
      <c r="CT438" s="7" t="n">
        <v>0.02242388335494439</v>
      </c>
      <c r="CU438" s="7" t="n">
        <v>0.02242388335494439</v>
      </c>
      <c r="CV438" s="7" t="n">
        <v>0.02242388335494439</v>
      </c>
      <c r="CW438" s="7" t="n">
        <v>0.02242388335494439</v>
      </c>
      <c r="CX438" s="7" t="n">
        <v>-0.01408583307167321</v>
      </c>
      <c r="CY438" s="7" t="n">
        <v>-0.01408583307167321</v>
      </c>
      <c r="CZ438" s="7" t="n">
        <v>-0.01408583307167321</v>
      </c>
      <c r="DA438" s="7" t="n">
        <v>-0.01408583307167321</v>
      </c>
      <c r="DB438" s="7" t="n">
        <v>-0.01408583307167321</v>
      </c>
      <c r="DC438" s="7" t="n">
        <v>0.06984859338036786</v>
      </c>
      <c r="DD438" s="7" t="n">
        <v>0.06984859338036786</v>
      </c>
      <c r="DE438" s="7" t="n">
        <v>0.06984859338036786</v>
      </c>
      <c r="DF438" s="7" t="n">
        <v>0.06984859338036786</v>
      </c>
      <c r="DG438" s="7" t="n">
        <v>0.06984859338036786</v>
      </c>
      <c r="DH438" s="7" t="n">
        <v>0.01398604264816639</v>
      </c>
      <c r="DI438" s="7" t="n">
        <v>0.01398604264816639</v>
      </c>
      <c r="DJ438" s="7" t="n">
        <v>0.01398604264816639</v>
      </c>
      <c r="DK438" s="7" t="n">
        <v>0.01398604264816639</v>
      </c>
      <c r="DL438" s="7" t="n">
        <v>0.01398604264816639</v>
      </c>
      <c r="DM438" s="7" t="n">
        <v>0.02242388335494439</v>
      </c>
      <c r="DN438" s="7" t="n">
        <v>0.02242388335494439</v>
      </c>
      <c r="DO438" s="7" t="n">
        <v>0.02242388335494439</v>
      </c>
      <c r="DP438" s="7" t="n">
        <v>0.02242388335494439</v>
      </c>
      <c r="DQ438" s="7" t="n">
        <v>0.02242388335494439</v>
      </c>
      <c r="DS438" t="inlineStr">
        <is>
          <t>2024-10-28</t>
        </is>
      </c>
      <c r="DT438" t="n">
        <v>3.144895</v>
      </c>
      <c r="DU438" t="n">
        <v>3.018282</v>
      </c>
      <c r="DV438" t="n">
        <v>3.821393</v>
      </c>
      <c r="DW438" t="n">
        <v>3.393617</v>
      </c>
      <c r="DX438" t="n">
        <v>3.479822</v>
      </c>
      <c r="DY438" t="n">
        <v>3.366339</v>
      </c>
      <c r="DZ438" t="n">
        <v>2.56962</v>
      </c>
      <c r="EA438" t="n">
        <v>1.8799</v>
      </c>
      <c r="EB438" t="n">
        <v>2.570521</v>
      </c>
      <c r="EC438" t="n">
        <v>2.480981</v>
      </c>
    </row>
    <row r="439">
      <c r="A439" s="6" t="n">
        <v>45594</v>
      </c>
      <c r="B439" s="7" t="n">
        <v>0.03191606672637817</v>
      </c>
      <c r="C439" s="7" t="n">
        <v>0.03118909890649892</v>
      </c>
      <c r="D439" s="7" t="n">
        <v>0.04905639517701114</v>
      </c>
      <c r="E439" s="7" t="n">
        <v>0.0311890989064989</v>
      </c>
      <c r="F439" s="7" t="n">
        <v>0.02243458200187935</v>
      </c>
      <c r="G439" s="7" t="n">
        <v>0.01848346094196083</v>
      </c>
      <c r="H439" s="7" t="n">
        <v>0.01231532805409732</v>
      </c>
      <c r="I439" s="7" t="n">
        <v>0.006577424662896042</v>
      </c>
      <c r="J439" s="7" t="n">
        <v>0.01237269389314327</v>
      </c>
      <c r="K439" s="7" t="n">
        <v>0.03882727367474677</v>
      </c>
      <c r="L439" s="7" t="n">
        <v>0.01099551142295099</v>
      </c>
      <c r="M439" s="7" t="n">
        <v>0.01044435669772154</v>
      </c>
      <c r="N439" s="7" t="n">
        <v>0.06325452132153377</v>
      </c>
      <c r="O439" s="7" t="n">
        <v>0.01029315651172659</v>
      </c>
      <c r="P439" s="7" t="n">
        <v>-0.01911336584759314</v>
      </c>
      <c r="Q439" s="7" t="n">
        <v>-0.01911336584759314</v>
      </c>
      <c r="R439" s="7" t="n">
        <v>0.04370827146861678</v>
      </c>
      <c r="S439" s="7" t="n">
        <v>-0.0036150266669086</v>
      </c>
      <c r="T439" s="7" t="n">
        <v>0.01099551142295098</v>
      </c>
      <c r="U439" s="7" t="n">
        <v>0.04947868228805914</v>
      </c>
      <c r="V439" s="7" t="n">
        <v>0.01099551142295098</v>
      </c>
      <c r="W439" s="7" t="n">
        <v>0.01099551142295099</v>
      </c>
      <c r="X439" s="7" t="n">
        <v>0.03222840560738789</v>
      </c>
      <c r="Y439" s="7" t="n">
        <v>0.02343840167549823</v>
      </c>
      <c r="Z439" s="7" t="n">
        <v>0.01237269389314327</v>
      </c>
      <c r="AA439" s="7" t="n">
        <v>0.02477135045642565</v>
      </c>
      <c r="AB439" s="7" t="n">
        <v>0.03222840560738789</v>
      </c>
      <c r="AC439" s="7" t="n">
        <v>0.011034206142373</v>
      </c>
      <c r="AD439" s="7" t="n">
        <v>-0.05657810556139151</v>
      </c>
      <c r="AE439" s="7" t="n">
        <v>0.02477135045642566</v>
      </c>
      <c r="AF439" s="7" t="n">
        <v>0.01477573827574519</v>
      </c>
      <c r="AG439" s="7" t="n">
        <v>0.02343840167549823</v>
      </c>
      <c r="AH439" s="7" t="n">
        <v>0.01436592213002026</v>
      </c>
      <c r="AI439" s="7" t="n">
        <v>0.01436592213002026</v>
      </c>
      <c r="AJ439" s="7" t="n">
        <v>-0.003482124161077725</v>
      </c>
      <c r="AK439" s="7" t="n">
        <v>0.01487821545464282</v>
      </c>
      <c r="AL439" s="7" t="n">
        <v>0.0174651085250212</v>
      </c>
      <c r="AM439" s="7" t="n">
        <v>0.0174651085250212</v>
      </c>
      <c r="AN439" s="7" t="n">
        <v>0.01436592213002026</v>
      </c>
      <c r="AO439" s="7" t="n">
        <v>-0.01385481658856964</v>
      </c>
      <c r="AP439" s="7" t="n">
        <v>-0.003482124161077738</v>
      </c>
      <c r="AQ439" s="7" t="n">
        <v>0.009736367645036489</v>
      </c>
      <c r="AR439" s="7" t="n">
        <v>-0.007483017821101352</v>
      </c>
      <c r="AS439" s="7" t="n">
        <v>0.001160892535141918</v>
      </c>
      <c r="AT439" s="7" t="n">
        <v>0.04947868228805914</v>
      </c>
      <c r="AU439" s="7" t="n">
        <v>0.005458016682940527</v>
      </c>
      <c r="AV439" s="7" t="n">
        <v>-0.002039200297536421</v>
      </c>
      <c r="AW439" s="7" t="n">
        <v>-0.01385481658856964</v>
      </c>
      <c r="AX439" s="7" t="n">
        <v>-0.03460198389444162</v>
      </c>
      <c r="AY439" s="7" t="n">
        <v>-0.01385481658856964</v>
      </c>
      <c r="AZ439" s="7" t="n">
        <v>-0.0413813014405667</v>
      </c>
      <c r="BA439" s="7" t="n">
        <v>-0.007483017821101352</v>
      </c>
      <c r="BB439" s="7" t="n">
        <v>-0.01385481658856964</v>
      </c>
      <c r="BC439" s="7" t="n">
        <v>-0.05657810556139151</v>
      </c>
      <c r="BD439" s="7" t="n">
        <v>0.008914999592212987</v>
      </c>
      <c r="BE439" s="7" t="n">
        <v>0.06623692946870754</v>
      </c>
      <c r="BF439" s="7" t="n">
        <v>-0.0413813014405667</v>
      </c>
      <c r="BG439" s="7" t="n">
        <v>0.04218494987421419</v>
      </c>
      <c r="BH439" s="7" t="n">
        <v>0.009736367645036489</v>
      </c>
      <c r="BI439" s="7" t="n">
        <v>0.004657656260938468</v>
      </c>
      <c r="BJ439" s="7" t="n">
        <v>-0.05561353308943182</v>
      </c>
      <c r="BK439" s="7" t="n">
        <v>-0.04348824749980029</v>
      </c>
      <c r="BL439" s="7" t="n">
        <v>0.01230743397489629</v>
      </c>
      <c r="BM439" s="7" t="n">
        <v>0.005408940020481577</v>
      </c>
      <c r="BN439" s="7" t="n">
        <v>-0.013040995613105</v>
      </c>
      <c r="BO439" s="7" t="n">
        <v>0.02230754915074096</v>
      </c>
      <c r="BP439" s="7" t="n">
        <v>0.02230754915074096</v>
      </c>
      <c r="BQ439" s="7" t="n">
        <v>0.02230754915074096</v>
      </c>
      <c r="BR439" s="7" t="n">
        <v>0.02230754915074096</v>
      </c>
      <c r="BS439" s="7" t="n">
        <v>0.02230754915074096</v>
      </c>
      <c r="BT439" s="7" t="n">
        <v>-0.003539005956064944</v>
      </c>
      <c r="BU439" s="7" t="n">
        <v>-0.02727181379309717</v>
      </c>
      <c r="BV439" s="7" t="n">
        <v>0.007363813425127597</v>
      </c>
      <c r="BW439" s="7" t="n">
        <v>0.02230754618245194</v>
      </c>
      <c r="BX439" s="7" t="n">
        <v>0.004657656260938468</v>
      </c>
      <c r="BY439" s="7" t="n">
        <v>-0.04371972856878415</v>
      </c>
      <c r="BZ439" s="7" t="n">
        <v>0.005408940020481577</v>
      </c>
      <c r="CA439" s="7" t="n">
        <v>-0.01987231523302094</v>
      </c>
      <c r="CB439" s="7" t="n">
        <v>-0.02727441436929669</v>
      </c>
      <c r="CC439" s="7" t="n">
        <v>-0.03460198389444162</v>
      </c>
      <c r="CD439" s="7" t="n">
        <v>0.007363813425127597</v>
      </c>
      <c r="CE439" s="7" t="n">
        <v>0.02230754618245194</v>
      </c>
      <c r="CF439" s="7" t="n">
        <v>0.02230754915074096</v>
      </c>
      <c r="CG439" s="7" t="n">
        <v>0.02230754915074096</v>
      </c>
      <c r="CH439" s="7" t="n">
        <v>0.02230754915074096</v>
      </c>
      <c r="CI439" s="7" t="n">
        <v>0.02230754915074096</v>
      </c>
      <c r="CJ439" s="7" t="n">
        <v>0.02230754915074096</v>
      </c>
      <c r="CK439" s="7" t="n">
        <v>-0.006582208135655359</v>
      </c>
      <c r="CL439" s="7" t="n">
        <v>0.01230743397489629</v>
      </c>
      <c r="CM439" s="7" t="n">
        <v>0.06623692946870754</v>
      </c>
      <c r="CN439" s="7" t="n">
        <v>0.01713818044835769</v>
      </c>
      <c r="CO439" s="7" t="n">
        <v>0.01713818044835769</v>
      </c>
      <c r="CP439" s="7" t="n">
        <v>0.01713818044835769</v>
      </c>
      <c r="CQ439" s="7" t="n">
        <v>0.01713818044835769</v>
      </c>
      <c r="CR439" s="7" t="n">
        <v>0.01713818044835769</v>
      </c>
      <c r="CS439" s="7" t="n">
        <v>0.01713818044835769</v>
      </c>
      <c r="CT439" s="7" t="n">
        <v>0.01713818044835769</v>
      </c>
      <c r="CU439" s="7" t="n">
        <v>0.01713818044835769</v>
      </c>
      <c r="CV439" s="7" t="n">
        <v>0.01713818044835769</v>
      </c>
      <c r="CW439" s="7" t="n">
        <v>0.01713818044835769</v>
      </c>
      <c r="CX439" s="7" t="n">
        <v>0.01682481900436983</v>
      </c>
      <c r="CY439" s="7" t="n">
        <v>0.01682481900436983</v>
      </c>
      <c r="CZ439" s="7" t="n">
        <v>0.01682481900436983</v>
      </c>
      <c r="DA439" s="7" t="n">
        <v>0.01682481900436983</v>
      </c>
      <c r="DB439" s="7" t="n">
        <v>0.01682481900436983</v>
      </c>
      <c r="DC439" s="7" t="n">
        <v>-0.09357994515179036</v>
      </c>
      <c r="DD439" s="7" t="n">
        <v>-0.09357994515179036</v>
      </c>
      <c r="DE439" s="7" t="n">
        <v>-0.09357994515179036</v>
      </c>
      <c r="DF439" s="7" t="n">
        <v>-0.09357994515179036</v>
      </c>
      <c r="DG439" s="7" t="n">
        <v>-0.09357994515179036</v>
      </c>
      <c r="DH439" s="7" t="n">
        <v>-0.05402297779596821</v>
      </c>
      <c r="DI439" s="7" t="n">
        <v>-0.05402297779596821</v>
      </c>
      <c r="DJ439" s="7" t="n">
        <v>-0.05402297779596821</v>
      </c>
      <c r="DK439" s="7" t="n">
        <v>-0.05402297779596821</v>
      </c>
      <c r="DL439" s="7" t="n">
        <v>-0.05402297779596821</v>
      </c>
      <c r="DM439" s="7" t="n">
        <v>0.01713818044835769</v>
      </c>
      <c r="DN439" s="7" t="n">
        <v>0.01713818044835769</v>
      </c>
      <c r="DO439" s="7" t="n">
        <v>0.01713818044835769</v>
      </c>
      <c r="DP439" s="7" t="n">
        <v>0.01713818044835769</v>
      </c>
      <c r="DQ439" s="7" t="n">
        <v>0.01713818044835769</v>
      </c>
      <c r="DS439" t="inlineStr">
        <is>
          <t>2024-10-29</t>
        </is>
      </c>
      <c r="DT439" t="n">
        <v>3.183625</v>
      </c>
      <c r="DU439" t="n">
        <v>3.05147</v>
      </c>
      <c r="DV439" t="n">
        <v>3.807579</v>
      </c>
      <c r="DW439" t="n">
        <v>3.560095</v>
      </c>
      <c r="DX439" t="n">
        <v>3.588355</v>
      </c>
      <c r="DY439" t="n">
        <v>3.471332</v>
      </c>
      <c r="DZ439" t="n">
        <v>2.681934</v>
      </c>
      <c r="EA439" t="n">
        <v>1.773539</v>
      </c>
      <c r="EB439" t="n">
        <v>2.652562</v>
      </c>
      <c r="EC439" t="n">
        <v>2.536641</v>
      </c>
    </row>
    <row r="440">
      <c r="A440" s="6" t="n">
        <v>45595</v>
      </c>
      <c r="B440" s="7" t="n">
        <v>-0.01543591564580536</v>
      </c>
      <c r="C440" s="7" t="n">
        <v>-0.006643935716421637</v>
      </c>
      <c r="D440" s="7" t="n">
        <v>-0.009164066072023136</v>
      </c>
      <c r="E440" s="7" t="n">
        <v>-0.006643935716421634</v>
      </c>
      <c r="F440" s="7" t="n">
        <v>-0.01175183050544036</v>
      </c>
      <c r="G440" s="7" t="n">
        <v>-0.007903533804175409</v>
      </c>
      <c r="H440" s="7" t="n">
        <v>-0.006234849468330403</v>
      </c>
      <c r="I440" s="7" t="n">
        <v>-0.01372883107834293</v>
      </c>
      <c r="J440" s="7" t="n">
        <v>-0.02149605013740554</v>
      </c>
      <c r="K440" s="7" t="n">
        <v>-0.00758478400348164</v>
      </c>
      <c r="L440" s="7" t="n">
        <v>-0.02774605276784858</v>
      </c>
      <c r="M440" s="7" t="n">
        <v>-0.008675078289900877</v>
      </c>
      <c r="N440" s="7" t="n">
        <v>-0.02723216018965411</v>
      </c>
      <c r="O440" s="7" t="n">
        <v>-0.01078792828030983</v>
      </c>
      <c r="P440" s="7" t="n">
        <v>-0.03169539806172817</v>
      </c>
      <c r="Q440" s="7" t="n">
        <v>-0.03169539806172817</v>
      </c>
      <c r="R440" s="7" t="n">
        <v>-0.03140145421150971</v>
      </c>
      <c r="S440" s="7" t="n">
        <v>-0.02887438425224343</v>
      </c>
      <c r="T440" s="7" t="n">
        <v>-0.02774605276784858</v>
      </c>
      <c r="U440" s="7" t="n">
        <v>-0.02164941147369716</v>
      </c>
      <c r="V440" s="7" t="n">
        <v>-0.02774605276784858</v>
      </c>
      <c r="W440" s="7" t="n">
        <v>-0.02774605276784858</v>
      </c>
      <c r="X440" s="7" t="n">
        <v>-0.02674916361487893</v>
      </c>
      <c r="Y440" s="7" t="n">
        <v>-0.01257255884027008</v>
      </c>
      <c r="Z440" s="7" t="n">
        <v>-0.02149605013740554</v>
      </c>
      <c r="AA440" s="7" t="n">
        <v>-0.03332880148380553</v>
      </c>
      <c r="AB440" s="7" t="n">
        <v>-0.02674916361487893</v>
      </c>
      <c r="AC440" s="7" t="n">
        <v>-0.01555533356239748</v>
      </c>
      <c r="AD440" s="7" t="n">
        <v>-0.042794390712873</v>
      </c>
      <c r="AE440" s="7" t="n">
        <v>-0.03332880148380553</v>
      </c>
      <c r="AF440" s="7" t="n">
        <v>-0.02170776521958758</v>
      </c>
      <c r="AG440" s="7" t="n">
        <v>-0.01257255884027008</v>
      </c>
      <c r="AH440" s="7" t="n">
        <v>-0.01846936010268542</v>
      </c>
      <c r="AI440" s="7" t="n">
        <v>-0.01846936010268543</v>
      </c>
      <c r="AJ440" s="7" t="n">
        <v>0.004860644119074824</v>
      </c>
      <c r="AK440" s="7" t="n">
        <v>-0.0233258946322855</v>
      </c>
      <c r="AL440" s="7" t="n">
        <v>-0.02400627749616914</v>
      </c>
      <c r="AM440" s="7" t="n">
        <v>-0.02400627749616914</v>
      </c>
      <c r="AN440" s="7" t="n">
        <v>-0.01846936010268542</v>
      </c>
      <c r="AO440" s="7" t="n">
        <v>-0.02410823171359855</v>
      </c>
      <c r="AP440" s="7" t="n">
        <v>0.004860644119074816</v>
      </c>
      <c r="AQ440" s="7" t="n">
        <v>-0.009167398367021455</v>
      </c>
      <c r="AR440" s="7" t="n">
        <v>-0.01624293665993215</v>
      </c>
      <c r="AS440" s="7" t="n">
        <v>0.007897793200629</v>
      </c>
      <c r="AT440" s="7" t="n">
        <v>-0.02164941147369716</v>
      </c>
      <c r="AU440" s="7" t="n">
        <v>0.002497866953351937</v>
      </c>
      <c r="AV440" s="7" t="n">
        <v>0.006027604973739272</v>
      </c>
      <c r="AW440" s="7" t="n">
        <v>-0.02410823171359856</v>
      </c>
      <c r="AX440" s="7" t="n">
        <v>-0.01426854480706478</v>
      </c>
      <c r="AY440" s="7" t="n">
        <v>-0.02410823171359855</v>
      </c>
      <c r="AZ440" s="7" t="n">
        <v>-0.04085399445303033</v>
      </c>
      <c r="BA440" s="7" t="n">
        <v>-0.01624293665993215</v>
      </c>
      <c r="BB440" s="7" t="n">
        <v>-0.02410823171359856</v>
      </c>
      <c r="BC440" s="7" t="n">
        <v>-0.042794390712873</v>
      </c>
      <c r="BD440" s="7" t="n">
        <v>-0.01356108493643414</v>
      </c>
      <c r="BE440" s="7" t="n">
        <v>-0.0331959199564331</v>
      </c>
      <c r="BF440" s="7" t="n">
        <v>-0.04085399445303033</v>
      </c>
      <c r="BG440" s="7" t="n">
        <v>-0.03700631921845181</v>
      </c>
      <c r="BH440" s="7" t="n">
        <v>-0.009167398367021455</v>
      </c>
      <c r="BI440" s="7" t="n">
        <v>-0.01187112082266109</v>
      </c>
      <c r="BJ440" s="7" t="n">
        <v>-0.04642550014764856</v>
      </c>
      <c r="BK440" s="7" t="n">
        <v>-0.04275298276432322</v>
      </c>
      <c r="BL440" s="7" t="n">
        <v>-0.01521622197039916</v>
      </c>
      <c r="BM440" s="7" t="n">
        <v>-0.01031764826371837</v>
      </c>
      <c r="BN440" s="7" t="n">
        <v>-0.03670037154562786</v>
      </c>
      <c r="BO440" s="7" t="n">
        <v>-0.01370139542115523</v>
      </c>
      <c r="BP440" s="7" t="n">
        <v>-0.01370139542115523</v>
      </c>
      <c r="BQ440" s="7" t="n">
        <v>-0.01370139542115523</v>
      </c>
      <c r="BR440" s="7" t="n">
        <v>-0.01370139542115523</v>
      </c>
      <c r="BS440" s="7" t="n">
        <v>-0.01370139542115523</v>
      </c>
      <c r="BT440" s="7" t="n">
        <v>0.0005073732312163493</v>
      </c>
      <c r="BU440" s="7" t="n">
        <v>-0.04057413272162768</v>
      </c>
      <c r="BV440" s="7" t="n">
        <v>-0.01266310619438138</v>
      </c>
      <c r="BW440" s="7" t="n">
        <v>-0.01370139521491881</v>
      </c>
      <c r="BX440" s="7" t="n">
        <v>-0.01187112082266109</v>
      </c>
      <c r="BY440" s="7" t="n">
        <v>-0.04542412078735284</v>
      </c>
      <c r="BZ440" s="7" t="n">
        <v>-0.01031764826371837</v>
      </c>
      <c r="CA440" s="7" t="n">
        <v>-0.03797027159209343</v>
      </c>
      <c r="CB440" s="7" t="n">
        <v>-0.04068624674097283</v>
      </c>
      <c r="CC440" s="7" t="n">
        <v>-0.01426854480706478</v>
      </c>
      <c r="CD440" s="7" t="n">
        <v>-0.01266310619438138</v>
      </c>
      <c r="CE440" s="7" t="n">
        <v>-0.01370139521491881</v>
      </c>
      <c r="CF440" s="7" t="n">
        <v>-0.01370139542115523</v>
      </c>
      <c r="CG440" s="7" t="n">
        <v>-0.01370139542115523</v>
      </c>
      <c r="CH440" s="7" t="n">
        <v>-0.01370139542115523</v>
      </c>
      <c r="CI440" s="7" t="n">
        <v>-0.01370139542115523</v>
      </c>
      <c r="CJ440" s="7" t="n">
        <v>-0.01370139542115523</v>
      </c>
      <c r="CK440" s="7" t="n">
        <v>-0.03367623928754741</v>
      </c>
      <c r="CL440" s="7" t="n">
        <v>-0.01521622197039916</v>
      </c>
      <c r="CM440" s="7" t="n">
        <v>-0.0331959199564331</v>
      </c>
      <c r="CN440" s="7" t="n">
        <v>-0.02439039584769642</v>
      </c>
      <c r="CO440" s="7" t="n">
        <v>-0.02439039584769642</v>
      </c>
      <c r="CP440" s="7" t="n">
        <v>-0.02439039584769642</v>
      </c>
      <c r="CQ440" s="7" t="n">
        <v>-0.02439039584769642</v>
      </c>
      <c r="CR440" s="7" t="n">
        <v>-0.02439039584769642</v>
      </c>
      <c r="CS440" s="7" t="n">
        <v>-0.02439039584769642</v>
      </c>
      <c r="CT440" s="7" t="n">
        <v>-0.02439039584769642</v>
      </c>
      <c r="CU440" s="7" t="n">
        <v>-0.02439039584769642</v>
      </c>
      <c r="CV440" s="7" t="n">
        <v>-0.02439039584769642</v>
      </c>
      <c r="CW440" s="7" t="n">
        <v>-0.02439039584769642</v>
      </c>
      <c r="CX440" s="7" t="n">
        <v>-0.03789979080409833</v>
      </c>
      <c r="CY440" s="7" t="n">
        <v>-0.03789979080409833</v>
      </c>
      <c r="CZ440" s="7" t="n">
        <v>-0.03789979080409833</v>
      </c>
      <c r="DA440" s="7" t="n">
        <v>-0.03789979080409833</v>
      </c>
      <c r="DB440" s="7" t="n">
        <v>-0.03789979080409833</v>
      </c>
      <c r="DC440" s="7" t="n">
        <v>-0.05162062812448553</v>
      </c>
      <c r="DD440" s="7" t="n">
        <v>-0.05162062812448553</v>
      </c>
      <c r="DE440" s="7" t="n">
        <v>-0.05162062812448553</v>
      </c>
      <c r="DF440" s="7" t="n">
        <v>-0.05162062812448553</v>
      </c>
      <c r="DG440" s="7" t="n">
        <v>-0.05162062812448553</v>
      </c>
      <c r="DH440" s="7" t="n">
        <v>-0.05224792432078773</v>
      </c>
      <c r="DI440" s="7" t="n">
        <v>-0.05224792432078773</v>
      </c>
      <c r="DJ440" s="7" t="n">
        <v>-0.05224792432078773</v>
      </c>
      <c r="DK440" s="7" t="n">
        <v>-0.05224792432078773</v>
      </c>
      <c r="DL440" s="7" t="n">
        <v>-0.05224792432078773</v>
      </c>
      <c r="DM440" s="7" t="n">
        <v>-0.02439039584769642</v>
      </c>
      <c r="DN440" s="7" t="n">
        <v>-0.02439039584769642</v>
      </c>
      <c r="DO440" s="7" t="n">
        <v>-0.02439039584769642</v>
      </c>
      <c r="DP440" s="7" t="n">
        <v>-0.02439039584769642</v>
      </c>
      <c r="DQ440" s="7" t="n">
        <v>-0.02439039584769642</v>
      </c>
      <c r="DS440" t="inlineStr">
        <is>
          <t>2024-10-30</t>
        </is>
      </c>
      <c r="DT440" t="n">
        <v>3.163776</v>
      </c>
      <c r="DU440" t="n">
        <v>2.966804</v>
      </c>
      <c r="DV440" t="n">
        <v>3.697637</v>
      </c>
      <c r="DW440" t="n">
        <v>3.52747</v>
      </c>
      <c r="DX440" t="n">
        <v>3.564514</v>
      </c>
      <c r="DY440" t="n">
        <v>3.448269</v>
      </c>
      <c r="DZ440" t="n">
        <v>2.597717</v>
      </c>
      <c r="EA440" t="n">
        <v>1.697641</v>
      </c>
      <c r="EB440" t="n">
        <v>2.611617</v>
      </c>
      <c r="EC440" t="n">
        <v>2.506831</v>
      </c>
    </row>
    <row r="441">
      <c r="A441" s="6" t="n">
        <v>45596</v>
      </c>
      <c r="B441" s="7" t="n">
        <v>-0.01079482902266053</v>
      </c>
      <c r="C441" s="7" t="n">
        <v>0.0378152744811579</v>
      </c>
      <c r="D441" s="7" t="n">
        <v>0.02459751619956022</v>
      </c>
      <c r="E441" s="7" t="n">
        <v>0.03781527448115792</v>
      </c>
      <c r="F441" s="7" t="n">
        <v>0.009884587878206934</v>
      </c>
      <c r="G441" s="7" t="n">
        <v>0.01438158011163905</v>
      </c>
      <c r="H441" s="7" t="n">
        <v>-0.02264726456562414</v>
      </c>
      <c r="I441" s="7" t="n">
        <v>0.03121648058451079</v>
      </c>
      <c r="J441" s="7" t="n">
        <v>-0.0236189297740961</v>
      </c>
      <c r="K441" s="7" t="n">
        <v>0.036673645863626</v>
      </c>
      <c r="L441" s="7" t="n">
        <v>-0.02453665270298235</v>
      </c>
      <c r="M441" s="7" t="n">
        <v>0.02354540138278647</v>
      </c>
      <c r="N441" s="7" t="n">
        <v>-0.02393308676686314</v>
      </c>
      <c r="O441" s="7" t="n">
        <v>-0.01081300994448653</v>
      </c>
      <c r="P441" s="7" t="n">
        <v>-0.01851471138879573</v>
      </c>
      <c r="Q441" s="7" t="n">
        <v>-0.01851471138879573</v>
      </c>
      <c r="R441" s="7" t="n">
        <v>-0.02293569176789993</v>
      </c>
      <c r="S441" s="7" t="n">
        <v>0.01665990019934478</v>
      </c>
      <c r="T441" s="7" t="n">
        <v>-0.02453665270298235</v>
      </c>
      <c r="U441" s="7" t="n">
        <v>-0.02924516439005123</v>
      </c>
      <c r="V441" s="7" t="n">
        <v>-0.02453665270298235</v>
      </c>
      <c r="W441" s="7" t="n">
        <v>-0.02453665270298235</v>
      </c>
      <c r="X441" s="7" t="n">
        <v>-0.02736242312055666</v>
      </c>
      <c r="Y441" s="7" t="n">
        <v>-0.01962783893395451</v>
      </c>
      <c r="Z441" s="7" t="n">
        <v>-0.0236189297740961</v>
      </c>
      <c r="AA441" s="7" t="n">
        <v>-0.01922457507979427</v>
      </c>
      <c r="AB441" s="7" t="n">
        <v>-0.02736242312055666</v>
      </c>
      <c r="AC441" s="7" t="n">
        <v>-0.04515980069622469</v>
      </c>
      <c r="AD441" s="7" t="n">
        <v>-0.02234185538080379</v>
      </c>
      <c r="AE441" s="7" t="n">
        <v>-0.01922457507979427</v>
      </c>
      <c r="AF441" s="7" t="n">
        <v>-0.04618717424488128</v>
      </c>
      <c r="AG441" s="7" t="n">
        <v>-0.01962783893395451</v>
      </c>
      <c r="AH441" s="7" t="n">
        <v>-0.04691191963789874</v>
      </c>
      <c r="AI441" s="7" t="n">
        <v>-0.04691191963789874</v>
      </c>
      <c r="AJ441" s="7" t="n">
        <v>0.05598122962355101</v>
      </c>
      <c r="AK441" s="7" t="n">
        <v>-0.0458155069088494</v>
      </c>
      <c r="AL441" s="7" t="n">
        <v>-0.02748609304798683</v>
      </c>
      <c r="AM441" s="7" t="n">
        <v>-0.02748609304798683</v>
      </c>
      <c r="AN441" s="7" t="n">
        <v>-0.04691191963789873</v>
      </c>
      <c r="AO441" s="7" t="n">
        <v>-0.0191151351187882</v>
      </c>
      <c r="AP441" s="7" t="n">
        <v>0.05598122962355106</v>
      </c>
      <c r="AQ441" s="7" t="n">
        <v>-0.01853406711539329</v>
      </c>
      <c r="AR441" s="7" t="n">
        <v>-0.01987543642763552</v>
      </c>
      <c r="AS441" s="7" t="n">
        <v>0.04270486752431379</v>
      </c>
      <c r="AT441" s="7" t="n">
        <v>-0.02924516439005123</v>
      </c>
      <c r="AU441" s="7" t="n">
        <v>0.039948004556359</v>
      </c>
      <c r="AV441" s="7" t="n">
        <v>0.04762771975799965</v>
      </c>
      <c r="AW441" s="7" t="n">
        <v>-0.0191151351187882</v>
      </c>
      <c r="AX441" s="7" t="n">
        <v>-0.02512961284990412</v>
      </c>
      <c r="AY441" s="7" t="n">
        <v>-0.0191151351187882</v>
      </c>
      <c r="AZ441" s="7" t="n">
        <v>-0.02721783475697923</v>
      </c>
      <c r="BA441" s="7" t="n">
        <v>-0.01987543642763552</v>
      </c>
      <c r="BB441" s="7" t="n">
        <v>-0.0191151351187882</v>
      </c>
      <c r="BC441" s="7" t="n">
        <v>-0.02234185538080379</v>
      </c>
      <c r="BD441" s="7" t="n">
        <v>-0.04756019818202437</v>
      </c>
      <c r="BE441" s="7" t="n">
        <v>-0.03266281553196847</v>
      </c>
      <c r="BF441" s="7" t="n">
        <v>-0.02721783475697923</v>
      </c>
      <c r="BG441" s="7" t="n">
        <v>-0.02971999373093308</v>
      </c>
      <c r="BH441" s="7" t="n">
        <v>-0.01853406711539329</v>
      </c>
      <c r="BI441" s="7" t="n">
        <v>-0.01809646618855856</v>
      </c>
      <c r="BJ441" s="7" t="n">
        <v>-0.02430998900818412</v>
      </c>
      <c r="BK441" s="7" t="n">
        <v>-0.02567298175966333</v>
      </c>
      <c r="BL441" s="7" t="n">
        <v>-0.0297332677624988</v>
      </c>
      <c r="BM441" s="7" t="n">
        <v>-0.02046358978757756</v>
      </c>
      <c r="BN441" s="7" t="n">
        <v>-0.03455047678484811</v>
      </c>
      <c r="BO441" s="7" t="n">
        <v>-0.04877544606796091</v>
      </c>
      <c r="BP441" s="7" t="n">
        <v>-0.04877544606796091</v>
      </c>
      <c r="BQ441" s="7" t="n">
        <v>-0.04877544606796091</v>
      </c>
      <c r="BR441" s="7" t="n">
        <v>-0.04877544606796091</v>
      </c>
      <c r="BS441" s="7" t="n">
        <v>-0.04877544606796091</v>
      </c>
      <c r="BT441" s="7" t="n">
        <v>0.1379310377483792</v>
      </c>
      <c r="BU441" s="7" t="n">
        <v>-0.03407226495690677</v>
      </c>
      <c r="BV441" s="7" t="n">
        <v>-0.02246764907582455</v>
      </c>
      <c r="BW441" s="7" t="n">
        <v>-0.04877544084241717</v>
      </c>
      <c r="BX441" s="7" t="n">
        <v>-0.01809646618855856</v>
      </c>
      <c r="BY441" s="7" t="n">
        <v>-0.03379958299289285</v>
      </c>
      <c r="BZ441" s="7" t="n">
        <v>-0.02046358978757756</v>
      </c>
      <c r="CA441" s="7" t="n">
        <v>-0.03387789192856672</v>
      </c>
      <c r="CB441" s="7" t="n">
        <v>-0.03415588121086817</v>
      </c>
      <c r="CC441" s="7" t="n">
        <v>-0.02512961284990412</v>
      </c>
      <c r="CD441" s="7" t="n">
        <v>-0.02246764907582455</v>
      </c>
      <c r="CE441" s="7" t="n">
        <v>-0.04877544084241717</v>
      </c>
      <c r="CF441" s="7" t="n">
        <v>-0.04877544606796091</v>
      </c>
      <c r="CG441" s="7" t="n">
        <v>-0.04877544606796091</v>
      </c>
      <c r="CH441" s="7" t="n">
        <v>-0.04877544606796091</v>
      </c>
      <c r="CI441" s="7" t="n">
        <v>-0.04877544606796091</v>
      </c>
      <c r="CJ441" s="7" t="n">
        <v>-0.04877544606796091</v>
      </c>
      <c r="CK441" s="7" t="n">
        <v>-0.02764153580224808</v>
      </c>
      <c r="CL441" s="7" t="n">
        <v>-0.0297332677624988</v>
      </c>
      <c r="CM441" s="7" t="n">
        <v>-0.03266281553196847</v>
      </c>
      <c r="CN441" s="7" t="n">
        <v>-0.03248794551705947</v>
      </c>
      <c r="CO441" s="7" t="n">
        <v>-0.03248794551705947</v>
      </c>
      <c r="CP441" s="7" t="n">
        <v>-0.03248794551705947</v>
      </c>
      <c r="CQ441" s="7" t="n">
        <v>-0.03248794551705947</v>
      </c>
      <c r="CR441" s="7" t="n">
        <v>-0.03248794551705947</v>
      </c>
      <c r="CS441" s="7" t="n">
        <v>-0.03248794551705947</v>
      </c>
      <c r="CT441" s="7" t="n">
        <v>-0.03248794551705947</v>
      </c>
      <c r="CU441" s="7" t="n">
        <v>-0.03248794551705947</v>
      </c>
      <c r="CV441" s="7" t="n">
        <v>-0.03248794551705947</v>
      </c>
      <c r="CW441" s="7" t="n">
        <v>-0.03248794551705947</v>
      </c>
      <c r="CX441" s="7" t="n">
        <v>-0.042563447279794</v>
      </c>
      <c r="CY441" s="7" t="n">
        <v>-0.042563447279794</v>
      </c>
      <c r="CZ441" s="7" t="n">
        <v>-0.042563447279794</v>
      </c>
      <c r="DA441" s="7" t="n">
        <v>-0.042563447279794</v>
      </c>
      <c r="DB441" s="7" t="n">
        <v>-0.042563447279794</v>
      </c>
      <c r="DC441" s="7" t="n">
        <v>-0.02658228298884668</v>
      </c>
      <c r="DD441" s="7" t="n">
        <v>-0.02658228298884668</v>
      </c>
      <c r="DE441" s="7" t="n">
        <v>-0.02658228298884668</v>
      </c>
      <c r="DF441" s="7" t="n">
        <v>-0.02658228298884668</v>
      </c>
      <c r="DG441" s="7" t="n">
        <v>-0.02658228298884668</v>
      </c>
      <c r="DH441" s="7" t="n">
        <v>-0.01794871677308385</v>
      </c>
      <c r="DI441" s="7" t="n">
        <v>-0.01794871677308385</v>
      </c>
      <c r="DJ441" s="7" t="n">
        <v>-0.01794871677308385</v>
      </c>
      <c r="DK441" s="7" t="n">
        <v>-0.01794871677308385</v>
      </c>
      <c r="DL441" s="7" t="n">
        <v>-0.01794871677308385</v>
      </c>
      <c r="DM441" s="7" t="n">
        <v>-0.03248794551705947</v>
      </c>
      <c r="DN441" s="7" t="n">
        <v>-0.03248794551705947</v>
      </c>
      <c r="DO441" s="7" t="n">
        <v>-0.03248794551705947</v>
      </c>
      <c r="DP441" s="7" t="n">
        <v>-0.03248794551705947</v>
      </c>
      <c r="DQ441" s="7" t="n">
        <v>-0.03248794551705947</v>
      </c>
      <c r="DS441" t="inlineStr">
        <is>
          <t>2024-10-31</t>
        </is>
      </c>
      <c r="DT441" t="n">
        <v>3.092125</v>
      </c>
      <c r="DU441" t="n">
        <v>2.894008</v>
      </c>
      <c r="DV441" t="n">
        <v>3.759239</v>
      </c>
      <c r="DW441" t="n">
        <v>3.614237</v>
      </c>
      <c r="DX441" t="n">
        <v>3.699307</v>
      </c>
      <c r="DY441" t="n">
        <v>3.578666</v>
      </c>
      <c r="DZ441" t="n">
        <v>2.538137</v>
      </c>
      <c r="EA441" t="n">
        <v>1.659713</v>
      </c>
      <c r="EB441" t="n">
        <v>2.583425</v>
      </c>
      <c r="EC441" t="n">
        <v>2.53161</v>
      </c>
    </row>
    <row r="442">
      <c r="A442" s="6" t="n">
        <v>45597</v>
      </c>
      <c r="B442" s="7" t="n">
        <v>0.004875174450201063</v>
      </c>
      <c r="C442" s="7" t="n">
        <v>0.003573668795479669</v>
      </c>
      <c r="D442" s="7" t="n">
        <v>0.003431149023923237</v>
      </c>
      <c r="E442" s="7" t="n">
        <v>0.003573668795479669</v>
      </c>
      <c r="F442" s="7" t="n">
        <v>0.01160943888855718</v>
      </c>
      <c r="G442" s="7" t="n">
        <v>0.01632671429109669</v>
      </c>
      <c r="H442" s="7" t="n">
        <v>0.02317205612959267</v>
      </c>
      <c r="I442" s="7" t="n">
        <v>-0.0001054350645755065</v>
      </c>
      <c r="J442" s="7" t="n">
        <v>0.01160943888855718</v>
      </c>
      <c r="K442" s="7" t="n">
        <v>0.002334530791838239</v>
      </c>
      <c r="L442" s="7" t="n">
        <v>0.01258670886996556</v>
      </c>
      <c r="M442" s="7" t="n">
        <v>0.01278452873218176</v>
      </c>
      <c r="N442" s="7" t="n">
        <v>0.02322606484368128</v>
      </c>
      <c r="O442" s="7" t="n">
        <v>0.004142438751837169</v>
      </c>
      <c r="P442" s="7" t="n">
        <v>0.01278452873218176</v>
      </c>
      <c r="Q442" s="7" t="n">
        <v>0.01019825646068457</v>
      </c>
      <c r="R442" s="7" t="n">
        <v>0.0129294669753716</v>
      </c>
      <c r="S442" s="7" t="n">
        <v>0.00296679188877247</v>
      </c>
      <c r="T442" s="7" t="n">
        <v>-0.004808874319619474</v>
      </c>
      <c r="U442" s="7" t="n">
        <v>0.003045540186844116</v>
      </c>
      <c r="V442" s="7" t="n">
        <v>0.01258670886996547</v>
      </c>
      <c r="W442" s="7" t="n">
        <v>-0.004808874319619474</v>
      </c>
      <c r="X442" s="7" t="n">
        <v>-0.003554303571992712</v>
      </c>
      <c r="Y442" s="7" t="n">
        <v>0.0146673187424772</v>
      </c>
      <c r="Z442" s="7" t="n">
        <v>0.005408542091864439</v>
      </c>
      <c r="AA442" s="7" t="n">
        <v>0.02298393176864702</v>
      </c>
      <c r="AB442" s="7" t="n">
        <v>0.01028941080174276</v>
      </c>
      <c r="AC442" s="7" t="n">
        <v>0.01301664186726932</v>
      </c>
      <c r="AD442" s="7" t="n">
        <v>0.00296679188877247</v>
      </c>
      <c r="AE442" s="7" t="n">
        <v>0.0112809480736344</v>
      </c>
      <c r="AF442" s="7" t="n">
        <v>0.006319199876478886</v>
      </c>
      <c r="AG442" s="7" t="n">
        <v>0.01632671429109669</v>
      </c>
      <c r="AH442" s="7" t="n">
        <v>0.007422455759648817</v>
      </c>
      <c r="AI442" s="7" t="n">
        <v>0.007422455759648817</v>
      </c>
      <c r="AJ442" s="7" t="n">
        <v>0.01258670886996556</v>
      </c>
      <c r="AK442" s="7" t="n">
        <v>0.005896960829056969</v>
      </c>
      <c r="AL442" s="7" t="n">
        <v>0.009874565962492194</v>
      </c>
      <c r="AM442" s="7" t="n">
        <v>0.0002366381617416499</v>
      </c>
      <c r="AN442" s="7" t="n">
        <v>0.007422455759648819</v>
      </c>
      <c r="AO442" s="7" t="n">
        <v>0.02298393176864702</v>
      </c>
      <c r="AP442" s="7" t="n">
        <v>0.01258670886996547</v>
      </c>
      <c r="AQ442" s="7" t="n">
        <v>0.02322606484368128</v>
      </c>
      <c r="AR442" s="7" t="n">
        <v>0.0129294669753716</v>
      </c>
      <c r="AS442" s="7" t="n">
        <v>0.01028941080174276</v>
      </c>
      <c r="AT442" s="7" t="n">
        <v>0.009663224242552018</v>
      </c>
      <c r="AU442" s="7" t="n">
        <v>0.009874565962492194</v>
      </c>
      <c r="AV442" s="7" t="n">
        <v>0.009663224242552018</v>
      </c>
      <c r="AW442" s="7" t="n">
        <v>0.0112809480736344</v>
      </c>
      <c r="AX442" s="7" t="n">
        <v>0.01346721127572801</v>
      </c>
      <c r="AY442" s="7" t="n">
        <v>0.01367933142039237</v>
      </c>
      <c r="AZ442" s="7" t="n">
        <v>0.01959834147973383</v>
      </c>
      <c r="BA442" s="7" t="n">
        <v>0.01437138775572159</v>
      </c>
      <c r="BB442" s="7" t="n">
        <v>0.01367933142039237</v>
      </c>
      <c r="BC442" s="7" t="n">
        <v>-0.006345895419983635</v>
      </c>
      <c r="BD442" s="7" t="n">
        <v>0.01518633974002736</v>
      </c>
      <c r="BE442" s="7" t="n">
        <v>0.001516477423481048</v>
      </c>
      <c r="BF442" s="7" t="n">
        <v>0.01959834147973383</v>
      </c>
      <c r="BG442" s="7" t="n">
        <v>0.02910603579106206</v>
      </c>
      <c r="BH442" s="7" t="n">
        <v>0.01542511469202812</v>
      </c>
      <c r="BI442" s="7" t="n">
        <v>-0.006194009290672131</v>
      </c>
      <c r="BJ442" s="7" t="n">
        <v>0.0006536646448517518</v>
      </c>
      <c r="BK442" s="7" t="n">
        <v>0.01023969750541539</v>
      </c>
      <c r="BL442" s="7" t="n">
        <v>0.01953759345769748</v>
      </c>
      <c r="BM442" s="7" t="n">
        <v>0.004865626636527936</v>
      </c>
      <c r="BN442" s="7" t="n">
        <v>-0.006194009290672131</v>
      </c>
      <c r="BO442" s="7" t="n">
        <v>-0.001730892015183505</v>
      </c>
      <c r="BP442" s="7" t="n">
        <v>-0.001730892015183505</v>
      </c>
      <c r="BQ442" s="7" t="n">
        <v>-0.001730892015183505</v>
      </c>
      <c r="BR442" s="7" t="n">
        <v>-0.001730892015183505</v>
      </c>
      <c r="BS442" s="7" t="n">
        <v>-0.001730892015183505</v>
      </c>
      <c r="BT442" s="7" t="n">
        <v>0.001516477423481048</v>
      </c>
      <c r="BU442" s="7" t="n">
        <v>-0.00619400929067213</v>
      </c>
      <c r="BV442" s="7" t="n">
        <v>0.01374966583181229</v>
      </c>
      <c r="BW442" s="7" t="n">
        <v>0.002110137543581519</v>
      </c>
      <c r="BX442" s="7" t="n">
        <v>0.01357122805961381</v>
      </c>
      <c r="BY442" s="7" t="n">
        <v>0.002110137543581519</v>
      </c>
      <c r="BZ442" s="7" t="n">
        <v>-0.00619400929067213</v>
      </c>
      <c r="CA442" s="7" t="n">
        <v>-0.00334972738018783</v>
      </c>
      <c r="CB442" s="7" t="n">
        <v>-0.0005816783967026637</v>
      </c>
      <c r="CC442" s="7" t="n">
        <v>0.02910603579106206</v>
      </c>
      <c r="CD442" s="7" t="n">
        <v>-0.00334972738018783</v>
      </c>
      <c r="CE442" s="7" t="n">
        <v>-0.00173088894026498</v>
      </c>
      <c r="CF442" s="7" t="n">
        <v>-0.003730892015183505</v>
      </c>
      <c r="CG442" s="7" t="n">
        <v>-0.003730892015183505</v>
      </c>
      <c r="CH442" s="7" t="n">
        <v>-0.003730892015183505</v>
      </c>
      <c r="CI442" s="7" t="n">
        <v>-0.003730892015183505</v>
      </c>
      <c r="CJ442" s="7" t="n">
        <v>-0.003730892015183505</v>
      </c>
      <c r="CK442" s="7" t="n">
        <v>0.02659539930769577</v>
      </c>
      <c r="CL442" s="7" t="n">
        <v>-0.0005816783967026637</v>
      </c>
      <c r="CM442" s="7" t="n">
        <v>-0.01200847661366287</v>
      </c>
      <c r="CN442" s="7" t="n">
        <v>0.05816986180823402</v>
      </c>
      <c r="CO442" s="7" t="n">
        <v>0.05816986180823402</v>
      </c>
      <c r="CP442" s="7" t="n">
        <v>0.05816986180823402</v>
      </c>
      <c r="CQ442" s="7" t="n">
        <v>0.05816986180823402</v>
      </c>
      <c r="CR442" s="7" t="n">
        <v>0.05816986180823402</v>
      </c>
      <c r="CS442" s="7" t="n">
        <v>0.01087168217223367</v>
      </c>
      <c r="CT442" s="7" t="n">
        <v>0.01087168217223367</v>
      </c>
      <c r="CU442" s="7" t="n">
        <v>0.01087168217223367</v>
      </c>
      <c r="CV442" s="7" t="n">
        <v>0.01087168217223367</v>
      </c>
      <c r="CW442" s="7" t="n">
        <v>0.01087168217223367</v>
      </c>
      <c r="CX442" s="7" t="n">
        <v>0.01087168217223367</v>
      </c>
      <c r="CY442" s="7" t="n">
        <v>0.01087168217223367</v>
      </c>
      <c r="CZ442" s="7" t="n">
        <v>0.01087168217223367</v>
      </c>
      <c r="DA442" s="7" t="n">
        <v>0.01087168217223367</v>
      </c>
      <c r="DB442" s="7" t="n">
        <v>0.01087168217223367</v>
      </c>
      <c r="DC442" s="7" t="n">
        <v>-0.003730892015183505</v>
      </c>
      <c r="DD442" s="7" t="n">
        <v>-0.003730892015183505</v>
      </c>
      <c r="DE442" s="7" t="n">
        <v>-0.003730892015183505</v>
      </c>
      <c r="DF442" s="7" t="n">
        <v>-0.003730892015183505</v>
      </c>
      <c r="DG442" s="7" t="n">
        <v>-0.003730892015183505</v>
      </c>
      <c r="DH442" s="7" t="n">
        <v>-0.03655352236617682</v>
      </c>
      <c r="DI442" s="7" t="n">
        <v>-0.03655352236617682</v>
      </c>
      <c r="DJ442" s="7" t="n">
        <v>-0.03655352236617682</v>
      </c>
      <c r="DK442" s="7" t="n">
        <v>-0.03655352236617682</v>
      </c>
      <c r="DL442" s="7" t="n">
        <v>-0.03655352236617682</v>
      </c>
      <c r="DM442" s="7" t="n">
        <v>0.05816986180823402</v>
      </c>
      <c r="DN442" s="7" t="n">
        <v>0.05816986180823402</v>
      </c>
      <c r="DO442" s="7" t="n">
        <v>0.05816986180823402</v>
      </c>
      <c r="DP442" s="7" t="n">
        <v>0.05816986180823402</v>
      </c>
      <c r="DQ442" s="7" t="n">
        <v>0.05816986180823402</v>
      </c>
      <c r="DS442" t="inlineStr">
        <is>
          <t>2024-11-01</t>
        </is>
      </c>
      <c r="DT442" t="n">
        <v>3.163776</v>
      </c>
      <c r="DU442" t="n">
        <v>2.930434</v>
      </c>
      <c r="DV442" t="n">
        <v>3.770392</v>
      </c>
      <c r="DW442" t="n">
        <v>3.626638</v>
      </c>
      <c r="DX442" t="n">
        <v>3.712527</v>
      </c>
      <c r="DY442" t="n">
        <v>3.591455</v>
      </c>
      <c r="DZ442" t="n">
        <v>2.570953</v>
      </c>
      <c r="EA442" t="n">
        <v>1.664637</v>
      </c>
      <c r="EB442" t="n">
        <v>2.59602</v>
      </c>
      <c r="EC442" t="n">
        <v>2.561</v>
      </c>
    </row>
    <row r="443">
      <c r="A443" s="6" t="n">
        <v>45600</v>
      </c>
      <c r="B443" s="7" t="n">
        <v>0.004522542189208575</v>
      </c>
      <c r="C443" s="7" t="n">
        <v>0.004431481041015228</v>
      </c>
      <c r="D443" s="7" t="n">
        <v>0.005708882817908933</v>
      </c>
      <c r="E443" s="7" t="n">
        <v>0.004431481041015228</v>
      </c>
      <c r="F443" s="7" t="n">
        <v>-0.003800246098168998</v>
      </c>
      <c r="G443" s="7" t="n">
        <v>-0.008925357914737333</v>
      </c>
      <c r="H443" s="7" t="n">
        <v>-0.01805661685503369</v>
      </c>
      <c r="I443" s="7" t="n">
        <v>0.01254836216825661</v>
      </c>
      <c r="J443" s="7" t="n">
        <v>-0.003800246098168998</v>
      </c>
      <c r="K443" s="7" t="n">
        <v>0.00625821517313805</v>
      </c>
      <c r="L443" s="7" t="n">
        <v>-0.005152544684854363</v>
      </c>
      <c r="M443" s="7" t="n">
        <v>-0.009985817550318875</v>
      </c>
      <c r="N443" s="7" t="n">
        <v>-0.008520888487348355</v>
      </c>
      <c r="O443" s="7" t="n">
        <v>0.0005992620355697977</v>
      </c>
      <c r="P443" s="7" t="n">
        <v>-0.009985817550318875</v>
      </c>
      <c r="Q443" s="7" t="n">
        <v>-0.01747686362325047</v>
      </c>
      <c r="R443" s="7" t="n">
        <v>-0.006649061562098398</v>
      </c>
      <c r="S443" s="7" t="n">
        <v>0.002084115475349441</v>
      </c>
      <c r="T443" s="7" t="n">
        <v>-0.003719441754310808</v>
      </c>
      <c r="U443" s="7" t="n">
        <v>-0.00184227802666559</v>
      </c>
      <c r="V443" s="7" t="n">
        <v>-0.005152544684854203</v>
      </c>
      <c r="W443" s="7" t="n">
        <v>-0.003719441754310805</v>
      </c>
      <c r="X443" s="7" t="n">
        <v>-0.00108355284486276</v>
      </c>
      <c r="Y443" s="7" t="n">
        <v>-0.008860837483523318</v>
      </c>
      <c r="Z443" s="7" t="n">
        <v>-0.004135413040366945</v>
      </c>
      <c r="AA443" s="7" t="n">
        <v>-0.008436698367719988</v>
      </c>
      <c r="AB443" s="7" t="n">
        <v>-0.0009514306342395988</v>
      </c>
      <c r="AC443" s="7" t="n">
        <v>-5.147872064219759e-05</v>
      </c>
      <c r="AD443" s="7" t="n">
        <v>0.002084115475349441</v>
      </c>
      <c r="AE443" s="7" t="n">
        <v>-0.004367549214294652</v>
      </c>
      <c r="AF443" s="7" t="n">
        <v>0.003336201560508215</v>
      </c>
      <c r="AG443" s="7" t="n">
        <v>-0.008925357914737333</v>
      </c>
      <c r="AH443" s="7" t="n">
        <v>-7.386051156824938e-06</v>
      </c>
      <c r="AI443" s="7" t="n">
        <v>-7.38605115682407e-06</v>
      </c>
      <c r="AJ443" s="7" t="n">
        <v>-0.005152544684854363</v>
      </c>
      <c r="AK443" s="7" t="n">
        <v>0.005125593324286668</v>
      </c>
      <c r="AL443" s="7" t="n">
        <v>0.003879101689109054</v>
      </c>
      <c r="AM443" s="7" t="n">
        <v>0.001579263798529926</v>
      </c>
      <c r="AN443" s="7" t="n">
        <v>-7.386051156829058e-06</v>
      </c>
      <c r="AO443" s="7" t="n">
        <v>-0.008436698367719988</v>
      </c>
      <c r="AP443" s="7" t="n">
        <v>-0.005152544684854203</v>
      </c>
      <c r="AQ443" s="7" t="n">
        <v>-0.008520888487348355</v>
      </c>
      <c r="AR443" s="7" t="n">
        <v>-0.006649061562098398</v>
      </c>
      <c r="AS443" s="7" t="n">
        <v>-0.0009514306342395988</v>
      </c>
      <c r="AT443" s="7" t="n">
        <v>-0.002815674113201645</v>
      </c>
      <c r="AU443" s="7" t="n">
        <v>0.003879101689109054</v>
      </c>
      <c r="AV443" s="7" t="n">
        <v>-0.002815674113201645</v>
      </c>
      <c r="AW443" s="7" t="n">
        <v>-0.004367549214294652</v>
      </c>
      <c r="AX443" s="7" t="n">
        <v>0.003073572076647584</v>
      </c>
      <c r="AY443" s="7" t="n">
        <v>-0.01268921171947497</v>
      </c>
      <c r="AZ443" s="7" t="n">
        <v>-0.006968348974630434</v>
      </c>
      <c r="BA443" s="7" t="n">
        <v>-0.00718727323587113</v>
      </c>
      <c r="BB443" s="7" t="n">
        <v>-0.01268921171947497</v>
      </c>
      <c r="BC443" s="7" t="n">
        <v>-0.008197405242291799</v>
      </c>
      <c r="BD443" s="7" t="n">
        <v>0.0005295328101219045</v>
      </c>
      <c r="BE443" s="7" t="n">
        <v>0.01162535593208957</v>
      </c>
      <c r="BF443" s="7" t="n">
        <v>-0.006968348974630433</v>
      </c>
      <c r="BG443" s="7" t="n">
        <v>-0.002511861377201686</v>
      </c>
      <c r="BH443" s="7" t="n">
        <v>-0.005789672979180889</v>
      </c>
      <c r="BI443" s="7" t="n">
        <v>-0.0003756653783465232</v>
      </c>
      <c r="BJ443" s="7" t="n">
        <v>-0.005506207471934273</v>
      </c>
      <c r="BK443" s="7" t="n">
        <v>-0.005355278634833463</v>
      </c>
      <c r="BL443" s="7" t="n">
        <v>-0.005413606870901378</v>
      </c>
      <c r="BM443" s="7" t="n">
        <v>-0.002128405957726809</v>
      </c>
      <c r="BN443" s="7" t="n">
        <v>-0.0003756653783465232</v>
      </c>
      <c r="BO443" s="7" t="n">
        <v>-0.01484606778619568</v>
      </c>
      <c r="BP443" s="7" t="n">
        <v>-0.01484606778619568</v>
      </c>
      <c r="BQ443" s="7" t="n">
        <v>-0.01484606778619568</v>
      </c>
      <c r="BR443" s="7" t="n">
        <v>-0.01484606778619568</v>
      </c>
      <c r="BS443" s="7" t="n">
        <v>-0.01484606778619568</v>
      </c>
      <c r="BT443" s="7" t="n">
        <v>0.01162535593208957</v>
      </c>
      <c r="BU443" s="7" t="n">
        <v>-0.0003756653783465232</v>
      </c>
      <c r="BV443" s="7" t="n">
        <v>-0.002540444039660583</v>
      </c>
      <c r="BW443" s="7" t="n">
        <v>-0.007242413130444627</v>
      </c>
      <c r="BX443" s="7" t="n">
        <v>-0.0006393986690959061</v>
      </c>
      <c r="BY443" s="7" t="n">
        <v>-0.007242413130444627</v>
      </c>
      <c r="BZ443" s="7" t="n">
        <v>-0.0003756653783465232</v>
      </c>
      <c r="CA443" s="7" t="n">
        <v>0.0003807902593065586</v>
      </c>
      <c r="CB443" s="7" t="n">
        <v>-0.001908125712140807</v>
      </c>
      <c r="CC443" s="7" t="n">
        <v>-0.002511861377201686</v>
      </c>
      <c r="CD443" s="7" t="n">
        <v>0.0003807902593065586</v>
      </c>
      <c r="CE443" s="7" t="n">
        <v>-0.01484606534191746</v>
      </c>
      <c r="CF443" s="7" t="n">
        <v>-0.01484606778619568</v>
      </c>
      <c r="CG443" s="7" t="n">
        <v>-0.01484606778619568</v>
      </c>
      <c r="CH443" s="7" t="n">
        <v>-0.01484606778619568</v>
      </c>
      <c r="CI443" s="7" t="n">
        <v>-0.01484606778619568</v>
      </c>
      <c r="CJ443" s="7" t="n">
        <v>-0.01484606778619568</v>
      </c>
      <c r="CK443" s="7" t="n">
        <v>-0.002163732161252234</v>
      </c>
      <c r="CL443" s="7" t="n">
        <v>-0.001908125712140807</v>
      </c>
      <c r="CM443" s="7" t="n">
        <v>0.00857620923336056</v>
      </c>
      <c r="CN443" s="7" t="n">
        <v>-0.004600634449329455</v>
      </c>
      <c r="CO443" s="7" t="n">
        <v>-0.004600634449329455</v>
      </c>
      <c r="CP443" s="7" t="n">
        <v>-0.004600634449329455</v>
      </c>
      <c r="CQ443" s="7" t="n">
        <v>-0.004600634449329455</v>
      </c>
      <c r="CR443" s="7" t="n">
        <v>-0.004600634449329455</v>
      </c>
      <c r="CS443" s="7" t="n">
        <v>0.004163068447571971</v>
      </c>
      <c r="CT443" s="7" t="n">
        <v>0.004163068447571971</v>
      </c>
      <c r="CU443" s="7" t="n">
        <v>0.004163068447571971</v>
      </c>
      <c r="CV443" s="7" t="n">
        <v>0.004163068447571971</v>
      </c>
      <c r="CW443" s="7" t="n">
        <v>0.004163068447571971</v>
      </c>
      <c r="CX443" s="7" t="n">
        <v>0.004163068447571971</v>
      </c>
      <c r="CY443" s="7" t="n">
        <v>0.004163068447571971</v>
      </c>
      <c r="CZ443" s="7" t="n">
        <v>0.004163068447571971</v>
      </c>
      <c r="DA443" s="7" t="n">
        <v>0.004163068447571971</v>
      </c>
      <c r="DB443" s="7" t="n">
        <v>0.004163068447571971</v>
      </c>
      <c r="DC443" s="7" t="n">
        <v>-0.01484606778619568</v>
      </c>
      <c r="DD443" s="7" t="n">
        <v>-0.01484606778619568</v>
      </c>
      <c r="DE443" s="7" t="n">
        <v>-0.01484606778619568</v>
      </c>
      <c r="DF443" s="7" t="n">
        <v>-0.01484606778619568</v>
      </c>
      <c r="DG443" s="7" t="n">
        <v>-0.01484606778619568</v>
      </c>
      <c r="DH443" s="7" t="n">
        <v>0.002710073064151386</v>
      </c>
      <c r="DI443" s="7" t="n">
        <v>0.002710073064151386</v>
      </c>
      <c r="DJ443" s="7" t="n">
        <v>0.002710073064151386</v>
      </c>
      <c r="DK443" s="7" t="n">
        <v>0.002710073064151386</v>
      </c>
      <c r="DL443" s="7" t="n">
        <v>0.002710073064151386</v>
      </c>
      <c r="DM443" s="7" t="n">
        <v>-0.004600634449329455</v>
      </c>
      <c r="DN443" s="7" t="n">
        <v>-0.004600634449329455</v>
      </c>
      <c r="DO443" s="7" t="n">
        <v>-0.004600634449329455</v>
      </c>
      <c r="DP443" s="7" t="n">
        <v>-0.004600634449329455</v>
      </c>
      <c r="DQ443" s="7" t="n">
        <v>-0.004600634449329455</v>
      </c>
      <c r="DS443" t="inlineStr">
        <is>
          <t>2024-11-04</t>
        </is>
      </c>
      <c r="DT443" t="n">
        <v>3.106649</v>
      </c>
      <c r="DU443" t="n">
        <v>2.915335</v>
      </c>
      <c r="DV443" t="n">
        <v>3.77825</v>
      </c>
      <c r="DW443" t="n">
        <v>3.647342</v>
      </c>
      <c r="DX443" t="n">
        <v>3.728979</v>
      </c>
      <c r="DY443" t="n">
        <v>3.607371</v>
      </c>
      <c r="DZ443" t="n">
        <v>2.553859</v>
      </c>
      <c r="EA443" t="n">
        <v>1.668106</v>
      </c>
      <c r="EB443" t="n">
        <v>2.607761</v>
      </c>
      <c r="EC443" t="n">
        <v>2.551268</v>
      </c>
    </row>
    <row r="444">
      <c r="A444" s="6" t="n">
        <v>45601</v>
      </c>
      <c r="B444" s="7" t="n">
        <v>0.02913961195845816</v>
      </c>
      <c r="C444" s="7" t="n">
        <v>0.02496856269821049</v>
      </c>
      <c r="D444" s="7" t="n">
        <v>0.02674847628433537</v>
      </c>
      <c r="E444" s="7" t="n">
        <v>0.02496856269821048</v>
      </c>
      <c r="F444" s="7" t="n">
        <v>0.023031625339946</v>
      </c>
      <c r="G444" s="7" t="n">
        <v>0.02122391177838558</v>
      </c>
      <c r="H444" s="7" t="n">
        <v>0.03132308109650098</v>
      </c>
      <c r="I444" s="7" t="n">
        <v>0.02512728544289751</v>
      </c>
      <c r="J444" s="7" t="n">
        <v>0.023031625339946</v>
      </c>
      <c r="K444" s="7" t="n">
        <v>0.02523058248266726</v>
      </c>
      <c r="L444" s="7" t="n">
        <v>0.02095275491924652</v>
      </c>
      <c r="M444" s="7" t="n">
        <v>0.01767549379774362</v>
      </c>
      <c r="N444" s="7" t="n">
        <v>0.02639048806150229</v>
      </c>
      <c r="O444" s="7" t="n">
        <v>0.02570750909766159</v>
      </c>
      <c r="P444" s="7" t="n">
        <v>0.01767549379774362</v>
      </c>
      <c r="Q444" s="7" t="n">
        <v>0.0239891374730756</v>
      </c>
      <c r="R444" s="7" t="n">
        <v>0.02244251802985975</v>
      </c>
      <c r="S444" s="7" t="n">
        <v>0.01909021152847183</v>
      </c>
      <c r="T444" s="7" t="n">
        <v>0.02073990892657207</v>
      </c>
      <c r="U444" s="7" t="n">
        <v>0.02732898419523462</v>
      </c>
      <c r="V444" s="7" t="n">
        <v>0.02095275491924662</v>
      </c>
      <c r="W444" s="7" t="n">
        <v>0.02073990892657206</v>
      </c>
      <c r="X444" s="7" t="n">
        <v>0.02322459814130336</v>
      </c>
      <c r="Y444" s="7" t="n">
        <v>0.02069970304439843</v>
      </c>
      <c r="Z444" s="7" t="n">
        <v>0.02382217218465092</v>
      </c>
      <c r="AA444" s="7" t="n">
        <v>0.02627445823782234</v>
      </c>
      <c r="AB444" s="7" t="n">
        <v>0.02362073265003225</v>
      </c>
      <c r="AC444" s="7" t="n">
        <v>0.02971925770390258</v>
      </c>
      <c r="AD444" s="7" t="n">
        <v>0.01909021152847183</v>
      </c>
      <c r="AE444" s="7" t="n">
        <v>0.02066640516837106</v>
      </c>
      <c r="AF444" s="7" t="n">
        <v>0.03153074763258094</v>
      </c>
      <c r="AG444" s="7" t="n">
        <v>0.02122391177838558</v>
      </c>
      <c r="AH444" s="7" t="n">
        <v>0.03044477289830505</v>
      </c>
      <c r="AI444" s="7" t="n">
        <v>0.03044477289830505</v>
      </c>
      <c r="AJ444" s="7" t="n">
        <v>0.02095275491924652</v>
      </c>
      <c r="AK444" s="7" t="n">
        <v>0.03206842150403273</v>
      </c>
      <c r="AL444" s="7" t="n">
        <v>0.02693154969935903</v>
      </c>
      <c r="AM444" s="7" t="n">
        <v>0.02638746546791241</v>
      </c>
      <c r="AN444" s="7" t="n">
        <v>0.03044477289830505</v>
      </c>
      <c r="AO444" s="7" t="n">
        <v>0.02627445823782234</v>
      </c>
      <c r="AP444" s="7" t="n">
        <v>0.02095275491924662</v>
      </c>
      <c r="AQ444" s="7" t="n">
        <v>0.02639048806150229</v>
      </c>
      <c r="AR444" s="7" t="n">
        <v>0.02244251802985975</v>
      </c>
      <c r="AS444" s="7" t="n">
        <v>0.02362073265003225</v>
      </c>
      <c r="AT444" s="7" t="n">
        <v>0.0222685481260041</v>
      </c>
      <c r="AU444" s="7" t="n">
        <v>0.02693154969935903</v>
      </c>
      <c r="AV444" s="7" t="n">
        <v>0.0222685481260041</v>
      </c>
      <c r="AW444" s="7" t="n">
        <v>0.02066640516837106</v>
      </c>
      <c r="AX444" s="7" t="n">
        <v>0.03386481028902816</v>
      </c>
      <c r="AY444" s="7" t="n">
        <v>0.02490809545423125</v>
      </c>
      <c r="AZ444" s="7" t="n">
        <v>0.03216190350667798</v>
      </c>
      <c r="BA444" s="7" t="n">
        <v>0.02441974622799847</v>
      </c>
      <c r="BB444" s="7" t="n">
        <v>0.02490809545423125</v>
      </c>
      <c r="BC444" s="7" t="n">
        <v>0.02564633199621643</v>
      </c>
      <c r="BD444" s="7" t="n">
        <v>0.02856493815226338</v>
      </c>
      <c r="BE444" s="7" t="n">
        <v>0.03141397320774619</v>
      </c>
      <c r="BF444" s="7" t="n">
        <v>0.03216190350667798</v>
      </c>
      <c r="BG444" s="7" t="n">
        <v>0.02455919333492545</v>
      </c>
      <c r="BH444" s="7" t="n">
        <v>0.02015337128354967</v>
      </c>
      <c r="BI444" s="7" t="n">
        <v>0.01970297073142331</v>
      </c>
      <c r="BJ444" s="7" t="n">
        <v>0.02604207630488163</v>
      </c>
      <c r="BK444" s="7" t="n">
        <v>0.0272520309008395</v>
      </c>
      <c r="BL444" s="7" t="n">
        <v>0.02908960439842719</v>
      </c>
      <c r="BM444" s="7" t="n">
        <v>0.02649426143465119</v>
      </c>
      <c r="BN444" s="7" t="n">
        <v>0.01970297073142331</v>
      </c>
      <c r="BO444" s="7" t="n">
        <v>0.02925966258456447</v>
      </c>
      <c r="BP444" s="7" t="n">
        <v>0.02925966258456447</v>
      </c>
      <c r="BQ444" s="7" t="n">
        <v>0.02925966258456447</v>
      </c>
      <c r="BR444" s="7" t="n">
        <v>0.02925966258456447</v>
      </c>
      <c r="BS444" s="7" t="n">
        <v>0.02925966258456447</v>
      </c>
      <c r="BT444" s="7" t="n">
        <v>0.03141397320774619</v>
      </c>
      <c r="BU444" s="7" t="n">
        <v>0.01970297073142331</v>
      </c>
      <c r="BV444" s="7" t="n">
        <v>0.02762885184231415</v>
      </c>
      <c r="BW444" s="7" t="n">
        <v>0.01729393767559418</v>
      </c>
      <c r="BX444" s="7" t="n">
        <v>0.02708172100357529</v>
      </c>
      <c r="BY444" s="7" t="n">
        <v>0.01729393767559418</v>
      </c>
      <c r="BZ444" s="7" t="n">
        <v>0.01970297073142331</v>
      </c>
      <c r="CA444" s="7" t="n">
        <v>0.01631003400360102</v>
      </c>
      <c r="CB444" s="7" t="n">
        <v>0.01550702299197142</v>
      </c>
      <c r="CC444" s="7" t="n">
        <v>0.02455919333492545</v>
      </c>
      <c r="CD444" s="7" t="n">
        <v>0.01631003400360102</v>
      </c>
      <c r="CE444" s="7" t="n">
        <v>0.02925966226063492</v>
      </c>
      <c r="CF444" s="7" t="n">
        <v>0.02925966258456447</v>
      </c>
      <c r="CG444" s="7" t="n">
        <v>0.02925966258456447</v>
      </c>
      <c r="CH444" s="7" t="n">
        <v>0.02925966258456447</v>
      </c>
      <c r="CI444" s="7" t="n">
        <v>0.02925966258456447</v>
      </c>
      <c r="CJ444" s="7" t="n">
        <v>0.02925966258456447</v>
      </c>
      <c r="CK444" s="7" t="n">
        <v>0.02310209215903927</v>
      </c>
      <c r="CL444" s="7" t="n">
        <v>0.01550702299197142</v>
      </c>
      <c r="CM444" s="7" t="n">
        <v>0.02329352808279463</v>
      </c>
      <c r="CN444" s="7" t="n">
        <v>0.03330180388062898</v>
      </c>
      <c r="CO444" s="7" t="n">
        <v>0.03330180388062898</v>
      </c>
      <c r="CP444" s="7" t="n">
        <v>0.03330180388062898</v>
      </c>
      <c r="CQ444" s="7" t="n">
        <v>0.03330180388062898</v>
      </c>
      <c r="CR444" s="7" t="n">
        <v>0.03330180388062898</v>
      </c>
      <c r="CS444" s="7" t="n">
        <v>-0.0006546496355104292</v>
      </c>
      <c r="CT444" s="7" t="n">
        <v>-0.0006546496355104292</v>
      </c>
      <c r="CU444" s="7" t="n">
        <v>-0.0006546496355104292</v>
      </c>
      <c r="CV444" s="7" t="n">
        <v>-0.0006546496355104292</v>
      </c>
      <c r="CW444" s="7" t="n">
        <v>-0.0006546496355104292</v>
      </c>
      <c r="CX444" s="7" t="n">
        <v>-0.0006546496355104292</v>
      </c>
      <c r="CY444" s="7" t="n">
        <v>-0.0006546496355104292</v>
      </c>
      <c r="CZ444" s="7" t="n">
        <v>-0.0006546496355104292</v>
      </c>
      <c r="DA444" s="7" t="n">
        <v>-0.0006546496355104292</v>
      </c>
      <c r="DB444" s="7" t="n">
        <v>-0.0006546496355104292</v>
      </c>
      <c r="DC444" s="7" t="n">
        <v>0.02925966258456447</v>
      </c>
      <c r="DD444" s="7" t="n">
        <v>0.02925966258456447</v>
      </c>
      <c r="DE444" s="7" t="n">
        <v>0.02925966258456447</v>
      </c>
      <c r="DF444" s="7" t="n">
        <v>0.02925966258456447</v>
      </c>
      <c r="DG444" s="7" t="n">
        <v>0.02925966258456447</v>
      </c>
      <c r="DH444" s="7" t="n">
        <v>0.00270266787164708</v>
      </c>
      <c r="DI444" s="7" t="n">
        <v>0.00270266787164708</v>
      </c>
      <c r="DJ444" s="7" t="n">
        <v>0.00270266787164708</v>
      </c>
      <c r="DK444" s="7" t="n">
        <v>0.00270266787164708</v>
      </c>
      <c r="DL444" s="7" t="n">
        <v>0.00270266787164708</v>
      </c>
      <c r="DM444" s="7" t="n">
        <v>0.03330180388062898</v>
      </c>
      <c r="DN444" s="7" t="n">
        <v>0.03330180388062898</v>
      </c>
      <c r="DO444" s="7" t="n">
        <v>0.03330180388062898</v>
      </c>
      <c r="DP444" s="7" t="n">
        <v>0.03330180388062898</v>
      </c>
      <c r="DQ444" s="7" t="n">
        <v>0.03330180388062898</v>
      </c>
      <c r="DS444" t="inlineStr">
        <is>
          <t>2024-11-05</t>
        </is>
      </c>
      <c r="DT444" t="n">
        <v>3.203959</v>
      </c>
      <c r="DU444" t="n">
        <v>2.976419</v>
      </c>
      <c r="DV444" t="n">
        <v>3.850378</v>
      </c>
      <c r="DW444" t="n">
        <v>3.744903</v>
      </c>
      <c r="DX444" t="n">
        <v>3.822086</v>
      </c>
      <c r="DY444" t="n">
        <v>3.697441</v>
      </c>
      <c r="DZ444" t="n">
        <v>2.611174</v>
      </c>
      <c r="EA444" t="n">
        <v>1.69995</v>
      </c>
      <c r="EB444" t="n">
        <v>2.68375</v>
      </c>
      <c r="EC444" t="n">
        <v>2.610028</v>
      </c>
    </row>
    <row r="445">
      <c r="A445" s="6" t="n">
        <v>45602</v>
      </c>
      <c r="B445" s="7" t="n">
        <v>0.08200000515800444</v>
      </c>
      <c r="C445" s="7" t="n">
        <v>0.1018067909834646</v>
      </c>
      <c r="D445" s="7" t="n">
        <v>0.1095107085290318</v>
      </c>
      <c r="E445" s="7" t="n">
        <v>0.1018067909834646</v>
      </c>
      <c r="F445" s="7" t="n">
        <v>0.05055742087890606</v>
      </c>
      <c r="G445" s="7" t="n">
        <v>0.04172973368545786</v>
      </c>
      <c r="H445" s="7" t="n">
        <v>0.08748868667472773</v>
      </c>
      <c r="I445" s="7" t="n">
        <v>0.07396073298272542</v>
      </c>
      <c r="J445" s="7" t="n">
        <v>0.05055742087890606</v>
      </c>
      <c r="K445" s="7" t="n">
        <v>0.1054745923438472</v>
      </c>
      <c r="L445" s="7" t="n">
        <v>0.03643818780565831</v>
      </c>
      <c r="M445" s="7" t="n">
        <v>0.03743583977799579</v>
      </c>
      <c r="N445" s="7" t="n">
        <v>0.0618283235978193</v>
      </c>
      <c r="O445" s="7" t="n">
        <v>0.05994962544424953</v>
      </c>
      <c r="P445" s="7" t="n">
        <v>0.03743583977799579</v>
      </c>
      <c r="Q445" s="7" t="n">
        <v>0.05380408037532534</v>
      </c>
      <c r="R445" s="7" t="n">
        <v>0.06073294924232156</v>
      </c>
      <c r="S445" s="7" t="n">
        <v>0.04628947779188138</v>
      </c>
      <c r="T445" s="7" t="n">
        <v>0.0867039625179228</v>
      </c>
      <c r="U445" s="7" t="n">
        <v>0.1052588062763298</v>
      </c>
      <c r="V445" s="7" t="n">
        <v>0.03643818780565846</v>
      </c>
      <c r="W445" s="7" t="n">
        <v>0.08670396251792278</v>
      </c>
      <c r="X445" s="7" t="n">
        <v>0.09692501814108034</v>
      </c>
      <c r="Y445" s="7" t="n">
        <v>0.07321766153095137</v>
      </c>
      <c r="Z445" s="7" t="n">
        <v>0.08516650482227417</v>
      </c>
      <c r="AA445" s="7" t="n">
        <v>0.06169764962470864</v>
      </c>
      <c r="AB445" s="7" t="n">
        <v>0.04038189251549055</v>
      </c>
      <c r="AC445" s="7" t="n">
        <v>0.05165269995966032</v>
      </c>
      <c r="AD445" s="7" t="n">
        <v>0.04628947779188138</v>
      </c>
      <c r="AE445" s="7" t="n">
        <v>0.05538180295047787</v>
      </c>
      <c r="AF445" s="7" t="n">
        <v>0.05448930178697704</v>
      </c>
      <c r="AG445" s="7" t="n">
        <v>0.04172973368545786</v>
      </c>
      <c r="AH445" s="7" t="n">
        <v>0.05336707893144226</v>
      </c>
      <c r="AI445" s="7" t="n">
        <v>0.05336707893144227</v>
      </c>
      <c r="AJ445" s="7" t="n">
        <v>0.03643818780565831</v>
      </c>
      <c r="AK445" s="7" t="n">
        <v>0.0549194088997295</v>
      </c>
      <c r="AL445" s="7" t="n">
        <v>0.04611848971943282</v>
      </c>
      <c r="AM445" s="7" t="n">
        <v>0.1002411949636909</v>
      </c>
      <c r="AN445" s="7" t="n">
        <v>0.05336707893144226</v>
      </c>
      <c r="AO445" s="7" t="n">
        <v>0.06169764962470864</v>
      </c>
      <c r="AP445" s="7" t="n">
        <v>0.03643818780565846</v>
      </c>
      <c r="AQ445" s="7" t="n">
        <v>0.0618283235978193</v>
      </c>
      <c r="AR445" s="7" t="n">
        <v>0.06073294924232156</v>
      </c>
      <c r="AS445" s="7" t="n">
        <v>0.04038189251549055</v>
      </c>
      <c r="AT445" s="7" t="n">
        <v>0.03940413874438543</v>
      </c>
      <c r="AU445" s="7" t="n">
        <v>0.04611848971943282</v>
      </c>
      <c r="AV445" s="7" t="n">
        <v>0.03940413874438543</v>
      </c>
      <c r="AW445" s="7" t="n">
        <v>0.05538180295047787</v>
      </c>
      <c r="AX445" s="7" t="n">
        <v>0.09995964197233126</v>
      </c>
      <c r="AY445" s="7" t="n">
        <v>0.06260573084418138</v>
      </c>
      <c r="AZ445" s="7" t="n">
        <v>0.05583284750250601</v>
      </c>
      <c r="BA445" s="7" t="n">
        <v>0.073407991503468</v>
      </c>
      <c r="BB445" s="7" t="n">
        <v>0.06260573084418138</v>
      </c>
      <c r="BC445" s="7" t="n">
        <v>0.06860016331154391</v>
      </c>
      <c r="BD445" s="7" t="n">
        <v>0.04549847360203509</v>
      </c>
      <c r="BE445" s="7" t="n">
        <v>0.05307764010816183</v>
      </c>
      <c r="BF445" s="7" t="n">
        <v>0.05583284750250601</v>
      </c>
      <c r="BG445" s="7" t="n">
        <v>0.04396894528629997</v>
      </c>
      <c r="BH445" s="7" t="n">
        <v>0.07358959171151022</v>
      </c>
      <c r="BI445" s="7" t="n">
        <v>0.0191718843372997</v>
      </c>
      <c r="BJ445" s="7" t="n">
        <v>0.05899324508335425</v>
      </c>
      <c r="BK445" s="7" t="n">
        <v>0.05573671916289383</v>
      </c>
      <c r="BL445" s="7" t="n">
        <v>0.03256544506886962</v>
      </c>
      <c r="BM445" s="7" t="n">
        <v>0.01640766957670201</v>
      </c>
      <c r="BN445" s="7" t="n">
        <v>0.0191718843372997</v>
      </c>
      <c r="BO445" s="7" t="n">
        <v>0.06262691706170553</v>
      </c>
      <c r="BP445" s="7" t="n">
        <v>0.06262691706170553</v>
      </c>
      <c r="BQ445" s="7" t="n">
        <v>0.06262691706170553</v>
      </c>
      <c r="BR445" s="7" t="n">
        <v>0.06262691706170553</v>
      </c>
      <c r="BS445" s="7" t="n">
        <v>0.06262691706170553</v>
      </c>
      <c r="BT445" s="7" t="n">
        <v>0.05307764010816183</v>
      </c>
      <c r="BU445" s="7" t="n">
        <v>0.01917188433729971</v>
      </c>
      <c r="BV445" s="7" t="n">
        <v>0.02024873957401696</v>
      </c>
      <c r="BW445" s="7" t="n">
        <v>0.05888621485818818</v>
      </c>
      <c r="BX445" s="7" t="n">
        <v>0.01303987556420405</v>
      </c>
      <c r="BY445" s="7" t="n">
        <v>0.05888621485818818</v>
      </c>
      <c r="BZ445" s="7" t="n">
        <v>0.01917188433729971</v>
      </c>
      <c r="CA445" s="7" t="n">
        <v>0.02485576417501312</v>
      </c>
      <c r="CB445" s="7" t="n">
        <v>0.03809387459006502</v>
      </c>
      <c r="CC445" s="7" t="n">
        <v>0.04396894528629997</v>
      </c>
      <c r="CD445" s="7" t="n">
        <v>0.02485576417501312</v>
      </c>
      <c r="CE445" s="7" t="n">
        <v>0.06262690864408621</v>
      </c>
      <c r="CF445" s="7" t="n">
        <v>0.06262691706170553</v>
      </c>
      <c r="CG445" s="7" t="n">
        <v>0.06262691706170553</v>
      </c>
      <c r="CH445" s="7" t="n">
        <v>0.06262691706170553</v>
      </c>
      <c r="CI445" s="7" t="n">
        <v>0.06262691706170553</v>
      </c>
      <c r="CJ445" s="7" t="n">
        <v>0.06262691706170553</v>
      </c>
      <c r="CK445" s="7" t="n">
        <v>0.04472141960894473</v>
      </c>
      <c r="CL445" s="7" t="n">
        <v>0.03809387459006502</v>
      </c>
      <c r="CM445" s="7" t="n">
        <v>0.1132399633996913</v>
      </c>
      <c r="CN445" s="7" t="n">
        <v>0.03945408956059171</v>
      </c>
      <c r="CO445" s="7" t="n">
        <v>0.03945408956059171</v>
      </c>
      <c r="CP445" s="7" t="n">
        <v>0.03945408956059171</v>
      </c>
      <c r="CQ445" s="7" t="n">
        <v>0.03945408956059171</v>
      </c>
      <c r="CR445" s="7" t="n">
        <v>0.03945408956059171</v>
      </c>
      <c r="CS445" s="7" t="n">
        <v>0.05327516336358018</v>
      </c>
      <c r="CT445" s="7" t="n">
        <v>0.05327516336358018</v>
      </c>
      <c r="CU445" s="7" t="n">
        <v>0.05327516336358018</v>
      </c>
      <c r="CV445" s="7" t="n">
        <v>0.05327516336358018</v>
      </c>
      <c r="CW445" s="7" t="n">
        <v>0.05327516336358018</v>
      </c>
      <c r="CX445" s="7" t="n">
        <v>0.05327516336358018</v>
      </c>
      <c r="CY445" s="7" t="n">
        <v>0.05327516336358018</v>
      </c>
      <c r="CZ445" s="7" t="n">
        <v>0.05327516336358018</v>
      </c>
      <c r="DA445" s="7" t="n">
        <v>0.05327516336358018</v>
      </c>
      <c r="DB445" s="7" t="n">
        <v>0.05327516336358018</v>
      </c>
      <c r="DC445" s="7" t="n">
        <v>0.06262691706170553</v>
      </c>
      <c r="DD445" s="7" t="n">
        <v>0.06262691706170553</v>
      </c>
      <c r="DE445" s="7" t="n">
        <v>0.06262691706170553</v>
      </c>
      <c r="DF445" s="7" t="n">
        <v>0.06262691706170553</v>
      </c>
      <c r="DG445" s="7" t="n">
        <v>0.06262691706170553</v>
      </c>
      <c r="DH445" s="7" t="n">
        <v>0.05525607746483296</v>
      </c>
      <c r="DI445" s="7" t="n">
        <v>0.05525607746483296</v>
      </c>
      <c r="DJ445" s="7" t="n">
        <v>0.05525607746483296</v>
      </c>
      <c r="DK445" s="7" t="n">
        <v>0.05525607746483296</v>
      </c>
      <c r="DL445" s="7" t="n">
        <v>0.05525607746483296</v>
      </c>
      <c r="DM445" s="7" t="n">
        <v>0.03945408956059171</v>
      </c>
      <c r="DN445" s="7" t="n">
        <v>0.03945408956059171</v>
      </c>
      <c r="DO445" s="7" t="n">
        <v>0.03945408956059171</v>
      </c>
      <c r="DP445" s="7" t="n">
        <v>0.03945408956059171</v>
      </c>
      <c r="DQ445" s="7" t="n">
        <v>0.03945408956059171</v>
      </c>
      <c r="DS445" t="inlineStr">
        <is>
          <t>2024-11-06</t>
        </is>
      </c>
      <c r="DT445" t="n">
        <v>3.484269</v>
      </c>
      <c r="DU445" t="n">
        <v>3.084875</v>
      </c>
      <c r="DV445" t="n">
        <v>4.02861</v>
      </c>
      <c r="DW445" t="n">
        <v>4.15501</v>
      </c>
      <c r="DX445" t="n">
        <v>4.211201</v>
      </c>
      <c r="DY445" t="n">
        <v>4.073866</v>
      </c>
      <c r="DZ445" t="n">
        <v>2.769758</v>
      </c>
      <c r="EA445" t="n">
        <v>1.77864</v>
      </c>
      <c r="EB445" t="n">
        <v>2.903817</v>
      </c>
      <c r="EC445" t="n">
        <v>2.741984</v>
      </c>
    </row>
    <row r="446">
      <c r="A446" s="6" t="n">
        <v>45603</v>
      </c>
      <c r="B446" s="7" t="n">
        <v>0.02524164346204017</v>
      </c>
      <c r="C446" s="7" t="n">
        <v>0.009136718995929358</v>
      </c>
      <c r="D446" s="7" t="n">
        <v>0.004696537572067931</v>
      </c>
      <c r="E446" s="7" t="n">
        <v>0.009136718995929364</v>
      </c>
      <c r="F446" s="7" t="n">
        <v>0.008107246450944849</v>
      </c>
      <c r="G446" s="7" t="n">
        <v>0.01175553245718581</v>
      </c>
      <c r="H446" s="7" t="n">
        <v>0.02320408196937003</v>
      </c>
      <c r="I446" s="7" t="n">
        <v>0.01802274473996572</v>
      </c>
      <c r="J446" s="7" t="n">
        <v>0.008107246450944849</v>
      </c>
      <c r="K446" s="7" t="n">
        <v>0.006670472747060287</v>
      </c>
      <c r="L446" s="7" t="n">
        <v>0.0116427886876261</v>
      </c>
      <c r="M446" s="7" t="n">
        <v>0.007961418316170952</v>
      </c>
      <c r="N446" s="7" t="n">
        <v>0.01443971377248428</v>
      </c>
      <c r="O446" s="7" t="n">
        <v>0.0509706395241891</v>
      </c>
      <c r="P446" s="7" t="n">
        <v>0.007961418316170952</v>
      </c>
      <c r="Q446" s="7" t="n">
        <v>-0.004696453361731754</v>
      </c>
      <c r="R446" s="7" t="n">
        <v>0.004157402848428729</v>
      </c>
      <c r="S446" s="7" t="n">
        <v>-0.002614297609666468</v>
      </c>
      <c r="T446" s="7" t="n">
        <v>-0.01312089982246691</v>
      </c>
      <c r="U446" s="7" t="n">
        <v>-0.007170943377544953</v>
      </c>
      <c r="V446" s="7" t="n">
        <v>0.01164278868762612</v>
      </c>
      <c r="W446" s="7" t="n">
        <v>-0.01312089982246691</v>
      </c>
      <c r="X446" s="7" t="n">
        <v>-0.01385147810992896</v>
      </c>
      <c r="Y446" s="7" t="n">
        <v>-0.002224659069239842</v>
      </c>
      <c r="Z446" s="7" t="n">
        <v>-0.009308319118108274</v>
      </c>
      <c r="AA446" s="7" t="n">
        <v>0.01415406951565264</v>
      </c>
      <c r="AB446" s="7" t="n">
        <v>0.01205709005346097</v>
      </c>
      <c r="AC446" s="7" t="n">
        <v>0.04018831602167032</v>
      </c>
      <c r="AD446" s="7" t="n">
        <v>-0.002614297609666468</v>
      </c>
      <c r="AE446" s="7" t="n">
        <v>0.0003480660202542091</v>
      </c>
      <c r="AF446" s="7" t="n">
        <v>0.0457867493520124</v>
      </c>
      <c r="AG446" s="7" t="n">
        <v>0.01175553245718581</v>
      </c>
      <c r="AH446" s="7" t="n">
        <v>0.05211837984588784</v>
      </c>
      <c r="AI446" s="7" t="n">
        <v>0.05211837984588784</v>
      </c>
      <c r="AJ446" s="7" t="n">
        <v>0.0116427886876261</v>
      </c>
      <c r="AK446" s="7" t="n">
        <v>0.04215215417401254</v>
      </c>
      <c r="AL446" s="7" t="n">
        <v>0.01194493429672459</v>
      </c>
      <c r="AM446" s="7" t="n">
        <v>-0.01399769820752859</v>
      </c>
      <c r="AN446" s="7" t="n">
        <v>0.05211837984588784</v>
      </c>
      <c r="AO446" s="7" t="n">
        <v>0.01415406951565264</v>
      </c>
      <c r="AP446" s="7" t="n">
        <v>0.01164278868762612</v>
      </c>
      <c r="AQ446" s="7" t="n">
        <v>0.01443971377248428</v>
      </c>
      <c r="AR446" s="7" t="n">
        <v>0.004157402848428729</v>
      </c>
      <c r="AS446" s="7" t="n">
        <v>0.01205709005346097</v>
      </c>
      <c r="AT446" s="7" t="n">
        <v>0.01036682596385569</v>
      </c>
      <c r="AU446" s="7" t="n">
        <v>0.01194493429672459</v>
      </c>
      <c r="AV446" s="7" t="n">
        <v>0.01036682596385569</v>
      </c>
      <c r="AW446" s="7" t="n">
        <v>0.0003480660202542091</v>
      </c>
      <c r="AX446" s="7" t="n">
        <v>-0.006940441232412504</v>
      </c>
      <c r="AY446" s="7" t="n">
        <v>-0.004573710169532386</v>
      </c>
      <c r="AZ446" s="7" t="n">
        <v>0.001894689911651341</v>
      </c>
      <c r="BA446" s="7" t="n">
        <v>-0.004765160126287582</v>
      </c>
      <c r="BB446" s="7" t="n">
        <v>-0.004573710169532386</v>
      </c>
      <c r="BC446" s="7" t="n">
        <v>-0.01752423237599176</v>
      </c>
      <c r="BD446" s="7" t="n">
        <v>0.03948272978633113</v>
      </c>
      <c r="BE446" s="7" t="n">
        <v>0.01156215078589346</v>
      </c>
      <c r="BF446" s="7" t="n">
        <v>0.001894689911651341</v>
      </c>
      <c r="BG446" s="7" t="n">
        <v>0.01258615084570542</v>
      </c>
      <c r="BH446" s="7" t="n">
        <v>-0.004086497618988892</v>
      </c>
      <c r="BI446" s="7" t="n">
        <v>0.04756599015976284</v>
      </c>
      <c r="BJ446" s="7" t="n">
        <v>-0.01486059510828515</v>
      </c>
      <c r="BK446" s="7" t="n">
        <v>-0.006296783702265383</v>
      </c>
      <c r="BL446" s="7" t="n">
        <v>0.05508492696534506</v>
      </c>
      <c r="BM446" s="7" t="n">
        <v>0.04794673789813536</v>
      </c>
      <c r="BN446" s="7" t="n">
        <v>0.04756599015976284</v>
      </c>
      <c r="BO446" s="7" t="n">
        <v>0.1007743800896361</v>
      </c>
      <c r="BP446" s="7" t="n">
        <v>0.1007743800896361</v>
      </c>
      <c r="BQ446" s="7" t="n">
        <v>0.1007743800896361</v>
      </c>
      <c r="BR446" s="7" t="n">
        <v>0.1007743800896361</v>
      </c>
      <c r="BS446" s="7" t="n">
        <v>0.1007743800896361</v>
      </c>
      <c r="BT446" s="7" t="n">
        <v>0.01156215078589346</v>
      </c>
      <c r="BU446" s="7" t="n">
        <v>0.04756599015976284</v>
      </c>
      <c r="BV446" s="7" t="n">
        <v>0.04604266046975176</v>
      </c>
      <c r="BW446" s="7" t="n">
        <v>0.07431204129300965</v>
      </c>
      <c r="BX446" s="7" t="n">
        <v>0.03860873801735357</v>
      </c>
      <c r="BY446" s="7" t="n">
        <v>0.07431204129300965</v>
      </c>
      <c r="BZ446" s="7" t="n">
        <v>0.04756599015976284</v>
      </c>
      <c r="CA446" s="7" t="n">
        <v>0.04540808090579758</v>
      </c>
      <c r="CB446" s="7" t="n">
        <v>0.05432343148860003</v>
      </c>
      <c r="CC446" s="7" t="n">
        <v>0.01258615084570542</v>
      </c>
      <c r="CD446" s="7" t="n">
        <v>0.04540808090579758</v>
      </c>
      <c r="CE446" s="7" t="n">
        <v>0.1007743692182205</v>
      </c>
      <c r="CF446" s="7" t="n">
        <v>0.1007743800896361</v>
      </c>
      <c r="CG446" s="7" t="n">
        <v>0.1007743800896361</v>
      </c>
      <c r="CH446" s="7" t="n">
        <v>0.1007743800896361</v>
      </c>
      <c r="CI446" s="7" t="n">
        <v>0.1007743800896361</v>
      </c>
      <c r="CJ446" s="7" t="n">
        <v>0.1007743800896361</v>
      </c>
      <c r="CK446" s="7" t="n">
        <v>0.008596797284683596</v>
      </c>
      <c r="CL446" s="7" t="n">
        <v>0.05432343148860003</v>
      </c>
      <c r="CM446" s="7" t="n">
        <v>-0.02866053714608324</v>
      </c>
      <c r="CN446" s="7" t="n">
        <v>0.03652227332783387</v>
      </c>
      <c r="CO446" s="7" t="n">
        <v>0.03652227332783387</v>
      </c>
      <c r="CP446" s="7" t="n">
        <v>0.03652227332783387</v>
      </c>
      <c r="CQ446" s="7" t="n">
        <v>0.03652227332783387</v>
      </c>
      <c r="CR446" s="7" t="n">
        <v>0.03652227332783387</v>
      </c>
      <c r="CS446" s="7" t="n">
        <v>0.03461853463597131</v>
      </c>
      <c r="CT446" s="7" t="n">
        <v>0.03461853463597131</v>
      </c>
      <c r="CU446" s="7" t="n">
        <v>0.03461853463597131</v>
      </c>
      <c r="CV446" s="7" t="n">
        <v>0.03461853463597131</v>
      </c>
      <c r="CW446" s="7" t="n">
        <v>0.03461853463597131</v>
      </c>
      <c r="CX446" s="7" t="n">
        <v>0.03461853463597131</v>
      </c>
      <c r="CY446" s="7" t="n">
        <v>0.03461853463597131</v>
      </c>
      <c r="CZ446" s="7" t="n">
        <v>0.03461853463597131</v>
      </c>
      <c r="DA446" s="7" t="n">
        <v>0.03461853463597131</v>
      </c>
      <c r="DB446" s="7" t="n">
        <v>0.03461853463597131</v>
      </c>
      <c r="DC446" s="7" t="n">
        <v>0.1007743800896361</v>
      </c>
      <c r="DD446" s="7" t="n">
        <v>0.1007743800896361</v>
      </c>
      <c r="DE446" s="7" t="n">
        <v>0.1007743800896361</v>
      </c>
      <c r="DF446" s="7" t="n">
        <v>0.1007743800896361</v>
      </c>
      <c r="DG446" s="7" t="n">
        <v>0.1007743800896361</v>
      </c>
      <c r="DH446" s="7" t="n">
        <v>-0.047254151771849</v>
      </c>
      <c r="DI446" s="7" t="n">
        <v>-0.047254151771849</v>
      </c>
      <c r="DJ446" s="7" t="n">
        <v>-0.047254151771849</v>
      </c>
      <c r="DK446" s="7" t="n">
        <v>-0.047254151771849</v>
      </c>
      <c r="DL446" s="7" t="n">
        <v>-0.047254151771849</v>
      </c>
      <c r="DM446" s="7" t="n">
        <v>0.03652227332783387</v>
      </c>
      <c r="DN446" s="7" t="n">
        <v>0.03652227332783387</v>
      </c>
      <c r="DO446" s="7" t="n">
        <v>0.03652227332783387</v>
      </c>
      <c r="DP446" s="7" t="n">
        <v>0.03652227332783387</v>
      </c>
      <c r="DQ446" s="7" t="n">
        <v>0.03652227332783387</v>
      </c>
      <c r="DS446" t="inlineStr">
        <is>
          <t>2024-11-07</t>
        </is>
      </c>
      <c r="DT446" t="n">
        <v>3.565118</v>
      </c>
      <c r="DU446" t="n">
        <v>3.120791</v>
      </c>
      <c r="DV446" t="n">
        <v>4.018078</v>
      </c>
      <c r="DW446" t="n">
        <v>4.174524</v>
      </c>
      <c r="DX446" t="n">
        <v>4.249677</v>
      </c>
      <c r="DY446" t="n">
        <v>4.111088</v>
      </c>
      <c r="DZ446" t="n">
        <v>2.781273</v>
      </c>
      <c r="EA446" t="n">
        <v>1.77399</v>
      </c>
      <c r="EB446" t="n">
        <v>2.977114</v>
      </c>
      <c r="EC446" t="n">
        <v>2.764214</v>
      </c>
    </row>
    <row r="447">
      <c r="A447" s="6" t="n">
        <v>45604</v>
      </c>
      <c r="B447" s="7" t="n">
        <v>0.01794619979502405</v>
      </c>
      <c r="C447" s="7" t="n">
        <v>0.05288247180433397</v>
      </c>
      <c r="D447" s="7" t="n">
        <v>0.04139335792168523</v>
      </c>
      <c r="E447" s="7" t="n">
        <v>0.052882471804334</v>
      </c>
      <c r="F447" s="7" t="n">
        <v>0.02275658517405196</v>
      </c>
      <c r="G447" s="7" t="n">
        <v>0.01565685047155151</v>
      </c>
      <c r="H447" s="7" t="n">
        <v>0.1386474365365785</v>
      </c>
      <c r="I447" s="7" t="n">
        <v>0.01370733241876569</v>
      </c>
      <c r="J447" s="7" t="n">
        <v>0.02275658517405196</v>
      </c>
      <c r="K447" s="7" t="n">
        <v>0.04351027928789273</v>
      </c>
      <c r="L447" s="7" t="n">
        <v>-0.001873683042529853</v>
      </c>
      <c r="M447" s="7" t="n">
        <v>0.01132417884519871</v>
      </c>
      <c r="N447" s="7" t="n">
        <v>0.05700762217181517</v>
      </c>
      <c r="O447" s="7" t="n">
        <v>-0.0009583631310714929</v>
      </c>
      <c r="P447" s="7" t="n">
        <v>0.01132417884519871</v>
      </c>
      <c r="Q447" s="7" t="n">
        <v>0.04240713074242151</v>
      </c>
      <c r="R447" s="7" t="n">
        <v>0.0492936655496569</v>
      </c>
      <c r="S447" s="7" t="n">
        <v>0.0006330137047304701</v>
      </c>
      <c r="T447" s="7" t="n">
        <v>0.05653809584342873</v>
      </c>
      <c r="U447" s="7" t="n">
        <v>0.05118287705734389</v>
      </c>
      <c r="V447" s="7" t="n">
        <v>-0.001873683042529927</v>
      </c>
      <c r="W447" s="7" t="n">
        <v>0.0565380958434287</v>
      </c>
      <c r="X447" s="7" t="n">
        <v>0.04443971128759749</v>
      </c>
      <c r="Y447" s="7" t="n">
        <v>0.02622073693675221</v>
      </c>
      <c r="Z447" s="7" t="n">
        <v>0.03367651442650843</v>
      </c>
      <c r="AA447" s="7" t="n">
        <v>0.05648900807190335</v>
      </c>
      <c r="AB447" s="7" t="n">
        <v>-0.003780495201552991</v>
      </c>
      <c r="AC447" s="7" t="n">
        <v>0.00591681720094576</v>
      </c>
      <c r="AD447" s="7" t="n">
        <v>0.0006330137047304701</v>
      </c>
      <c r="AE447" s="7" t="n">
        <v>0.03142290607649119</v>
      </c>
      <c r="AF447" s="7" t="n">
        <v>-0.005500958331637143</v>
      </c>
      <c r="AG447" s="7" t="n">
        <v>0.01565685047155151</v>
      </c>
      <c r="AH447" s="7" t="n">
        <v>-0.00393823879863091</v>
      </c>
      <c r="AI447" s="7" t="n">
        <v>-0.00393823879863091</v>
      </c>
      <c r="AJ447" s="7" t="n">
        <v>-0.001873683042529853</v>
      </c>
      <c r="AK447" s="7" t="n">
        <v>-0.006363747248090751</v>
      </c>
      <c r="AL447" s="7" t="n">
        <v>-0.004984497532107507</v>
      </c>
      <c r="AM447" s="7" t="n">
        <v>0.03244569624636739</v>
      </c>
      <c r="AN447" s="7" t="n">
        <v>-0.003938238798630907</v>
      </c>
      <c r="AO447" s="7" t="n">
        <v>0.05648900807190335</v>
      </c>
      <c r="AP447" s="7" t="n">
        <v>-0.001873683042529927</v>
      </c>
      <c r="AQ447" s="7" t="n">
        <v>0.05700762217181517</v>
      </c>
      <c r="AR447" s="7" t="n">
        <v>0.0492936655496569</v>
      </c>
      <c r="AS447" s="7" t="n">
        <v>-0.003780495201552991</v>
      </c>
      <c r="AT447" s="7" t="n">
        <v>-0.002627184999934419</v>
      </c>
      <c r="AU447" s="7" t="n">
        <v>-0.004984497532107507</v>
      </c>
      <c r="AV447" s="7" t="n">
        <v>-0.002627184999934419</v>
      </c>
      <c r="AW447" s="7" t="n">
        <v>0.03142290607649119</v>
      </c>
      <c r="AX447" s="7" t="n">
        <v>0.02918535408422215</v>
      </c>
      <c r="AY447" s="7" t="n">
        <v>0.02780774338170213</v>
      </c>
      <c r="AZ447" s="7" t="n">
        <v>0.02552044500397859</v>
      </c>
      <c r="BA447" s="7" t="n">
        <v>0.02291331756541937</v>
      </c>
      <c r="BB447" s="7" t="n">
        <v>0.02780774338170214</v>
      </c>
      <c r="BC447" s="7" t="n">
        <v>0.05599085355700087</v>
      </c>
      <c r="BD447" s="7" t="n">
        <v>-0.005438776293841458</v>
      </c>
      <c r="BE447" s="7" t="n">
        <v>-0.009135061573285256</v>
      </c>
      <c r="BF447" s="7" t="n">
        <v>0.02552044500397858</v>
      </c>
      <c r="BG447" s="7" t="n">
        <v>0.001999437373313182</v>
      </c>
      <c r="BH447" s="7" t="n">
        <v>0.01551007707932442</v>
      </c>
      <c r="BI447" s="7" t="n">
        <v>0.01669474864148839</v>
      </c>
      <c r="BJ447" s="7" t="n">
        <v>0.02796329123282775</v>
      </c>
      <c r="BK447" s="7" t="n">
        <v>0.02305435124312642</v>
      </c>
      <c r="BL447" s="7" t="n">
        <v>0.003583431966766647</v>
      </c>
      <c r="BM447" s="7" t="n">
        <v>0.005977931226319068</v>
      </c>
      <c r="BN447" s="7" t="n">
        <v>0.01669474864148839</v>
      </c>
      <c r="BO447" s="7" t="n">
        <v>0.005207854826106084</v>
      </c>
      <c r="BP447" s="7" t="n">
        <v>0.005207854826106084</v>
      </c>
      <c r="BQ447" s="7" t="n">
        <v>0.005207854826106084</v>
      </c>
      <c r="BR447" s="7" t="n">
        <v>0.005207854826106084</v>
      </c>
      <c r="BS447" s="7" t="n">
        <v>0.005207854826106084</v>
      </c>
      <c r="BT447" s="7" t="n">
        <v>-0.009135061573285256</v>
      </c>
      <c r="BU447" s="7" t="n">
        <v>0.01669474864148839</v>
      </c>
      <c r="BV447" s="7" t="n">
        <v>0.004733217904369165</v>
      </c>
      <c r="BW447" s="7" t="n">
        <v>0.02396220821474305</v>
      </c>
      <c r="BX447" s="7" t="n">
        <v>0.005004456161752673</v>
      </c>
      <c r="BY447" s="7" t="n">
        <v>0.02396220821474305</v>
      </c>
      <c r="BZ447" s="7" t="n">
        <v>0.01669474864148839</v>
      </c>
      <c r="CA447" s="7" t="n">
        <v>0.0225945802629847</v>
      </c>
      <c r="CB447" s="7" t="n">
        <v>0.02501706679710529</v>
      </c>
      <c r="CC447" s="7" t="n">
        <v>0.001999437373313182</v>
      </c>
      <c r="CD447" s="7" t="n">
        <v>0.0225945802629847</v>
      </c>
      <c r="CE447" s="7" t="n">
        <v>0.005207854731828484</v>
      </c>
      <c r="CF447" s="7" t="n">
        <v>0.005207854826106084</v>
      </c>
      <c r="CG447" s="7" t="n">
        <v>0.005207854826106084</v>
      </c>
      <c r="CH447" s="7" t="n">
        <v>0.005207854826106084</v>
      </c>
      <c r="CI447" s="7" t="n">
        <v>0.005207854826106084</v>
      </c>
      <c r="CJ447" s="7" t="n">
        <v>0.005207854826106084</v>
      </c>
      <c r="CK447" s="7" t="n">
        <v>0.002581063064313409</v>
      </c>
      <c r="CL447" s="7" t="n">
        <v>0.02501706679710529</v>
      </c>
      <c r="CM447" s="7" t="n">
        <v>-0.006011173762371695</v>
      </c>
      <c r="CN447" s="7" t="n">
        <v>-0.00149034870538034</v>
      </c>
      <c r="CO447" s="7" t="n">
        <v>-0.00149034870538034</v>
      </c>
      <c r="CP447" s="7" t="n">
        <v>-0.00149034870538034</v>
      </c>
      <c r="CQ447" s="7" t="n">
        <v>-0.00149034870538034</v>
      </c>
      <c r="CR447" s="7" t="n">
        <v>-0.00149034870538034</v>
      </c>
      <c r="CS447" s="7" t="n">
        <v>0.05209373837046627</v>
      </c>
      <c r="CT447" s="7" t="n">
        <v>0.05209373837046627</v>
      </c>
      <c r="CU447" s="7" t="n">
        <v>0.05209373837046627</v>
      </c>
      <c r="CV447" s="7" t="n">
        <v>0.05209373837046627</v>
      </c>
      <c r="CW447" s="7" t="n">
        <v>0.05209373837046627</v>
      </c>
      <c r="CX447" s="7" t="n">
        <v>0.05209373837046627</v>
      </c>
      <c r="CY447" s="7" t="n">
        <v>0.05209373837046627</v>
      </c>
      <c r="CZ447" s="7" t="n">
        <v>0.05209373837046627</v>
      </c>
      <c r="DA447" s="7" t="n">
        <v>0.05209373837046627</v>
      </c>
      <c r="DB447" s="7" t="n">
        <v>0.05209373837046627</v>
      </c>
      <c r="DC447" s="7" t="n">
        <v>0.005207854826106084</v>
      </c>
      <c r="DD447" s="7" t="n">
        <v>0.005207854826106084</v>
      </c>
      <c r="DE447" s="7" t="n">
        <v>0.005207854826106084</v>
      </c>
      <c r="DF447" s="7" t="n">
        <v>0.005207854826106084</v>
      </c>
      <c r="DG447" s="7" t="n">
        <v>0.005207854826106084</v>
      </c>
      <c r="DH447" s="7" t="n">
        <v>0.01072388243886557</v>
      </c>
      <c r="DI447" s="7" t="n">
        <v>0.01072388243886557</v>
      </c>
      <c r="DJ447" s="7" t="n">
        <v>0.01072388243886557</v>
      </c>
      <c r="DK447" s="7" t="n">
        <v>0.01072388243886557</v>
      </c>
      <c r="DL447" s="7" t="n">
        <v>0.01072388243886557</v>
      </c>
      <c r="DM447" s="7" t="n">
        <v>-0.00149034870538034</v>
      </c>
      <c r="DN447" s="7" t="n">
        <v>-0.00149034870538034</v>
      </c>
      <c r="DO447" s="7" t="n">
        <v>-0.00149034870538034</v>
      </c>
      <c r="DP447" s="7" t="n">
        <v>-0.00149034870538034</v>
      </c>
      <c r="DQ447" s="7" t="n">
        <v>-0.00149034870538034</v>
      </c>
      <c r="DS447" t="inlineStr">
        <is>
          <t>2024-11-08</t>
        </is>
      </c>
      <c r="DT447" t="n">
        <v>4.059413</v>
      </c>
      <c r="DU447" t="n">
        <v>3.114944</v>
      </c>
      <c r="DV447" t="n">
        <v>4.020621</v>
      </c>
      <c r="DW447" t="n">
        <v>4.347322</v>
      </c>
      <c r="DX447" t="n">
        <v>4.474411</v>
      </c>
      <c r="DY447" t="n">
        <v>4.328492</v>
      </c>
      <c r="DZ447" t="n">
        <v>2.918372</v>
      </c>
      <c r="EA447" t="n">
        <v>1.775113</v>
      </c>
      <c r="EB447" t="n">
        <v>3.030542</v>
      </c>
      <c r="EC447" t="n">
        <v>2.827118</v>
      </c>
    </row>
    <row r="448">
      <c r="A448" s="6" t="n">
        <v>45607</v>
      </c>
      <c r="B448" s="7" t="n">
        <v>-0.01196095133550549</v>
      </c>
      <c r="C448" s="7" t="n">
        <v>0.008389325197984122</v>
      </c>
      <c r="D448" s="7" t="n">
        <v>0.007319778326988787</v>
      </c>
      <c r="E448" s="7" t="n">
        <v>0.008389325197984122</v>
      </c>
      <c r="F448" s="7" t="n">
        <v>0.006507452654780886</v>
      </c>
      <c r="G448" s="7" t="n">
        <v>-0.003128178522498552</v>
      </c>
      <c r="H448" s="7" t="n">
        <v>0.03422781379647057</v>
      </c>
      <c r="I448" s="7" t="n">
        <v>-0.01388166202914638</v>
      </c>
      <c r="J448" s="7" t="n">
        <v>0.006507452654780886</v>
      </c>
      <c r="K448" s="7" t="n">
        <v>0.006435168835845028</v>
      </c>
      <c r="L448" s="7" t="n">
        <v>-0.01058830639883163</v>
      </c>
      <c r="M448" s="7" t="n">
        <v>0.00169775288356427</v>
      </c>
      <c r="N448" s="7" t="n">
        <v>0.01954810291433331</v>
      </c>
      <c r="O448" s="7" t="n">
        <v>-0.02872062099846415</v>
      </c>
      <c r="P448" s="7" t="n">
        <v>0.00169775288356427</v>
      </c>
      <c r="Q448" s="7" t="n">
        <v>0.06777506665514184</v>
      </c>
      <c r="R448" s="7" t="n">
        <v>0.0266791198987257</v>
      </c>
      <c r="S448" s="7" t="n">
        <v>0.01520723765643706</v>
      </c>
      <c r="T448" s="7" t="n">
        <v>0.03901921916064791</v>
      </c>
      <c r="U448" s="7" t="n">
        <v>0.02694678699091279</v>
      </c>
      <c r="V448" s="7" t="n">
        <v>-0.01058830639883175</v>
      </c>
      <c r="W448" s="7" t="n">
        <v>0.0390192191606479</v>
      </c>
      <c r="X448" s="7" t="n">
        <v>0.03284468996254194</v>
      </c>
      <c r="Y448" s="7" t="n">
        <v>0.02814271188370026</v>
      </c>
      <c r="Z448" s="7" t="n">
        <v>0.04245599634628661</v>
      </c>
      <c r="AA448" s="7" t="n">
        <v>0.01966204880955765</v>
      </c>
      <c r="AB448" s="7" t="n">
        <v>-0.01366421458916393</v>
      </c>
      <c r="AC448" s="7" t="n">
        <v>-0.0211663747206415</v>
      </c>
      <c r="AD448" s="7" t="n">
        <v>0.01520723765643706</v>
      </c>
      <c r="AE448" s="7" t="n">
        <v>0.02516937965948562</v>
      </c>
      <c r="AF448" s="7" t="n">
        <v>-0.03124168099799977</v>
      </c>
      <c r="AG448" s="7" t="n">
        <v>-0.003128178522498552</v>
      </c>
      <c r="AH448" s="7" t="n">
        <v>-0.03168126608943476</v>
      </c>
      <c r="AI448" s="7" t="n">
        <v>-0.03168126608943476</v>
      </c>
      <c r="AJ448" s="7" t="n">
        <v>-0.01058830639883163</v>
      </c>
      <c r="AK448" s="7" t="n">
        <v>-0.03082691302249237</v>
      </c>
      <c r="AL448" s="7" t="n">
        <v>-0.01424306329219426</v>
      </c>
      <c r="AM448" s="7" t="n">
        <v>0.04442554967423329</v>
      </c>
      <c r="AN448" s="7" t="n">
        <v>-0.03168126608943476</v>
      </c>
      <c r="AO448" s="7" t="n">
        <v>0.01966204880955765</v>
      </c>
      <c r="AP448" s="7" t="n">
        <v>-0.01058830639883175</v>
      </c>
      <c r="AQ448" s="7" t="n">
        <v>0.01954810291433331</v>
      </c>
      <c r="AR448" s="7" t="n">
        <v>0.0266791198987257</v>
      </c>
      <c r="AS448" s="7" t="n">
        <v>-0.01366421458916393</v>
      </c>
      <c r="AT448" s="7" t="n">
        <v>-0.01257838636513407</v>
      </c>
      <c r="AU448" s="7" t="n">
        <v>-0.01424306329219426</v>
      </c>
      <c r="AV448" s="7" t="n">
        <v>-0.01257838636513407</v>
      </c>
      <c r="AW448" s="7" t="n">
        <v>0.02516937965948562</v>
      </c>
      <c r="AX448" s="7" t="n">
        <v>0.07604850882801564</v>
      </c>
      <c r="AY448" s="7" t="n">
        <v>0.06221656100682628</v>
      </c>
      <c r="AZ448" s="7" t="n">
        <v>0.06616737747669407</v>
      </c>
      <c r="BA448" s="7" t="n">
        <v>0.05206730273003127</v>
      </c>
      <c r="BB448" s="7" t="n">
        <v>0.0622165610068263</v>
      </c>
      <c r="BC448" s="7" t="n">
        <v>0.09208964914759143</v>
      </c>
      <c r="BD448" s="7" t="n">
        <v>-0.0231350240117715</v>
      </c>
      <c r="BE448" s="7" t="n">
        <v>-0.02319399420170935</v>
      </c>
      <c r="BF448" s="7" t="n">
        <v>0.06616737747669406</v>
      </c>
      <c r="BG448" s="7" t="n">
        <v>0.006006442306169495</v>
      </c>
      <c r="BH448" s="7" t="n">
        <v>0.03232556177587189</v>
      </c>
      <c r="BI448" s="7" t="n">
        <v>-0.02915964083527689</v>
      </c>
      <c r="BJ448" s="7" t="n">
        <v>0.08193915168471884</v>
      </c>
      <c r="BK448" s="7" t="n">
        <v>0.06552851536735967</v>
      </c>
      <c r="BL448" s="7" t="n">
        <v>-0.02998203733106872</v>
      </c>
      <c r="BM448" s="7" t="n">
        <v>-0.03059827097715633</v>
      </c>
      <c r="BN448" s="7" t="n">
        <v>-0.02915964083527689</v>
      </c>
      <c r="BO448" s="7" t="n">
        <v>-0.04862750988329789</v>
      </c>
      <c r="BP448" s="7" t="n">
        <v>-0.04862750988329789</v>
      </c>
      <c r="BQ448" s="7" t="n">
        <v>-0.04862750988329789</v>
      </c>
      <c r="BR448" s="7" t="n">
        <v>-0.04862750988329789</v>
      </c>
      <c r="BS448" s="7" t="n">
        <v>-0.04862750988329789</v>
      </c>
      <c r="BT448" s="7" t="n">
        <v>-0.02319399420170935</v>
      </c>
      <c r="BU448" s="7" t="n">
        <v>-0.02915964083527689</v>
      </c>
      <c r="BV448" s="7" t="n">
        <v>-0.02825267018420304</v>
      </c>
      <c r="BW448" s="7" t="n">
        <v>-0.03290911198386144</v>
      </c>
      <c r="BX448" s="7" t="n">
        <v>-0.02593264419207309</v>
      </c>
      <c r="BY448" s="7" t="n">
        <v>-0.03290911198386144</v>
      </c>
      <c r="BZ448" s="7" t="n">
        <v>-0.02915964083527689</v>
      </c>
      <c r="CA448" s="7" t="n">
        <v>-0.02585495328107064</v>
      </c>
      <c r="CB448" s="7" t="n">
        <v>-0.02710477704730984</v>
      </c>
      <c r="CC448" s="7" t="n">
        <v>0.006006442306169495</v>
      </c>
      <c r="CD448" s="7" t="n">
        <v>-0.02585495328107064</v>
      </c>
      <c r="CE448" s="7" t="n">
        <v>-0.04862750583622332</v>
      </c>
      <c r="CF448" s="7" t="n">
        <v>-0.04862750988329789</v>
      </c>
      <c r="CG448" s="7" t="n">
        <v>-0.04862750988329789</v>
      </c>
      <c r="CH448" s="7" t="n">
        <v>-0.04862750988329789</v>
      </c>
      <c r="CI448" s="7" t="n">
        <v>-0.04862750988329789</v>
      </c>
      <c r="CJ448" s="7" t="n">
        <v>-0.04862750988329789</v>
      </c>
      <c r="CK448" s="7" t="n">
        <v>0.009761627908782641</v>
      </c>
      <c r="CL448" s="7" t="n">
        <v>-0.02710477704730984</v>
      </c>
      <c r="CM448" s="7" t="n">
        <v>0.02460785469928822</v>
      </c>
      <c r="CN448" s="7" t="n">
        <v>-0.0165246662194366</v>
      </c>
      <c r="CO448" s="7" t="n">
        <v>-0.0165246662194366</v>
      </c>
      <c r="CP448" s="7" t="n">
        <v>-0.0165246662194366</v>
      </c>
      <c r="CQ448" s="7" t="n">
        <v>-0.0165246662194366</v>
      </c>
      <c r="CR448" s="7" t="n">
        <v>-0.0165246662194366</v>
      </c>
      <c r="CS448" s="7" t="n">
        <v>-0.009331515510039412</v>
      </c>
      <c r="CT448" s="7" t="n">
        <v>-0.009331515510039412</v>
      </c>
      <c r="CU448" s="7" t="n">
        <v>-0.009331515510039412</v>
      </c>
      <c r="CV448" s="7" t="n">
        <v>-0.009331515510039412</v>
      </c>
      <c r="CW448" s="7" t="n">
        <v>-0.009331515510039412</v>
      </c>
      <c r="CX448" s="7" t="n">
        <v>-0.009331515510039412</v>
      </c>
      <c r="CY448" s="7" t="n">
        <v>-0.009331515510039412</v>
      </c>
      <c r="CZ448" s="7" t="n">
        <v>-0.009331515510039412</v>
      </c>
      <c r="DA448" s="7" t="n">
        <v>-0.009331515510039412</v>
      </c>
      <c r="DB448" s="7" t="n">
        <v>-0.009331515510039412</v>
      </c>
      <c r="DC448" s="7" t="n">
        <v>-0.04862750988329789</v>
      </c>
      <c r="DD448" s="7" t="n">
        <v>-0.04862750988329789</v>
      </c>
      <c r="DE448" s="7" t="n">
        <v>-0.04862750988329789</v>
      </c>
      <c r="DF448" s="7" t="n">
        <v>-0.04862750988329789</v>
      </c>
      <c r="DG448" s="7" t="n">
        <v>-0.04862750988329789</v>
      </c>
      <c r="DH448" s="7" t="n">
        <v>0.06233420482068763</v>
      </c>
      <c r="DI448" s="7" t="n">
        <v>0.06233420482068763</v>
      </c>
      <c r="DJ448" s="7" t="n">
        <v>0.06233420482068763</v>
      </c>
      <c r="DK448" s="7" t="n">
        <v>0.06233420482068763</v>
      </c>
      <c r="DL448" s="7" t="n">
        <v>0.06233420482068763</v>
      </c>
      <c r="DM448" s="7" t="n">
        <v>-0.0165246662194366</v>
      </c>
      <c r="DN448" s="7" t="n">
        <v>-0.0165246662194366</v>
      </c>
      <c r="DO448" s="7" t="n">
        <v>-0.0165246662194366</v>
      </c>
      <c r="DP448" s="7" t="n">
        <v>-0.0165246662194366</v>
      </c>
      <c r="DQ448" s="7" t="n">
        <v>-0.0165246662194366</v>
      </c>
      <c r="DS448" t="inlineStr">
        <is>
          <t>2024-11-11</t>
        </is>
      </c>
      <c r="DT448" t="n">
        <v>4.198357</v>
      </c>
      <c r="DU448" t="n">
        <v>3.081962</v>
      </c>
      <c r="DV448" t="n">
        <v>4.081764</v>
      </c>
      <c r="DW448" t="n">
        <v>4.379143</v>
      </c>
      <c r="DX448" t="n">
        <v>4.511948</v>
      </c>
      <c r="DY448" t="n">
        <v>4.364805</v>
      </c>
      <c r="DZ448" t="n">
        <v>2.996232</v>
      </c>
      <c r="EA448" t="n">
        <v>1.802108</v>
      </c>
      <c r="EB448" t="n">
        <v>2.994294</v>
      </c>
      <c r="EC448" t="n">
        <v>2.845515</v>
      </c>
    </row>
    <row r="449">
      <c r="A449" s="6" t="n">
        <v>45608</v>
      </c>
      <c r="B449" s="7" t="n">
        <v>-0.004649968194209377</v>
      </c>
      <c r="C449" s="7" t="n">
        <v>0.001668647291100565</v>
      </c>
      <c r="D449" s="7" t="n">
        <v>-0.0001601269694767224</v>
      </c>
      <c r="E449" s="7" t="n">
        <v>0.001668647291100568</v>
      </c>
      <c r="F449" s="7" t="n">
        <v>-0.008053352646770078</v>
      </c>
      <c r="G449" s="7" t="n">
        <v>-0.0100153615409983</v>
      </c>
      <c r="H449" s="7" t="n">
        <v>-0.0008071918659919692</v>
      </c>
      <c r="I449" s="7" t="n">
        <v>-0.004960477891591563</v>
      </c>
      <c r="J449" s="7" t="n">
        <v>-0.008053352646770078</v>
      </c>
      <c r="K449" s="7" t="n">
        <v>0.001153884063086159</v>
      </c>
      <c r="L449" s="7" t="n">
        <v>-0.004937817207769315</v>
      </c>
      <c r="M449" s="7" t="n">
        <v>0.00112122096027128</v>
      </c>
      <c r="N449" s="7" t="n">
        <v>-0.002019710641493</v>
      </c>
      <c r="O449" s="7" t="n">
        <v>0.007709428663312855</v>
      </c>
      <c r="P449" s="7" t="n">
        <v>0.00112122096027128</v>
      </c>
      <c r="Q449" s="7" t="n">
        <v>-0.019438864408667</v>
      </c>
      <c r="R449" s="7" t="n">
        <v>-0.005012258418333563</v>
      </c>
      <c r="S449" s="7" t="n">
        <v>0.001502771738218138</v>
      </c>
      <c r="T449" s="7" t="n">
        <v>-0.01017367539208716</v>
      </c>
      <c r="U449" s="7" t="n">
        <v>-0.008039475586052513</v>
      </c>
      <c r="V449" s="7" t="n">
        <v>-0.004937817207769553</v>
      </c>
      <c r="W449" s="7" t="n">
        <v>-0.01017367539208716</v>
      </c>
      <c r="X449" s="7" t="n">
        <v>-0.01002872920546649</v>
      </c>
      <c r="Y449" s="7" t="n">
        <v>-0.01846511704384922</v>
      </c>
      <c r="Z449" s="7" t="n">
        <v>-0.01745365727679131</v>
      </c>
      <c r="AA449" s="7" t="n">
        <v>-0.002097418707790864</v>
      </c>
      <c r="AB449" s="7" t="n">
        <v>-0.01109444687520659</v>
      </c>
      <c r="AC449" s="7" t="n">
        <v>0.006088457447273795</v>
      </c>
      <c r="AD449" s="7" t="n">
        <v>0.001502771738218138</v>
      </c>
      <c r="AE449" s="7" t="n">
        <v>-0.005853271693700292</v>
      </c>
      <c r="AF449" s="7" t="n">
        <v>-0.009139809418942026</v>
      </c>
      <c r="AG449" s="7" t="n">
        <v>-0.0100153615409983</v>
      </c>
      <c r="AH449" s="7" t="n">
        <v>-0.002592252260252075</v>
      </c>
      <c r="AI449" s="7" t="n">
        <v>-0.002592252260252077</v>
      </c>
      <c r="AJ449" s="7" t="n">
        <v>-0.004937817207769315</v>
      </c>
      <c r="AK449" s="7" t="n">
        <v>-0.01225041715721491</v>
      </c>
      <c r="AL449" s="7" t="n">
        <v>-0.0198572422818995</v>
      </c>
      <c r="AM449" s="7" t="n">
        <v>-0.01678283681827507</v>
      </c>
      <c r="AN449" s="7" t="n">
        <v>-0.002592252260252064</v>
      </c>
      <c r="AO449" s="7" t="n">
        <v>-0.002097418707790864</v>
      </c>
      <c r="AP449" s="7" t="n">
        <v>-0.004937817207769553</v>
      </c>
      <c r="AQ449" s="7" t="n">
        <v>-0.002019710641493</v>
      </c>
      <c r="AR449" s="7" t="n">
        <v>-0.005012258418333563</v>
      </c>
      <c r="AS449" s="7" t="n">
        <v>-0.01109444687520659</v>
      </c>
      <c r="AT449" s="7" t="n">
        <v>-0.01454917132969946</v>
      </c>
      <c r="AU449" s="7" t="n">
        <v>-0.0198572422818995</v>
      </c>
      <c r="AV449" s="7" t="n">
        <v>-0.01454917132969946</v>
      </c>
      <c r="AW449" s="7" t="n">
        <v>-0.005853271693700292</v>
      </c>
      <c r="AX449" s="7" t="n">
        <v>-0.03118539535718717</v>
      </c>
      <c r="AY449" s="7" t="n">
        <v>-0.02354584153970745</v>
      </c>
      <c r="AZ449" s="7" t="n">
        <v>-0.01402822847985179</v>
      </c>
      <c r="BA449" s="7" t="n">
        <v>-0.02487858534811612</v>
      </c>
      <c r="BB449" s="7" t="n">
        <v>-0.02354584153970745</v>
      </c>
      <c r="BC449" s="7" t="n">
        <v>-0.0204828319842733</v>
      </c>
      <c r="BD449" s="7" t="n">
        <v>0.0149330726102517</v>
      </c>
      <c r="BE449" s="7" t="n">
        <v>-0.03665183566273121</v>
      </c>
      <c r="BF449" s="7" t="n">
        <v>-0.01402822847985179</v>
      </c>
      <c r="BG449" s="7" t="n">
        <v>-0.001603275294574101</v>
      </c>
      <c r="BH449" s="7" t="n">
        <v>-0.02368860509025996</v>
      </c>
      <c r="BI449" s="7" t="n">
        <v>-0.01723284707287669</v>
      </c>
      <c r="BJ449" s="7" t="n">
        <v>-0.01917231075816616</v>
      </c>
      <c r="BK449" s="7" t="n">
        <v>-0.01501935661696589</v>
      </c>
      <c r="BL449" s="7" t="n">
        <v>-0.003542335035990728</v>
      </c>
      <c r="BM449" s="7" t="n">
        <v>-0.007971497466203516</v>
      </c>
      <c r="BN449" s="7" t="n">
        <v>-0.01723284707287669</v>
      </c>
      <c r="BO449" s="7" t="n">
        <v>-0.006401052647998284</v>
      </c>
      <c r="BP449" s="7" t="n">
        <v>-0.006401052647998284</v>
      </c>
      <c r="BQ449" s="7" t="n">
        <v>-0.006401052647998284</v>
      </c>
      <c r="BR449" s="7" t="n">
        <v>-0.006401052647998284</v>
      </c>
      <c r="BS449" s="7" t="n">
        <v>-0.006401052647998284</v>
      </c>
      <c r="BT449" s="7" t="n">
        <v>-0.03665183566273121</v>
      </c>
      <c r="BU449" s="7" t="n">
        <v>-0.01723284707287669</v>
      </c>
      <c r="BV449" s="7" t="n">
        <v>-0.005685345540330325</v>
      </c>
      <c r="BW449" s="7" t="n">
        <v>-0.02006516518900079</v>
      </c>
      <c r="BX449" s="7" t="n">
        <v>-0.006206205856967561</v>
      </c>
      <c r="BY449" s="7" t="n">
        <v>-0.02006516518900079</v>
      </c>
      <c r="BZ449" s="7" t="n">
        <v>-0.01723284707287669</v>
      </c>
      <c r="CA449" s="7" t="n">
        <v>-0.02112092821811895</v>
      </c>
      <c r="CB449" s="7" t="n">
        <v>-0.02206503424933708</v>
      </c>
      <c r="CC449" s="7" t="n">
        <v>-0.001603275294574101</v>
      </c>
      <c r="CD449" s="7" t="n">
        <v>-0.02112092821811895</v>
      </c>
      <c r="CE449" s="7" t="n">
        <v>-0.006401052505836674</v>
      </c>
      <c r="CF449" s="7" t="n">
        <v>-0.006401052647998284</v>
      </c>
      <c r="CG449" s="7" t="n">
        <v>-0.006401052647998284</v>
      </c>
      <c r="CH449" s="7" t="n">
        <v>-0.006401052647998284</v>
      </c>
      <c r="CI449" s="7" t="n">
        <v>-0.006401052647998284</v>
      </c>
      <c r="CJ449" s="7" t="n">
        <v>-0.006401052647998284</v>
      </c>
      <c r="CK449" s="7" t="n">
        <v>-0.002828057201504662</v>
      </c>
      <c r="CL449" s="7" t="n">
        <v>-0.02206503424933708</v>
      </c>
      <c r="CM449" s="7" t="n">
        <v>-0.01330562274595494</v>
      </c>
      <c r="CN449" s="7" t="n">
        <v>0.005745414089035616</v>
      </c>
      <c r="CO449" s="7" t="n">
        <v>0.005745414089035616</v>
      </c>
      <c r="CP449" s="7" t="n">
        <v>0.005745414089035616</v>
      </c>
      <c r="CQ449" s="7" t="n">
        <v>0.005745414089035616</v>
      </c>
      <c r="CR449" s="7" t="n">
        <v>0.005745414089035616</v>
      </c>
      <c r="CS449" s="7" t="n">
        <v>-0.04056133394433026</v>
      </c>
      <c r="CT449" s="7" t="n">
        <v>-0.04056133394433026</v>
      </c>
      <c r="CU449" s="7" t="n">
        <v>-0.04056133394433026</v>
      </c>
      <c r="CV449" s="7" t="n">
        <v>-0.04056133394433026</v>
      </c>
      <c r="CW449" s="7" t="n">
        <v>-0.04056133394433026</v>
      </c>
      <c r="CX449" s="7" t="n">
        <v>-0.04056133394433026</v>
      </c>
      <c r="CY449" s="7" t="n">
        <v>-0.04056133394433026</v>
      </c>
      <c r="CZ449" s="7" t="n">
        <v>-0.04056133394433026</v>
      </c>
      <c r="DA449" s="7" t="n">
        <v>-0.04056133394433026</v>
      </c>
      <c r="DB449" s="7" t="n">
        <v>-0.04056133394433026</v>
      </c>
      <c r="DC449" s="7" t="n">
        <v>-0.006401052647998284</v>
      </c>
      <c r="DD449" s="7" t="n">
        <v>-0.006401052647998284</v>
      </c>
      <c r="DE449" s="7" t="n">
        <v>-0.006401052647998284</v>
      </c>
      <c r="DF449" s="7" t="n">
        <v>-0.006401052647998284</v>
      </c>
      <c r="DG449" s="7" t="n">
        <v>-0.006401052647998284</v>
      </c>
      <c r="DH449" s="7" t="n">
        <v>-0.01997499730253638</v>
      </c>
      <c r="DI449" s="7" t="n">
        <v>-0.01997499730253638</v>
      </c>
      <c r="DJ449" s="7" t="n">
        <v>-0.01997499730253638</v>
      </c>
      <c r="DK449" s="7" t="n">
        <v>-0.01997499730253638</v>
      </c>
      <c r="DL449" s="7" t="n">
        <v>-0.01997499730253638</v>
      </c>
      <c r="DM449" s="7" t="n">
        <v>0.005745414089035616</v>
      </c>
      <c r="DN449" s="7" t="n">
        <v>0.005745414089035616</v>
      </c>
      <c r="DO449" s="7" t="n">
        <v>0.005745414089035616</v>
      </c>
      <c r="DP449" s="7" t="n">
        <v>0.005745414089035616</v>
      </c>
      <c r="DQ449" s="7" t="n">
        <v>0.005745414089035616</v>
      </c>
      <c r="DS449" t="inlineStr">
        <is>
          <t>2024-11-12</t>
        </is>
      </c>
      <c r="DT449" t="n">
        <v>4.194968</v>
      </c>
      <c r="DU449" t="n">
        <v>3.066744</v>
      </c>
      <c r="DV449" t="n">
        <v>4.087898</v>
      </c>
      <c r="DW449" t="n">
        <v>4.378442</v>
      </c>
      <c r="DX449" t="n">
        <v>4.519477</v>
      </c>
      <c r="DY449" t="n">
        <v>4.372089</v>
      </c>
      <c r="DZ449" t="n">
        <v>2.981214</v>
      </c>
      <c r="EA449" t="n">
        <v>1.804816</v>
      </c>
      <c r="EB449" t="n">
        <v>2.980371</v>
      </c>
      <c r="EC449" t="n">
        <v>2.822599</v>
      </c>
    </row>
    <row r="450">
      <c r="A450" s="6" t="n">
        <v>45609</v>
      </c>
      <c r="B450" s="7" t="n">
        <v>-0.01750647179278122</v>
      </c>
      <c r="C450" s="7" t="n">
        <v>-0.01175114547476457</v>
      </c>
      <c r="D450" s="7" t="n">
        <v>-0.01295317525135194</v>
      </c>
      <c r="E450" s="7" t="n">
        <v>-0.01175114547476457</v>
      </c>
      <c r="F450" s="7" t="n">
        <v>-0.02089211648613815</v>
      </c>
      <c r="G450" s="7" t="n">
        <v>-0.02176762067943101</v>
      </c>
      <c r="H450" s="7" t="n">
        <v>0.01627230607048921</v>
      </c>
      <c r="I450" s="7" t="n">
        <v>-0.02609160976549294</v>
      </c>
      <c r="J450" s="7" t="n">
        <v>-0.02089211648613815</v>
      </c>
      <c r="K450" s="7" t="n">
        <v>-0.01388583118290689</v>
      </c>
      <c r="L450" s="7" t="n">
        <v>-0.02266812368319859</v>
      </c>
      <c r="M450" s="7" t="n">
        <v>-0.01794261750434984</v>
      </c>
      <c r="N450" s="7" t="n">
        <v>-0.01230845439296604</v>
      </c>
      <c r="O450" s="7" t="n">
        <v>-0.01764393613243454</v>
      </c>
      <c r="P450" s="7" t="n">
        <v>-0.01794261750434984</v>
      </c>
      <c r="Q450" s="7" t="n">
        <v>-0.003187962506605082</v>
      </c>
      <c r="R450" s="7" t="n">
        <v>-0.01620184282291244</v>
      </c>
      <c r="S450" s="7" t="n">
        <v>-0.0255580165139602</v>
      </c>
      <c r="T450" s="7" t="n">
        <v>-0.01155125321690682</v>
      </c>
      <c r="U450" s="7" t="n">
        <v>-0.008210161049235684</v>
      </c>
      <c r="V450" s="7" t="n">
        <v>-0.0226681236831987</v>
      </c>
      <c r="W450" s="7" t="n">
        <v>-0.01155125321690682</v>
      </c>
      <c r="X450" s="7" t="n">
        <v>-0.01278659836980382</v>
      </c>
      <c r="Y450" s="7" t="n">
        <v>-0.01322091446241335</v>
      </c>
      <c r="Z450" s="7" t="n">
        <v>-0.01120100540949544</v>
      </c>
      <c r="AA450" s="7" t="n">
        <v>-0.01251902844186679</v>
      </c>
      <c r="AB450" s="7" t="n">
        <v>-0.02558239014936384</v>
      </c>
      <c r="AC450" s="7" t="n">
        <v>-0.0137660698702162</v>
      </c>
      <c r="AD450" s="7" t="n">
        <v>-0.0255580165139602</v>
      </c>
      <c r="AE450" s="7" t="n">
        <v>-0.0226966741869993</v>
      </c>
      <c r="AF450" s="7" t="n">
        <v>-0.02205976833421049</v>
      </c>
      <c r="AG450" s="7" t="n">
        <v>-0.02176762067943101</v>
      </c>
      <c r="AH450" s="7" t="n">
        <v>-0.01844097750501467</v>
      </c>
      <c r="AI450" s="7" t="n">
        <v>-0.01844097750501467</v>
      </c>
      <c r="AJ450" s="7" t="n">
        <v>-0.02266812368319859</v>
      </c>
      <c r="AK450" s="7" t="n">
        <v>-0.02387645352552106</v>
      </c>
      <c r="AL450" s="7" t="n">
        <v>-0.03116507472716298</v>
      </c>
      <c r="AM450" s="7" t="n">
        <v>-0.01171142707108912</v>
      </c>
      <c r="AN450" s="7" t="n">
        <v>-0.01844097750501467</v>
      </c>
      <c r="AO450" s="7" t="n">
        <v>-0.01251902844186679</v>
      </c>
      <c r="AP450" s="7" t="n">
        <v>-0.0226681236831987</v>
      </c>
      <c r="AQ450" s="7" t="n">
        <v>-0.01230845439296604</v>
      </c>
      <c r="AR450" s="7" t="n">
        <v>-0.01620184282291244</v>
      </c>
      <c r="AS450" s="7" t="n">
        <v>-0.02558239014936384</v>
      </c>
      <c r="AT450" s="7" t="n">
        <v>-0.02673285663840067</v>
      </c>
      <c r="AU450" s="7" t="n">
        <v>-0.03116507472716298</v>
      </c>
      <c r="AV450" s="7" t="n">
        <v>-0.02673285663840067</v>
      </c>
      <c r="AW450" s="7" t="n">
        <v>-0.0226966741869993</v>
      </c>
      <c r="AX450" s="7" t="n">
        <v>-0.002937258638365008</v>
      </c>
      <c r="AY450" s="7" t="n">
        <v>-0.006188640667546146</v>
      </c>
      <c r="AZ450" s="7" t="n">
        <v>-0.01046747822706124</v>
      </c>
      <c r="BA450" s="7" t="n">
        <v>-0.009615412449187065</v>
      </c>
      <c r="BB450" s="7" t="n">
        <v>-0.00618864066754614</v>
      </c>
      <c r="BC450" s="7" t="n">
        <v>-0.002663149424639919</v>
      </c>
      <c r="BD450" s="7" t="n">
        <v>-0.01335697295846101</v>
      </c>
      <c r="BE450" s="7" t="n">
        <v>-0.03712160388861702</v>
      </c>
      <c r="BF450" s="7" t="n">
        <v>-0.01046747822706125</v>
      </c>
      <c r="BG450" s="7" t="n">
        <v>-0.03105469210984069</v>
      </c>
      <c r="BH450" s="7" t="n">
        <v>-0.01571344582148126</v>
      </c>
      <c r="BI450" s="7" t="n">
        <v>0.004204176860151464</v>
      </c>
      <c r="BJ450" s="7" t="n">
        <v>-0.0117594237228672</v>
      </c>
      <c r="BK450" s="7" t="n">
        <v>-0.01466769601799178</v>
      </c>
      <c r="BL450" s="7" t="n">
        <v>-0.01584912061672643</v>
      </c>
      <c r="BM450" s="7" t="n">
        <v>-0.009211264754486746</v>
      </c>
      <c r="BN450" s="7" t="n">
        <v>0.004204176860151464</v>
      </c>
      <c r="BO450" s="7" t="n">
        <v>-0.01240385495699325</v>
      </c>
      <c r="BP450" s="7" t="n">
        <v>-0.01240385495699325</v>
      </c>
      <c r="BQ450" s="7" t="n">
        <v>-0.01240385495699325</v>
      </c>
      <c r="BR450" s="7" t="n">
        <v>-0.01240385495699325</v>
      </c>
      <c r="BS450" s="7" t="n">
        <v>-0.01240385495699325</v>
      </c>
      <c r="BT450" s="7" t="n">
        <v>-0.03712160388861702</v>
      </c>
      <c r="BU450" s="7" t="n">
        <v>0.004204176860151464</v>
      </c>
      <c r="BV450" s="7" t="n">
        <v>-0.01254423021100807</v>
      </c>
      <c r="BW450" s="7" t="n">
        <v>0.007704947302539247</v>
      </c>
      <c r="BX450" s="7" t="n">
        <v>-0.01165362792656529</v>
      </c>
      <c r="BY450" s="7" t="n">
        <v>0.007704947302539247</v>
      </c>
      <c r="BZ450" s="7" t="n">
        <v>0.004204176860151464</v>
      </c>
      <c r="CA450" s="7" t="n">
        <v>0.009814839146722282</v>
      </c>
      <c r="CB450" s="7" t="n">
        <v>0.01098176261255</v>
      </c>
      <c r="CC450" s="7" t="n">
        <v>-0.03105469210984069</v>
      </c>
      <c r="CD450" s="7" t="n">
        <v>0.009814839146722282</v>
      </c>
      <c r="CE450" s="7" t="n">
        <v>-0.01240385498487613</v>
      </c>
      <c r="CF450" s="7" t="n">
        <v>-0.01240385495699325</v>
      </c>
      <c r="CG450" s="7" t="n">
        <v>-0.01240385495699325</v>
      </c>
      <c r="CH450" s="7" t="n">
        <v>-0.01240385495699325</v>
      </c>
      <c r="CI450" s="7" t="n">
        <v>-0.01240385495699325</v>
      </c>
      <c r="CJ450" s="7" t="n">
        <v>-0.01240385495699325</v>
      </c>
      <c r="CK450" s="7" t="n">
        <v>-0.03136229885457602</v>
      </c>
      <c r="CL450" s="7" t="n">
        <v>0.01098176261255</v>
      </c>
      <c r="CM450" s="7" t="n">
        <v>-0.02522787133086648</v>
      </c>
      <c r="CN450" s="7" t="n">
        <v>-0.02920905749361469</v>
      </c>
      <c r="CO450" s="7" t="n">
        <v>-0.02920905749361469</v>
      </c>
      <c r="CP450" s="7" t="n">
        <v>-0.02920905749361469</v>
      </c>
      <c r="CQ450" s="7" t="n">
        <v>-0.02920905749361469</v>
      </c>
      <c r="CR450" s="7" t="n">
        <v>-0.02920905749361469</v>
      </c>
      <c r="CS450" s="7" t="n">
        <v>0.03786815057957638</v>
      </c>
      <c r="CT450" s="7" t="n">
        <v>0.03786815057957638</v>
      </c>
      <c r="CU450" s="7" t="n">
        <v>0.03786815057957638</v>
      </c>
      <c r="CV450" s="7" t="n">
        <v>0.03786815057957638</v>
      </c>
      <c r="CW450" s="7" t="n">
        <v>0.03786815057957638</v>
      </c>
      <c r="CX450" s="7" t="n">
        <v>0.03786815057957638</v>
      </c>
      <c r="CY450" s="7" t="n">
        <v>0.03786815057957638</v>
      </c>
      <c r="CZ450" s="7" t="n">
        <v>0.03786815057957638</v>
      </c>
      <c r="DA450" s="7" t="n">
        <v>0.03786815057957638</v>
      </c>
      <c r="DB450" s="7" t="n">
        <v>0.03786815057957638</v>
      </c>
      <c r="DC450" s="7" t="n">
        <v>-0.01240385495699325</v>
      </c>
      <c r="DD450" s="7" t="n">
        <v>-0.01240385495699325</v>
      </c>
      <c r="DE450" s="7" t="n">
        <v>-0.01240385495699325</v>
      </c>
      <c r="DF450" s="7" t="n">
        <v>-0.01240385495699325</v>
      </c>
      <c r="DG450" s="7" t="n">
        <v>-0.01240385495699325</v>
      </c>
      <c r="DH450" s="7" t="n">
        <v>-0.03566878497264447</v>
      </c>
      <c r="DI450" s="7" t="n">
        <v>-0.03566878497264447</v>
      </c>
      <c r="DJ450" s="7" t="n">
        <v>-0.03566878497264447</v>
      </c>
      <c r="DK450" s="7" t="n">
        <v>-0.03566878497264447</v>
      </c>
      <c r="DL450" s="7" t="n">
        <v>-0.03566878497264447</v>
      </c>
      <c r="DM450" s="7" t="n">
        <v>-0.02920905749361469</v>
      </c>
      <c r="DN450" s="7" t="n">
        <v>-0.02920905749361469</v>
      </c>
      <c r="DO450" s="7" t="n">
        <v>-0.02920905749361469</v>
      </c>
      <c r="DP450" s="7" t="n">
        <v>-0.02920905749361469</v>
      </c>
      <c r="DQ450" s="7" t="n">
        <v>-0.02920905749361469</v>
      </c>
      <c r="DS450" t="inlineStr">
        <is>
          <t>2024-11-13</t>
        </is>
      </c>
      <c r="DT450" t="n">
        <v>4.26323</v>
      </c>
      <c r="DU450" t="n">
        <v>2.997226</v>
      </c>
      <c r="DV450" t="n">
        <v>3.983419</v>
      </c>
      <c r="DW450" t="n">
        <v>4.321728</v>
      </c>
      <c r="DX450" t="n">
        <v>4.466368</v>
      </c>
      <c r="DY450" t="n">
        <v>4.320712</v>
      </c>
      <c r="DZ450" t="n">
        <v>2.932913</v>
      </c>
      <c r="EA450" t="n">
        <v>1.758688</v>
      </c>
      <c r="EB450" t="n">
        <v>2.928195</v>
      </c>
      <c r="EC450" t="n">
        <v>2.763629</v>
      </c>
    </row>
    <row r="451">
      <c r="A451" s="6" t="n">
        <v>45610</v>
      </c>
      <c r="B451" s="7" t="n">
        <v>-0.01570951969872751</v>
      </c>
      <c r="C451" s="7" t="n">
        <v>-0.02199393552059814</v>
      </c>
      <c r="D451" s="7" t="n">
        <v>-0.02130447383881676</v>
      </c>
      <c r="E451" s="7" t="n">
        <v>-0.02199393552059814</v>
      </c>
      <c r="F451" s="7" t="n">
        <v>-0.00936340787968132</v>
      </c>
      <c r="G451" s="7" t="n">
        <v>-0.00568800303612936</v>
      </c>
      <c r="H451" s="7" t="n">
        <v>-0.03327276970865098</v>
      </c>
      <c r="I451" s="7" t="n">
        <v>-0.0120699254233139</v>
      </c>
      <c r="J451" s="7" t="n">
        <v>-0.00936340787968132</v>
      </c>
      <c r="K451" s="7" t="n">
        <v>-0.0210600095635084</v>
      </c>
      <c r="L451" s="7" t="n">
        <v>-0.001496895405171578</v>
      </c>
      <c r="M451" s="7" t="n">
        <v>-0.004168791386669721</v>
      </c>
      <c r="N451" s="7" t="n">
        <v>-0.01500268709525201</v>
      </c>
      <c r="O451" s="7" t="n">
        <v>-0.01173181940881678</v>
      </c>
      <c r="P451" s="7" t="n">
        <v>-0.004168791386669721</v>
      </c>
      <c r="Q451" s="7" t="n">
        <v>-0.00774840796763332</v>
      </c>
      <c r="R451" s="7" t="n">
        <v>-0.01624508796843712</v>
      </c>
      <c r="S451" s="7" t="n">
        <v>-0.006244008878410718</v>
      </c>
      <c r="T451" s="7" t="n">
        <v>-0.02586337920168542</v>
      </c>
      <c r="U451" s="7" t="n">
        <v>-0.02494339382079487</v>
      </c>
      <c r="V451" s="7" t="n">
        <v>-0.001496895405171616</v>
      </c>
      <c r="W451" s="7" t="n">
        <v>-0.02586337920168542</v>
      </c>
      <c r="X451" s="7" t="n">
        <v>-0.02452901023972283</v>
      </c>
      <c r="Y451" s="7" t="n">
        <v>-0.01000971695262772</v>
      </c>
      <c r="Z451" s="7" t="n">
        <v>-0.01514738363015243</v>
      </c>
      <c r="AA451" s="7" t="n">
        <v>-0.01495883931950142</v>
      </c>
      <c r="AB451" s="7" t="n">
        <v>-0.002481727790925518</v>
      </c>
      <c r="AC451" s="7" t="n">
        <v>-0.007693030278761812</v>
      </c>
      <c r="AD451" s="7" t="n">
        <v>-0.006244008878410718</v>
      </c>
      <c r="AE451" s="7" t="n">
        <v>-0.01283955097114535</v>
      </c>
      <c r="AF451" s="7" t="n">
        <v>-0.01011456555863825</v>
      </c>
      <c r="AG451" s="7" t="n">
        <v>-0.00568800303612936</v>
      </c>
      <c r="AH451" s="7" t="n">
        <v>-0.01065630072642689</v>
      </c>
      <c r="AI451" s="7" t="n">
        <v>-0.01065630072642689</v>
      </c>
      <c r="AJ451" s="7" t="n">
        <v>-0.001496895405171578</v>
      </c>
      <c r="AK451" s="7" t="n">
        <v>-0.009666298768870641</v>
      </c>
      <c r="AL451" s="7" t="n">
        <v>-0.004010998392211916</v>
      </c>
      <c r="AM451" s="7" t="n">
        <v>-0.01858876059830526</v>
      </c>
      <c r="AN451" s="7" t="n">
        <v>-0.01065630072642689</v>
      </c>
      <c r="AO451" s="7" t="n">
        <v>-0.01495883931950142</v>
      </c>
      <c r="AP451" s="7" t="n">
        <v>-0.001496895405171616</v>
      </c>
      <c r="AQ451" s="7" t="n">
        <v>-0.01500268709525201</v>
      </c>
      <c r="AR451" s="7" t="n">
        <v>-0.01624508796843712</v>
      </c>
      <c r="AS451" s="7" t="n">
        <v>-0.002481727790925518</v>
      </c>
      <c r="AT451" s="7" t="n">
        <v>-0.00314467509183601</v>
      </c>
      <c r="AU451" s="7" t="n">
        <v>-0.004010998392211916</v>
      </c>
      <c r="AV451" s="7" t="n">
        <v>-0.00314467509183601</v>
      </c>
      <c r="AW451" s="7" t="n">
        <v>-0.01283955097114535</v>
      </c>
      <c r="AX451" s="7" t="n">
        <v>-0.006954103951645828</v>
      </c>
      <c r="AY451" s="7" t="n">
        <v>-0.004526759663244629</v>
      </c>
      <c r="AZ451" s="7" t="n">
        <v>-0.002472563575306961</v>
      </c>
      <c r="BA451" s="7" t="n">
        <v>-0.005765757020582018</v>
      </c>
      <c r="BB451" s="7" t="n">
        <v>-0.004526759663244628</v>
      </c>
      <c r="BC451" s="7" t="n">
        <v>-0.01641637718673757</v>
      </c>
      <c r="BD451" s="7" t="n">
        <v>-0.00309313207355686</v>
      </c>
      <c r="BE451" s="7" t="n">
        <v>-0.006697037752088127</v>
      </c>
      <c r="BF451" s="7" t="n">
        <v>-0.002472563575306963</v>
      </c>
      <c r="BG451" s="7" t="n">
        <v>-0.0014201700528126</v>
      </c>
      <c r="BH451" s="7" t="n">
        <v>-0.006529415593691758</v>
      </c>
      <c r="BI451" s="7" t="n">
        <v>-0.04318950069594173</v>
      </c>
      <c r="BJ451" s="7" t="n">
        <v>-0.008362902318968917</v>
      </c>
      <c r="BK451" s="7" t="n">
        <v>-0.005803318368482913</v>
      </c>
      <c r="BL451" s="7" t="n">
        <v>-0.006795740213166467</v>
      </c>
      <c r="BM451" s="7" t="n">
        <v>-0.00727321069566851</v>
      </c>
      <c r="BN451" s="7" t="n">
        <v>-0.04318950069594173</v>
      </c>
      <c r="BO451" s="7" t="n">
        <v>-0.02628757640258195</v>
      </c>
      <c r="BP451" s="7" t="n">
        <v>-0.02628757640258195</v>
      </c>
      <c r="BQ451" s="7" t="n">
        <v>-0.02628757640258195</v>
      </c>
      <c r="BR451" s="7" t="n">
        <v>-0.02628757640258195</v>
      </c>
      <c r="BS451" s="7" t="n">
        <v>-0.02628757640258195</v>
      </c>
      <c r="BT451" s="7" t="n">
        <v>-0.006697037752088127</v>
      </c>
      <c r="BU451" s="7" t="n">
        <v>-0.04318950069594174</v>
      </c>
      <c r="BV451" s="7" t="n">
        <v>-0.004895242015732548</v>
      </c>
      <c r="BW451" s="7" t="n">
        <v>-0.08480728486176109</v>
      </c>
      <c r="BX451" s="7" t="n">
        <v>-0.00243618685526845</v>
      </c>
      <c r="BY451" s="7" t="n">
        <v>-0.08480728486176109</v>
      </c>
      <c r="BZ451" s="7" t="n">
        <v>-0.04318950069594174</v>
      </c>
      <c r="CA451" s="7" t="n">
        <v>-0.06475572534952126</v>
      </c>
      <c r="CB451" s="7" t="n">
        <v>-0.07862832021371294</v>
      </c>
      <c r="CC451" s="7" t="n">
        <v>-0.0014201700528126</v>
      </c>
      <c r="CD451" s="7" t="n">
        <v>-0.06475572534952126</v>
      </c>
      <c r="CE451" s="7" t="n">
        <v>-0.0262875721534014</v>
      </c>
      <c r="CF451" s="7" t="n">
        <v>-0.02628757640258195</v>
      </c>
      <c r="CG451" s="7" t="n">
        <v>-0.02628757640258195</v>
      </c>
      <c r="CH451" s="7" t="n">
        <v>-0.02628757640258195</v>
      </c>
      <c r="CI451" s="7" t="n">
        <v>-0.02628757640258195</v>
      </c>
      <c r="CJ451" s="7" t="n">
        <v>-0.02628757640258195</v>
      </c>
      <c r="CK451" s="7" t="n">
        <v>-0.002822630057607643</v>
      </c>
      <c r="CL451" s="7" t="n">
        <v>-0.07862832021371294</v>
      </c>
      <c r="CM451" s="7" t="n">
        <v>-0.01958213826473025</v>
      </c>
      <c r="CN451" s="7" t="n">
        <v>0.006994601383947252</v>
      </c>
      <c r="CO451" s="7" t="n">
        <v>0.006994601383947252</v>
      </c>
      <c r="CP451" s="7" t="n">
        <v>0.006994601383947252</v>
      </c>
      <c r="CQ451" s="7" t="n">
        <v>0.006994601383947252</v>
      </c>
      <c r="CR451" s="7" t="n">
        <v>0.006994601383947252</v>
      </c>
      <c r="CS451" s="7" t="n">
        <v>-0.1725868486174189</v>
      </c>
      <c r="CT451" s="7" t="n">
        <v>-0.1725868486174189</v>
      </c>
      <c r="CU451" s="7" t="n">
        <v>-0.1725868486174189</v>
      </c>
      <c r="CV451" s="7" t="n">
        <v>-0.1725868486174189</v>
      </c>
      <c r="CW451" s="7" t="n">
        <v>-0.1725868486174189</v>
      </c>
      <c r="CX451" s="7" t="n">
        <v>-0.1725868486174189</v>
      </c>
      <c r="CY451" s="7" t="n">
        <v>-0.1725868486174189</v>
      </c>
      <c r="CZ451" s="7" t="n">
        <v>-0.1725868486174189</v>
      </c>
      <c r="DA451" s="7" t="n">
        <v>-0.1725868486174189</v>
      </c>
      <c r="DB451" s="7" t="n">
        <v>-0.1725868486174189</v>
      </c>
      <c r="DC451" s="7" t="n">
        <v>-0.02628757640258195</v>
      </c>
      <c r="DD451" s="7" t="n">
        <v>-0.02628757640258195</v>
      </c>
      <c r="DE451" s="7" t="n">
        <v>-0.02628757640258195</v>
      </c>
      <c r="DF451" s="7" t="n">
        <v>-0.02628757640258195</v>
      </c>
      <c r="DG451" s="7" t="n">
        <v>-0.02628757640258195</v>
      </c>
      <c r="DH451" s="7" t="n">
        <v>-0.02245709233436266</v>
      </c>
      <c r="DI451" s="7" t="n">
        <v>-0.02245709233436266</v>
      </c>
      <c r="DJ451" s="7" t="n">
        <v>-0.02245709233436266</v>
      </c>
      <c r="DK451" s="7" t="n">
        <v>-0.02245709233436266</v>
      </c>
      <c r="DL451" s="7" t="n">
        <v>-0.02245709233436266</v>
      </c>
      <c r="DM451" s="7" t="n">
        <v>0.006994601383947252</v>
      </c>
      <c r="DN451" s="7" t="n">
        <v>0.006994601383947252</v>
      </c>
      <c r="DO451" s="7" t="n">
        <v>0.006994601383947252</v>
      </c>
      <c r="DP451" s="7" t="n">
        <v>0.006994601383947252</v>
      </c>
      <c r="DQ451" s="7" t="n">
        <v>0.006994601383947252</v>
      </c>
      <c r="DS451" t="inlineStr">
        <is>
          <t>2024-11-14</t>
        </is>
      </c>
      <c r="DT451" t="n">
        <v>4.121381</v>
      </c>
      <c r="DU451" t="n">
        <v>2.99274</v>
      </c>
      <c r="DV451" t="n">
        <v>3.958547</v>
      </c>
      <c r="DW451" t="n">
        <v>4.229655</v>
      </c>
      <c r="DX451" t="n">
        <v>4.368135</v>
      </c>
      <c r="DY451" t="n">
        <v>4.225682</v>
      </c>
      <c r="DZ451" t="n">
        <v>2.885267</v>
      </c>
      <c r="EA451" t="n">
        <v>1.747707</v>
      </c>
      <c r="EB451" t="n">
        <v>2.882194</v>
      </c>
      <c r="EC451" t="n">
        <v>2.737752</v>
      </c>
    </row>
    <row r="452">
      <c r="A452" s="6" t="n">
        <v>45611</v>
      </c>
      <c r="B452" s="7" t="n">
        <v>-0.03660880392848102</v>
      </c>
      <c r="C452" s="7" t="n">
        <v>-0.03613345748034587</v>
      </c>
      <c r="D452" s="7" t="n">
        <v>-0.0364842141270193</v>
      </c>
      <c r="E452" s="7" t="n">
        <v>-0.03613345748034587</v>
      </c>
      <c r="F452" s="7" t="n">
        <v>-0.02975817421292604</v>
      </c>
      <c r="G452" s="7" t="n">
        <v>-0.02231752439595505</v>
      </c>
      <c r="H452" s="7" t="n">
        <v>-0.04322800737916261</v>
      </c>
      <c r="I452" s="7" t="n">
        <v>-0.03172957052964556</v>
      </c>
      <c r="J452" s="7" t="n">
        <v>-0.03953593260355723</v>
      </c>
      <c r="K452" s="7" t="n">
        <v>-0.03583114687835205</v>
      </c>
      <c r="L452" s="7" t="n">
        <v>-0.03349934978786038</v>
      </c>
      <c r="M452" s="7" t="n">
        <v>-0.02291783984628354</v>
      </c>
      <c r="N452" s="7" t="n">
        <v>-0.0372455995838042</v>
      </c>
      <c r="O452" s="7" t="n">
        <v>-0.03822349276086352</v>
      </c>
      <c r="P452" s="7" t="n">
        <v>-0.04457961856077283</v>
      </c>
      <c r="Q452" s="7" t="n">
        <v>-0.004835472135507571</v>
      </c>
      <c r="R452" s="7" t="n">
        <v>-0.03711908291119222</v>
      </c>
      <c r="S452" s="7" t="n">
        <v>-0.03395126753280273</v>
      </c>
      <c r="T452" s="7" t="n">
        <v>-0.03953340297466184</v>
      </c>
      <c r="U452" s="7" t="n">
        <v>-0.03988370253711267</v>
      </c>
      <c r="V452" s="7" t="n">
        <v>-0.03349934978786038</v>
      </c>
      <c r="W452" s="7" t="n">
        <v>-0.03953340297466183</v>
      </c>
      <c r="X452" s="7" t="n">
        <v>-0.03931750203894927</v>
      </c>
      <c r="Y452" s="7" t="n">
        <v>-0.01091143018873316</v>
      </c>
      <c r="Z452" s="7" t="n">
        <v>-0.01986112073372942</v>
      </c>
      <c r="AA452" s="7" t="n">
        <v>-0.03721826887627207</v>
      </c>
      <c r="AB452" s="7" t="n">
        <v>-0.03462245771661472</v>
      </c>
      <c r="AC452" s="7" t="n">
        <v>-0.0368875187565729</v>
      </c>
      <c r="AD452" s="7" t="n">
        <v>-0.05618538193998783</v>
      </c>
      <c r="AE452" s="7" t="n">
        <v>-0.03589729765176486</v>
      </c>
      <c r="AF452" s="7" t="n">
        <v>-0.03673339372994273</v>
      </c>
      <c r="AG452" s="7" t="n">
        <v>-0.02930589586880001</v>
      </c>
      <c r="AH452" s="7" t="n">
        <v>-0.03835311903716317</v>
      </c>
      <c r="AI452" s="7" t="n">
        <v>-0.03835311903716317</v>
      </c>
      <c r="AJ452" s="7" t="n">
        <v>-0.02114976517882365</v>
      </c>
      <c r="AK452" s="7" t="n">
        <v>-0.03582521764353136</v>
      </c>
      <c r="AL452" s="7" t="n">
        <v>-0.03216535529071877</v>
      </c>
      <c r="AM452" s="7" t="n">
        <v>-0.02670360087081379</v>
      </c>
      <c r="AN452" s="7" t="n">
        <v>-0.03835311903716317</v>
      </c>
      <c r="AO452" s="7" t="n">
        <v>-0.04721233554983157</v>
      </c>
      <c r="AP452" s="7" t="n">
        <v>-0.0211497651788237</v>
      </c>
      <c r="AQ452" s="7" t="n">
        <v>-0.03497380959526294</v>
      </c>
      <c r="AR452" s="7" t="n">
        <v>-0.04444940749049974</v>
      </c>
      <c r="AS452" s="7" t="n">
        <v>-0.02239726551465985</v>
      </c>
      <c r="AT452" s="7" t="n">
        <v>-0.03349934978786037</v>
      </c>
      <c r="AU452" s="7" t="n">
        <v>-0.02507581945467349</v>
      </c>
      <c r="AV452" s="7" t="n">
        <v>-0.02054683701301744</v>
      </c>
      <c r="AW452" s="7" t="n">
        <v>-0.04721233554983159</v>
      </c>
      <c r="AX452" s="7" t="n">
        <v>0.002386255815349411</v>
      </c>
      <c r="AY452" s="7" t="n">
        <v>0.001291524347983496</v>
      </c>
      <c r="AZ452" s="7" t="n">
        <v>-0.01449096786836528</v>
      </c>
      <c r="BA452" s="7" t="n">
        <v>-0.0004047394285095667</v>
      </c>
      <c r="BB452" s="7" t="n">
        <v>0.001291524347983498</v>
      </c>
      <c r="BC452" s="7" t="n">
        <v>-0.01777677362881142</v>
      </c>
      <c r="BD452" s="7" t="n">
        <v>-0.03614091136092028</v>
      </c>
      <c r="BE452" s="7" t="n">
        <v>-0.03868617190051302</v>
      </c>
      <c r="BF452" s="7" t="n">
        <v>-0.01449096786836528</v>
      </c>
      <c r="BG452" s="7" t="n">
        <v>-0.03302667178082555</v>
      </c>
      <c r="BH452" s="7" t="n">
        <v>-0.003217401330265142</v>
      </c>
      <c r="BI452" s="7" t="n">
        <v>-0.01867073440339989</v>
      </c>
      <c r="BJ452" s="7" t="n">
        <v>-0.01545971978256868</v>
      </c>
      <c r="BK452" s="7" t="n">
        <v>-0.01815688981499312</v>
      </c>
      <c r="BL452" s="7" t="n">
        <v>-0.02681574179513602</v>
      </c>
      <c r="BM452" s="7" t="n">
        <v>-0.01504779372373455</v>
      </c>
      <c r="BN452" s="7" t="n">
        <v>-0.02668472512164823</v>
      </c>
      <c r="BO452" s="7" t="n">
        <v>-0.04899511470067075</v>
      </c>
      <c r="BP452" s="7" t="n">
        <v>-0.04899511470067075</v>
      </c>
      <c r="BQ452" s="7" t="n">
        <v>-0.04899511470067075</v>
      </c>
      <c r="BR452" s="7" t="n">
        <v>-0.04899511470067075</v>
      </c>
      <c r="BS452" s="7" t="n">
        <v>-0.04899511470067075</v>
      </c>
      <c r="BT452" s="7" t="n">
        <v>-0.02463805464533023</v>
      </c>
      <c r="BU452" s="7" t="n">
        <v>-0.02668472512164823</v>
      </c>
      <c r="BV452" s="7" t="n">
        <v>-0.01781361809929801</v>
      </c>
      <c r="BW452" s="7" t="n">
        <v>-0.005180259830299185</v>
      </c>
      <c r="BX452" s="7" t="n">
        <v>-0.01252590796362167</v>
      </c>
      <c r="BY452" s="7" t="n">
        <v>-0.06532802700861051</v>
      </c>
      <c r="BZ452" s="7" t="n">
        <v>-0.01471604398442156</v>
      </c>
      <c r="CA452" s="7" t="n">
        <v>-0.03720850376248748</v>
      </c>
      <c r="CB452" s="7" t="n">
        <v>-0.05008960459096339</v>
      </c>
      <c r="CC452" s="7" t="n">
        <v>-0.02076041362277983</v>
      </c>
      <c r="CD452" s="7" t="n">
        <v>-0.01577442489174152</v>
      </c>
      <c r="CE452" s="7" t="n">
        <v>-0.04899510850705923</v>
      </c>
      <c r="CF452" s="7" t="n">
        <v>-0.007986730054822087</v>
      </c>
      <c r="CG452" s="7" t="n">
        <v>-0.007986730054822087</v>
      </c>
      <c r="CH452" s="7" t="n">
        <v>-0.007986730054822087</v>
      </c>
      <c r="CI452" s="7" t="n">
        <v>-0.007986730054822087</v>
      </c>
      <c r="CJ452" s="7" t="n">
        <v>-0.007986730054822087</v>
      </c>
      <c r="CK452" s="7" t="n">
        <v>-0.03325732547683834</v>
      </c>
      <c r="CL452" s="7" t="n">
        <v>-0.01733196385912541</v>
      </c>
      <c r="CM452" s="7" t="n">
        <v>-0.03758118576701273</v>
      </c>
      <c r="CN452" s="7" t="n">
        <v>-0.03164273997711531</v>
      </c>
      <c r="CO452" s="7" t="n">
        <v>-0.03164273997711531</v>
      </c>
      <c r="CP452" s="7" t="n">
        <v>-0.03164273997711531</v>
      </c>
      <c r="CQ452" s="7" t="n">
        <v>-0.03164273997711531</v>
      </c>
      <c r="CR452" s="7" t="n">
        <v>-0.03164273997711531</v>
      </c>
      <c r="CS452" s="7" t="n">
        <v>0.01165857008026827</v>
      </c>
      <c r="CT452" s="7" t="n">
        <v>0.01165857008026827</v>
      </c>
      <c r="CU452" s="7" t="n">
        <v>0.01165857008026827</v>
      </c>
      <c r="CV452" s="7" t="n">
        <v>0.01165857008026827</v>
      </c>
      <c r="CW452" s="7" t="n">
        <v>0.01165857008026827</v>
      </c>
      <c r="CX452" s="7" t="n">
        <v>-0.08982739696668374</v>
      </c>
      <c r="CY452" s="7" t="n">
        <v>-0.08982739696668374</v>
      </c>
      <c r="CZ452" s="7" t="n">
        <v>-0.08982739696668374</v>
      </c>
      <c r="DA452" s="7" t="n">
        <v>-0.08982739696668374</v>
      </c>
      <c r="DB452" s="7" t="n">
        <v>-0.08982739696668374</v>
      </c>
      <c r="DC452" s="7" t="n">
        <v>-0.04899511470067075</v>
      </c>
      <c r="DD452" s="7" t="n">
        <v>-0.04899511470067075</v>
      </c>
      <c r="DE452" s="7" t="n">
        <v>-0.04899511470067075</v>
      </c>
      <c r="DF452" s="7" t="n">
        <v>-0.04899511470067075</v>
      </c>
      <c r="DG452" s="7" t="n">
        <v>-0.04899511470067075</v>
      </c>
      <c r="DH452" s="7" t="n">
        <v>-0.03648649954813232</v>
      </c>
      <c r="DI452" s="7" t="n">
        <v>-0.03648649954813232</v>
      </c>
      <c r="DJ452" s="7" t="n">
        <v>-0.03648649954813232</v>
      </c>
      <c r="DK452" s="7" t="n">
        <v>-0.03648649954813232</v>
      </c>
      <c r="DL452" s="7" t="n">
        <v>-0.03648649954813232</v>
      </c>
      <c r="DM452" s="7" t="n">
        <v>-0.03164273997711531</v>
      </c>
      <c r="DN452" s="7" t="n">
        <v>-0.03164273997711531</v>
      </c>
      <c r="DO452" s="7" t="n">
        <v>-0.03164273997711531</v>
      </c>
      <c r="DP452" s="7" t="n">
        <v>-0.03164273997711531</v>
      </c>
      <c r="DQ452" s="7" t="n">
        <v>-0.03164273997711531</v>
      </c>
      <c r="DS452" t="inlineStr">
        <is>
          <t>2024-11-15</t>
        </is>
      </c>
      <c r="DT452" t="n">
        <v>3.943222</v>
      </c>
      <c r="DU452" t="n">
        <v>2.892485</v>
      </c>
      <c r="DV452" t="n">
        <v>3.824149</v>
      </c>
      <c r="DW452" t="n">
        <v>4.07534</v>
      </c>
      <c r="DX452" t="n">
        <v>4.210299</v>
      </c>
      <c r="DY452" t="n">
        <v>4.072994</v>
      </c>
      <c r="DZ452" t="n">
        <v>2.778169</v>
      </c>
      <c r="EA452" t="n">
        <v>1.649512</v>
      </c>
      <c r="EB452" t="n">
        <v>2.776681</v>
      </c>
      <c r="EC452" t="n">
        <v>2.656282</v>
      </c>
    </row>
    <row r="453">
      <c r="A453" s="6" t="n">
        <v>45614</v>
      </c>
      <c r="B453" s="7" t="n">
        <v>0.002305617281101513</v>
      </c>
      <c r="C453" s="7" t="n">
        <v>-0.0001673004198150937</v>
      </c>
      <c r="D453" s="7" t="n">
        <v>0.004018312942034251</v>
      </c>
      <c r="E453" s="7" t="n">
        <v>-0.0001673004198150998</v>
      </c>
      <c r="F453" s="7" t="n">
        <v>-0.00937823974914013</v>
      </c>
      <c r="G453" s="7" t="n">
        <v>-0.00121832425974242</v>
      </c>
      <c r="H453" s="7" t="n">
        <v>-0.01117244605539996</v>
      </c>
      <c r="I453" s="7" t="n">
        <v>-0.0006032499846080994</v>
      </c>
      <c r="J453" s="7" t="n">
        <v>0.0033384371031057</v>
      </c>
      <c r="K453" s="7" t="n">
        <v>0.00202089182326319</v>
      </c>
      <c r="L453" s="7" t="n">
        <v>0.008309334050164145</v>
      </c>
      <c r="M453" s="7" t="n">
        <v>-0.01018273627058444</v>
      </c>
      <c r="N453" s="7" t="n">
        <v>-0.01112050873583648</v>
      </c>
      <c r="O453" s="7" t="n">
        <v>-0.004490091713979826</v>
      </c>
      <c r="P453" s="7" t="n">
        <v>-0.006876066351945036</v>
      </c>
      <c r="Q453" s="7" t="n">
        <v>0.009798262612311988</v>
      </c>
      <c r="R453" s="7" t="n">
        <v>-0.01814974316757933</v>
      </c>
      <c r="S453" s="7" t="n">
        <v>-0.02447018108997444</v>
      </c>
      <c r="T453" s="7" t="n">
        <v>-0.02079807025053976</v>
      </c>
      <c r="U453" s="7" t="n">
        <v>-0.005149611235024814</v>
      </c>
      <c r="V453" s="7" t="n">
        <v>0.008309334050164138</v>
      </c>
      <c r="W453" s="7" t="n">
        <v>-0.02079807025053975</v>
      </c>
      <c r="X453" s="7" t="n">
        <v>-0.01317399525023629</v>
      </c>
      <c r="Y453" s="7" t="n">
        <v>0.005879704786377352</v>
      </c>
      <c r="Z453" s="7" t="n">
        <v>0.0001875430832154476</v>
      </c>
      <c r="AA453" s="7" t="n">
        <v>-0.0112912811835967</v>
      </c>
      <c r="AB453" s="7" t="n">
        <v>0.01108217500035028</v>
      </c>
      <c r="AC453" s="7" t="n">
        <v>-0.006468139908815522</v>
      </c>
      <c r="AD453" s="7" t="n">
        <v>-0.007000046806618081</v>
      </c>
      <c r="AE453" s="7" t="n">
        <v>-0.01954520176595596</v>
      </c>
      <c r="AF453" s="7" t="n">
        <v>0.0005929216201687737</v>
      </c>
      <c r="AG453" s="7" t="n">
        <v>0.0007076055611918071</v>
      </c>
      <c r="AH453" s="7" t="n">
        <v>-0.001717393809940451</v>
      </c>
      <c r="AI453" s="7" t="n">
        <v>-0.001717393809940451</v>
      </c>
      <c r="AJ453" s="7" t="n">
        <v>-0.003156983350984189</v>
      </c>
      <c r="AK453" s="7" t="n">
        <v>0.001655825421053388</v>
      </c>
      <c r="AL453" s="7" t="n">
        <v>0.01191610260168477</v>
      </c>
      <c r="AM453" s="7" t="n">
        <v>-0.00178875796746185</v>
      </c>
      <c r="AN453" s="7" t="n">
        <v>-0.001717393809940453</v>
      </c>
      <c r="AO453" s="7" t="n">
        <v>-0.00771526070710964</v>
      </c>
      <c r="AP453" s="7" t="n">
        <v>-0.003156983350984091</v>
      </c>
      <c r="AQ453" s="7" t="n">
        <v>4.559057524458241e-05</v>
      </c>
      <c r="AR453" s="7" t="n">
        <v>-0.004405300794138885</v>
      </c>
      <c r="AS453" s="7" t="n">
        <v>-0.0006067363307009259</v>
      </c>
      <c r="AT453" s="7" t="n">
        <v>0.008309334050164131</v>
      </c>
      <c r="AU453" s="7" t="n">
        <v>0.002366160740262131</v>
      </c>
      <c r="AV453" s="7" t="n">
        <v>0.0006781943723696165</v>
      </c>
      <c r="AW453" s="7" t="n">
        <v>-0.007715260707109654</v>
      </c>
      <c r="AX453" s="7" t="n">
        <v>0.02086142312571812</v>
      </c>
      <c r="AY453" s="7" t="n">
        <v>0.01599902640241568</v>
      </c>
      <c r="AZ453" s="7" t="n">
        <v>0.009517867385092442</v>
      </c>
      <c r="BA453" s="7" t="n">
        <v>0.01354908141666718</v>
      </c>
      <c r="BB453" s="7" t="n">
        <v>0.01599902640241569</v>
      </c>
      <c r="BC453" s="7" t="n">
        <v>-0.007383460115006285</v>
      </c>
      <c r="BD453" s="7" t="n">
        <v>-0.009538566586279522</v>
      </c>
      <c r="BE453" s="7" t="n">
        <v>0.0214340866115322</v>
      </c>
      <c r="BF453" s="7" t="n">
        <v>0.009517867385092436</v>
      </c>
      <c r="BG453" s="7" t="n">
        <v>-0.008070879890947413</v>
      </c>
      <c r="BH453" s="7" t="n">
        <v>0.008174199674675395</v>
      </c>
      <c r="BI453" s="7" t="n">
        <v>0.01023070918642973</v>
      </c>
      <c r="BJ453" s="7" t="n">
        <v>-0.003145142880016602</v>
      </c>
      <c r="BK453" s="7" t="n">
        <v>-0.0009510964001385714</v>
      </c>
      <c r="BL453" s="7" t="n">
        <v>0.005390835851712872</v>
      </c>
      <c r="BM453" s="7" t="n">
        <v>0.003760841508650658</v>
      </c>
      <c r="BN453" s="7" t="n">
        <v>-0.003574937219410955</v>
      </c>
      <c r="BO453" s="7" t="n">
        <v>0.002523371488059922</v>
      </c>
      <c r="BP453" s="7" t="n">
        <v>0.002523371488059922</v>
      </c>
      <c r="BQ453" s="7" t="n">
        <v>0.002523371488059922</v>
      </c>
      <c r="BR453" s="7" t="n">
        <v>0.002523371488059922</v>
      </c>
      <c r="BS453" s="7" t="n">
        <v>0.002523371488059922</v>
      </c>
      <c r="BT453" s="7" t="n">
        <v>0.009811539225124098</v>
      </c>
      <c r="BU453" s="7" t="n">
        <v>-0.003574937219410957</v>
      </c>
      <c r="BV453" s="7" t="n">
        <v>0.004803890590417526</v>
      </c>
      <c r="BW453" s="7" t="n">
        <v>0.004852840471205144</v>
      </c>
      <c r="BX453" s="7" t="n">
        <v>0.004850229104474841</v>
      </c>
      <c r="BY453" s="7" t="n">
        <v>-0.009149880126820872</v>
      </c>
      <c r="BZ453" s="7" t="n">
        <v>0.01262295852630699</v>
      </c>
      <c r="CA453" s="7" t="n">
        <v>-0.007422407289685165</v>
      </c>
      <c r="CB453" s="7" t="n">
        <v>-0.009280721604410359</v>
      </c>
      <c r="CC453" s="7" t="n">
        <v>0.00672192722048736</v>
      </c>
      <c r="CD453" s="7" t="n">
        <v>0.01395708641671226</v>
      </c>
      <c r="CE453" s="7" t="n">
        <v>0.002523371941041689</v>
      </c>
      <c r="CF453" s="7" t="n">
        <v>-0.001075602364549177</v>
      </c>
      <c r="CG453" s="7" t="n">
        <v>-0.001075602364549177</v>
      </c>
      <c r="CH453" s="7" t="n">
        <v>-0.001075602364549177</v>
      </c>
      <c r="CI453" s="7" t="n">
        <v>-0.001075602364549177</v>
      </c>
      <c r="CJ453" s="7" t="n">
        <v>-0.001075602364549177</v>
      </c>
      <c r="CK453" s="7" t="n">
        <v>-0.01108588042203113</v>
      </c>
      <c r="CL453" s="7" t="n">
        <v>0.01696362417296456</v>
      </c>
      <c r="CM453" s="7" t="n">
        <v>-0.00439448133878048</v>
      </c>
      <c r="CN453" s="7" t="n">
        <v>0.01001913599925186</v>
      </c>
      <c r="CO453" s="7" t="n">
        <v>0.01001913599925186</v>
      </c>
      <c r="CP453" s="7" t="n">
        <v>0.01001913599925186</v>
      </c>
      <c r="CQ453" s="7" t="n">
        <v>0.01001913599925186</v>
      </c>
      <c r="CR453" s="7" t="n">
        <v>0.01001913599925186</v>
      </c>
      <c r="CS453" s="7" t="n">
        <v>0.04042349012662605</v>
      </c>
      <c r="CT453" s="7" t="n">
        <v>0.04042349012662605</v>
      </c>
      <c r="CU453" s="7" t="n">
        <v>0.04042349012662605</v>
      </c>
      <c r="CV453" s="7" t="n">
        <v>0.04042349012662605</v>
      </c>
      <c r="CW453" s="7" t="n">
        <v>0.04042349012662605</v>
      </c>
      <c r="CX453" s="7" t="n">
        <v>-0.02665975764105621</v>
      </c>
      <c r="CY453" s="7" t="n">
        <v>-0.02665975764105621</v>
      </c>
      <c r="CZ453" s="7" t="n">
        <v>-0.02665975764105621</v>
      </c>
      <c r="DA453" s="7" t="n">
        <v>-0.02665975764105621</v>
      </c>
      <c r="DB453" s="7" t="n">
        <v>-0.02665975764105621</v>
      </c>
      <c r="DC453" s="7" t="n">
        <v>0.002523371488059922</v>
      </c>
      <c r="DD453" s="7" t="n">
        <v>0.002523371488059922</v>
      </c>
      <c r="DE453" s="7" t="n">
        <v>0.002523371488059922</v>
      </c>
      <c r="DF453" s="7" t="n">
        <v>0.002523371488059922</v>
      </c>
      <c r="DG453" s="7" t="n">
        <v>0.002523371488059922</v>
      </c>
      <c r="DH453" s="7" t="n">
        <v>-0.05329591532629363</v>
      </c>
      <c r="DI453" s="7" t="n">
        <v>-0.05329591532629363</v>
      </c>
      <c r="DJ453" s="7" t="n">
        <v>-0.05329591532629363</v>
      </c>
      <c r="DK453" s="7" t="n">
        <v>-0.05329591532629363</v>
      </c>
      <c r="DL453" s="7" t="n">
        <v>-0.05329591532629363</v>
      </c>
      <c r="DM453" s="7" t="n">
        <v>0.01001913599925186</v>
      </c>
      <c r="DN453" s="7" t="n">
        <v>0.01001913599925186</v>
      </c>
      <c r="DO453" s="7" t="n">
        <v>0.01001913599925186</v>
      </c>
      <c r="DP453" s="7" t="n">
        <v>0.01001913599925186</v>
      </c>
      <c r="DQ453" s="7" t="n">
        <v>0.01001913599925186</v>
      </c>
      <c r="DS453" t="inlineStr">
        <is>
          <t>2024-11-18</t>
        </is>
      </c>
      <c r="DT453" t="n">
        <v>3.899166</v>
      </c>
      <c r="DU453" t="n">
        <v>2.91652</v>
      </c>
      <c r="DV453" t="n">
        <v>3.730571</v>
      </c>
      <c r="DW453" t="n">
        <v>4.091716</v>
      </c>
      <c r="DX453" t="n">
        <v>4.209595</v>
      </c>
      <c r="DY453" t="n">
        <v>4.072312</v>
      </c>
      <c r="DZ453" t="n">
        <v>2.727746</v>
      </c>
      <c r="EA453" t="n">
        <v>1.637965</v>
      </c>
      <c r="EB453" t="n">
        <v>2.783083</v>
      </c>
      <c r="EC453" t="n">
        <v>2.63137</v>
      </c>
    </row>
    <row r="454">
      <c r="A454" s="6" t="n">
        <v>45615</v>
      </c>
      <c r="B454" s="7" t="n">
        <v>0.02801547301327675</v>
      </c>
      <c r="C454" s="7" t="n">
        <v>0.01056038567889801</v>
      </c>
      <c r="D454" s="7" t="n">
        <v>0.007849572726361515</v>
      </c>
      <c r="E454" s="7" t="n">
        <v>0.01056038567889801</v>
      </c>
      <c r="F454" s="7" t="n">
        <v>0.01579507554021603</v>
      </c>
      <c r="G454" s="7" t="n">
        <v>0.01823029646487301</v>
      </c>
      <c r="H454" s="7" t="n">
        <v>0.0240874356174627</v>
      </c>
      <c r="I454" s="7" t="n">
        <v>0.01724897548774447</v>
      </c>
      <c r="J454" s="7" t="n">
        <v>0.008804064063213065</v>
      </c>
      <c r="K454" s="7" t="n">
        <v>0.008755496794965918</v>
      </c>
      <c r="L454" s="7" t="n">
        <v>0.00376617844574567</v>
      </c>
      <c r="M454" s="7" t="n">
        <v>0.02839536241574114</v>
      </c>
      <c r="N454" s="7" t="n">
        <v>0.01129055721816508</v>
      </c>
      <c r="O454" s="7" t="n">
        <v>0.0579483713557577</v>
      </c>
      <c r="P454" s="7" t="n">
        <v>0.01591221213936475</v>
      </c>
      <c r="Q454" s="7" t="n">
        <v>0.038714356931768</v>
      </c>
      <c r="R454" s="7" t="n">
        <v>0.008421141376720526</v>
      </c>
      <c r="S454" s="7" t="n">
        <v>0.01862908952675649</v>
      </c>
      <c r="T454" s="7" t="n">
        <v>0.006123702469243856</v>
      </c>
      <c r="U454" s="7" t="n">
        <v>0.006167991628080106</v>
      </c>
      <c r="V454" s="7" t="n">
        <v>0.003766178445745672</v>
      </c>
      <c r="W454" s="7" t="n">
        <v>0.006123702469243852</v>
      </c>
      <c r="X454" s="7" t="n">
        <v>0.004152336718316385</v>
      </c>
      <c r="Y454" s="7" t="n">
        <v>0.02000069331467632</v>
      </c>
      <c r="Z454" s="7" t="n">
        <v>0.01766397427989936</v>
      </c>
      <c r="AA454" s="7" t="n">
        <v>0.01116888019128561</v>
      </c>
      <c r="AB454" s="7" t="n">
        <v>0.002187733365401234</v>
      </c>
      <c r="AC454" s="7" t="n">
        <v>0.05258418644632004</v>
      </c>
      <c r="AD454" s="7" t="n">
        <v>0.02209883181210591</v>
      </c>
      <c r="AE454" s="7" t="n">
        <v>0.005287881647710168</v>
      </c>
      <c r="AF454" s="7" t="n">
        <v>0.04818137330019197</v>
      </c>
      <c r="AG454" s="7" t="n">
        <v>0.005887359448073641</v>
      </c>
      <c r="AH454" s="7" t="n">
        <v>0.05736643263863074</v>
      </c>
      <c r="AI454" s="7" t="n">
        <v>0.05736643263863074</v>
      </c>
      <c r="AJ454" s="7" t="n">
        <v>0.02735159632285437</v>
      </c>
      <c r="AK454" s="7" t="n">
        <v>0.04332312417463791</v>
      </c>
      <c r="AL454" s="7" t="n">
        <v>0.0009024805787386087</v>
      </c>
      <c r="AM454" s="7" t="n">
        <v>0.01259367595368372</v>
      </c>
      <c r="AN454" s="7" t="n">
        <v>0.05736643263863074</v>
      </c>
      <c r="AO454" s="7" t="n">
        <v>0.01805325839163023</v>
      </c>
      <c r="AP454" s="7" t="n">
        <v>0.0273515963228542</v>
      </c>
      <c r="AQ454" s="7" t="n">
        <v>0.009392019214318469</v>
      </c>
      <c r="AR454" s="7" t="n">
        <v>0.01542039476102489</v>
      </c>
      <c r="AS454" s="7" t="n">
        <v>0.02316900970371153</v>
      </c>
      <c r="AT454" s="7" t="n">
        <v>0.003766178445745676</v>
      </c>
      <c r="AU454" s="7" t="n">
        <v>0.01255225576688414</v>
      </c>
      <c r="AV454" s="7" t="n">
        <v>0.02019838437256921</v>
      </c>
      <c r="AW454" s="7" t="n">
        <v>0.01805325839163025</v>
      </c>
      <c r="AX454" s="7" t="n">
        <v>0.03761179168982602</v>
      </c>
      <c r="AY454" s="7" t="n">
        <v>0.03772216717367489</v>
      </c>
      <c r="AZ454" s="7" t="n">
        <v>0.03236788061695169</v>
      </c>
      <c r="BA454" s="7" t="n">
        <v>0.03117561184148232</v>
      </c>
      <c r="BB454" s="7" t="n">
        <v>0.0377221671736749</v>
      </c>
      <c r="BC454" s="7" t="n">
        <v>0.03315941227964911</v>
      </c>
      <c r="BD454" s="7" t="n">
        <v>0.05859827464347223</v>
      </c>
      <c r="BE454" s="7" t="n">
        <v>-0.002691217927816078</v>
      </c>
      <c r="BF454" s="7" t="n">
        <v>0.03236788061695168</v>
      </c>
      <c r="BG454" s="7" t="n">
        <v>0.003379676903619353</v>
      </c>
      <c r="BH454" s="7" t="n">
        <v>0.02205458450603099</v>
      </c>
      <c r="BI454" s="7" t="n">
        <v>0.0593289646586063</v>
      </c>
      <c r="BJ454" s="7" t="n">
        <v>0.02976230866307296</v>
      </c>
      <c r="BK454" s="7" t="n">
        <v>0.02598557754237603</v>
      </c>
      <c r="BL454" s="7" t="n">
        <v>0.04061217547986069</v>
      </c>
      <c r="BM454" s="7" t="n">
        <v>0.03962706075053452</v>
      </c>
      <c r="BN454" s="7" t="n">
        <v>0.04731913086166761</v>
      </c>
      <c r="BO454" s="7" t="n">
        <v>0.09334034261462998</v>
      </c>
      <c r="BP454" s="7" t="n">
        <v>0.09334034261462998</v>
      </c>
      <c r="BQ454" s="7" t="n">
        <v>0.09334034261462998</v>
      </c>
      <c r="BR454" s="7" t="n">
        <v>0.09334034261462998</v>
      </c>
      <c r="BS454" s="7" t="n">
        <v>0.09334034261462998</v>
      </c>
      <c r="BT454" s="7" t="n">
        <v>0.005087931963544879</v>
      </c>
      <c r="BU454" s="7" t="n">
        <v>0.04731913086166761</v>
      </c>
      <c r="BV454" s="7" t="n">
        <v>0.03420620428192733</v>
      </c>
      <c r="BW454" s="7" t="n">
        <v>0.02665718409874794</v>
      </c>
      <c r="BX454" s="7" t="n">
        <v>0.02709370733110079</v>
      </c>
      <c r="BY454" s="7" t="n">
        <v>0.07422911398764606</v>
      </c>
      <c r="BZ454" s="7" t="n">
        <v>0.05828372576575966</v>
      </c>
      <c r="CA454" s="7" t="n">
        <v>0.04702632113381584</v>
      </c>
      <c r="CB454" s="7" t="n">
        <v>0.0559963157021269</v>
      </c>
      <c r="CC454" s="7" t="n">
        <v>0.000349456447989568</v>
      </c>
      <c r="CD454" s="7" t="n">
        <v>0.06280811431951916</v>
      </c>
      <c r="CE454" s="7" t="n">
        <v>0.09334033086875757</v>
      </c>
      <c r="CF454" s="7" t="n">
        <v>0.01830325182518866</v>
      </c>
      <c r="CG454" s="7" t="n">
        <v>0.01830325182518866</v>
      </c>
      <c r="CH454" s="7" t="n">
        <v>0.01830325182518866</v>
      </c>
      <c r="CI454" s="7" t="n">
        <v>0.01830325182518866</v>
      </c>
      <c r="CJ454" s="7" t="n">
        <v>0.01830325182518866</v>
      </c>
      <c r="CK454" s="7" t="n">
        <v>0.002759303590716608</v>
      </c>
      <c r="CL454" s="7" t="n">
        <v>0.07170908681838527</v>
      </c>
      <c r="CM454" s="7" t="n">
        <v>-0.005787533715547253</v>
      </c>
      <c r="CN454" s="7" t="n">
        <v>0.007101921938891476</v>
      </c>
      <c r="CO454" s="7" t="n">
        <v>0.007101921938891476</v>
      </c>
      <c r="CP454" s="7" t="n">
        <v>0.007101921938891476</v>
      </c>
      <c r="CQ454" s="7" t="n">
        <v>0.007101921938891476</v>
      </c>
      <c r="CR454" s="7" t="n">
        <v>0.007101921938891476</v>
      </c>
      <c r="CS454" s="7" t="n">
        <v>0.07678074851873884</v>
      </c>
      <c r="CT454" s="7" t="n">
        <v>0.07678074851873884</v>
      </c>
      <c r="CU454" s="7" t="n">
        <v>0.07678074851873884</v>
      </c>
      <c r="CV454" s="7" t="n">
        <v>0.07678074851873884</v>
      </c>
      <c r="CW454" s="7" t="n">
        <v>0.07678074851873884</v>
      </c>
      <c r="CX454" s="7" t="n">
        <v>0.04556227249455702</v>
      </c>
      <c r="CY454" s="7" t="n">
        <v>0.04556227249455702</v>
      </c>
      <c r="CZ454" s="7" t="n">
        <v>0.04556227249455702</v>
      </c>
      <c r="DA454" s="7" t="n">
        <v>0.04556227249455702</v>
      </c>
      <c r="DB454" s="7" t="n">
        <v>0.04556227249455702</v>
      </c>
      <c r="DC454" s="7" t="n">
        <v>0.09334034261462998</v>
      </c>
      <c r="DD454" s="7" t="n">
        <v>0.09334034261462998</v>
      </c>
      <c r="DE454" s="7" t="n">
        <v>0.09334034261462998</v>
      </c>
      <c r="DF454" s="7" t="n">
        <v>0.09334034261462998</v>
      </c>
      <c r="DG454" s="7" t="n">
        <v>0.09334034261462998</v>
      </c>
      <c r="DH454" s="7" t="n">
        <v>-0.005925937830502215</v>
      </c>
      <c r="DI454" s="7" t="n">
        <v>-0.005925937830502215</v>
      </c>
      <c r="DJ454" s="7" t="n">
        <v>-0.005925937830502215</v>
      </c>
      <c r="DK454" s="7" t="n">
        <v>-0.005925937830502215</v>
      </c>
      <c r="DL454" s="7" t="n">
        <v>-0.005925937830502215</v>
      </c>
      <c r="DM454" s="7" t="n">
        <v>0.007101921938891476</v>
      </c>
      <c r="DN454" s="7" t="n">
        <v>0.007101921938891476</v>
      </c>
      <c r="DO454" s="7" t="n">
        <v>0.007101921938891476</v>
      </c>
      <c r="DP454" s="7" t="n">
        <v>0.007101921938891476</v>
      </c>
      <c r="DQ454" s="7" t="n">
        <v>0.007101921938891476</v>
      </c>
      <c r="DS454" t="inlineStr">
        <is>
          <t>2024-11-19</t>
        </is>
      </c>
      <c r="DT454" t="n">
        <v>3.993087</v>
      </c>
      <c r="DU454" t="n">
        <v>2.927504</v>
      </c>
      <c r="DV454" t="n">
        <v>3.800069</v>
      </c>
      <c r="DW454" t="n">
        <v>4.123834</v>
      </c>
      <c r="DX454" t="n">
        <v>4.25405</v>
      </c>
      <c r="DY454" t="n">
        <v>4.115317</v>
      </c>
      <c r="DZ454" t="n">
        <v>2.750717</v>
      </c>
      <c r="EA454" t="n">
        <v>1.674162</v>
      </c>
      <c r="EB454" t="n">
        <v>2.861052</v>
      </c>
      <c r="EC454" t="n">
        <v>2.672933</v>
      </c>
    </row>
    <row r="455">
      <c r="A455" s="6" t="n">
        <v>45616</v>
      </c>
      <c r="B455" s="7" t="n">
        <v>0.0001573510480490368</v>
      </c>
      <c r="C455" s="7" t="n">
        <v>0.001619325016501706</v>
      </c>
      <c r="D455" s="7" t="n">
        <v>0.003453089696630273</v>
      </c>
      <c r="E455" s="7" t="n">
        <v>0.001619325016501704</v>
      </c>
      <c r="F455" s="7" t="n">
        <v>0.01091845624436831</v>
      </c>
      <c r="G455" s="7" t="n">
        <v>0.002878095667519709</v>
      </c>
      <c r="H455" s="7" t="n">
        <v>-0.0001212664386421663</v>
      </c>
      <c r="I455" s="7" t="n">
        <v>-0.0005757901876104198</v>
      </c>
      <c r="J455" s="7" t="n">
        <v>0.01669759925017755</v>
      </c>
      <c r="K455" s="7" t="n">
        <v>0.002391346944965787</v>
      </c>
      <c r="L455" s="7" t="n">
        <v>0.003996082585758478</v>
      </c>
      <c r="M455" s="7" t="n">
        <v>0.002559550788776969</v>
      </c>
      <c r="N455" s="7" t="n">
        <v>0.0142022536964761</v>
      </c>
      <c r="O455" s="7" t="n">
        <v>-0.00681381787091748</v>
      </c>
      <c r="P455" s="7" t="n">
        <v>0.02233555465229133</v>
      </c>
      <c r="Q455" s="7" t="n">
        <v>-0.01499337542447418</v>
      </c>
      <c r="R455" s="7" t="n">
        <v>0.02177063645850611</v>
      </c>
      <c r="S455" s="7" t="n">
        <v>0.0219617428942409</v>
      </c>
      <c r="T455" s="7" t="n">
        <v>0.02632089576366115</v>
      </c>
      <c r="U455" s="7" t="n">
        <v>0.01692276832938452</v>
      </c>
      <c r="V455" s="7" t="n">
        <v>0.003996082585758474</v>
      </c>
      <c r="W455" s="7" t="n">
        <v>0.02632089576366114</v>
      </c>
      <c r="X455" s="7" t="n">
        <v>0.0240377319859298</v>
      </c>
      <c r="Y455" s="7" t="n">
        <v>-0.003303019202510605</v>
      </c>
      <c r="Z455" s="7" t="n">
        <v>0.004739234193421574</v>
      </c>
      <c r="AA455" s="7" t="n">
        <v>0.01444442015220949</v>
      </c>
      <c r="AB455" s="7" t="n">
        <v>0.00543372100434425</v>
      </c>
      <c r="AC455" s="7" t="n">
        <v>-0.005707481777679579</v>
      </c>
      <c r="AD455" s="7" t="n">
        <v>0.0295070061286037</v>
      </c>
      <c r="AE455" s="7" t="n">
        <v>0.02614901723183531</v>
      </c>
      <c r="AF455" s="7" t="n">
        <v>-0.003138387600532199</v>
      </c>
      <c r="AG455" s="7" t="n">
        <v>0.008326878902585422</v>
      </c>
      <c r="AH455" s="7" t="n">
        <v>-0.005075803835853823</v>
      </c>
      <c r="AI455" s="7" t="n">
        <v>-0.005075803835853822</v>
      </c>
      <c r="AJ455" s="7" t="n">
        <v>-0.001230207478938634</v>
      </c>
      <c r="AK455" s="7" t="n">
        <v>-0.002165328839836034</v>
      </c>
      <c r="AL455" s="7" t="n">
        <v>0.006881509360855489</v>
      </c>
      <c r="AM455" s="7" t="n">
        <v>0.01117606885067711</v>
      </c>
      <c r="AN455" s="7" t="n">
        <v>-0.005075803835853826</v>
      </c>
      <c r="AO455" s="7" t="n">
        <v>0.03224403427999785</v>
      </c>
      <c r="AP455" s="7" t="n">
        <v>-0.001230207478938584</v>
      </c>
      <c r="AQ455" s="7" t="n">
        <v>0.01975025757398736</v>
      </c>
      <c r="AR455" s="7" t="n">
        <v>0.02796147749601086</v>
      </c>
      <c r="AS455" s="7" t="n">
        <v>6.627603023049832e-05</v>
      </c>
      <c r="AT455" s="7" t="n">
        <v>0.003996082585758471</v>
      </c>
      <c r="AU455" s="7" t="n">
        <v>0.00583354387606635</v>
      </c>
      <c r="AV455" s="7" t="n">
        <v>0.0009402242720803796</v>
      </c>
      <c r="AW455" s="7" t="n">
        <v>0.03224403427999786</v>
      </c>
      <c r="AX455" s="7" t="n">
        <v>-0.0224732156047207</v>
      </c>
      <c r="AY455" s="7" t="n">
        <v>-0.01913474868006965</v>
      </c>
      <c r="AZ455" s="7" t="n">
        <v>-0.007055076703571488</v>
      </c>
      <c r="BA455" s="7" t="n">
        <v>-0.01455926359908666</v>
      </c>
      <c r="BB455" s="7" t="n">
        <v>-0.01913474868006966</v>
      </c>
      <c r="BC455" s="7" t="n">
        <v>0.002514929262530972</v>
      </c>
      <c r="BD455" s="7" t="n">
        <v>-0.007776515647455676</v>
      </c>
      <c r="BE455" s="7" t="n">
        <v>0.01102161010634</v>
      </c>
      <c r="BF455" s="7" t="n">
        <v>-0.007055076703571477</v>
      </c>
      <c r="BG455" s="7" t="n">
        <v>0.02118974765812041</v>
      </c>
      <c r="BH455" s="7" t="n">
        <v>-0.006818197637252202</v>
      </c>
      <c r="BI455" s="7" t="n">
        <v>-0.01534069737542603</v>
      </c>
      <c r="BJ455" s="7" t="n">
        <v>0.003703308047159298</v>
      </c>
      <c r="BK455" s="7" t="n">
        <v>0.004056194458466462</v>
      </c>
      <c r="BL455" s="7" t="n">
        <v>-0.0008030549541953925</v>
      </c>
      <c r="BM455" s="7" t="n">
        <v>-0.001760345782544982</v>
      </c>
      <c r="BN455" s="7" t="n">
        <v>0.01087904433568027</v>
      </c>
      <c r="BO455" s="7" t="n">
        <v>-0.008345350087117565</v>
      </c>
      <c r="BP455" s="7" t="n">
        <v>-0.008345350087117565</v>
      </c>
      <c r="BQ455" s="7" t="n">
        <v>-0.008345350087117565</v>
      </c>
      <c r="BR455" s="7" t="n">
        <v>-0.008345350087117565</v>
      </c>
      <c r="BS455" s="7" t="n">
        <v>-0.008345350087117565</v>
      </c>
      <c r="BT455" s="7" t="n">
        <v>0.005616919279718786</v>
      </c>
      <c r="BU455" s="7" t="n">
        <v>0.01087904433568028</v>
      </c>
      <c r="BV455" s="7" t="n">
        <v>-0.0004968503996204778</v>
      </c>
      <c r="BW455" s="7" t="n">
        <v>-0.006521822794831165</v>
      </c>
      <c r="BX455" s="7" t="n">
        <v>0.0002984487767081559</v>
      </c>
      <c r="BY455" s="7" t="n">
        <v>0.02259982074695474</v>
      </c>
      <c r="BZ455" s="7" t="n">
        <v>-0.01817599272654506</v>
      </c>
      <c r="CA455" s="7" t="n">
        <v>0.02056879979742162</v>
      </c>
      <c r="CB455" s="7" t="n">
        <v>0.02447572528225513</v>
      </c>
      <c r="CC455" s="7" t="n">
        <v>0.007433428445185963</v>
      </c>
      <c r="CD455" s="7" t="n">
        <v>-0.02011376756340196</v>
      </c>
      <c r="CE455" s="7" t="n">
        <v>-0.008345348528162305</v>
      </c>
      <c r="CF455" s="7" t="n">
        <v>0.001268640805170529</v>
      </c>
      <c r="CG455" s="7" t="n">
        <v>0.001268640805170529</v>
      </c>
      <c r="CH455" s="7" t="n">
        <v>0.001268640805170529</v>
      </c>
      <c r="CI455" s="7" t="n">
        <v>0.001268640805170529</v>
      </c>
      <c r="CJ455" s="7" t="n">
        <v>0.001268640805170529</v>
      </c>
      <c r="CK455" s="7" t="n">
        <v>0.0237512664307119</v>
      </c>
      <c r="CL455" s="7" t="n">
        <v>-0.02439024923711647</v>
      </c>
      <c r="CM455" s="7" t="n">
        <v>0.03024340172838214</v>
      </c>
      <c r="CN455" s="7" t="n">
        <v>0.005820626515002036</v>
      </c>
      <c r="CO455" s="7" t="n">
        <v>0.005820626515002036</v>
      </c>
      <c r="CP455" s="7" t="n">
        <v>0.005820626515002036</v>
      </c>
      <c r="CQ455" s="7" t="n">
        <v>0.005820626515002036</v>
      </c>
      <c r="CR455" s="7" t="n">
        <v>0.005820626515002036</v>
      </c>
      <c r="CS455" s="7" t="n">
        <v>-0.05326459340825884</v>
      </c>
      <c r="CT455" s="7" t="n">
        <v>-0.05326459340825884</v>
      </c>
      <c r="CU455" s="7" t="n">
        <v>-0.05326459340825884</v>
      </c>
      <c r="CV455" s="7" t="n">
        <v>-0.05326459340825884</v>
      </c>
      <c r="CW455" s="7" t="n">
        <v>-0.05326459340825884</v>
      </c>
      <c r="CX455" s="7" t="n">
        <v>0.06901757710612832</v>
      </c>
      <c r="CY455" s="7" t="n">
        <v>0.06901757710612832</v>
      </c>
      <c r="CZ455" s="7" t="n">
        <v>0.06901757710612832</v>
      </c>
      <c r="DA455" s="7" t="n">
        <v>0.06901757710612832</v>
      </c>
      <c r="DB455" s="7" t="n">
        <v>0.06901757710612832</v>
      </c>
      <c r="DC455" s="7" t="n">
        <v>-0.008345350087117565</v>
      </c>
      <c r="DD455" s="7" t="n">
        <v>-0.008345350087117565</v>
      </c>
      <c r="DE455" s="7" t="n">
        <v>-0.008345350087117565</v>
      </c>
      <c r="DF455" s="7" t="n">
        <v>-0.008345350087117565</v>
      </c>
      <c r="DG455" s="7" t="n">
        <v>-0.008345350087117565</v>
      </c>
      <c r="DH455" s="7" t="n">
        <v>0.05961255026865619</v>
      </c>
      <c r="DI455" s="7" t="n">
        <v>0.05961255026865619</v>
      </c>
      <c r="DJ455" s="7" t="n">
        <v>0.05961255026865619</v>
      </c>
      <c r="DK455" s="7" t="n">
        <v>0.05961255026865619</v>
      </c>
      <c r="DL455" s="7" t="n">
        <v>0.05961255026865619</v>
      </c>
      <c r="DM455" s="7" t="n">
        <v>0.005820626515002036</v>
      </c>
      <c r="DN455" s="7" t="n">
        <v>0.005820626515002036</v>
      </c>
      <c r="DO455" s="7" t="n">
        <v>0.005820626515002036</v>
      </c>
      <c r="DP455" s="7" t="n">
        <v>0.005820626515002036</v>
      </c>
      <c r="DQ455" s="7" t="n">
        <v>0.005820626515002036</v>
      </c>
      <c r="DS455" t="inlineStr">
        <is>
          <t>2024-11-20</t>
        </is>
      </c>
      <c r="DT455" t="n">
        <v>3.992603</v>
      </c>
      <c r="DU455" t="n">
        <v>2.939202</v>
      </c>
      <c r="DV455" t="n">
        <v>3.883525</v>
      </c>
      <c r="DW455" t="n">
        <v>4.138074</v>
      </c>
      <c r="DX455" t="n">
        <v>4.260938</v>
      </c>
      <c r="DY455" t="n">
        <v>4.121982</v>
      </c>
      <c r="DZ455" t="n">
        <v>2.810602</v>
      </c>
      <c r="EA455" t="n">
        <v>1.723562</v>
      </c>
      <c r="EB455" t="n">
        <v>2.861502</v>
      </c>
      <c r="EC455" t="n">
        <v>2.702117</v>
      </c>
    </row>
    <row r="456">
      <c r="A456" s="6" t="n">
        <v>45617</v>
      </c>
      <c r="B456" s="7" t="n">
        <v>0.02572660689605259</v>
      </c>
      <c r="C456" s="7" t="n">
        <v>0.02688350170636751</v>
      </c>
      <c r="D456" s="7" t="n">
        <v>0.02725026115863634</v>
      </c>
      <c r="E456" s="7" t="n">
        <v>0.02688350170636751</v>
      </c>
      <c r="F456" s="7" t="n">
        <v>0.04555321742548787</v>
      </c>
      <c r="G456" s="7" t="n">
        <v>0.02561415445385583</v>
      </c>
      <c r="H456" s="7" t="n">
        <v>0.03807444041524999</v>
      </c>
      <c r="I456" s="7" t="n">
        <v>0.02486905684472599</v>
      </c>
      <c r="J456" s="7" t="n">
        <v>0.03025265137743598</v>
      </c>
      <c r="K456" s="7" t="n">
        <v>0.02633883592930646</v>
      </c>
      <c r="L456" s="7" t="n">
        <v>0.02536392868768856</v>
      </c>
      <c r="M456" s="7" t="n">
        <v>0.02220409615831051</v>
      </c>
      <c r="N456" s="7" t="n">
        <v>0.05706936582054874</v>
      </c>
      <c r="O456" s="7" t="n">
        <v>0.01411105280614837</v>
      </c>
      <c r="P456" s="7" t="n">
        <v>0.02526221002857046</v>
      </c>
      <c r="Q456" s="7" t="n">
        <v>0.04277947879836093</v>
      </c>
      <c r="R456" s="7" t="n">
        <v>0.07099895831570158</v>
      </c>
      <c r="S456" s="7" t="n">
        <v>0.06525247572791988</v>
      </c>
      <c r="T456" s="7" t="n">
        <v>0.07730535734104971</v>
      </c>
      <c r="U456" s="7" t="n">
        <v>0.05499278486675262</v>
      </c>
      <c r="V456" s="7" t="n">
        <v>0.02536392868768855</v>
      </c>
      <c r="W456" s="7" t="n">
        <v>0.07730535734104968</v>
      </c>
      <c r="X456" s="7" t="n">
        <v>0.06926847418753816</v>
      </c>
      <c r="Y456" s="7" t="n">
        <v>0.02719553230260674</v>
      </c>
      <c r="Z456" s="7" t="n">
        <v>0.05050857342429283</v>
      </c>
      <c r="AA456" s="7" t="n">
        <v>0.05748520418955957</v>
      </c>
      <c r="AB456" s="7" t="n">
        <v>0.02598395030973721</v>
      </c>
      <c r="AC456" s="7" t="n">
        <v>0.01615976062312272</v>
      </c>
      <c r="AD456" s="7" t="n">
        <v>0.03020078590310285</v>
      </c>
      <c r="AE456" s="7" t="n">
        <v>0.07758386130860825</v>
      </c>
      <c r="AF456" s="7" t="n">
        <v>0.02420295263346883</v>
      </c>
      <c r="AG456" s="7" t="n">
        <v>0.02572931984663689</v>
      </c>
      <c r="AH456" s="7" t="n">
        <v>0.02011806981267945</v>
      </c>
      <c r="AI456" s="7" t="n">
        <v>0.02011806981267945</v>
      </c>
      <c r="AJ456" s="7" t="n">
        <v>0.01520349849484564</v>
      </c>
      <c r="AK456" s="7" t="n">
        <v>0.02614191109496605</v>
      </c>
      <c r="AL456" s="7" t="n">
        <v>0.02877344957607768</v>
      </c>
      <c r="AM456" s="7" t="n">
        <v>0.06156657439335687</v>
      </c>
      <c r="AN456" s="7" t="n">
        <v>0.02011806981267944</v>
      </c>
      <c r="AO456" s="7" t="n">
        <v>0.03250014958667853</v>
      </c>
      <c r="AP456" s="7" t="n">
        <v>0.01520349849484583</v>
      </c>
      <c r="AQ456" s="7" t="n">
        <v>0.0346395603139805</v>
      </c>
      <c r="AR456" s="7" t="n">
        <v>0.03452135244513473</v>
      </c>
      <c r="AS456" s="7" t="n">
        <v>0.02010747653527415</v>
      </c>
      <c r="AT456" s="7" t="n">
        <v>0.02536392868768855</v>
      </c>
      <c r="AU456" s="7" t="n">
        <v>0.03501035177956188</v>
      </c>
      <c r="AV456" s="7" t="n">
        <v>0.02122137165875468</v>
      </c>
      <c r="AW456" s="7" t="n">
        <v>0.03250014958667852</v>
      </c>
      <c r="AX456" s="7" t="n">
        <v>0.04244873385474664</v>
      </c>
      <c r="AY456" s="7" t="n">
        <v>0.03309713169384047</v>
      </c>
      <c r="AZ456" s="7" t="n">
        <v>0.06579602477758216</v>
      </c>
      <c r="BA456" s="7" t="n">
        <v>0.03174867266104749</v>
      </c>
      <c r="BB456" s="7" t="n">
        <v>0.03309713169384048</v>
      </c>
      <c r="BC456" s="7" t="n">
        <v>0.08783009328432065</v>
      </c>
      <c r="BD456" s="7" t="n">
        <v>0.009104875597378596</v>
      </c>
      <c r="BE456" s="7" t="n">
        <v>0.03030557642261127</v>
      </c>
      <c r="BF456" s="7" t="n">
        <v>0.06579602477758217</v>
      </c>
      <c r="BG456" s="7" t="n">
        <v>0.06466734299935642</v>
      </c>
      <c r="BH456" s="7" t="n">
        <v>0.02612018904450662</v>
      </c>
      <c r="BI456" s="7" t="n">
        <v>0.02671190765347159</v>
      </c>
      <c r="BJ456" s="7" t="n">
        <v>0.08707030677498107</v>
      </c>
      <c r="BK456" s="7" t="n">
        <v>0.07827117411322944</v>
      </c>
      <c r="BL456" s="7" t="n">
        <v>0.02540881673299089</v>
      </c>
      <c r="BM456" s="7" t="n">
        <v>0.02119833576854244</v>
      </c>
      <c r="BN456" s="7" t="n">
        <v>0.02112929622782946</v>
      </c>
      <c r="BO456" s="7" t="n">
        <v>0.02263497803689218</v>
      </c>
      <c r="BP456" s="7" t="n">
        <v>0.02263497803689218</v>
      </c>
      <c r="BQ456" s="7" t="n">
        <v>0.02263497803689218</v>
      </c>
      <c r="BR456" s="7" t="n">
        <v>0.02263497803689218</v>
      </c>
      <c r="BS456" s="7" t="n">
        <v>0.02263497803689218</v>
      </c>
      <c r="BT456" s="7" t="n">
        <v>0.03857816281331427</v>
      </c>
      <c r="BU456" s="7" t="n">
        <v>0.02112929622782946</v>
      </c>
      <c r="BV456" s="7" t="n">
        <v>0.02337786494119716</v>
      </c>
      <c r="BW456" s="7" t="n">
        <v>0.01742605716226418</v>
      </c>
      <c r="BX456" s="7" t="n">
        <v>0.02289009809470023</v>
      </c>
      <c r="BY456" s="7" t="n">
        <v>0.02715311197970046</v>
      </c>
      <c r="BZ456" s="7" t="n">
        <v>0.02906350744341751</v>
      </c>
      <c r="CA456" s="7" t="n">
        <v>0.02326279904000886</v>
      </c>
      <c r="CB456" s="7" t="n">
        <v>0.02527073765156493</v>
      </c>
      <c r="CC456" s="7" t="n">
        <v>0.03481687210639128</v>
      </c>
      <c r="CD456" s="7" t="n">
        <v>0.03095820617431736</v>
      </c>
      <c r="CE456" s="7" t="n">
        <v>0.02263497818445255</v>
      </c>
      <c r="CF456" s="7" t="n">
        <v>0.01034854974230814</v>
      </c>
      <c r="CG456" s="7" t="n">
        <v>0.01034854974230814</v>
      </c>
      <c r="CH456" s="7" t="n">
        <v>0.01034854974230814</v>
      </c>
      <c r="CI456" s="7" t="n">
        <v>0.01034854974230814</v>
      </c>
      <c r="CJ456" s="7" t="n">
        <v>0.01034854974230814</v>
      </c>
      <c r="CK456" s="7" t="n">
        <v>0.06973264804579354</v>
      </c>
      <c r="CL456" s="7" t="n">
        <v>0.03508013746071921</v>
      </c>
      <c r="CM456" s="7" t="n">
        <v>0.07092013172726992</v>
      </c>
      <c r="CN456" s="7" t="n">
        <v>0.03427551080447078</v>
      </c>
      <c r="CO456" s="7" t="n">
        <v>0.03427551080447078</v>
      </c>
      <c r="CP456" s="7" t="n">
        <v>0.03427551080447078</v>
      </c>
      <c r="CQ456" s="7" t="n">
        <v>0.03427551080447078</v>
      </c>
      <c r="CR456" s="7" t="n">
        <v>0.03427551080447078</v>
      </c>
      <c r="CS456" s="7" t="n">
        <v>0.05989109074375176</v>
      </c>
      <c r="CT456" s="7" t="n">
        <v>0.05989109074375176</v>
      </c>
      <c r="CU456" s="7" t="n">
        <v>0.05989109074375176</v>
      </c>
      <c r="CV456" s="7" t="n">
        <v>0.05989109074375176</v>
      </c>
      <c r="CW456" s="7" t="n">
        <v>0.05989109074375176</v>
      </c>
      <c r="CX456" s="7" t="n">
        <v>0.03393031310090588</v>
      </c>
      <c r="CY456" s="7" t="n">
        <v>0.03393031310090588</v>
      </c>
      <c r="CZ456" s="7" t="n">
        <v>0.03393031310090588</v>
      </c>
      <c r="DA456" s="7" t="n">
        <v>0.03393031310090588</v>
      </c>
      <c r="DB456" s="7" t="n">
        <v>0.03393031310090588</v>
      </c>
      <c r="DC456" s="7" t="n">
        <v>0.02263497803689218</v>
      </c>
      <c r="DD456" s="7" t="n">
        <v>0.02263497803689218</v>
      </c>
      <c r="DE456" s="7" t="n">
        <v>0.02263497803689218</v>
      </c>
      <c r="DF456" s="7" t="n">
        <v>0.02263497803689218</v>
      </c>
      <c r="DG456" s="7" t="n">
        <v>0.02263497803689218</v>
      </c>
      <c r="DH456" s="7" t="n">
        <v>0.1406469207914658</v>
      </c>
      <c r="DI456" s="7" t="n">
        <v>0.1406469207914658</v>
      </c>
      <c r="DJ456" s="7" t="n">
        <v>0.1406469207914658</v>
      </c>
      <c r="DK456" s="7" t="n">
        <v>0.1406469207914658</v>
      </c>
      <c r="DL456" s="7" t="n">
        <v>0.1406469207914658</v>
      </c>
      <c r="DM456" s="7" t="n">
        <v>0.03427551080447078</v>
      </c>
      <c r="DN456" s="7" t="n">
        <v>0.03427551080447078</v>
      </c>
      <c r="DO456" s="7" t="n">
        <v>0.03427551080447078</v>
      </c>
      <c r="DP456" s="7" t="n">
        <v>0.03427551080447078</v>
      </c>
      <c r="DQ456" s="7" t="n">
        <v>0.03427551080447078</v>
      </c>
      <c r="DS456" t="inlineStr">
        <is>
          <t>2024-11-21</t>
        </is>
      </c>
      <c r="DT456" t="n">
        <v>4.144619</v>
      </c>
      <c r="DU456" t="n">
        <v>3.013752</v>
      </c>
      <c r="DV456" t="n">
        <v>4.136934</v>
      </c>
      <c r="DW456" t="n">
        <v>4.250838</v>
      </c>
      <c r="DX456" t="n">
        <v>4.375487</v>
      </c>
      <c r="DY456" t="n">
        <v>4.232795</v>
      </c>
      <c r="DZ456" t="n">
        <v>3.010151</v>
      </c>
      <c r="EA456" t="n">
        <v>1.775614</v>
      </c>
      <c r="EB456" t="n">
        <v>2.935119</v>
      </c>
      <c r="EC456" t="n">
        <v>2.825208</v>
      </c>
    </row>
    <row r="457">
      <c r="A457" s="6" t="n">
        <v>45618</v>
      </c>
      <c r="B457" s="7" t="n">
        <v>0.007651993853226773</v>
      </c>
      <c r="C457" s="7" t="n">
        <v>0.02774661942336167</v>
      </c>
      <c r="D457" s="7" t="n">
        <v>0.02761841262194934</v>
      </c>
      <c r="E457" s="7" t="n">
        <v>0.02774661942336168</v>
      </c>
      <c r="F457" s="7" t="n">
        <v>0.01843326739287173</v>
      </c>
      <c r="G457" s="7" t="n">
        <v>0.007027369456360025</v>
      </c>
      <c r="H457" s="7" t="n">
        <v>0.04064940310876302</v>
      </c>
      <c r="I457" s="7" t="n">
        <v>0.005959107966359766</v>
      </c>
      <c r="J457" s="7" t="n">
        <v>0.002115776713686365</v>
      </c>
      <c r="K457" s="7" t="n">
        <v>0.02691832499247075</v>
      </c>
      <c r="L457" s="7" t="n">
        <v>0.009636191231223858</v>
      </c>
      <c r="M457" s="7" t="n">
        <v>0.003158277910994821</v>
      </c>
      <c r="N457" s="7" t="n">
        <v>0.03315139941399999</v>
      </c>
      <c r="O457" s="7" t="n">
        <v>-0.01126455165812844</v>
      </c>
      <c r="P457" s="7" t="n">
        <v>-0.002239777970814491</v>
      </c>
      <c r="Q457" s="7" t="n">
        <v>0.06593828004172791</v>
      </c>
      <c r="R457" s="7" t="n">
        <v>0.0432447514212814</v>
      </c>
      <c r="S457" s="7" t="n">
        <v>0.02368680821496729</v>
      </c>
      <c r="T457" s="7" t="n">
        <v>0.05913984296335301</v>
      </c>
      <c r="U457" s="7" t="n">
        <v>0.04579301639479282</v>
      </c>
      <c r="V457" s="7" t="n">
        <v>0.009636191231223855</v>
      </c>
      <c r="W457" s="7" t="n">
        <v>0.05913984296335299</v>
      </c>
      <c r="X457" s="7" t="n">
        <v>0.05377943223860877</v>
      </c>
      <c r="Y457" s="7" t="n">
        <v>0.03124162931164694</v>
      </c>
      <c r="Z457" s="7" t="n">
        <v>0.0502896222900376</v>
      </c>
      <c r="AA457" s="7" t="n">
        <v>0.03336651812491501</v>
      </c>
      <c r="AB457" s="7" t="n">
        <v>0.01252638912850116</v>
      </c>
      <c r="AC457" s="7" t="n">
        <v>-0.01639626142599517</v>
      </c>
      <c r="AD457" s="7" t="n">
        <v>-0.007738425499908688</v>
      </c>
      <c r="AE457" s="7" t="n">
        <v>0.04376382037688766</v>
      </c>
      <c r="AF457" s="7" t="n">
        <v>-0.0123144249154958</v>
      </c>
      <c r="AG457" s="7" t="n">
        <v>0.002934357833076028</v>
      </c>
      <c r="AH457" s="7" t="n">
        <v>-0.01454377603913273</v>
      </c>
      <c r="AI457" s="7" t="n">
        <v>-0.01454377603913273</v>
      </c>
      <c r="AJ457" s="7" t="n">
        <v>-0.007420326103183346</v>
      </c>
      <c r="AK457" s="7" t="n">
        <v>-0.01137085982124425</v>
      </c>
      <c r="AL457" s="7" t="n">
        <v>0.01060566399468046</v>
      </c>
      <c r="AM457" s="7" t="n">
        <v>0.05627567516491732</v>
      </c>
      <c r="AN457" s="7" t="n">
        <v>-0.01454377603913273</v>
      </c>
      <c r="AO457" s="7" t="n">
        <v>-0.009720268981891888</v>
      </c>
      <c r="AP457" s="7" t="n">
        <v>-0.007420326103183307</v>
      </c>
      <c r="AQ457" s="7" t="n">
        <v>-0.005487077598047695</v>
      </c>
      <c r="AR457" s="7" t="n">
        <v>-0.008294835701128433</v>
      </c>
      <c r="AS457" s="7" t="n">
        <v>-0.006378216635537948</v>
      </c>
      <c r="AT457" s="7" t="n">
        <v>0.009636191231223848</v>
      </c>
      <c r="AU457" s="7" t="n">
        <v>0.001804214229007277</v>
      </c>
      <c r="AV457" s="7" t="n">
        <v>-0.00266902285356217</v>
      </c>
      <c r="AW457" s="7" t="n">
        <v>-0.009720268981891895</v>
      </c>
      <c r="AX457" s="7" t="n">
        <v>0.06309262891145712</v>
      </c>
      <c r="AY457" s="7" t="n">
        <v>0.05643641712766811</v>
      </c>
      <c r="AZ457" s="7" t="n">
        <v>0.0679190248453083</v>
      </c>
      <c r="BA457" s="7" t="n">
        <v>0.04679981234146642</v>
      </c>
      <c r="BB457" s="7" t="n">
        <v>0.05643641712766813</v>
      </c>
      <c r="BC457" s="7" t="n">
        <v>0.09664187400033381</v>
      </c>
      <c r="BD457" s="7" t="n">
        <v>-0.02596665578953518</v>
      </c>
      <c r="BE457" s="7" t="n">
        <v>0.01954113299853142</v>
      </c>
      <c r="BF457" s="7" t="n">
        <v>0.0679190248453083</v>
      </c>
      <c r="BG457" s="7" t="n">
        <v>0.0234699600806448</v>
      </c>
      <c r="BH457" s="7" t="n">
        <v>0.03064608076545548</v>
      </c>
      <c r="BI457" s="7" t="n">
        <v>0.03518425150293213</v>
      </c>
      <c r="BJ457" s="7" t="n">
        <v>0.0875866599042648</v>
      </c>
      <c r="BK457" s="7" t="n">
        <v>0.07221777261403835</v>
      </c>
      <c r="BL457" s="7" t="n">
        <v>-0.004287635767511588</v>
      </c>
      <c r="BM457" s="7" t="n">
        <v>-0.004361494653785236</v>
      </c>
      <c r="BN457" s="7" t="n">
        <v>-0.007902887129672775</v>
      </c>
      <c r="BO457" s="7" t="n">
        <v>-0.003594446447453215</v>
      </c>
      <c r="BP457" s="7" t="n">
        <v>-0.003594446447453215</v>
      </c>
      <c r="BQ457" s="7" t="n">
        <v>-0.003594446447453215</v>
      </c>
      <c r="BR457" s="7" t="n">
        <v>-0.003594446447453215</v>
      </c>
      <c r="BS457" s="7" t="n">
        <v>-0.003594446447453215</v>
      </c>
      <c r="BT457" s="7" t="n">
        <v>0.001546774015778146</v>
      </c>
      <c r="BU457" s="7" t="n">
        <v>-0.007902887129672775</v>
      </c>
      <c r="BV457" s="7" t="n">
        <v>-0.0044056895176701</v>
      </c>
      <c r="BW457" s="7" t="n">
        <v>0.03040765046147043</v>
      </c>
      <c r="BX457" s="7" t="n">
        <v>-0.004511510682008933</v>
      </c>
      <c r="BY457" s="7" t="n">
        <v>-0.01109011833843924</v>
      </c>
      <c r="BZ457" s="7" t="n">
        <v>0.04346323352433512</v>
      </c>
      <c r="CA457" s="7" t="n">
        <v>-0.010308010310816</v>
      </c>
      <c r="CB457" s="7" t="n">
        <v>-0.01137042071928667</v>
      </c>
      <c r="CC457" s="7" t="n">
        <v>-0.001275440701330555</v>
      </c>
      <c r="CD457" s="7" t="n">
        <v>0.04606273405549603</v>
      </c>
      <c r="CE457" s="7" t="n">
        <v>-0.003594446608591228</v>
      </c>
      <c r="CF457" s="7" t="n">
        <v>0.01421417839242034</v>
      </c>
      <c r="CG457" s="7" t="n">
        <v>0.01421417839242034</v>
      </c>
      <c r="CH457" s="7" t="n">
        <v>0.01421417839242034</v>
      </c>
      <c r="CI457" s="7" t="n">
        <v>0.01421417839242034</v>
      </c>
      <c r="CJ457" s="7" t="n">
        <v>0.01421417839242034</v>
      </c>
      <c r="CK457" s="7" t="n">
        <v>0.02815273091585093</v>
      </c>
      <c r="CL457" s="7" t="n">
        <v>0.05243244518811118</v>
      </c>
      <c r="CM457" s="7" t="n">
        <v>0.05200267851916763</v>
      </c>
      <c r="CN457" s="7" t="n">
        <v>-0.004626663837094425</v>
      </c>
      <c r="CO457" s="7" t="n">
        <v>-0.004626663837094425</v>
      </c>
      <c r="CP457" s="7" t="n">
        <v>-0.004626663837094425</v>
      </c>
      <c r="CQ457" s="7" t="n">
        <v>-0.004626663837094425</v>
      </c>
      <c r="CR457" s="7" t="n">
        <v>-0.004626663837094425</v>
      </c>
      <c r="CS457" s="7" t="n">
        <v>0.127568470221521</v>
      </c>
      <c r="CT457" s="7" t="n">
        <v>0.127568470221521</v>
      </c>
      <c r="CU457" s="7" t="n">
        <v>0.127568470221521</v>
      </c>
      <c r="CV457" s="7" t="n">
        <v>0.127568470221521</v>
      </c>
      <c r="CW457" s="7" t="n">
        <v>0.127568470221521</v>
      </c>
      <c r="CX457" s="7" t="n">
        <v>-0.02233362621653212</v>
      </c>
      <c r="CY457" s="7" t="n">
        <v>-0.02233362621653212</v>
      </c>
      <c r="CZ457" s="7" t="n">
        <v>-0.02233362621653212</v>
      </c>
      <c r="DA457" s="7" t="n">
        <v>-0.02233362621653212</v>
      </c>
      <c r="DB457" s="7" t="n">
        <v>-0.02233362621653212</v>
      </c>
      <c r="DC457" s="7" t="n">
        <v>-0.003594446447453215</v>
      </c>
      <c r="DD457" s="7" t="n">
        <v>-0.003594446447453215</v>
      </c>
      <c r="DE457" s="7" t="n">
        <v>-0.003594446447453215</v>
      </c>
      <c r="DF457" s="7" t="n">
        <v>-0.003594446447453215</v>
      </c>
      <c r="DG457" s="7" t="n">
        <v>-0.003594446447453215</v>
      </c>
      <c r="DH457" s="7" t="n">
        <v>0.09371151145768852</v>
      </c>
      <c r="DI457" s="7" t="n">
        <v>0.09371151145768852</v>
      </c>
      <c r="DJ457" s="7" t="n">
        <v>0.09371151145768852</v>
      </c>
      <c r="DK457" s="7" t="n">
        <v>0.09371151145768852</v>
      </c>
      <c r="DL457" s="7" t="n">
        <v>0.09371151145768852</v>
      </c>
      <c r="DM457" s="7" t="n">
        <v>-0.004626663837094425</v>
      </c>
      <c r="DN457" s="7" t="n">
        <v>-0.004626663837094425</v>
      </c>
      <c r="DO457" s="7" t="n">
        <v>-0.004626663837094425</v>
      </c>
      <c r="DP457" s="7" t="n">
        <v>-0.004626663837094425</v>
      </c>
      <c r="DQ457" s="7" t="n">
        <v>-0.004626663837094425</v>
      </c>
      <c r="DS457" t="inlineStr">
        <is>
          <t>2024-11-22</t>
        </is>
      </c>
      <c r="DT457" t="n">
        <v>4.313095</v>
      </c>
      <c r="DU457" t="n">
        <v>3.042793</v>
      </c>
      <c r="DV457" t="n">
        <v>4.234925</v>
      </c>
      <c r="DW457" t="n">
        <v>4.368239</v>
      </c>
      <c r="DX457" t="n">
        <v>4.496892</v>
      </c>
      <c r="DY457" t="n">
        <v>4.350241</v>
      </c>
      <c r="DZ457" t="n">
        <v>3.140325</v>
      </c>
      <c r="EA457" t="n">
        <v>1.761874</v>
      </c>
      <c r="EB457" t="n">
        <v>2.957578</v>
      </c>
      <c r="EC457" t="n">
        <v>2.877285</v>
      </c>
    </row>
    <row r="458">
      <c r="A458" s="6" t="n">
        <v>45621</v>
      </c>
      <c r="B458" s="7" t="n">
        <v>-0.01357537773216009</v>
      </c>
      <c r="C458" s="7" t="n">
        <v>-0.005328665104019013</v>
      </c>
      <c r="D458" s="7" t="n">
        <v>-0.001670717702268232</v>
      </c>
      <c r="E458" s="7" t="n">
        <v>-0.005328665104019017</v>
      </c>
      <c r="F458" s="7" t="n">
        <v>-0.01321176188045462</v>
      </c>
      <c r="G458" s="7" t="n">
        <v>-0.007995004994159196</v>
      </c>
      <c r="H458" s="7" t="n">
        <v>-0.02121449090888546</v>
      </c>
      <c r="I458" s="7" t="n">
        <v>-0.006539099897533755</v>
      </c>
      <c r="J458" s="7" t="n">
        <v>0.0007419652433195605</v>
      </c>
      <c r="K458" s="7" t="n">
        <v>-0.003036591818459441</v>
      </c>
      <c r="L458" s="7" t="n">
        <v>0.001989628404958134</v>
      </c>
      <c r="M458" s="7" t="n">
        <v>-0.02221191013057559</v>
      </c>
      <c r="N458" s="7" t="n">
        <v>-0.01483932403993331</v>
      </c>
      <c r="O458" s="7" t="n">
        <v>-0.03783004552494692</v>
      </c>
      <c r="P458" s="7" t="n">
        <v>-0.007929844064434817</v>
      </c>
      <c r="Q458" s="7" t="n">
        <v>0.01080613066666729</v>
      </c>
      <c r="R458" s="7" t="n">
        <v>-0.01668778718411623</v>
      </c>
      <c r="S458" s="7" t="n">
        <v>-0.02766588544609138</v>
      </c>
      <c r="T458" s="7" t="n">
        <v>-0.01553403578466736</v>
      </c>
      <c r="U458" s="7" t="n">
        <v>-0.007024211342364037</v>
      </c>
      <c r="V458" s="7" t="n">
        <v>0.001989628404958131</v>
      </c>
      <c r="W458" s="7" t="n">
        <v>-0.01553403578466735</v>
      </c>
      <c r="X458" s="7" t="n">
        <v>-0.01017519326947517</v>
      </c>
      <c r="Y458" s="7" t="n">
        <v>0.001276429022071334</v>
      </c>
      <c r="Z458" s="7" t="n">
        <v>0.0004159772667070376</v>
      </c>
      <c r="AA458" s="7" t="n">
        <v>-0.01485844154831317</v>
      </c>
      <c r="AB458" s="7" t="n">
        <v>0.00442786022187939</v>
      </c>
      <c r="AC458" s="7" t="n">
        <v>-0.03642936227694005</v>
      </c>
      <c r="AD458" s="7" t="n">
        <v>-0.009083009191978986</v>
      </c>
      <c r="AE458" s="7" t="n">
        <v>-0.0157824453789634</v>
      </c>
      <c r="AF458" s="7" t="n">
        <v>-0.02548003776205195</v>
      </c>
      <c r="AG458" s="7" t="n">
        <v>-0.001361515832073547</v>
      </c>
      <c r="AH458" s="7" t="n">
        <v>-0.03416137779936364</v>
      </c>
      <c r="AI458" s="7" t="n">
        <v>-0.03416137779936364</v>
      </c>
      <c r="AJ458" s="7" t="n">
        <v>-0.01526821637705313</v>
      </c>
      <c r="AK458" s="7" t="n">
        <v>-0.02107462490145107</v>
      </c>
      <c r="AL458" s="7" t="n">
        <v>0.005989533239419087</v>
      </c>
      <c r="AM458" s="7" t="n">
        <v>0.0001312903432567772</v>
      </c>
      <c r="AN458" s="7" t="n">
        <v>-0.03416137779936365</v>
      </c>
      <c r="AO458" s="7" t="n">
        <v>-0.007118048167189618</v>
      </c>
      <c r="AP458" s="7" t="n">
        <v>-0.01526821637705292</v>
      </c>
      <c r="AQ458" s="7" t="n">
        <v>0.0003833688058726865</v>
      </c>
      <c r="AR458" s="7" t="n">
        <v>-0.002943929735240269</v>
      </c>
      <c r="AS458" s="7" t="n">
        <v>-0.009735736576793014</v>
      </c>
      <c r="AT458" s="7" t="n">
        <v>0.001989628404958125</v>
      </c>
      <c r="AU458" s="7" t="n">
        <v>-0.0001619036344232133</v>
      </c>
      <c r="AV458" s="7" t="n">
        <v>-0.006121816027639847</v>
      </c>
      <c r="AW458" s="7" t="n">
        <v>-0.007118048167189635</v>
      </c>
      <c r="AX458" s="7" t="n">
        <v>0.01919004283286506</v>
      </c>
      <c r="AY458" s="7" t="n">
        <v>0.01464418320135154</v>
      </c>
      <c r="AZ458" s="7" t="n">
        <v>0.01186972054861746</v>
      </c>
      <c r="BA458" s="7" t="n">
        <v>0.01100714780288925</v>
      </c>
      <c r="BB458" s="7" t="n">
        <v>0.01464418320135155</v>
      </c>
      <c r="BC458" s="7" t="n">
        <v>0.003608305700610218</v>
      </c>
      <c r="BD458" s="7" t="n">
        <v>-0.04412660203346182</v>
      </c>
      <c r="BE458" s="7" t="n">
        <v>0.01202189382918747</v>
      </c>
      <c r="BF458" s="7" t="n">
        <v>0.01186972054861745</v>
      </c>
      <c r="BG458" s="7" t="n">
        <v>-0.009493432017417619</v>
      </c>
      <c r="BH458" s="7" t="n">
        <v>0.004096954311167772</v>
      </c>
      <c r="BI458" s="7" t="n">
        <v>-0.01001065387712572</v>
      </c>
      <c r="BJ458" s="7" t="n">
        <v>0.007267452455098808</v>
      </c>
      <c r="BK458" s="7" t="n">
        <v>0.005569749973009407</v>
      </c>
      <c r="BL458" s="7" t="n">
        <v>-0.02115893170920784</v>
      </c>
      <c r="BM458" s="7" t="n">
        <v>-0.01952998746827983</v>
      </c>
      <c r="BN458" s="7" t="n">
        <v>-0.02286231946895334</v>
      </c>
      <c r="BO458" s="7" t="n">
        <v>-0.05259154621918338</v>
      </c>
      <c r="BP458" s="7" t="n">
        <v>-0.05259154621918338</v>
      </c>
      <c r="BQ458" s="7" t="n">
        <v>-0.05259154621918338</v>
      </c>
      <c r="BR458" s="7" t="n">
        <v>-0.05259154621918338</v>
      </c>
      <c r="BS458" s="7" t="n">
        <v>-0.05259154621918338</v>
      </c>
      <c r="BT458" s="7" t="n">
        <v>0.01381748975891868</v>
      </c>
      <c r="BU458" s="7" t="n">
        <v>-0.02286231946895334</v>
      </c>
      <c r="BV458" s="7" t="n">
        <v>-0.01676144996313944</v>
      </c>
      <c r="BW458" s="7" t="n">
        <v>0.001915179199155012</v>
      </c>
      <c r="BX458" s="7" t="n">
        <v>-0.01231085532757629</v>
      </c>
      <c r="BY458" s="7" t="n">
        <v>-0.03938709634449522</v>
      </c>
      <c r="BZ458" s="7" t="n">
        <v>-0.003815463167421484</v>
      </c>
      <c r="CA458" s="7" t="n">
        <v>-0.02231533663092862</v>
      </c>
      <c r="CB458" s="7" t="n">
        <v>-0.02782359571055486</v>
      </c>
      <c r="CC458" s="7" t="n">
        <v>0.005374316311916258</v>
      </c>
      <c r="CD458" s="7" t="n">
        <v>-0.004130691207031133</v>
      </c>
      <c r="CE458" s="7" t="n">
        <v>-0.05259153910221591</v>
      </c>
      <c r="CF458" s="7" t="n">
        <v>-0.005358642663406576</v>
      </c>
      <c r="CG458" s="7" t="n">
        <v>-0.005358642663406576</v>
      </c>
      <c r="CH458" s="7" t="n">
        <v>-0.005358642663406576</v>
      </c>
      <c r="CI458" s="7" t="n">
        <v>-0.005358642663406576</v>
      </c>
      <c r="CJ458" s="7" t="n">
        <v>-0.005358642663406576</v>
      </c>
      <c r="CK458" s="7" t="n">
        <v>-0.01058920816424168</v>
      </c>
      <c r="CL458" s="7" t="n">
        <v>-0.003885100915756037</v>
      </c>
      <c r="CM458" s="7" t="n">
        <v>0.0006630979389617413</v>
      </c>
      <c r="CN458" s="7" t="n">
        <v>-0.002918762437437494</v>
      </c>
      <c r="CO458" s="7" t="n">
        <v>-0.002918762437437494</v>
      </c>
      <c r="CP458" s="7" t="n">
        <v>-0.002918762437437494</v>
      </c>
      <c r="CQ458" s="7" t="n">
        <v>-0.002918762437437494</v>
      </c>
      <c r="CR458" s="7" t="n">
        <v>-0.002918762437437494</v>
      </c>
      <c r="CS458" s="7" t="n">
        <v>0.04555811526149656</v>
      </c>
      <c r="CT458" s="7" t="n">
        <v>0.04555811526149656</v>
      </c>
      <c r="CU458" s="7" t="n">
        <v>0.04555811526149656</v>
      </c>
      <c r="CV458" s="7" t="n">
        <v>0.04555811526149656</v>
      </c>
      <c r="CW458" s="7" t="n">
        <v>0.04555811526149656</v>
      </c>
      <c r="CX458" s="7" t="n">
        <v>-0.01958042244080505</v>
      </c>
      <c r="CY458" s="7" t="n">
        <v>-0.01958042244080505</v>
      </c>
      <c r="CZ458" s="7" t="n">
        <v>-0.01958042244080505</v>
      </c>
      <c r="DA458" s="7" t="n">
        <v>-0.01958042244080505</v>
      </c>
      <c r="DB458" s="7" t="n">
        <v>-0.01958042244080505</v>
      </c>
      <c r="DC458" s="7" t="n">
        <v>-0.05259154621918338</v>
      </c>
      <c r="DD458" s="7" t="n">
        <v>-0.05259154621918338</v>
      </c>
      <c r="DE458" s="7" t="n">
        <v>-0.05259154621918338</v>
      </c>
      <c r="DF458" s="7" t="n">
        <v>-0.05259154621918338</v>
      </c>
      <c r="DG458" s="7" t="n">
        <v>-0.05259154621918338</v>
      </c>
      <c r="DH458" s="7" t="n">
        <v>-0.02593010290503084</v>
      </c>
      <c r="DI458" s="7" t="n">
        <v>-0.02593010290503084</v>
      </c>
      <c r="DJ458" s="7" t="n">
        <v>-0.02593010290503084</v>
      </c>
      <c r="DK458" s="7" t="n">
        <v>-0.02593010290503084</v>
      </c>
      <c r="DL458" s="7" t="n">
        <v>-0.02593010290503084</v>
      </c>
      <c r="DM458" s="7" t="n">
        <v>-0.002918762437437494</v>
      </c>
      <c r="DN458" s="7" t="n">
        <v>-0.002918762437437494</v>
      </c>
      <c r="DO458" s="7" t="n">
        <v>-0.002918762437437494</v>
      </c>
      <c r="DP458" s="7" t="n">
        <v>-0.002918762437437494</v>
      </c>
      <c r="DQ458" s="7" t="n">
        <v>-0.002918762437437494</v>
      </c>
      <c r="DS458" t="inlineStr">
        <is>
          <t>2024-11-25</t>
        </is>
      </c>
      <c r="DT458" t="n">
        <v>4.221595</v>
      </c>
      <c r="DU458" t="n">
        <v>3.048847</v>
      </c>
      <c r="DV458" t="n">
        <v>4.117762</v>
      </c>
      <c r="DW458" t="n">
        <v>4.360941</v>
      </c>
      <c r="DX458" t="n">
        <v>4.47293</v>
      </c>
      <c r="DY458" t="n">
        <v>4.32706</v>
      </c>
      <c r="DZ458" t="n">
        <v>3.087919</v>
      </c>
      <c r="EA458" t="n">
        <v>1.745871</v>
      </c>
      <c r="EB458" t="n">
        <v>2.917428</v>
      </c>
      <c r="EC458" t="n">
        <v>2.839271</v>
      </c>
    </row>
    <row r="459">
      <c r="A459" s="6" t="n">
        <v>45622</v>
      </c>
      <c r="B459" s="7" t="n">
        <v>0.002723395589935859</v>
      </c>
      <c r="C459" s="7" t="n">
        <v>0.006086211998301039</v>
      </c>
      <c r="D459" s="7" t="n">
        <v>0.007649921135739034</v>
      </c>
      <c r="E459" s="7" t="n">
        <v>0.006086211998301038</v>
      </c>
      <c r="F459" s="7" t="n">
        <v>-0.008458710808617376</v>
      </c>
      <c r="G459" s="7" t="n">
        <v>-0.006158981075600301</v>
      </c>
      <c r="H459" s="7" t="n">
        <v>-0.002522859614707381</v>
      </c>
      <c r="I459" s="7" t="n">
        <v>-0.001879616166823466</v>
      </c>
      <c r="J459" s="7" t="n">
        <v>0.001231648115565735</v>
      </c>
      <c r="K459" s="7" t="n">
        <v>0.007176183270096227</v>
      </c>
      <c r="L459" s="7" t="n">
        <v>0.01099826620278712</v>
      </c>
      <c r="M459" s="7" t="n">
        <v>-0.002622283724857664</v>
      </c>
      <c r="N459" s="7" t="n">
        <v>-0.003819208638367821</v>
      </c>
      <c r="O459" s="7" t="n">
        <v>0.009617431733133097</v>
      </c>
      <c r="P459" s="7" t="n">
        <v>0.004626181569166906</v>
      </c>
      <c r="Q459" s="7" t="n">
        <v>-0.004958699587659956</v>
      </c>
      <c r="R459" s="7" t="n">
        <v>-0.008776817985056657</v>
      </c>
      <c r="S459" s="7" t="n">
        <v>-0.008827822484197867</v>
      </c>
      <c r="T459" s="7" t="n">
        <v>-0.01134139747239141</v>
      </c>
      <c r="U459" s="7" t="n">
        <v>-0.001534731164105425</v>
      </c>
      <c r="V459" s="7" t="n">
        <v>0.01099826620278712</v>
      </c>
      <c r="W459" s="7" t="n">
        <v>-0.0113413974723914</v>
      </c>
      <c r="X459" s="7" t="n">
        <v>-0.006873086756504664</v>
      </c>
      <c r="Y459" s="7" t="n">
        <v>-0.003116786246606674</v>
      </c>
      <c r="Z459" s="7" t="n">
        <v>-0.005291569636948491</v>
      </c>
      <c r="AA459" s="7" t="n">
        <v>-0.003945055804663531</v>
      </c>
      <c r="AB459" s="7" t="n">
        <v>0.01174329963947744</v>
      </c>
      <c r="AC459" s="7" t="n">
        <v>0.003874160158299463</v>
      </c>
      <c r="AD459" s="7" t="n">
        <v>0.007615584121197136</v>
      </c>
      <c r="AE459" s="7" t="n">
        <v>-0.01002760910727956</v>
      </c>
      <c r="AF459" s="7" t="n">
        <v>-0.002203129955867318</v>
      </c>
      <c r="AG459" s="7" t="n">
        <v>-0.0006667735160783229</v>
      </c>
      <c r="AH459" s="7" t="n">
        <v>0.002486421997223136</v>
      </c>
      <c r="AI459" s="7" t="n">
        <v>0.002486421997223135</v>
      </c>
      <c r="AJ459" s="7" t="n">
        <v>-0.004638546414349661</v>
      </c>
      <c r="AK459" s="7" t="n">
        <v>-0.004582671604844915</v>
      </c>
      <c r="AL459" s="7" t="n">
        <v>0.005793452461401569</v>
      </c>
      <c r="AM459" s="7" t="n">
        <v>-0.005101581081253494</v>
      </c>
      <c r="AN459" s="7" t="n">
        <v>0.002486421997223143</v>
      </c>
      <c r="AO459" s="7" t="n">
        <v>-0.006005826145751247</v>
      </c>
      <c r="AP459" s="7" t="n">
        <v>-0.004638546414349795</v>
      </c>
      <c r="AQ459" s="7" t="n">
        <v>-0.01199192562733624</v>
      </c>
      <c r="AR459" s="7" t="n">
        <v>-0.009280003408345967</v>
      </c>
      <c r="AS459" s="7" t="n">
        <v>-0.008140603632178093</v>
      </c>
      <c r="AT459" s="7" t="n">
        <v>0.01099826620278712</v>
      </c>
      <c r="AU459" s="7" t="n">
        <v>-0.01286070135897843</v>
      </c>
      <c r="AV459" s="7" t="n">
        <v>-0.009581974968730547</v>
      </c>
      <c r="AW459" s="7" t="n">
        <v>-0.006005826145751233</v>
      </c>
      <c r="AX459" s="7" t="n">
        <v>-0.002871282239622015</v>
      </c>
      <c r="AY459" s="7" t="n">
        <v>-0.003158317382806031</v>
      </c>
      <c r="AZ459" s="7" t="n">
        <v>-0.002519598187698488</v>
      </c>
      <c r="BA459" s="7" t="n">
        <v>-0.003710052517392314</v>
      </c>
      <c r="BB459" s="7" t="n">
        <v>-0.003158317382806031</v>
      </c>
      <c r="BC459" s="7" t="n">
        <v>-0.01364005286109631</v>
      </c>
      <c r="BD459" s="7" t="n">
        <v>0.007879314185921613</v>
      </c>
      <c r="BE459" s="7" t="n">
        <v>0.01412465643072242</v>
      </c>
      <c r="BF459" s="7" t="n">
        <v>-0.00251959818769849</v>
      </c>
      <c r="BG459" s="7" t="n">
        <v>-0.002620481284518331</v>
      </c>
      <c r="BH459" s="7" t="n">
        <v>-0.004597295771417011</v>
      </c>
      <c r="BI459" s="7" t="n">
        <v>0.002476469135448964</v>
      </c>
      <c r="BJ459" s="7" t="n">
        <v>-0.01118402575885322</v>
      </c>
      <c r="BK459" s="7" t="n">
        <v>-0.007693809276165548</v>
      </c>
      <c r="BL459" s="7" t="n">
        <v>0.01138049879843184</v>
      </c>
      <c r="BM459" s="7" t="n">
        <v>0.01193670254876067</v>
      </c>
      <c r="BN459" s="7" t="n">
        <v>0.01084116945862714</v>
      </c>
      <c r="BO459" s="7" t="n">
        <v>0.01242482791434796</v>
      </c>
      <c r="BP459" s="7" t="n">
        <v>0.01242482791434796</v>
      </c>
      <c r="BQ459" s="7" t="n">
        <v>0.01242482791434796</v>
      </c>
      <c r="BR459" s="7" t="n">
        <v>0.01242482791434796</v>
      </c>
      <c r="BS459" s="7" t="n">
        <v>0.01242482791434796</v>
      </c>
      <c r="BT459" s="7" t="n">
        <v>-0.02207501315174309</v>
      </c>
      <c r="BU459" s="7" t="n">
        <v>0.01084116945862714</v>
      </c>
      <c r="BV459" s="7" t="n">
        <v>0.01157346431351273</v>
      </c>
      <c r="BW459" s="7" t="n">
        <v>-0.004514198456302644</v>
      </c>
      <c r="BX459" s="7" t="n">
        <v>0.01154901679889646</v>
      </c>
      <c r="BY459" s="7" t="n">
        <v>0.009166739835612819</v>
      </c>
      <c r="BZ459" s="7" t="n">
        <v>0.001738051351458293</v>
      </c>
      <c r="CA459" s="7" t="n">
        <v>0.009747575829956851</v>
      </c>
      <c r="CB459" s="7" t="n">
        <v>0.009189432618164782</v>
      </c>
      <c r="CC459" s="7" t="n">
        <v>-0.0160598087067206</v>
      </c>
      <c r="CD459" s="7" t="n">
        <v>0.002587799517498249</v>
      </c>
      <c r="CE459" s="7" t="n">
        <v>0.01242482774524076</v>
      </c>
      <c r="CF459" s="7" t="n">
        <v>-0.005387593114584366</v>
      </c>
      <c r="CG459" s="7" t="n">
        <v>-0.005387593114584366</v>
      </c>
      <c r="CH459" s="7" t="n">
        <v>-0.005387593114584366</v>
      </c>
      <c r="CI459" s="7" t="n">
        <v>-0.005387593114584366</v>
      </c>
      <c r="CJ459" s="7" t="n">
        <v>-0.005387593114584366</v>
      </c>
      <c r="CK459" s="7" t="n">
        <v>-0.004683439685449178</v>
      </c>
      <c r="CL459" s="7" t="n">
        <v>0.004182878043914774</v>
      </c>
      <c r="CM459" s="7" t="n">
        <v>-0.002919032701456652</v>
      </c>
      <c r="CN459" s="7" t="n">
        <v>0.009757273137273037</v>
      </c>
      <c r="CO459" s="7" t="n">
        <v>0.009757273137273037</v>
      </c>
      <c r="CP459" s="7" t="n">
        <v>0.009757273137273037</v>
      </c>
      <c r="CQ459" s="7" t="n">
        <v>0.009757273137273037</v>
      </c>
      <c r="CR459" s="7" t="n">
        <v>0.009757273137273037</v>
      </c>
      <c r="CS459" s="7" t="n">
        <v>0.0007261637527311571</v>
      </c>
      <c r="CT459" s="7" t="n">
        <v>0.0007261637527311571</v>
      </c>
      <c r="CU459" s="7" t="n">
        <v>0.0007261637527311571</v>
      </c>
      <c r="CV459" s="7" t="n">
        <v>0.0007261637527311571</v>
      </c>
      <c r="CW459" s="7" t="n">
        <v>0.0007261637527311571</v>
      </c>
      <c r="CX459" s="7" t="n">
        <v>0.004279607686605402</v>
      </c>
      <c r="CY459" s="7" t="n">
        <v>0.004279607686605402</v>
      </c>
      <c r="CZ459" s="7" t="n">
        <v>0.004279607686605402</v>
      </c>
      <c r="DA459" s="7" t="n">
        <v>0.004279607686605402</v>
      </c>
      <c r="DB459" s="7" t="n">
        <v>0.004279607686605402</v>
      </c>
      <c r="DC459" s="7" t="n">
        <v>0.01242482791434796</v>
      </c>
      <c r="DD459" s="7" t="n">
        <v>0.01242482791434796</v>
      </c>
      <c r="DE459" s="7" t="n">
        <v>0.01242482791434796</v>
      </c>
      <c r="DF459" s="7" t="n">
        <v>0.01242482791434796</v>
      </c>
      <c r="DG459" s="7" t="n">
        <v>0.01242482791434796</v>
      </c>
      <c r="DH459" s="7" t="n">
        <v>-0.03356486471850084</v>
      </c>
      <c r="DI459" s="7" t="n">
        <v>-0.03356486471850084</v>
      </c>
      <c r="DJ459" s="7" t="n">
        <v>-0.03356486471850084</v>
      </c>
      <c r="DK459" s="7" t="n">
        <v>-0.03356486471850084</v>
      </c>
      <c r="DL459" s="7" t="n">
        <v>-0.03356486471850084</v>
      </c>
      <c r="DM459" s="7" t="n">
        <v>0.009757273137273037</v>
      </c>
      <c r="DN459" s="7" t="n">
        <v>0.009757273137273037</v>
      </c>
      <c r="DO459" s="7" t="n">
        <v>0.009757273137273037</v>
      </c>
      <c r="DP459" s="7" t="n">
        <v>0.009757273137273037</v>
      </c>
      <c r="DQ459" s="7" t="n">
        <v>0.009757273137273037</v>
      </c>
      <c r="DS459" t="inlineStr">
        <is>
          <t>2024-11-26</t>
        </is>
      </c>
      <c r="DT459" t="n">
        <v>4.210945</v>
      </c>
      <c r="DU459" t="n">
        <v>3.082379</v>
      </c>
      <c r="DV459" t="n">
        <v>4.081411</v>
      </c>
      <c r="DW459" t="n">
        <v>4.394302</v>
      </c>
      <c r="DX459" t="n">
        <v>4.500153</v>
      </c>
      <c r="DY459" t="n">
        <v>4.353395</v>
      </c>
      <c r="DZ459" t="n">
        <v>3.060817</v>
      </c>
      <c r="EA459" t="n">
        <v>1.759167</v>
      </c>
      <c r="EB459" t="n">
        <v>2.925373</v>
      </c>
      <c r="EC459" t="n">
        <v>2.815255</v>
      </c>
    </row>
    <row r="460">
      <c r="A460" s="6" t="n">
        <v>45623</v>
      </c>
      <c r="B460" s="7" t="n">
        <v>-0.02132842337792422</v>
      </c>
      <c r="C460" s="7" t="n">
        <v>-0.01849811675184016</v>
      </c>
      <c r="D460" s="7" t="n">
        <v>-0.01729035411833531</v>
      </c>
      <c r="E460" s="7" t="n">
        <v>-0.01849811675184017</v>
      </c>
      <c r="F460" s="7" t="n">
        <v>-0.01225673453198028</v>
      </c>
      <c r="G460" s="7" t="n">
        <v>-0.01394368026952007</v>
      </c>
      <c r="H460" s="7" t="n">
        <v>-0.03690510608443436</v>
      </c>
      <c r="I460" s="7" t="n">
        <v>-0.01902667988465638</v>
      </c>
      <c r="J460" s="7" t="n">
        <v>-0.01219711814355773</v>
      </c>
      <c r="K460" s="7" t="n">
        <v>-0.01694394282129171</v>
      </c>
      <c r="L460" s="7" t="n">
        <v>-0.01679168272911229</v>
      </c>
      <c r="M460" s="7" t="n">
        <v>-0.00393280676610607</v>
      </c>
      <c r="N460" s="7" t="n">
        <v>-0.02015298298903186</v>
      </c>
      <c r="O460" s="7" t="n">
        <v>-0.01703732930407595</v>
      </c>
      <c r="P460" s="7" t="n">
        <v>-0.003080859276472255</v>
      </c>
      <c r="Q460" s="7" t="n">
        <v>-0.006985140763498024</v>
      </c>
      <c r="R460" s="7" t="n">
        <v>-0.01040692573087209</v>
      </c>
      <c r="S460" s="7" t="n">
        <v>0.004185652817709537</v>
      </c>
      <c r="T460" s="7" t="n">
        <v>-0.001683008528064064</v>
      </c>
      <c r="U460" s="7" t="n">
        <v>-0.01159798883021162</v>
      </c>
      <c r="V460" s="7" t="n">
        <v>-0.01679168272911229</v>
      </c>
      <c r="W460" s="7" t="n">
        <v>-0.001683008528064064</v>
      </c>
      <c r="X460" s="7" t="n">
        <v>-0.00327776393185523</v>
      </c>
      <c r="Y460" s="7" t="n">
        <v>-0.004549256110264889</v>
      </c>
      <c r="Z460" s="7" t="n">
        <v>-0.003659045633114569</v>
      </c>
      <c r="AA460" s="7" t="n">
        <v>-0.0198479997628721</v>
      </c>
      <c r="AB460" s="7" t="n">
        <v>-0.01586832576606208</v>
      </c>
      <c r="AC460" s="7" t="n">
        <v>-0.02023184574719333</v>
      </c>
      <c r="AD460" s="7" t="n">
        <v>-0.01162046665744727</v>
      </c>
      <c r="AE460" s="7" t="n">
        <v>-0.005107288596110246</v>
      </c>
      <c r="AF460" s="7" t="n">
        <v>-0.02536649263751311</v>
      </c>
      <c r="AG460" s="7" t="n">
        <v>-0.00852138709735994</v>
      </c>
      <c r="AH460" s="7" t="n">
        <v>-0.02336711923459449</v>
      </c>
      <c r="AI460" s="7" t="n">
        <v>-0.02336711923459449</v>
      </c>
      <c r="AJ460" s="7" t="n">
        <v>-0.009855180069284753</v>
      </c>
      <c r="AK460" s="7" t="n">
        <v>-0.0262604923327717</v>
      </c>
      <c r="AL460" s="7" t="n">
        <v>-0.01586011936911009</v>
      </c>
      <c r="AM460" s="7" t="n">
        <v>-0.003208443654989294</v>
      </c>
      <c r="AN460" s="7" t="n">
        <v>-0.02336711923459448</v>
      </c>
      <c r="AO460" s="7" t="n">
        <v>-0.0031584206948428</v>
      </c>
      <c r="AP460" s="7" t="n">
        <v>-0.009855180069284916</v>
      </c>
      <c r="AQ460" s="7" t="n">
        <v>-0.01132010556606407</v>
      </c>
      <c r="AR460" s="7" t="n">
        <v>-0.008525910521053372</v>
      </c>
      <c r="AS460" s="7" t="n">
        <v>-0.01410654333308847</v>
      </c>
      <c r="AT460" s="7" t="n">
        <v>-0.01679168272911229</v>
      </c>
      <c r="AU460" s="7" t="n">
        <v>-0.01956673519796658</v>
      </c>
      <c r="AV460" s="7" t="n">
        <v>-0.01350499051333967</v>
      </c>
      <c r="AW460" s="7" t="n">
        <v>-0.003158420694842777</v>
      </c>
      <c r="AX460" s="7" t="n">
        <v>-0.008352213391782947</v>
      </c>
      <c r="AY460" s="7" t="n">
        <v>-0.005716505478237897</v>
      </c>
      <c r="AZ460" s="7" t="n">
        <v>-0.01380893458021153</v>
      </c>
      <c r="BA460" s="7" t="n">
        <v>-0.004040327334373909</v>
      </c>
      <c r="BB460" s="7" t="n">
        <v>-0.005716505478237901</v>
      </c>
      <c r="BC460" s="7" t="n">
        <v>-0.0004696742100177773</v>
      </c>
      <c r="BD460" s="7" t="n">
        <v>-0.01537812603792153</v>
      </c>
      <c r="BE460" s="7" t="n">
        <v>-0.01628389043624018</v>
      </c>
      <c r="BF460" s="7" t="n">
        <v>-0.01380893458021153</v>
      </c>
      <c r="BG460" s="7" t="n">
        <v>-0.01236405842190217</v>
      </c>
      <c r="BH460" s="7" t="n">
        <v>-0.0006393947247225786</v>
      </c>
      <c r="BI460" s="7" t="n">
        <v>-0.01371717763282197</v>
      </c>
      <c r="BJ460" s="7" t="n">
        <v>0.0003835428013460691</v>
      </c>
      <c r="BK460" s="7" t="n">
        <v>-0.005120218723521825</v>
      </c>
      <c r="BL460" s="7" t="n">
        <v>-0.02360663406195562</v>
      </c>
      <c r="BM460" s="7" t="n">
        <v>-0.01595129114770979</v>
      </c>
      <c r="BN460" s="7" t="n">
        <v>-0.008334472937337443</v>
      </c>
      <c r="BO460" s="7" t="n">
        <v>-0.02919640291871117</v>
      </c>
      <c r="BP460" s="7" t="n">
        <v>-0.02919640291871117</v>
      </c>
      <c r="BQ460" s="7" t="n">
        <v>-0.02919640291871117</v>
      </c>
      <c r="BR460" s="7" t="n">
        <v>-0.02919640291871117</v>
      </c>
      <c r="BS460" s="7" t="n">
        <v>-0.02919640291871117</v>
      </c>
      <c r="BT460" s="7" t="n">
        <v>-0.02831392282651887</v>
      </c>
      <c r="BU460" s="7" t="n">
        <v>-0.008334472937337446</v>
      </c>
      <c r="BV460" s="7" t="n">
        <v>-0.0187325803477351</v>
      </c>
      <c r="BW460" s="7" t="n">
        <v>0.0009222380767534575</v>
      </c>
      <c r="BX460" s="7" t="n">
        <v>-0.01645162053442019</v>
      </c>
      <c r="BY460" s="7" t="n">
        <v>-0.01533981567165443</v>
      </c>
      <c r="BZ460" s="7" t="n">
        <v>-0.01320266179595957</v>
      </c>
      <c r="CA460" s="7" t="n">
        <v>-0.006037883330447857</v>
      </c>
      <c r="CB460" s="7" t="n">
        <v>-0.008372997641210932</v>
      </c>
      <c r="CC460" s="7" t="n">
        <v>-0.01551139787692195</v>
      </c>
      <c r="CD460" s="7" t="n">
        <v>-0.01521931610225965</v>
      </c>
      <c r="CE460" s="7" t="n">
        <v>-0.02919640084027174</v>
      </c>
      <c r="CF460" s="7" t="n">
        <v>0.004583444994562758</v>
      </c>
      <c r="CG460" s="7" t="n">
        <v>0.004583444994562758</v>
      </c>
      <c r="CH460" s="7" t="n">
        <v>0.004583444994562758</v>
      </c>
      <c r="CI460" s="7" t="n">
        <v>0.004583444994562758</v>
      </c>
      <c r="CJ460" s="7" t="n">
        <v>0.004583444994562758</v>
      </c>
      <c r="CK460" s="7" t="n">
        <v>-0.008984897116537899</v>
      </c>
      <c r="CL460" s="7" t="n">
        <v>-0.01917986832162413</v>
      </c>
      <c r="CM460" s="7" t="n">
        <v>0.00733904658850862</v>
      </c>
      <c r="CN460" s="7" t="n">
        <v>-0.03263902634786164</v>
      </c>
      <c r="CO460" s="7" t="n">
        <v>-0.03263902634786164</v>
      </c>
      <c r="CP460" s="7" t="n">
        <v>-0.03263902634786164</v>
      </c>
      <c r="CQ460" s="7" t="n">
        <v>-0.03263902634786164</v>
      </c>
      <c r="CR460" s="7" t="n">
        <v>-0.03263902634786164</v>
      </c>
      <c r="CS460" s="7" t="n">
        <v>-0.02104499038263052</v>
      </c>
      <c r="CT460" s="7" t="n">
        <v>-0.02104499038263052</v>
      </c>
      <c r="CU460" s="7" t="n">
        <v>-0.02104499038263052</v>
      </c>
      <c r="CV460" s="7" t="n">
        <v>-0.02104499038263052</v>
      </c>
      <c r="CW460" s="7" t="n">
        <v>-0.02104499038263052</v>
      </c>
      <c r="CX460" s="7" t="n">
        <v>0.00544506470400008</v>
      </c>
      <c r="CY460" s="7" t="n">
        <v>0.00544506470400008</v>
      </c>
      <c r="CZ460" s="7" t="n">
        <v>0.00544506470400008</v>
      </c>
      <c r="DA460" s="7" t="n">
        <v>0.00544506470400008</v>
      </c>
      <c r="DB460" s="7" t="n">
        <v>0.00544506470400008</v>
      </c>
      <c r="DC460" s="7" t="n">
        <v>-0.02919640291871117</v>
      </c>
      <c r="DD460" s="7" t="n">
        <v>-0.02919640291871117</v>
      </c>
      <c r="DE460" s="7" t="n">
        <v>-0.02919640291871117</v>
      </c>
      <c r="DF460" s="7" t="n">
        <v>-0.02919640291871117</v>
      </c>
      <c r="DG460" s="7" t="n">
        <v>-0.02919640291871117</v>
      </c>
      <c r="DH460" s="7" t="n">
        <v>0.03832336055992669</v>
      </c>
      <c r="DI460" s="7" t="n">
        <v>0.03832336055992669</v>
      </c>
      <c r="DJ460" s="7" t="n">
        <v>0.03832336055992669</v>
      </c>
      <c r="DK460" s="7" t="n">
        <v>0.03832336055992669</v>
      </c>
      <c r="DL460" s="7" t="n">
        <v>0.03832336055992669</v>
      </c>
      <c r="DM460" s="7" t="n">
        <v>-0.03263902634786164</v>
      </c>
      <c r="DN460" s="7" t="n">
        <v>-0.03263902634786164</v>
      </c>
      <c r="DO460" s="7" t="n">
        <v>-0.03263902634786164</v>
      </c>
      <c r="DP460" s="7" t="n">
        <v>-0.03263902634786164</v>
      </c>
      <c r="DQ460" s="7" t="n">
        <v>-0.03263902634786164</v>
      </c>
      <c r="DS460" t="inlineStr">
        <is>
          <t>2024-11-27</t>
        </is>
      </c>
      <c r="DT460" t="n">
        <v>4.055539</v>
      </c>
      <c r="DU460" t="n">
        <v>3.030621</v>
      </c>
      <c r="DV460" t="n">
        <v>4.098495</v>
      </c>
      <c r="DW460" t="n">
        <v>4.318323</v>
      </c>
      <c r="DX460" t="n">
        <v>4.416909</v>
      </c>
      <c r="DY460" t="n">
        <v>4.272865</v>
      </c>
      <c r="DZ460" t="n">
        <v>3.028964</v>
      </c>
      <c r="EA460" t="n">
        <v>1.738724</v>
      </c>
      <c r="EB460" t="n">
        <v>2.86298</v>
      </c>
      <c r="EC460" t="n">
        <v>2.780749</v>
      </c>
    </row>
    <row r="461">
      <c r="A461" s="6" t="n">
        <v>45625</v>
      </c>
      <c r="B461" s="7" t="n">
        <v>0.01671343436278113</v>
      </c>
      <c r="C461" s="7" t="n">
        <v>0.02167272889717822</v>
      </c>
      <c r="D461" s="7" t="n">
        <v>0.02007391989770964</v>
      </c>
      <c r="E461" s="7" t="n">
        <v>0.02167272889717822</v>
      </c>
      <c r="F461" s="7" t="n">
        <v>0.03836361574726958</v>
      </c>
      <c r="G461" s="7" t="n">
        <v>0.01744006728582465</v>
      </c>
      <c r="H461" s="7" t="n">
        <v>0.03819988413539031</v>
      </c>
      <c r="I461" s="7" t="n">
        <v>0.01234954260887222</v>
      </c>
      <c r="J461" s="7" t="n">
        <v>0.007407068010684452</v>
      </c>
      <c r="K461" s="7" t="n">
        <v>0.02009029634133781</v>
      </c>
      <c r="L461" s="7" t="n">
        <v>0.01789109660417791</v>
      </c>
      <c r="M461" s="7" t="n">
        <v>0.0267460170493855</v>
      </c>
      <c r="N461" s="7" t="n">
        <v>0.05376790884004357</v>
      </c>
      <c r="O461" s="7" t="n">
        <v>0.01903030249099919</v>
      </c>
      <c r="P461" s="7" t="n">
        <v>0.005479736246466289</v>
      </c>
      <c r="Q461" s="7" t="n">
        <v>0.03181206669231454</v>
      </c>
      <c r="R461" s="7" t="n">
        <v>0.06729794894302424</v>
      </c>
      <c r="S461" s="7" t="n">
        <v>0.06832906716317416</v>
      </c>
      <c r="T461" s="7" t="n">
        <v>0.07167519038397362</v>
      </c>
      <c r="U461" s="7" t="n">
        <v>0.0471015354724614</v>
      </c>
      <c r="V461" s="7" t="n">
        <v>0.01789109660417791</v>
      </c>
      <c r="W461" s="7" t="n">
        <v>0.07167519038397359</v>
      </c>
      <c r="X461" s="7" t="n">
        <v>0.06174263780337245</v>
      </c>
      <c r="Y461" s="7" t="n">
        <v>0.01778478811294151</v>
      </c>
      <c r="Z461" s="7" t="n">
        <v>0.03980119214114079</v>
      </c>
      <c r="AA461" s="7" t="n">
        <v>0.054160135291192</v>
      </c>
      <c r="AB461" s="7" t="n">
        <v>0.01692255965354272</v>
      </c>
      <c r="AC461" s="7" t="n">
        <v>0.0201942059206491</v>
      </c>
      <c r="AD461" s="7" t="n">
        <v>0.008212398414743558</v>
      </c>
      <c r="AE461" s="7" t="n">
        <v>0.07311756092126451</v>
      </c>
      <c r="AF461" s="7" t="n">
        <v>0.01335294882785261</v>
      </c>
      <c r="AG461" s="7" t="n">
        <v>0.008278310713386205</v>
      </c>
      <c r="AH461" s="7" t="n">
        <v>0.01653272096811725</v>
      </c>
      <c r="AI461" s="7" t="n">
        <v>0.01653272096811725</v>
      </c>
      <c r="AJ461" s="7" t="n">
        <v>0.01182432143651209</v>
      </c>
      <c r="AK461" s="7" t="n">
        <v>0.01176544786675141</v>
      </c>
      <c r="AL461" s="7" t="n">
        <v>0.0136674315513939</v>
      </c>
      <c r="AM461" s="7" t="n">
        <v>0.04947221672009999</v>
      </c>
      <c r="AN461" s="7" t="n">
        <v>0.01653272096811725</v>
      </c>
      <c r="AO461" s="7" t="n">
        <v>-0.002020925983914479</v>
      </c>
      <c r="AP461" s="7" t="n">
        <v>0.011824321436512</v>
      </c>
      <c r="AQ461" s="7" t="n">
        <v>0.0001070536719779422</v>
      </c>
      <c r="AR461" s="7" t="n">
        <v>-0.002108423632173821</v>
      </c>
      <c r="AS461" s="7" t="n">
        <v>0.009429282551514909</v>
      </c>
      <c r="AT461" s="7" t="n">
        <v>0.01789109660417792</v>
      </c>
      <c r="AU461" s="7" t="n">
        <v>0.01370728899773415</v>
      </c>
      <c r="AV461" s="7" t="n">
        <v>0.008140212028107023</v>
      </c>
      <c r="AW461" s="7" t="n">
        <v>-0.002020925983914478</v>
      </c>
      <c r="AX461" s="7" t="n">
        <v>0.02212354699366408</v>
      </c>
      <c r="AY461" s="7" t="n">
        <v>0.01955040554871461</v>
      </c>
      <c r="AZ461" s="7" t="n">
        <v>0.05242421044698528</v>
      </c>
      <c r="BA461" s="7" t="n">
        <v>0.01785974647890912</v>
      </c>
      <c r="BB461" s="7" t="n">
        <v>0.01955040554871462</v>
      </c>
      <c r="BC461" s="7" t="n">
        <v>0.07555549482120653</v>
      </c>
      <c r="BD461" s="7" t="n">
        <v>0.02141499004345557</v>
      </c>
      <c r="BE461" s="7" t="n">
        <v>0.01600127104274994</v>
      </c>
      <c r="BF461" s="7" t="n">
        <v>0.05242421044698529</v>
      </c>
      <c r="BG461" s="7" t="n">
        <v>0.05908933535722791</v>
      </c>
      <c r="BH461" s="7" t="n">
        <v>0.0144635671608555</v>
      </c>
      <c r="BI461" s="7" t="n">
        <v>0.01971019336059738</v>
      </c>
      <c r="BJ461" s="7" t="n">
        <v>0.07366467867470629</v>
      </c>
      <c r="BK461" s="7" t="n">
        <v>0.06617820028214234</v>
      </c>
      <c r="BL461" s="7" t="n">
        <v>0.01987951378911361</v>
      </c>
      <c r="BM461" s="7" t="n">
        <v>0.0140702849599613</v>
      </c>
      <c r="BN461" s="7" t="n">
        <v>0.005683961265510339</v>
      </c>
      <c r="BO461" s="7" t="n">
        <v>0.02110314406668157</v>
      </c>
      <c r="BP461" s="7" t="n">
        <v>0.02110314406668157</v>
      </c>
      <c r="BQ461" s="7" t="n">
        <v>0.02110314406668157</v>
      </c>
      <c r="BR461" s="7" t="n">
        <v>0.02110314406668157</v>
      </c>
      <c r="BS461" s="7" t="n">
        <v>0.02110314406668157</v>
      </c>
      <c r="BT461" s="7" t="n">
        <v>-0.0004497836532569848</v>
      </c>
      <c r="BU461" s="7" t="n">
        <v>0.005683961265510341</v>
      </c>
      <c r="BV461" s="7" t="n">
        <v>0.01651620551985478</v>
      </c>
      <c r="BW461" s="7" t="n">
        <v>0.01297621737059449</v>
      </c>
      <c r="BX461" s="7" t="n">
        <v>0.01518102204667797</v>
      </c>
      <c r="BY461" s="7" t="n">
        <v>0.007387562275644333</v>
      </c>
      <c r="BZ461" s="7" t="n">
        <v>0.02057730206898131</v>
      </c>
      <c r="CA461" s="7" t="n">
        <v>0.002538999362436511</v>
      </c>
      <c r="CB461" s="7" t="n">
        <v>0.003106866400211693</v>
      </c>
      <c r="CC461" s="7" t="n">
        <v>0.003430269424705011</v>
      </c>
      <c r="CD461" s="7" t="n">
        <v>0.02175864412450908</v>
      </c>
      <c r="CE461" s="7" t="n">
        <v>0.02110314315557343</v>
      </c>
      <c r="CF461" s="7" t="n">
        <v>0.009332145237668454</v>
      </c>
      <c r="CG461" s="7" t="n">
        <v>0.009332145237668454</v>
      </c>
      <c r="CH461" s="7" t="n">
        <v>0.009332145237668454</v>
      </c>
      <c r="CI461" s="7" t="n">
        <v>0.009332145237668454</v>
      </c>
      <c r="CJ461" s="7" t="n">
        <v>0.009332145237668454</v>
      </c>
      <c r="CK461" s="7" t="n">
        <v>0.06414658883661939</v>
      </c>
      <c r="CL461" s="7" t="n">
        <v>0.02424394390187721</v>
      </c>
      <c r="CM461" s="7" t="n">
        <v>0.05815547803758245</v>
      </c>
      <c r="CN461" s="7" t="n">
        <v>0.02874580831932216</v>
      </c>
      <c r="CO461" s="7" t="n">
        <v>0.02874580831932216</v>
      </c>
      <c r="CP461" s="7" t="n">
        <v>0.02874580831932216</v>
      </c>
      <c r="CQ461" s="7" t="n">
        <v>0.02874580831932216</v>
      </c>
      <c r="CR461" s="7" t="n">
        <v>0.02874580831932216</v>
      </c>
      <c r="CS461" s="7" t="n">
        <v>0.03484064306917722</v>
      </c>
      <c r="CT461" s="7" t="n">
        <v>0.03484064306917722</v>
      </c>
      <c r="CU461" s="7" t="n">
        <v>0.03484064306917722</v>
      </c>
      <c r="CV461" s="7" t="n">
        <v>0.03484064306917722</v>
      </c>
      <c r="CW461" s="7" t="n">
        <v>0.03484064306917722</v>
      </c>
      <c r="CX461" s="7" t="n">
        <v>-0.01318581015293263</v>
      </c>
      <c r="CY461" s="7" t="n">
        <v>-0.01318581015293263</v>
      </c>
      <c r="CZ461" s="7" t="n">
        <v>-0.01318581015293263</v>
      </c>
      <c r="DA461" s="7" t="n">
        <v>-0.01318581015293263</v>
      </c>
      <c r="DB461" s="7" t="n">
        <v>-0.01318581015293263</v>
      </c>
      <c r="DC461" s="7" t="n">
        <v>0.02110314406668157</v>
      </c>
      <c r="DD461" s="7" t="n">
        <v>0.02110314406668157</v>
      </c>
      <c r="DE461" s="7" t="n">
        <v>0.02110314406668157</v>
      </c>
      <c r="DF461" s="7" t="n">
        <v>0.02110314406668157</v>
      </c>
      <c r="DG461" s="7" t="n">
        <v>0.02110314406668157</v>
      </c>
      <c r="DH461" s="7" t="n">
        <v>0.1349481494579277</v>
      </c>
      <c r="DI461" s="7" t="n">
        <v>0.1349481494579277</v>
      </c>
      <c r="DJ461" s="7" t="n">
        <v>0.1349481494579277</v>
      </c>
      <c r="DK461" s="7" t="n">
        <v>0.1349481494579277</v>
      </c>
      <c r="DL461" s="7" t="n">
        <v>0.1349481494579277</v>
      </c>
      <c r="DM461" s="7" t="n">
        <v>0.02874580831932216</v>
      </c>
      <c r="DN461" s="7" t="n">
        <v>0.02874580831932216</v>
      </c>
      <c r="DO461" s="7" t="n">
        <v>0.02874580831932216</v>
      </c>
      <c r="DP461" s="7" t="n">
        <v>0.02874580831932216</v>
      </c>
      <c r="DQ461" s="7" t="n">
        <v>0.02874580831932216</v>
      </c>
      <c r="DS461" t="inlineStr">
        <is>
          <t>2024-11-29</t>
        </is>
      </c>
      <c r="DT461" t="n">
        <v>4.210461</v>
      </c>
      <c r="DU461" t="n">
        <v>3.084842</v>
      </c>
      <c r="DV461" t="n">
        <v>4.378541</v>
      </c>
      <c r="DW461" t="n">
        <v>4.405008</v>
      </c>
      <c r="DX461" t="n">
        <v>4.512635</v>
      </c>
      <c r="DY461" t="n">
        <v>4.36547</v>
      </c>
      <c r="DZ461" t="n">
        <v>3.232807</v>
      </c>
      <c r="EA461" t="n">
        <v>1.753003</v>
      </c>
      <c r="EB461" t="n">
        <v>2.91083</v>
      </c>
      <c r="EC461" t="n">
        <v>2.887429</v>
      </c>
    </row>
    <row r="462">
      <c r="A462" s="6" t="n">
        <v>45628</v>
      </c>
      <c r="B462" s="7" t="n">
        <v>-0.01359510439611383</v>
      </c>
      <c r="C462" s="7" t="n">
        <v>-0.01127220568500085</v>
      </c>
      <c r="D462" s="7" t="n">
        <v>-0.03644734257120708</v>
      </c>
      <c r="E462" s="7" t="n">
        <v>-0.0470039881600489</v>
      </c>
      <c r="F462" s="7" t="n">
        <v>-0.01359510439611383</v>
      </c>
      <c r="G462" s="7" t="n">
        <v>0.003847725138844121</v>
      </c>
      <c r="H462" s="7" t="n">
        <v>-0.03638202144398655</v>
      </c>
      <c r="I462" s="7" t="n">
        <v>0.003847725138844121</v>
      </c>
      <c r="J462" s="7" t="n">
        <v>-0.01359510439611383</v>
      </c>
      <c r="K462" s="7" t="n">
        <v>-0.01000347169473272</v>
      </c>
      <c r="L462" s="7" t="n">
        <v>0.01028344126874466</v>
      </c>
      <c r="M462" s="7" t="n">
        <v>0.01956465160667493</v>
      </c>
      <c r="N462" s="7" t="n">
        <v>-0.01000347169473272</v>
      </c>
      <c r="O462" s="7" t="n">
        <v>0.01956465160667493</v>
      </c>
      <c r="P462" s="7" t="n">
        <v>0.01956465160667493</v>
      </c>
      <c r="Q462" s="7" t="n">
        <v>0.01956465160667493</v>
      </c>
      <c r="R462" s="7" t="n">
        <v>-0.03644734257120708</v>
      </c>
      <c r="S462" s="7" t="n">
        <v>0.01805607877610513</v>
      </c>
      <c r="T462" s="7" t="n">
        <v>0.01028344126874466</v>
      </c>
      <c r="U462" s="7" t="n">
        <v>0.008498627147618086</v>
      </c>
      <c r="V462" s="7" t="n">
        <v>0.01028344126874466</v>
      </c>
      <c r="W462" s="7" t="n">
        <v>0.01028344126874466</v>
      </c>
      <c r="X462" s="7" t="n">
        <v>0.009257133778979409</v>
      </c>
      <c r="Y462" s="7" t="n">
        <v>0.003847725138844121</v>
      </c>
      <c r="Z462" s="7" t="n">
        <v>-0.01359510439611383</v>
      </c>
      <c r="AA462" s="7" t="n">
        <v>-0.01127220568500085</v>
      </c>
      <c r="AB462" s="7" t="n">
        <v>0.009257133778979409</v>
      </c>
      <c r="AC462" s="7" t="n">
        <v>-0.005420414532353834</v>
      </c>
      <c r="AD462" s="7" t="n">
        <v>0.01805607877610513</v>
      </c>
      <c r="AE462" s="7" t="n">
        <v>-0.0470039881600489</v>
      </c>
      <c r="AF462" s="7" t="n">
        <v>0.009257133778979409</v>
      </c>
      <c r="AG462" s="7" t="n">
        <v>0.003847725138844121</v>
      </c>
      <c r="AH462" s="7" t="n">
        <v>0.01028344126874466</v>
      </c>
      <c r="AI462" s="7" t="n">
        <v>0.01805607877610513</v>
      </c>
      <c r="AJ462" s="7" t="n">
        <v>0.01028344126874466</v>
      </c>
      <c r="AK462" s="7" t="n">
        <v>0.008498627147618086</v>
      </c>
      <c r="AL462" s="7" t="n">
        <v>-0.005420414532353834</v>
      </c>
      <c r="AM462" s="7" t="n">
        <v>-0.005420414532353834</v>
      </c>
      <c r="AN462" s="7" t="n">
        <v>0.01028344126874466</v>
      </c>
      <c r="AO462" s="7" t="n">
        <v>-0.01127220568500085</v>
      </c>
      <c r="AP462" s="7" t="n">
        <v>0.01028344126874466</v>
      </c>
      <c r="AQ462" s="7" t="n">
        <v>-0.01000347169473272</v>
      </c>
      <c r="AR462" s="7" t="n">
        <v>-0.03644734257120708</v>
      </c>
      <c r="AS462" s="7" t="n">
        <v>0.009257133778979409</v>
      </c>
      <c r="AT462" s="7" t="n">
        <v>0.008498627147618086</v>
      </c>
      <c r="AU462" s="7" t="n">
        <v>-0.005420414532353834</v>
      </c>
      <c r="AV462" s="7" t="n">
        <v>0.008498627147618086</v>
      </c>
      <c r="AW462" s="7" t="n">
        <v>-0.0470039881600489</v>
      </c>
      <c r="AX462" s="7" t="n">
        <v>-0.03638202144398655</v>
      </c>
      <c r="AY462" s="7" t="n">
        <v>-0.01127220568500085</v>
      </c>
      <c r="AZ462" s="7" t="n">
        <v>0.001933400059454239</v>
      </c>
      <c r="BA462" s="7" t="n">
        <v>-0.03644734257120708</v>
      </c>
      <c r="BB462" s="7" t="n">
        <v>-0.0470039881600489</v>
      </c>
      <c r="BC462" s="7" t="n">
        <v>0.01805607877610513</v>
      </c>
      <c r="BD462" s="7" t="n">
        <v>0.0014619955133881</v>
      </c>
      <c r="BE462" s="7" t="n">
        <v>0.0014619955133881</v>
      </c>
      <c r="BF462" s="7" t="n">
        <v>0.000734153151025345</v>
      </c>
      <c r="BG462" s="7" t="n">
        <v>-0.03638202144398655</v>
      </c>
      <c r="BH462" s="7" t="n">
        <v>-0.01000347169473272</v>
      </c>
      <c r="BI462" s="7" t="n">
        <v>0.001933400059454239</v>
      </c>
      <c r="BJ462" s="7" t="n">
        <v>0.0001584844734724192</v>
      </c>
      <c r="BK462" s="7" t="n">
        <v>0.001078997634677671</v>
      </c>
      <c r="BL462" s="7" t="n">
        <v>0.0001584844734724192</v>
      </c>
      <c r="BM462" s="7" t="n">
        <v>0.000734153151025345</v>
      </c>
      <c r="BN462" s="7" t="n">
        <v>0.001933400059454239</v>
      </c>
      <c r="BO462" s="7" t="n">
        <v>0.00568156344070392</v>
      </c>
      <c r="BP462" s="7" t="n">
        <v>0.00568156344070392</v>
      </c>
      <c r="BQ462" s="7" t="n">
        <v>0.00568156344070392</v>
      </c>
      <c r="BR462" s="7" t="n">
        <v>0.00568156344070392</v>
      </c>
      <c r="BS462" s="7" t="n">
        <v>0.00568156344070392</v>
      </c>
      <c r="BT462" s="7" t="n">
        <v>0.0014619955133881</v>
      </c>
      <c r="BU462" s="7" t="n">
        <v>0.000734153151025345</v>
      </c>
      <c r="BV462" s="7" t="n">
        <v>0.001078997634677671</v>
      </c>
      <c r="BW462" s="7" t="n">
        <v>0.003215003602392926</v>
      </c>
      <c r="BX462" s="7" t="n">
        <v>0.001933400059454239</v>
      </c>
      <c r="BY462" s="7" t="n">
        <v>0.003215003602392926</v>
      </c>
      <c r="BZ462" s="7" t="n">
        <v>0.000734153151025345</v>
      </c>
      <c r="CA462" s="7" t="n">
        <v>0.001078997634677671</v>
      </c>
      <c r="CB462" s="7" t="n">
        <v>0.0001584844734724192</v>
      </c>
      <c r="CC462" s="7" t="n">
        <v>-0.03638202144398655</v>
      </c>
      <c r="CD462" s="7" t="n">
        <v>0.001078997634677671</v>
      </c>
      <c r="CE462" s="7" t="n">
        <v>0.003215003602392926</v>
      </c>
      <c r="CF462" s="7" t="n">
        <v>0.00568156344070392</v>
      </c>
      <c r="CG462" s="7" t="n">
        <v>0.00568156344070392</v>
      </c>
      <c r="CH462" s="7" t="n">
        <v>0.00568156344070392</v>
      </c>
      <c r="CI462" s="7" t="n">
        <v>0.00568156344070392</v>
      </c>
      <c r="CJ462" s="7" t="n">
        <v>0.00568156344070392</v>
      </c>
      <c r="CK462" s="7" t="n">
        <v>0.003215003602392926</v>
      </c>
      <c r="CL462" s="7" t="n">
        <v>0.0001584844734724192</v>
      </c>
      <c r="CM462" s="7" t="n">
        <v>0.0014619955133881</v>
      </c>
      <c r="CN462" s="7" t="n">
        <v>0.00568156344070392</v>
      </c>
      <c r="CO462" s="7" t="n">
        <v>0.00568156344070392</v>
      </c>
      <c r="CP462" s="7" t="n">
        <v>0.00568156344070392</v>
      </c>
      <c r="CQ462" s="7" t="n">
        <v>0.00568156344070392</v>
      </c>
      <c r="CR462" s="7" t="n">
        <v>0.00568156344070392</v>
      </c>
      <c r="CS462" s="7" t="n">
        <v>0.0007484439525342629</v>
      </c>
      <c r="CT462" s="7" t="n">
        <v>0.0007484439525342629</v>
      </c>
      <c r="CU462" s="7" t="n">
        <v>0.0007484439525342629</v>
      </c>
      <c r="CV462" s="7" t="n">
        <v>0.0007484439525342629</v>
      </c>
      <c r="CW462" s="7" t="n">
        <v>0.0007484439525342629</v>
      </c>
      <c r="CX462" s="7" t="n">
        <v>0.0007484439525342629</v>
      </c>
      <c r="CY462" s="7" t="n">
        <v>0.0007484439525342629</v>
      </c>
      <c r="CZ462" s="7" t="n">
        <v>0.0007484439525342629</v>
      </c>
      <c r="DA462" s="7" t="n">
        <v>0.0007484439525342629</v>
      </c>
      <c r="DB462" s="7" t="n">
        <v>0.0007484439525342629</v>
      </c>
      <c r="DC462" s="7" t="n">
        <v>0.00568156344070392</v>
      </c>
      <c r="DD462" s="7" t="n">
        <v>0.00568156344070392</v>
      </c>
      <c r="DE462" s="7" t="n">
        <v>0.00568156344070392</v>
      </c>
      <c r="DF462" s="7" t="n">
        <v>0.00568156344070392</v>
      </c>
      <c r="DG462" s="7" t="n">
        <v>0.00568156344070392</v>
      </c>
      <c r="DH462" s="7" t="n">
        <v>0.0007484439525342629</v>
      </c>
      <c r="DI462" s="7" t="n">
        <v>0.0007484439525342629</v>
      </c>
      <c r="DJ462" s="7" t="n">
        <v>0.0007484439525342629</v>
      </c>
      <c r="DK462" s="7" t="n">
        <v>0.0007484439525342629</v>
      </c>
      <c r="DL462" s="7" t="n">
        <v>0.0007484439525342629</v>
      </c>
      <c r="DM462" s="7" t="n">
        <v>0.0007484439525342629</v>
      </c>
      <c r="DN462" s="7" t="n">
        <v>0.0007484439525342629</v>
      </c>
      <c r="DO462" s="7" t="n">
        <v>0.0007484439525342629</v>
      </c>
      <c r="DP462" s="7" t="n">
        <v>0.0007484439525342629</v>
      </c>
      <c r="DQ462" s="7" t="n">
        <v>0.0007484439525342629</v>
      </c>
      <c r="DS462" t="inlineStr">
        <is>
          <t>2024-12-02</t>
        </is>
      </c>
      <c r="DT462" t="n">
        <v>4.057276</v>
      </c>
      <c r="DU462" t="n">
        <v>3.116565</v>
      </c>
      <c r="DV462" t="n">
        <v>4.4576</v>
      </c>
      <c r="DW462" t="n">
        <v>4.244457</v>
      </c>
      <c r="DX462" t="n">
        <v>4.300523</v>
      </c>
      <c r="DY462" t="n">
        <v>4.316262</v>
      </c>
      <c r="DZ462" t="n">
        <v>3.11498</v>
      </c>
      <c r="EA462" t="n">
        <v>1.784656</v>
      </c>
      <c r="EB462" t="n">
        <v>2.871257</v>
      </c>
      <c r="EC462" t="n">
        <v>2.848174</v>
      </c>
    </row>
    <row r="463">
      <c r="A463" s="6" t="n">
        <v>45629</v>
      </c>
      <c r="B463" s="7" t="n">
        <v>0.004413825204925392</v>
      </c>
      <c r="C463" s="7" t="n">
        <v>-0.01126127641029548</v>
      </c>
      <c r="D463" s="7" t="n">
        <v>-0.01392122484857191</v>
      </c>
      <c r="E463" s="7" t="n">
        <v>-0.01592408865161614</v>
      </c>
      <c r="F463" s="7" t="n">
        <v>0.004413825204925392</v>
      </c>
      <c r="G463" s="7" t="n">
        <v>0.008971868905509852</v>
      </c>
      <c r="H463" s="7" t="n">
        <v>-0.01664828454526647</v>
      </c>
      <c r="I463" s="7" t="n">
        <v>0.008971868905509852</v>
      </c>
      <c r="J463" s="7" t="n">
        <v>0.004413825204925392</v>
      </c>
      <c r="K463" s="7" t="n">
        <v>-0.01109571320658649</v>
      </c>
      <c r="L463" s="7" t="n">
        <v>0.02468067740216351</v>
      </c>
      <c r="M463" s="7" t="n">
        <v>0.01903163098027025</v>
      </c>
      <c r="N463" s="7" t="n">
        <v>-0.01109571320658649</v>
      </c>
      <c r="O463" s="7" t="n">
        <v>0.01903163098027025</v>
      </c>
      <c r="P463" s="7" t="n">
        <v>0.01903163098027025</v>
      </c>
      <c r="Q463" s="7" t="n">
        <v>0.01903163098027025</v>
      </c>
      <c r="R463" s="7" t="n">
        <v>-0.01392122484857191</v>
      </c>
      <c r="S463" s="7" t="n">
        <v>0.02010110736344659</v>
      </c>
      <c r="T463" s="7" t="n">
        <v>0.02468067740216351</v>
      </c>
      <c r="U463" s="7" t="n">
        <v>0.02177585236528662</v>
      </c>
      <c r="V463" s="7" t="n">
        <v>0.02468067740216351</v>
      </c>
      <c r="W463" s="7" t="n">
        <v>0.02468067740216351</v>
      </c>
      <c r="X463" s="7" t="n">
        <v>0.02274887525842269</v>
      </c>
      <c r="Y463" s="7" t="n">
        <v>0.008971868905509852</v>
      </c>
      <c r="Z463" s="7" t="n">
        <v>0.004413825204925392</v>
      </c>
      <c r="AA463" s="7" t="n">
        <v>-0.01126127641029548</v>
      </c>
      <c r="AB463" s="7" t="n">
        <v>0.02274887525842269</v>
      </c>
      <c r="AC463" s="7" t="n">
        <v>0.01174657000171455</v>
      </c>
      <c r="AD463" s="7" t="n">
        <v>0.02010110736344659</v>
      </c>
      <c r="AE463" s="7" t="n">
        <v>-0.01592408865161614</v>
      </c>
      <c r="AF463" s="7" t="n">
        <v>0.02274887525842269</v>
      </c>
      <c r="AG463" s="7" t="n">
        <v>0.008971868905509852</v>
      </c>
      <c r="AH463" s="7" t="n">
        <v>0.02468067740216351</v>
      </c>
      <c r="AI463" s="7" t="n">
        <v>0.02010110736344659</v>
      </c>
      <c r="AJ463" s="7" t="n">
        <v>0.02468067740216351</v>
      </c>
      <c r="AK463" s="7" t="n">
        <v>0.02177585236528662</v>
      </c>
      <c r="AL463" s="7" t="n">
        <v>0.01174657000171455</v>
      </c>
      <c r="AM463" s="7" t="n">
        <v>0.01174657000171455</v>
      </c>
      <c r="AN463" s="7" t="n">
        <v>0.02468067740216351</v>
      </c>
      <c r="AO463" s="7" t="n">
        <v>-0.01126127641029548</v>
      </c>
      <c r="AP463" s="7" t="n">
        <v>0.02468067740216351</v>
      </c>
      <c r="AQ463" s="7" t="n">
        <v>-0.01109571320658649</v>
      </c>
      <c r="AR463" s="7" t="n">
        <v>-0.01392122484857191</v>
      </c>
      <c r="AS463" s="7" t="n">
        <v>0.02274887525842269</v>
      </c>
      <c r="AT463" s="7" t="n">
        <v>0.02177585236528662</v>
      </c>
      <c r="AU463" s="7" t="n">
        <v>0.01174657000171455</v>
      </c>
      <c r="AV463" s="7" t="n">
        <v>0.02177585236528662</v>
      </c>
      <c r="AW463" s="7" t="n">
        <v>-0.01592408865161614</v>
      </c>
      <c r="AX463" s="7" t="n">
        <v>-0.01664828454526647</v>
      </c>
      <c r="AY463" s="7" t="n">
        <v>-0.01126127641029548</v>
      </c>
      <c r="AZ463" s="7" t="n">
        <v>-0.004287885153421222</v>
      </c>
      <c r="BA463" s="7" t="n">
        <v>-0.01392122484857191</v>
      </c>
      <c r="BB463" s="7" t="n">
        <v>-0.01592408865161614</v>
      </c>
      <c r="BC463" s="7" t="n">
        <v>0.02010110736344659</v>
      </c>
      <c r="BD463" s="7" t="n">
        <v>0.02727763565981395</v>
      </c>
      <c r="BE463" s="7" t="n">
        <v>0.02727763565981395</v>
      </c>
      <c r="BF463" s="7" t="n">
        <v>-0.01016025236279325</v>
      </c>
      <c r="BG463" s="7" t="n">
        <v>-0.01664828454526647</v>
      </c>
      <c r="BH463" s="7" t="n">
        <v>-0.01109571320658649</v>
      </c>
      <c r="BI463" s="7" t="n">
        <v>-0.004287885153421222</v>
      </c>
      <c r="BJ463" s="7" t="n">
        <v>-0.01297913631551749</v>
      </c>
      <c r="BK463" s="7" t="n">
        <v>-0.01089924545457203</v>
      </c>
      <c r="BL463" s="7" t="n">
        <v>-0.01297913631551749</v>
      </c>
      <c r="BM463" s="7" t="n">
        <v>-0.01016025236279325</v>
      </c>
      <c r="BN463" s="7" t="n">
        <v>-0.004287885153421222</v>
      </c>
      <c r="BO463" s="7" t="n">
        <v>-0.0004997911498447749</v>
      </c>
      <c r="BP463" s="7" t="n">
        <v>-0.0004997911498447749</v>
      </c>
      <c r="BQ463" s="7" t="n">
        <v>-0.0004997911498447749</v>
      </c>
      <c r="BR463" s="7" t="n">
        <v>-0.0004997911498447749</v>
      </c>
      <c r="BS463" s="7" t="n">
        <v>-0.0004997911498447749</v>
      </c>
      <c r="BT463" s="7" t="n">
        <v>0.02727763565981395</v>
      </c>
      <c r="BU463" s="7" t="n">
        <v>-0.01016025236279325</v>
      </c>
      <c r="BV463" s="7" t="n">
        <v>-0.01089924545457203</v>
      </c>
      <c r="BW463" s="7" t="n">
        <v>0.005629154569183544</v>
      </c>
      <c r="BX463" s="7" t="n">
        <v>-0.004287885153421222</v>
      </c>
      <c r="BY463" s="7" t="n">
        <v>0.005629154569183544</v>
      </c>
      <c r="BZ463" s="7" t="n">
        <v>-0.01016025236279325</v>
      </c>
      <c r="CA463" s="7" t="n">
        <v>-0.01089924545457203</v>
      </c>
      <c r="CB463" s="7" t="n">
        <v>-0.01297913631551749</v>
      </c>
      <c r="CC463" s="7" t="n">
        <v>-0.01664828454526647</v>
      </c>
      <c r="CD463" s="7" t="n">
        <v>-0.01089924545457203</v>
      </c>
      <c r="CE463" s="7" t="n">
        <v>0.005629154569183544</v>
      </c>
      <c r="CF463" s="7" t="n">
        <v>-0.0004997911498447749</v>
      </c>
      <c r="CG463" s="7" t="n">
        <v>-0.0004997911498447749</v>
      </c>
      <c r="CH463" s="7" t="n">
        <v>-0.0004997911498447749</v>
      </c>
      <c r="CI463" s="7" t="n">
        <v>-0.0004997911498447749</v>
      </c>
      <c r="CJ463" s="7" t="n">
        <v>-0.0004997911498447749</v>
      </c>
      <c r="CK463" s="7" t="n">
        <v>0.005629154569183544</v>
      </c>
      <c r="CL463" s="7" t="n">
        <v>-0.01297913631551749</v>
      </c>
      <c r="CM463" s="7" t="n">
        <v>0.02727763565981395</v>
      </c>
      <c r="CN463" s="7" t="n">
        <v>-0.0004997911498447749</v>
      </c>
      <c r="CO463" s="7" t="n">
        <v>-0.0004997911498447749</v>
      </c>
      <c r="CP463" s="7" t="n">
        <v>-0.0004997911498447749</v>
      </c>
      <c r="CQ463" s="7" t="n">
        <v>-0.0004997911498447749</v>
      </c>
      <c r="CR463" s="7" t="n">
        <v>-0.0004997911498447749</v>
      </c>
      <c r="CS463" s="7" t="n">
        <v>0.01175810174645475</v>
      </c>
      <c r="CT463" s="7" t="n">
        <v>0.01175810174645475</v>
      </c>
      <c r="CU463" s="7" t="n">
        <v>0.01175810174645475</v>
      </c>
      <c r="CV463" s="7" t="n">
        <v>0.01175810174645475</v>
      </c>
      <c r="CW463" s="7" t="n">
        <v>0.01175810174645475</v>
      </c>
      <c r="CX463" s="7" t="n">
        <v>0.01175810174645475</v>
      </c>
      <c r="CY463" s="7" t="n">
        <v>0.01175810174645475</v>
      </c>
      <c r="CZ463" s="7" t="n">
        <v>0.01175810174645475</v>
      </c>
      <c r="DA463" s="7" t="n">
        <v>0.01175810174645475</v>
      </c>
      <c r="DB463" s="7" t="n">
        <v>0.01175810174645475</v>
      </c>
      <c r="DC463" s="7" t="n">
        <v>-0.0004997911498447749</v>
      </c>
      <c r="DD463" s="7" t="n">
        <v>-0.0004997911498447749</v>
      </c>
      <c r="DE463" s="7" t="n">
        <v>-0.0004997911498447749</v>
      </c>
      <c r="DF463" s="7" t="n">
        <v>-0.0004997911498447749</v>
      </c>
      <c r="DG463" s="7" t="n">
        <v>-0.0004997911498447749</v>
      </c>
      <c r="DH463" s="7" t="n">
        <v>0.01175810174645475</v>
      </c>
      <c r="DI463" s="7" t="n">
        <v>0.01175810174645475</v>
      </c>
      <c r="DJ463" s="7" t="n">
        <v>0.01175810174645475</v>
      </c>
      <c r="DK463" s="7" t="n">
        <v>0.01175810174645475</v>
      </c>
      <c r="DL463" s="7" t="n">
        <v>0.01175810174645475</v>
      </c>
      <c r="DM463" s="7" t="n">
        <v>0.01175810174645475</v>
      </c>
      <c r="DN463" s="7" t="n">
        <v>0.01175810174645475</v>
      </c>
      <c r="DO463" s="7" t="n">
        <v>0.01175810174645475</v>
      </c>
      <c r="DP463" s="7" t="n">
        <v>0.01175810174645475</v>
      </c>
      <c r="DQ463" s="7" t="n">
        <v>0.01175810174645475</v>
      </c>
      <c r="DS463" t="inlineStr">
        <is>
          <t>2024-12-03</t>
        </is>
      </c>
      <c r="DT463" t="n">
        <v>3.989729</v>
      </c>
      <c r="DU463" t="n">
        <v>3.193484</v>
      </c>
      <c r="DV463" t="n">
        <v>4.547203</v>
      </c>
      <c r="DW463" t="n">
        <v>4.185369</v>
      </c>
      <c r="DX463" t="n">
        <v>4.232041</v>
      </c>
      <c r="DY463" t="n">
        <v>4.267655</v>
      </c>
      <c r="DZ463" t="n">
        <v>3.071615</v>
      </c>
      <c r="EA463" t="n">
        <v>1.820529</v>
      </c>
      <c r="EB463" t="n">
        <v>2.88393</v>
      </c>
      <c r="EC463" t="n">
        <v>2.860745</v>
      </c>
    </row>
    <row r="464">
      <c r="A464" s="6" t="n">
        <v>45630</v>
      </c>
      <c r="B464" s="7" t="n">
        <v>0.06502685217798125</v>
      </c>
      <c r="C464" s="7" t="n">
        <v>0.09451397930286944</v>
      </c>
      <c r="D464" s="7" t="n">
        <v>0.07839089643255644</v>
      </c>
      <c r="E464" s="7" t="n">
        <v>0.09290945717838979</v>
      </c>
      <c r="F464" s="7" t="n">
        <v>0.06502685217798125</v>
      </c>
      <c r="G464" s="7" t="n">
        <v>0.09154753165507357</v>
      </c>
      <c r="H464" s="7" t="n">
        <v>0.1439864641184483</v>
      </c>
      <c r="I464" s="7" t="n">
        <v>0.09154753165507357</v>
      </c>
      <c r="J464" s="7" t="n">
        <v>0.06502685217798125</v>
      </c>
      <c r="K464" s="7" t="n">
        <v>0.09457095132095686</v>
      </c>
      <c r="L464" s="7" t="n">
        <v>0.05526461039404401</v>
      </c>
      <c r="M464" s="7" t="n">
        <v>0.09962017788591436</v>
      </c>
      <c r="N464" s="7" t="n">
        <v>0.09457095132095686</v>
      </c>
      <c r="O464" s="7" t="n">
        <v>0.09962017788591436</v>
      </c>
      <c r="P464" s="7" t="n">
        <v>0.09962017788591436</v>
      </c>
      <c r="Q464" s="7" t="n">
        <v>0.09962017788591436</v>
      </c>
      <c r="R464" s="7" t="n">
        <v>0.07839089643255644</v>
      </c>
      <c r="S464" s="7" t="n">
        <v>0.0949106462007458</v>
      </c>
      <c r="T464" s="7" t="n">
        <v>0.055264610394044</v>
      </c>
      <c r="U464" s="7" t="n">
        <v>0.04997120791181555</v>
      </c>
      <c r="V464" s="7" t="n">
        <v>0.055264610394044</v>
      </c>
      <c r="W464" s="7" t="n">
        <v>0.05526461039404401</v>
      </c>
      <c r="X464" s="7" t="n">
        <v>0.05166280792340605</v>
      </c>
      <c r="Y464" s="7" t="n">
        <v>0.09154753165507357</v>
      </c>
      <c r="Z464" s="7" t="n">
        <v>0.06502685217798125</v>
      </c>
      <c r="AA464" s="7" t="n">
        <v>0.09451397930286944</v>
      </c>
      <c r="AB464" s="7" t="n">
        <v>0.05166280792340605</v>
      </c>
      <c r="AC464" s="7" t="n">
        <v>0.08103576481950978</v>
      </c>
      <c r="AD464" s="7" t="n">
        <v>0.0949106462007458</v>
      </c>
      <c r="AE464" s="7" t="n">
        <v>0.09290945717838979</v>
      </c>
      <c r="AF464" s="7" t="n">
        <v>0.05166280792340605</v>
      </c>
      <c r="AG464" s="7" t="n">
        <v>0.09154753165507357</v>
      </c>
      <c r="AH464" s="7" t="n">
        <v>0.055264610394044</v>
      </c>
      <c r="AI464" s="7" t="n">
        <v>0.0949106462007458</v>
      </c>
      <c r="AJ464" s="7" t="n">
        <v>0.05526461039404401</v>
      </c>
      <c r="AK464" s="7" t="n">
        <v>0.04997120791181555</v>
      </c>
      <c r="AL464" s="7" t="n">
        <v>0.08103576481950978</v>
      </c>
      <c r="AM464" s="7" t="n">
        <v>0.08103576481950978</v>
      </c>
      <c r="AN464" s="7" t="n">
        <v>0.05526461039404401</v>
      </c>
      <c r="AO464" s="7" t="n">
        <v>0.09451397930286944</v>
      </c>
      <c r="AP464" s="7" t="n">
        <v>0.055264610394044</v>
      </c>
      <c r="AQ464" s="7" t="n">
        <v>0.09457095132095686</v>
      </c>
      <c r="AR464" s="7" t="n">
        <v>0.07839089643255644</v>
      </c>
      <c r="AS464" s="7" t="n">
        <v>0.05166280792340605</v>
      </c>
      <c r="AT464" s="7" t="n">
        <v>0.04997120791181555</v>
      </c>
      <c r="AU464" s="7" t="n">
        <v>0.08103576481950978</v>
      </c>
      <c r="AV464" s="7" t="n">
        <v>0.04997120791181555</v>
      </c>
      <c r="AW464" s="7" t="n">
        <v>0.09290945717838979</v>
      </c>
      <c r="AX464" s="7" t="n">
        <v>0.1439864641184483</v>
      </c>
      <c r="AY464" s="7" t="n">
        <v>0.09451397930286944</v>
      </c>
      <c r="AZ464" s="7" t="n">
        <v>0.001621197950774577</v>
      </c>
      <c r="BA464" s="7" t="n">
        <v>0.07839089643255644</v>
      </c>
      <c r="BB464" s="7" t="n">
        <v>0.09290945717838979</v>
      </c>
      <c r="BC464" s="7" t="n">
        <v>0.0949106462007458</v>
      </c>
      <c r="BD464" s="7" t="n">
        <v>0.06528294989740455</v>
      </c>
      <c r="BE464" s="7" t="n">
        <v>0.06528294989740455</v>
      </c>
      <c r="BF464" s="7" t="n">
        <v>-0.004050874403696229</v>
      </c>
      <c r="BG464" s="7" t="n">
        <v>0.1439864641184483</v>
      </c>
      <c r="BH464" s="7" t="n">
        <v>0.09457095132095686</v>
      </c>
      <c r="BI464" s="7" t="n">
        <v>0.001621197950774577</v>
      </c>
      <c r="BJ464" s="7" t="n">
        <v>-0.006773611788577559</v>
      </c>
      <c r="BK464" s="7" t="n">
        <v>-0.006728289582577726</v>
      </c>
      <c r="BL464" s="7" t="n">
        <v>-0.006773611788577559</v>
      </c>
      <c r="BM464" s="7" t="n">
        <v>-0.004050874403696229</v>
      </c>
      <c r="BN464" s="7" t="n">
        <v>0.001621197950774577</v>
      </c>
      <c r="BO464" s="7" t="n">
        <v>-0.006501678552578549</v>
      </c>
      <c r="BP464" s="7" t="n">
        <v>-0.006501678552578549</v>
      </c>
      <c r="BQ464" s="7" t="n">
        <v>-0.006501678552578549</v>
      </c>
      <c r="BR464" s="7" t="n">
        <v>-0.006501678552578549</v>
      </c>
      <c r="BS464" s="7" t="n">
        <v>-0.006501678552578549</v>
      </c>
      <c r="BT464" s="7" t="n">
        <v>0.06528294989740455</v>
      </c>
      <c r="BU464" s="7" t="n">
        <v>-0.004050874403696229</v>
      </c>
      <c r="BV464" s="7" t="n">
        <v>-0.006728289582577726</v>
      </c>
      <c r="BW464" s="7" t="n">
        <v>0.01414542832999549</v>
      </c>
      <c r="BX464" s="7" t="n">
        <v>0.001621197950774577</v>
      </c>
      <c r="BY464" s="7" t="n">
        <v>0.01414542832999549</v>
      </c>
      <c r="BZ464" s="7" t="n">
        <v>-0.004050874403696229</v>
      </c>
      <c r="CA464" s="7" t="n">
        <v>-0.006728289582577726</v>
      </c>
      <c r="CB464" s="7" t="n">
        <v>-0.006773611788577559</v>
      </c>
      <c r="CC464" s="7" t="n">
        <v>0.1439864641184483</v>
      </c>
      <c r="CD464" s="7" t="n">
        <v>-0.006728289582577726</v>
      </c>
      <c r="CE464" s="7" t="n">
        <v>0.01414542832999549</v>
      </c>
      <c r="CF464" s="7" t="n">
        <v>-0.006501678552578549</v>
      </c>
      <c r="CG464" s="7" t="n">
        <v>-0.006501678552578549</v>
      </c>
      <c r="CH464" s="7" t="n">
        <v>-0.006501678552578549</v>
      </c>
      <c r="CI464" s="7" t="n">
        <v>-0.006501678552578549</v>
      </c>
      <c r="CJ464" s="7" t="n">
        <v>-0.006501678552578549</v>
      </c>
      <c r="CK464" s="7" t="n">
        <v>0.01414542832999549</v>
      </c>
      <c r="CL464" s="7" t="n">
        <v>-0.006773611788577559</v>
      </c>
      <c r="CM464" s="7" t="n">
        <v>0.06528294989740455</v>
      </c>
      <c r="CN464" s="7" t="n">
        <v>-0.006501678552578549</v>
      </c>
      <c r="CO464" s="7" t="n">
        <v>-0.006501678552578549</v>
      </c>
      <c r="CP464" s="7" t="n">
        <v>-0.006501678552578549</v>
      </c>
      <c r="CQ464" s="7" t="n">
        <v>-0.006501678552578549</v>
      </c>
      <c r="CR464" s="7" t="n">
        <v>-0.006501678552578549</v>
      </c>
      <c r="CS464" s="7" t="n">
        <v>0.03479253705418461</v>
      </c>
      <c r="CT464" s="7" t="n">
        <v>0.03479253705418461</v>
      </c>
      <c r="CU464" s="7" t="n">
        <v>0.03479253705418461</v>
      </c>
      <c r="CV464" s="7" t="n">
        <v>0.03479253705418461</v>
      </c>
      <c r="CW464" s="7" t="n">
        <v>0.03479253705418461</v>
      </c>
      <c r="CX464" s="7" t="n">
        <v>0.03479253705418461</v>
      </c>
      <c r="CY464" s="7" t="n">
        <v>0.03479253705418461</v>
      </c>
      <c r="CZ464" s="7" t="n">
        <v>0.03479253705418461</v>
      </c>
      <c r="DA464" s="7" t="n">
        <v>0.03479253705418461</v>
      </c>
      <c r="DB464" s="7" t="n">
        <v>0.03479253705418461</v>
      </c>
      <c r="DC464" s="7" t="n">
        <v>-0.006501678552578549</v>
      </c>
      <c r="DD464" s="7" t="n">
        <v>-0.006501678552578549</v>
      </c>
      <c r="DE464" s="7" t="n">
        <v>-0.006501678552578549</v>
      </c>
      <c r="DF464" s="7" t="n">
        <v>-0.006501678552578549</v>
      </c>
      <c r="DG464" s="7" t="n">
        <v>-0.006501678552578549</v>
      </c>
      <c r="DH464" s="7" t="n">
        <v>0.03479253705418461</v>
      </c>
      <c r="DI464" s="7" t="n">
        <v>0.03479253705418461</v>
      </c>
      <c r="DJ464" s="7" t="n">
        <v>0.03479253705418461</v>
      </c>
      <c r="DK464" s="7" t="n">
        <v>0.03479253705418461</v>
      </c>
      <c r="DL464" s="7" t="n">
        <v>0.03479253705418461</v>
      </c>
      <c r="DM464" s="7" t="n">
        <v>0.03479253705418461</v>
      </c>
      <c r="DN464" s="7" t="n">
        <v>0.03479253705418461</v>
      </c>
      <c r="DO464" s="7" t="n">
        <v>0.03479253705418461</v>
      </c>
      <c r="DP464" s="7" t="n">
        <v>0.03479253705418461</v>
      </c>
      <c r="DQ464" s="7" t="n">
        <v>0.03479253705418461</v>
      </c>
      <c r="DS464" t="inlineStr">
        <is>
          <t>2024-12-04</t>
        </is>
      </c>
      <c r="DT464" t="n">
        <v>4.564196</v>
      </c>
      <c r="DU464" t="n">
        <v>3.36997</v>
      </c>
      <c r="DV464" t="n">
        <v>4.978781</v>
      </c>
      <c r="DW464" t="n">
        <v>4.513464</v>
      </c>
      <c r="DX464" t="n">
        <v>4.625238</v>
      </c>
      <c r="DY464" t="n">
        <v>4.671008</v>
      </c>
      <c r="DZ464" t="n">
        <v>3.312402</v>
      </c>
      <c r="EA464" t="n">
        <v>1.993317</v>
      </c>
      <c r="EB464" t="n">
        <v>3.071463</v>
      </c>
      <c r="EC464" t="n">
        <v>3.04677</v>
      </c>
    </row>
    <row r="465">
      <c r="A465" s="6" t="n">
        <v>45631</v>
      </c>
      <c r="B465" s="7" t="n">
        <v>-0.03093716577696532</v>
      </c>
      <c r="C465" s="7" t="n">
        <v>-0.03502166871168309</v>
      </c>
      <c r="D465" s="7" t="n">
        <v>-0.03641212261223011</v>
      </c>
      <c r="E465" s="7" t="n">
        <v>-0.03874371941068766</v>
      </c>
      <c r="F465" s="7" t="n">
        <v>-0.03093716577696532</v>
      </c>
      <c r="G465" s="7" t="n">
        <v>-0.0301311421224558</v>
      </c>
      <c r="H465" s="7" t="n">
        <v>-0.04179509566901816</v>
      </c>
      <c r="I465" s="7" t="n">
        <v>-0.0301311421224558</v>
      </c>
      <c r="J465" s="7" t="n">
        <v>-0.03093716577696532</v>
      </c>
      <c r="K465" s="7" t="n">
        <v>-0.03488950927523107</v>
      </c>
      <c r="L465" s="7" t="n">
        <v>-0.02603915452578141</v>
      </c>
      <c r="M465" s="7" t="n">
        <v>-0.03009892642809166</v>
      </c>
      <c r="N465" s="7" t="n">
        <v>-0.03488950927523107</v>
      </c>
      <c r="O465" s="7" t="n">
        <v>-0.03009892642809166</v>
      </c>
      <c r="P465" s="7" t="n">
        <v>-0.03009892642809166</v>
      </c>
      <c r="Q465" s="7" t="n">
        <v>-0.03009892642809166</v>
      </c>
      <c r="R465" s="7" t="n">
        <v>-0.03641212261223011</v>
      </c>
      <c r="S465" s="7" t="n">
        <v>-0.02961506630542672</v>
      </c>
      <c r="T465" s="7" t="n">
        <v>-0.02603915452578141</v>
      </c>
      <c r="U465" s="7" t="n">
        <v>-0.02513714945851726</v>
      </c>
      <c r="V465" s="7" t="n">
        <v>-0.02603915452578141</v>
      </c>
      <c r="W465" s="7" t="n">
        <v>-0.02603915452578141</v>
      </c>
      <c r="X465" s="7" t="n">
        <v>-0.02546220894170052</v>
      </c>
      <c r="Y465" s="7" t="n">
        <v>-0.0301311421224558</v>
      </c>
      <c r="Z465" s="7" t="n">
        <v>-0.03093716577696532</v>
      </c>
      <c r="AA465" s="7" t="n">
        <v>-0.03502166871168309</v>
      </c>
      <c r="AB465" s="7" t="n">
        <v>-0.02546220894170052</v>
      </c>
      <c r="AC465" s="7" t="n">
        <v>-0.0302863768679896</v>
      </c>
      <c r="AD465" s="7" t="n">
        <v>-0.02961506630542672</v>
      </c>
      <c r="AE465" s="7" t="n">
        <v>-0.03874371941068766</v>
      </c>
      <c r="AF465" s="7" t="n">
        <v>-0.02546220894170052</v>
      </c>
      <c r="AG465" s="7" t="n">
        <v>-0.0301311421224558</v>
      </c>
      <c r="AH465" s="7" t="n">
        <v>-0.02603915452578141</v>
      </c>
      <c r="AI465" s="7" t="n">
        <v>-0.02961506630542672</v>
      </c>
      <c r="AJ465" s="7" t="n">
        <v>-0.02603915452578141</v>
      </c>
      <c r="AK465" s="7" t="n">
        <v>-0.02513714945851726</v>
      </c>
      <c r="AL465" s="7" t="n">
        <v>-0.0302863768679896</v>
      </c>
      <c r="AM465" s="7" t="n">
        <v>-0.0302863768679896</v>
      </c>
      <c r="AN465" s="7" t="n">
        <v>-0.02603915452578141</v>
      </c>
      <c r="AO465" s="7" t="n">
        <v>-0.03502166871168309</v>
      </c>
      <c r="AP465" s="7" t="n">
        <v>-0.02603915452578141</v>
      </c>
      <c r="AQ465" s="7" t="n">
        <v>-0.03488950927523107</v>
      </c>
      <c r="AR465" s="7" t="n">
        <v>-0.03641212261223011</v>
      </c>
      <c r="AS465" s="7" t="n">
        <v>-0.02546220894170052</v>
      </c>
      <c r="AT465" s="7" t="n">
        <v>-0.02513714945851726</v>
      </c>
      <c r="AU465" s="7" t="n">
        <v>-0.0302863768679896</v>
      </c>
      <c r="AV465" s="7" t="n">
        <v>-0.02513714945851726</v>
      </c>
      <c r="AW465" s="7" t="n">
        <v>-0.03874371941068766</v>
      </c>
      <c r="AX465" s="7" t="n">
        <v>-0.04179509566901816</v>
      </c>
      <c r="AY465" s="7" t="n">
        <v>-0.03502166871168309</v>
      </c>
      <c r="AZ465" s="7" t="n">
        <v>-0.005320557778518253</v>
      </c>
      <c r="BA465" s="7" t="n">
        <v>-0.03641212261223011</v>
      </c>
      <c r="BB465" s="7" t="n">
        <v>-0.03874371941068766</v>
      </c>
      <c r="BC465" s="7" t="n">
        <v>-0.02961506630542672</v>
      </c>
      <c r="BD465" s="7" t="n">
        <v>-0.02535956833623027</v>
      </c>
      <c r="BE465" s="7" t="n">
        <v>-0.02535956833623027</v>
      </c>
      <c r="BF465" s="7" t="n">
        <v>-0.007101469682762793</v>
      </c>
      <c r="BG465" s="7" t="n">
        <v>-0.04179509566901816</v>
      </c>
      <c r="BH465" s="7" t="n">
        <v>-0.03488950927523107</v>
      </c>
      <c r="BI465" s="7" t="n">
        <v>-0.005320557778518253</v>
      </c>
      <c r="BJ465" s="7" t="n">
        <v>-0.007956352187398831</v>
      </c>
      <c r="BK465" s="7" t="n">
        <v>-0.007322469500189777</v>
      </c>
      <c r="BL465" s="7" t="n">
        <v>-0.007956352187398831</v>
      </c>
      <c r="BM465" s="7" t="n">
        <v>-0.007101469682762793</v>
      </c>
      <c r="BN465" s="7" t="n">
        <v>-0.005320557778518253</v>
      </c>
      <c r="BO465" s="7" t="n">
        <v>-0.004153056064144511</v>
      </c>
      <c r="BP465" s="7" t="n">
        <v>-0.004153056064144511</v>
      </c>
      <c r="BQ465" s="7" t="n">
        <v>-0.004153056064144511</v>
      </c>
      <c r="BR465" s="7" t="n">
        <v>-0.004153056064144511</v>
      </c>
      <c r="BS465" s="7" t="n">
        <v>-0.004153056064144511</v>
      </c>
      <c r="BT465" s="7" t="n">
        <v>-0.02535956833623027</v>
      </c>
      <c r="BU465" s="7" t="n">
        <v>-0.007101469682762793</v>
      </c>
      <c r="BV465" s="7" t="n">
        <v>-0.007322469500189777</v>
      </c>
      <c r="BW465" s="7" t="n">
        <v>-0.00231769041678804</v>
      </c>
      <c r="BX465" s="7" t="n">
        <v>-0.005320557778518253</v>
      </c>
      <c r="BY465" s="7" t="n">
        <v>-0.00231769041678804</v>
      </c>
      <c r="BZ465" s="7" t="n">
        <v>-0.007101469682762793</v>
      </c>
      <c r="CA465" s="7" t="n">
        <v>-0.007322469500189777</v>
      </c>
      <c r="CB465" s="7" t="n">
        <v>-0.007956352187398831</v>
      </c>
      <c r="CC465" s="7" t="n">
        <v>-0.04179509566901816</v>
      </c>
      <c r="CD465" s="7" t="n">
        <v>-0.007322469500189777</v>
      </c>
      <c r="CE465" s="7" t="n">
        <v>-0.00231769041678804</v>
      </c>
      <c r="CF465" s="7" t="n">
        <v>-0.004153056064144511</v>
      </c>
      <c r="CG465" s="7" t="n">
        <v>-0.004153056064144511</v>
      </c>
      <c r="CH465" s="7" t="n">
        <v>-0.004153056064144511</v>
      </c>
      <c r="CI465" s="7" t="n">
        <v>-0.004153056064144511</v>
      </c>
      <c r="CJ465" s="7" t="n">
        <v>-0.004153056064144511</v>
      </c>
      <c r="CK465" s="7" t="n">
        <v>-0.00231769041678804</v>
      </c>
      <c r="CL465" s="7" t="n">
        <v>-0.007956352187398831</v>
      </c>
      <c r="CM465" s="7" t="n">
        <v>-0.02535956833623027</v>
      </c>
      <c r="CN465" s="7" t="n">
        <v>-0.004153056064144511</v>
      </c>
      <c r="CO465" s="7" t="n">
        <v>-0.004153056064144511</v>
      </c>
      <c r="CP465" s="7" t="n">
        <v>-0.004153056064144511</v>
      </c>
      <c r="CQ465" s="7" t="n">
        <v>-0.004153056064144511</v>
      </c>
      <c r="CR465" s="7" t="n">
        <v>-0.004153056064144511</v>
      </c>
      <c r="CS465" s="7" t="n">
        <v>-0.0004823243278774259</v>
      </c>
      <c r="CT465" s="7" t="n">
        <v>-0.0004823243278774259</v>
      </c>
      <c r="CU465" s="7" t="n">
        <v>-0.0004823243278774259</v>
      </c>
      <c r="CV465" s="7" t="n">
        <v>-0.0004823243278774259</v>
      </c>
      <c r="CW465" s="7" t="n">
        <v>-0.0004823243278774259</v>
      </c>
      <c r="CX465" s="7" t="n">
        <v>-0.0004823243278774259</v>
      </c>
      <c r="CY465" s="7" t="n">
        <v>-0.0004823243278774259</v>
      </c>
      <c r="CZ465" s="7" t="n">
        <v>-0.0004823243278774259</v>
      </c>
      <c r="DA465" s="7" t="n">
        <v>-0.0004823243278774259</v>
      </c>
      <c r="DB465" s="7" t="n">
        <v>-0.0004823243278774259</v>
      </c>
      <c r="DC465" s="7" t="n">
        <v>-0.004153056064144511</v>
      </c>
      <c r="DD465" s="7" t="n">
        <v>-0.004153056064144511</v>
      </c>
      <c r="DE465" s="7" t="n">
        <v>-0.004153056064144511</v>
      </c>
      <c r="DF465" s="7" t="n">
        <v>-0.004153056064144511</v>
      </c>
      <c r="DG465" s="7" t="n">
        <v>-0.004153056064144511</v>
      </c>
      <c r="DH465" s="7" t="n">
        <v>-0.0004823243278774259</v>
      </c>
      <c r="DI465" s="7" t="n">
        <v>-0.0004823243278774259</v>
      </c>
      <c r="DJ465" s="7" t="n">
        <v>-0.0004823243278774259</v>
      </c>
      <c r="DK465" s="7" t="n">
        <v>-0.0004823243278774259</v>
      </c>
      <c r="DL465" s="7" t="n">
        <v>-0.0004823243278774259</v>
      </c>
      <c r="DM465" s="7" t="n">
        <v>-0.0004823243278774259</v>
      </c>
      <c r="DN465" s="7" t="n">
        <v>-0.0004823243278774259</v>
      </c>
      <c r="DO465" s="7" t="n">
        <v>-0.0004823243278774259</v>
      </c>
      <c r="DP465" s="7" t="n">
        <v>-0.0004823243278774259</v>
      </c>
      <c r="DQ465" s="7" t="n">
        <v>-0.0004823243278774259</v>
      </c>
      <c r="DS465" t="inlineStr">
        <is>
          <t>2024-12-05</t>
        </is>
      </c>
      <c r="DT465" t="n">
        <v>4.373435</v>
      </c>
      <c r="DU465" t="n">
        <v>3.282219</v>
      </c>
      <c r="DV465" t="n">
        <v>4.831334</v>
      </c>
      <c r="DW465" t="n">
        <v>4.349119</v>
      </c>
      <c r="DX465" t="n">
        <v>4.446039</v>
      </c>
      <c r="DY465" t="n">
        <v>4.507421</v>
      </c>
      <c r="DZ465" t="n">
        <v>3.19179</v>
      </c>
      <c r="EA465" t="n">
        <v>1.934285</v>
      </c>
      <c r="EB465" t="n">
        <v>2.976441</v>
      </c>
      <c r="EC465" t="n">
        <v>2.952512</v>
      </c>
    </row>
    <row r="466">
      <c r="A466" s="6" t="n">
        <v>45632</v>
      </c>
      <c r="B466" s="7" t="n">
        <v>0.01846352238240083</v>
      </c>
      <c r="C466" s="7" t="n">
        <v>0.0214236871882071</v>
      </c>
      <c r="D466" s="7" t="n">
        <v>0.02730149306306751</v>
      </c>
      <c r="E466" s="7" t="n">
        <v>0.02820684952385353</v>
      </c>
      <c r="F466" s="7" t="n">
        <v>0.01846352238240083</v>
      </c>
      <c r="G466" s="7" t="n">
        <v>0.009758107102420997</v>
      </c>
      <c r="H466" s="7" t="n">
        <v>0.02248241139083365</v>
      </c>
      <c r="I466" s="7" t="n">
        <v>0.009758107102420997</v>
      </c>
      <c r="J466" s="7" t="n">
        <v>0.01846352238240083</v>
      </c>
      <c r="K466" s="7" t="n">
        <v>0.02118283638198854</v>
      </c>
      <c r="L466" s="7" t="n">
        <v>0.01095585012464975</v>
      </c>
      <c r="M466" s="7" t="n">
        <v>0.01058117618951771</v>
      </c>
      <c r="N466" s="7" t="n">
        <v>0.02118283638198854</v>
      </c>
      <c r="O466" s="7" t="n">
        <v>0.01058117618951771</v>
      </c>
      <c r="P466" s="7" t="n">
        <v>0.01058117618951771</v>
      </c>
      <c r="Q466" s="7" t="n">
        <v>0.01058117618951771</v>
      </c>
      <c r="R466" s="7" t="n">
        <v>0.02730149306306751</v>
      </c>
      <c r="S466" s="7" t="n">
        <v>0.01060803659953908</v>
      </c>
      <c r="T466" s="7" t="n">
        <v>0.01095585012464975</v>
      </c>
      <c r="U466" s="7" t="n">
        <v>0.008832616614985319</v>
      </c>
      <c r="V466" s="7" t="n">
        <v>0.01095585012464975</v>
      </c>
      <c r="W466" s="7" t="n">
        <v>0.01095585012464975</v>
      </c>
      <c r="X466" s="7" t="n">
        <v>0.009625551701734144</v>
      </c>
      <c r="Y466" s="7" t="n">
        <v>0.009758107102420997</v>
      </c>
      <c r="Z466" s="7" t="n">
        <v>0.01846352238240083</v>
      </c>
      <c r="AA466" s="7" t="n">
        <v>0.0214236871882071</v>
      </c>
      <c r="AB466" s="7" t="n">
        <v>0.009625551701734144</v>
      </c>
      <c r="AC466" s="7" t="n">
        <v>0.01312825510851706</v>
      </c>
      <c r="AD466" s="7" t="n">
        <v>0.01060803659953908</v>
      </c>
      <c r="AE466" s="7" t="n">
        <v>0.02820684952385353</v>
      </c>
      <c r="AF466" s="7" t="n">
        <v>0.009625551701734144</v>
      </c>
      <c r="AG466" s="7" t="n">
        <v>0.009758107102420997</v>
      </c>
      <c r="AH466" s="7" t="n">
        <v>0.01095585012464975</v>
      </c>
      <c r="AI466" s="7" t="n">
        <v>0.01060803659953908</v>
      </c>
      <c r="AJ466" s="7" t="n">
        <v>0.01095585012464975</v>
      </c>
      <c r="AK466" s="7" t="n">
        <v>0.008832616614985319</v>
      </c>
      <c r="AL466" s="7" t="n">
        <v>0.01312825510851706</v>
      </c>
      <c r="AM466" s="7" t="n">
        <v>0.01312825510851706</v>
      </c>
      <c r="AN466" s="7" t="n">
        <v>0.01095585012464975</v>
      </c>
      <c r="AO466" s="7" t="n">
        <v>0.0214236871882071</v>
      </c>
      <c r="AP466" s="7" t="n">
        <v>0.01095585012464975</v>
      </c>
      <c r="AQ466" s="7" t="n">
        <v>0.02118283638198854</v>
      </c>
      <c r="AR466" s="7" t="n">
        <v>0.02730149306306751</v>
      </c>
      <c r="AS466" s="7" t="n">
        <v>0.009625551701734144</v>
      </c>
      <c r="AT466" s="7" t="n">
        <v>0.008832616614985319</v>
      </c>
      <c r="AU466" s="7" t="n">
        <v>0.01312825510851706</v>
      </c>
      <c r="AV466" s="7" t="n">
        <v>0.008832616614985319</v>
      </c>
      <c r="AW466" s="7" t="n">
        <v>0.02820684952385353</v>
      </c>
      <c r="AX466" s="7" t="n">
        <v>0.02248241139083365</v>
      </c>
      <c r="AY466" s="7" t="n">
        <v>0.0214236871882071</v>
      </c>
      <c r="AZ466" s="7" t="n">
        <v>-0.000102605058897743</v>
      </c>
      <c r="BA466" s="7" t="n">
        <v>0.02730149306306751</v>
      </c>
      <c r="BB466" s="7" t="n">
        <v>0.02820684952385353</v>
      </c>
      <c r="BC466" s="7" t="n">
        <v>0.01060803659953908</v>
      </c>
      <c r="BD466" s="7" t="n">
        <v>0.007555079944039275</v>
      </c>
      <c r="BE466" s="7" t="n">
        <v>0.007555079944039275</v>
      </c>
      <c r="BF466" s="7" t="n">
        <v>0.007783405541580867</v>
      </c>
      <c r="BG466" s="7" t="n">
        <v>0.02248241139083365</v>
      </c>
      <c r="BH466" s="7" t="n">
        <v>0.02118283638198854</v>
      </c>
      <c r="BI466" s="7" t="n">
        <v>-0.000102605058897743</v>
      </c>
      <c r="BJ466" s="7" t="n">
        <v>0.01156888896591862</v>
      </c>
      <c r="BK466" s="7" t="n">
        <v>0.008377000767552987</v>
      </c>
      <c r="BL466" s="7" t="n">
        <v>0.01156888896591862</v>
      </c>
      <c r="BM466" s="7" t="n">
        <v>0.007783405541580867</v>
      </c>
      <c r="BN466" s="7" t="n">
        <v>-0.000102605058897743</v>
      </c>
      <c r="BO466" s="7" t="n">
        <v>-0.007582440224275122</v>
      </c>
      <c r="BP466" s="7" t="n">
        <v>-0.007582440224275122</v>
      </c>
      <c r="BQ466" s="7" t="n">
        <v>-0.007582440224275122</v>
      </c>
      <c r="BR466" s="7" t="n">
        <v>-0.007582440224275122</v>
      </c>
      <c r="BS466" s="7" t="n">
        <v>-0.007582440224275122</v>
      </c>
      <c r="BT466" s="7" t="n">
        <v>0.007555079944039275</v>
      </c>
      <c r="BU466" s="7" t="n">
        <v>0.007783405541580867</v>
      </c>
      <c r="BV466" s="7" t="n">
        <v>0.008377000767552987</v>
      </c>
      <c r="BW466" s="7" t="n">
        <v>-0.01282201286341645</v>
      </c>
      <c r="BX466" s="7" t="n">
        <v>-0.000102605058897743</v>
      </c>
      <c r="BY466" s="7" t="n">
        <v>-0.01282201286341645</v>
      </c>
      <c r="BZ466" s="7" t="n">
        <v>0.007783405541580867</v>
      </c>
      <c r="CA466" s="7" t="n">
        <v>0.008377000767552987</v>
      </c>
      <c r="CB466" s="7" t="n">
        <v>0.01156888896591862</v>
      </c>
      <c r="CC466" s="7" t="n">
        <v>0.02248241139083365</v>
      </c>
      <c r="CD466" s="7" t="n">
        <v>0.008377000767552987</v>
      </c>
      <c r="CE466" s="7" t="n">
        <v>-0.01282201286341645</v>
      </c>
      <c r="CF466" s="7" t="n">
        <v>-0.007582440224275122</v>
      </c>
      <c r="CG466" s="7" t="n">
        <v>-0.007582440224275122</v>
      </c>
      <c r="CH466" s="7" t="n">
        <v>-0.007582440224275122</v>
      </c>
      <c r="CI466" s="7" t="n">
        <v>-0.007582440224275122</v>
      </c>
      <c r="CJ466" s="7" t="n">
        <v>-0.007582440224275122</v>
      </c>
      <c r="CK466" s="7" t="n">
        <v>-0.01282201286341645</v>
      </c>
      <c r="CL466" s="7" t="n">
        <v>0.01156888896591862</v>
      </c>
      <c r="CM466" s="7" t="n">
        <v>0.007555079944039275</v>
      </c>
      <c r="CN466" s="7" t="n">
        <v>-0.007582440224275122</v>
      </c>
      <c r="CO466" s="7" t="n">
        <v>-0.007582440224275122</v>
      </c>
      <c r="CP466" s="7" t="n">
        <v>-0.007582440224275122</v>
      </c>
      <c r="CQ466" s="7" t="n">
        <v>-0.007582440224275122</v>
      </c>
      <c r="CR466" s="7" t="n">
        <v>-0.007582440224275122</v>
      </c>
      <c r="CS466" s="7" t="n">
        <v>-0.01806158737287256</v>
      </c>
      <c r="CT466" s="7" t="n">
        <v>-0.01806158737287256</v>
      </c>
      <c r="CU466" s="7" t="n">
        <v>-0.01806158737287256</v>
      </c>
      <c r="CV466" s="7" t="n">
        <v>-0.01806158737287256</v>
      </c>
      <c r="CW466" s="7" t="n">
        <v>-0.01806158737287256</v>
      </c>
      <c r="CX466" s="7" t="n">
        <v>-0.01806158737287256</v>
      </c>
      <c r="CY466" s="7" t="n">
        <v>-0.01806158737287256</v>
      </c>
      <c r="CZ466" s="7" t="n">
        <v>-0.01806158737287256</v>
      </c>
      <c r="DA466" s="7" t="n">
        <v>-0.01806158737287256</v>
      </c>
      <c r="DB466" s="7" t="n">
        <v>-0.01806158737287256</v>
      </c>
      <c r="DC466" s="7" t="n">
        <v>-0.007582440224275122</v>
      </c>
      <c r="DD466" s="7" t="n">
        <v>-0.007582440224275122</v>
      </c>
      <c r="DE466" s="7" t="n">
        <v>-0.007582440224275122</v>
      </c>
      <c r="DF466" s="7" t="n">
        <v>-0.007582440224275122</v>
      </c>
      <c r="DG466" s="7" t="n">
        <v>-0.007582440224275122</v>
      </c>
      <c r="DH466" s="7" t="n">
        <v>-0.01806158737287256</v>
      </c>
      <c r="DI466" s="7" t="n">
        <v>-0.01806158737287256</v>
      </c>
      <c r="DJ466" s="7" t="n">
        <v>-0.01806158737287256</v>
      </c>
      <c r="DK466" s="7" t="n">
        <v>-0.01806158737287256</v>
      </c>
      <c r="DL466" s="7" t="n">
        <v>-0.01806158737287256</v>
      </c>
      <c r="DM466" s="7" t="n">
        <v>-0.01806158737287256</v>
      </c>
      <c r="DN466" s="7" t="n">
        <v>-0.01806158737287256</v>
      </c>
      <c r="DO466" s="7" t="n">
        <v>-0.01806158737287256</v>
      </c>
      <c r="DP466" s="7" t="n">
        <v>-0.01806158737287256</v>
      </c>
      <c r="DQ466" s="7" t="n">
        <v>-0.01806158737287256</v>
      </c>
      <c r="DS466" t="inlineStr">
        <is>
          <t>2024-12-06</t>
        </is>
      </c>
      <c r="DT466" t="n">
        <v>4.47176</v>
      </c>
      <c r="DU466" t="n">
        <v>3.318179</v>
      </c>
      <c r="DV466" t="n">
        <v>4.882585</v>
      </c>
      <c r="DW466" t="n">
        <v>4.467857</v>
      </c>
      <c r="DX466" t="n">
        <v>4.571448</v>
      </c>
      <c r="DY466" t="n">
        <v>4.603987</v>
      </c>
      <c r="DZ466" t="n">
        <v>3.278931</v>
      </c>
      <c r="EA466" t="n">
        <v>1.954804</v>
      </c>
      <c r="EB466" t="n">
        <v>3.031396</v>
      </c>
      <c r="EC466" t="n">
        <v>3.007026</v>
      </c>
    </row>
    <row r="467">
      <c r="A467" s="6" t="n">
        <v>45635</v>
      </c>
      <c r="B467" s="7" t="n">
        <v>-0.02252865038039121</v>
      </c>
      <c r="C467" s="7" t="n">
        <v>-0.02339300001782773</v>
      </c>
      <c r="D467" s="7" t="n">
        <v>-0.0177342392369653</v>
      </c>
      <c r="E467" s="7" t="n">
        <v>-0.01981924689468565</v>
      </c>
      <c r="F467" s="7" t="n">
        <v>-0.02252865038039121</v>
      </c>
      <c r="G467" s="7" t="n">
        <v>-0.02531627391274737</v>
      </c>
      <c r="H467" s="7" t="n">
        <v>-0.03148195572518844</v>
      </c>
      <c r="I467" s="7" t="n">
        <v>-0.02531627391274737</v>
      </c>
      <c r="J467" s="7" t="n">
        <v>-0.02252865038039121</v>
      </c>
      <c r="K467" s="7" t="n">
        <v>-0.02351989382905373</v>
      </c>
      <c r="L467" s="7" t="n">
        <v>-0.03604952205918256</v>
      </c>
      <c r="M467" s="7" t="n">
        <v>-0.05143662738383845</v>
      </c>
      <c r="N467" s="7" t="n">
        <v>-0.02351989382905373</v>
      </c>
      <c r="O467" s="7" t="n">
        <v>-0.05143662738383845</v>
      </c>
      <c r="P467" s="7" t="n">
        <v>-0.05143662738383845</v>
      </c>
      <c r="Q467" s="7" t="n">
        <v>-0.05143662738383845</v>
      </c>
      <c r="R467" s="7" t="n">
        <v>-0.0177342392369653</v>
      </c>
      <c r="S467" s="7" t="n">
        <v>-0.05072888038698642</v>
      </c>
      <c r="T467" s="7" t="n">
        <v>-0.03604952205918255</v>
      </c>
      <c r="U467" s="7" t="n">
        <v>-0.02276571187957302</v>
      </c>
      <c r="V467" s="7" t="n">
        <v>-0.03604952205918255</v>
      </c>
      <c r="W467" s="7" t="n">
        <v>-0.03604952205918256</v>
      </c>
      <c r="X467" s="7" t="n">
        <v>-0.0273230615238171</v>
      </c>
      <c r="Y467" s="7" t="n">
        <v>-0.02531627391274737</v>
      </c>
      <c r="Z467" s="7" t="n">
        <v>-0.02252865038039121</v>
      </c>
      <c r="AA467" s="7" t="n">
        <v>-0.02339300001782773</v>
      </c>
      <c r="AB467" s="7" t="n">
        <v>-0.0273230615238171</v>
      </c>
      <c r="AC467" s="7" t="n">
        <v>-0.03057292091704989</v>
      </c>
      <c r="AD467" s="7" t="n">
        <v>-0.05072888038698642</v>
      </c>
      <c r="AE467" s="7" t="n">
        <v>-0.01981924689468565</v>
      </c>
      <c r="AF467" s="7" t="n">
        <v>-0.0273230615238171</v>
      </c>
      <c r="AG467" s="7" t="n">
        <v>-0.02531627391274737</v>
      </c>
      <c r="AH467" s="7" t="n">
        <v>-0.03604952205918255</v>
      </c>
      <c r="AI467" s="7" t="n">
        <v>-0.05072888038698642</v>
      </c>
      <c r="AJ467" s="7" t="n">
        <v>-0.03604952205918256</v>
      </c>
      <c r="AK467" s="7" t="n">
        <v>-0.02276571187957302</v>
      </c>
      <c r="AL467" s="7" t="n">
        <v>-0.03057292091704989</v>
      </c>
      <c r="AM467" s="7" t="n">
        <v>-0.03057292091704989</v>
      </c>
      <c r="AN467" s="7" t="n">
        <v>-0.03604952205918256</v>
      </c>
      <c r="AO467" s="7" t="n">
        <v>-0.02339300001782773</v>
      </c>
      <c r="AP467" s="7" t="n">
        <v>-0.03604952205918255</v>
      </c>
      <c r="AQ467" s="7" t="n">
        <v>-0.02351989382905373</v>
      </c>
      <c r="AR467" s="7" t="n">
        <v>-0.0177342392369653</v>
      </c>
      <c r="AS467" s="7" t="n">
        <v>-0.0273230615238171</v>
      </c>
      <c r="AT467" s="7" t="n">
        <v>-0.02276571187957302</v>
      </c>
      <c r="AU467" s="7" t="n">
        <v>-0.03057292091704989</v>
      </c>
      <c r="AV467" s="7" t="n">
        <v>-0.02276571187957302</v>
      </c>
      <c r="AW467" s="7" t="n">
        <v>-0.01981924689468565</v>
      </c>
      <c r="AX467" s="7" t="n">
        <v>-0.03148195572518844</v>
      </c>
      <c r="AY467" s="7" t="n">
        <v>-0.02339300001782773</v>
      </c>
      <c r="AZ467" s="7" t="n">
        <v>-0.0005713544087409426</v>
      </c>
      <c r="BA467" s="7" t="n">
        <v>-0.0177342392369653</v>
      </c>
      <c r="BB467" s="7" t="n">
        <v>-0.01981924689468565</v>
      </c>
      <c r="BC467" s="7" t="n">
        <v>-0.05072888038698642</v>
      </c>
      <c r="BD467" s="7" t="n">
        <v>-0.04094182290600623</v>
      </c>
      <c r="BE467" s="7" t="n">
        <v>-0.04094182290600623</v>
      </c>
      <c r="BF467" s="7" t="n">
        <v>-0.0005743872395576567</v>
      </c>
      <c r="BG467" s="7" t="n">
        <v>-0.03148195572518844</v>
      </c>
      <c r="BH467" s="7" t="n">
        <v>-0.02351989382905373</v>
      </c>
      <c r="BI467" s="7" t="n">
        <v>-0.0005713544087409426</v>
      </c>
      <c r="BJ467" s="7" t="n">
        <v>-0.0005758430746265102</v>
      </c>
      <c r="BK467" s="7" t="n">
        <v>0.002194272618881054</v>
      </c>
      <c r="BL467" s="7" t="n">
        <v>-0.0005758430746265102</v>
      </c>
      <c r="BM467" s="7" t="n">
        <v>-0.0005743872395576567</v>
      </c>
      <c r="BN467" s="7" t="n">
        <v>-0.0005713544087409426</v>
      </c>
      <c r="BO467" s="7" t="n">
        <v>0.01604485108641884</v>
      </c>
      <c r="BP467" s="7" t="n">
        <v>0.01604485108641884</v>
      </c>
      <c r="BQ467" s="7" t="n">
        <v>0.01604485108641884</v>
      </c>
      <c r="BR467" s="7" t="n">
        <v>0.01604485108641884</v>
      </c>
      <c r="BS467" s="7" t="n">
        <v>0.01604485108641884</v>
      </c>
      <c r="BT467" s="7" t="n">
        <v>-0.04094182290600623</v>
      </c>
      <c r="BU467" s="7" t="n">
        <v>-0.0005743872395576567</v>
      </c>
      <c r="BV467" s="7" t="n">
        <v>0.002194272618881054</v>
      </c>
      <c r="BW467" s="7" t="n">
        <v>-0.004719794645171959</v>
      </c>
      <c r="BX467" s="7" t="n">
        <v>-0.0005713544087409426</v>
      </c>
      <c r="BY467" s="7" t="n">
        <v>-0.004719794645171959</v>
      </c>
      <c r="BZ467" s="7" t="n">
        <v>-0.0005743872395576567</v>
      </c>
      <c r="CA467" s="7" t="n">
        <v>0.002194272618881054</v>
      </c>
      <c r="CB467" s="7" t="n">
        <v>-0.0005758430746265102</v>
      </c>
      <c r="CC467" s="7" t="n">
        <v>-0.03148195572518844</v>
      </c>
      <c r="CD467" s="7" t="n">
        <v>0.002194272618881054</v>
      </c>
      <c r="CE467" s="7" t="n">
        <v>-0.004719794645171959</v>
      </c>
      <c r="CF467" s="7" t="n">
        <v>0.01604485108641884</v>
      </c>
      <c r="CG467" s="7" t="n">
        <v>0.01604485108641884</v>
      </c>
      <c r="CH467" s="7" t="n">
        <v>0.01604485108641884</v>
      </c>
      <c r="CI467" s="7" t="n">
        <v>0.01604485108641884</v>
      </c>
      <c r="CJ467" s="7" t="n">
        <v>0.01604485108641884</v>
      </c>
      <c r="CK467" s="7" t="n">
        <v>-0.004719794645171959</v>
      </c>
      <c r="CL467" s="7" t="n">
        <v>-0.0005758430746265102</v>
      </c>
      <c r="CM467" s="7" t="n">
        <v>-0.04094182290600623</v>
      </c>
      <c r="CN467" s="7" t="n">
        <v>0.01604485108641884</v>
      </c>
      <c r="CO467" s="7" t="n">
        <v>0.01604485108641884</v>
      </c>
      <c r="CP467" s="7" t="n">
        <v>0.01604485108641884</v>
      </c>
      <c r="CQ467" s="7" t="n">
        <v>0.01604485108641884</v>
      </c>
      <c r="CR467" s="7" t="n">
        <v>0.01604485108641884</v>
      </c>
      <c r="CS467" s="7" t="n">
        <v>-0.02548444098676672</v>
      </c>
      <c r="CT467" s="7" t="n">
        <v>-0.02548444098676672</v>
      </c>
      <c r="CU467" s="7" t="n">
        <v>-0.02548444098676672</v>
      </c>
      <c r="CV467" s="7" t="n">
        <v>-0.02548444098676672</v>
      </c>
      <c r="CW467" s="7" t="n">
        <v>-0.02548444098676672</v>
      </c>
      <c r="CX467" s="7" t="n">
        <v>-0.02548444098676672</v>
      </c>
      <c r="CY467" s="7" t="n">
        <v>-0.02548444098676672</v>
      </c>
      <c r="CZ467" s="7" t="n">
        <v>-0.02548444098676672</v>
      </c>
      <c r="DA467" s="7" t="n">
        <v>-0.02548444098676672</v>
      </c>
      <c r="DB467" s="7" t="n">
        <v>-0.02548444098676672</v>
      </c>
      <c r="DC467" s="7" t="n">
        <v>0.01604485108641884</v>
      </c>
      <c r="DD467" s="7" t="n">
        <v>0.01604485108641884</v>
      </c>
      <c r="DE467" s="7" t="n">
        <v>0.01604485108641884</v>
      </c>
      <c r="DF467" s="7" t="n">
        <v>0.01604485108641884</v>
      </c>
      <c r="DG467" s="7" t="n">
        <v>0.01604485108641884</v>
      </c>
      <c r="DH467" s="7" t="n">
        <v>-0.02548444098676672</v>
      </c>
      <c r="DI467" s="7" t="n">
        <v>-0.02548444098676672</v>
      </c>
      <c r="DJ467" s="7" t="n">
        <v>-0.02548444098676672</v>
      </c>
      <c r="DK467" s="7" t="n">
        <v>-0.02548444098676672</v>
      </c>
      <c r="DL467" s="7" t="n">
        <v>-0.02548444098676672</v>
      </c>
      <c r="DM467" s="7" t="n">
        <v>-0.02548444098676672</v>
      </c>
      <c r="DN467" s="7" t="n">
        <v>-0.02548444098676672</v>
      </c>
      <c r="DO467" s="7" t="n">
        <v>-0.02548444098676672</v>
      </c>
      <c r="DP467" s="7" t="n">
        <v>-0.02548444098676672</v>
      </c>
      <c r="DQ467" s="7" t="n">
        <v>-0.02548444098676672</v>
      </c>
      <c r="DS467" t="inlineStr">
        <is>
          <t>2024-12-09</t>
        </is>
      </c>
      <c r="DT467" t="n">
        <v>4.33098</v>
      </c>
      <c r="DU467" t="n">
        <v>3.19856</v>
      </c>
      <c r="DV467" t="n">
        <v>4.634897</v>
      </c>
      <c r="DW467" t="n">
        <v>4.388623</v>
      </c>
      <c r="DX467" t="n">
        <v>4.480845</v>
      </c>
      <c r="DY467" t="n">
        <v>4.496286</v>
      </c>
      <c r="DZ467" t="n">
        <v>3.220782</v>
      </c>
      <c r="EA467" t="n">
        <v>1.855639</v>
      </c>
      <c r="EB467" t="n">
        <v>2.963103</v>
      </c>
      <c r="EC467" t="n">
        <v>2.939281</v>
      </c>
    </row>
    <row r="468">
      <c r="A468" s="6" t="n">
        <v>45636</v>
      </c>
      <c r="B468" s="7" t="n">
        <v>-0.009544820307222406</v>
      </c>
      <c r="C468" s="7" t="n">
        <v>0.009671497017338888</v>
      </c>
      <c r="D468" s="7" t="n">
        <v>0.01870997143344025</v>
      </c>
      <c r="E468" s="7" t="n">
        <v>0.02385607474992151</v>
      </c>
      <c r="F468" s="7" t="n">
        <v>-0.009544820307222406</v>
      </c>
      <c r="G468" s="7" t="n">
        <v>-0.02202065420162095</v>
      </c>
      <c r="H468" s="7" t="n">
        <v>0.02286388354541379</v>
      </c>
      <c r="I468" s="7" t="n">
        <v>-0.02202065420162095</v>
      </c>
      <c r="J468" s="7" t="n">
        <v>-0.009544820307222406</v>
      </c>
      <c r="K468" s="7" t="n">
        <v>0.009167842996734255</v>
      </c>
      <c r="L468" s="7" t="n">
        <v>-0.03617842971245475</v>
      </c>
      <c r="M468" s="7" t="n">
        <v>-0.02683018528929942</v>
      </c>
      <c r="N468" s="7" t="n">
        <v>0.009167842996734255</v>
      </c>
      <c r="O468" s="7" t="n">
        <v>-0.02683018528929942</v>
      </c>
      <c r="P468" s="7" t="n">
        <v>-0.02683018528929942</v>
      </c>
      <c r="Q468" s="7" t="n">
        <v>-0.02683018528929942</v>
      </c>
      <c r="R468" s="7" t="n">
        <v>0.01870997143344025</v>
      </c>
      <c r="S468" s="7" t="n">
        <v>-0.02765135580098412</v>
      </c>
      <c r="T468" s="7" t="n">
        <v>-0.03617842971245475</v>
      </c>
      <c r="U468" s="7" t="n">
        <v>-0.03858377372799636</v>
      </c>
      <c r="V468" s="7" t="n">
        <v>-0.03617842971245475</v>
      </c>
      <c r="W468" s="7" t="n">
        <v>-0.03617842971245475</v>
      </c>
      <c r="X468" s="7" t="n">
        <v>-0.03779961204788507</v>
      </c>
      <c r="Y468" s="7" t="n">
        <v>-0.02202065420162095</v>
      </c>
      <c r="Z468" s="7" t="n">
        <v>-0.009544820307222406</v>
      </c>
      <c r="AA468" s="7" t="n">
        <v>0.009671497017338888</v>
      </c>
      <c r="AB468" s="7" t="n">
        <v>-0.03779961204788507</v>
      </c>
      <c r="AC468" s="7" t="n">
        <v>-0.01905945953472462</v>
      </c>
      <c r="AD468" s="7" t="n">
        <v>-0.02765135580098412</v>
      </c>
      <c r="AE468" s="7" t="n">
        <v>0.02385607474992151</v>
      </c>
      <c r="AF468" s="7" t="n">
        <v>-0.03779961204788507</v>
      </c>
      <c r="AG468" s="7" t="n">
        <v>-0.02202065420162095</v>
      </c>
      <c r="AH468" s="7" t="n">
        <v>-0.03617842971245475</v>
      </c>
      <c r="AI468" s="7" t="n">
        <v>-0.02765135580098412</v>
      </c>
      <c r="AJ468" s="7" t="n">
        <v>-0.03617842971245475</v>
      </c>
      <c r="AK468" s="7" t="n">
        <v>-0.03858377372799636</v>
      </c>
      <c r="AL468" s="7" t="n">
        <v>-0.01905945953472462</v>
      </c>
      <c r="AM468" s="7" t="n">
        <v>-0.01905945953472462</v>
      </c>
      <c r="AN468" s="7" t="n">
        <v>-0.03617842971245475</v>
      </c>
      <c r="AO468" s="7" t="n">
        <v>0.009671497017338888</v>
      </c>
      <c r="AP468" s="7" t="n">
        <v>-0.03617842971245475</v>
      </c>
      <c r="AQ468" s="7" t="n">
        <v>0.009167842996734255</v>
      </c>
      <c r="AR468" s="7" t="n">
        <v>0.01870997143344025</v>
      </c>
      <c r="AS468" s="7" t="n">
        <v>-0.03779961204788507</v>
      </c>
      <c r="AT468" s="7" t="n">
        <v>-0.03858377372799636</v>
      </c>
      <c r="AU468" s="7" t="n">
        <v>-0.01905945953472462</v>
      </c>
      <c r="AV468" s="7" t="n">
        <v>-0.03858377372799636</v>
      </c>
      <c r="AW468" s="7" t="n">
        <v>0.02385607474992151</v>
      </c>
      <c r="AX468" s="7" t="n">
        <v>0.02286388354541379</v>
      </c>
      <c r="AY468" s="7" t="n">
        <v>0.009671497017338888</v>
      </c>
      <c r="AZ468" s="7" t="n">
        <v>-0.02394689444875311</v>
      </c>
      <c r="BA468" s="7" t="n">
        <v>0.01870997143344025</v>
      </c>
      <c r="BB468" s="7" t="n">
        <v>0.02385607474992151</v>
      </c>
      <c r="BC468" s="7" t="n">
        <v>-0.02765135580098412</v>
      </c>
      <c r="BD468" s="7" t="n">
        <v>-0.0326305765847446</v>
      </c>
      <c r="BE468" s="7" t="n">
        <v>-0.0326305765847446</v>
      </c>
      <c r="BF468" s="7" t="n">
        <v>-0.03055872196455031</v>
      </c>
      <c r="BG468" s="7" t="n">
        <v>0.02286388354541379</v>
      </c>
      <c r="BH468" s="7" t="n">
        <v>0.009167842996734255</v>
      </c>
      <c r="BI468" s="7" t="n">
        <v>-0.02394689444875311</v>
      </c>
      <c r="BJ468" s="7" t="n">
        <v>-0.03373256546206115</v>
      </c>
      <c r="BK468" s="7" t="n">
        <v>-0.02905044818390475</v>
      </c>
      <c r="BL468" s="7" t="n">
        <v>-0.03373256546206115</v>
      </c>
      <c r="BM468" s="7" t="n">
        <v>-0.03055872196455031</v>
      </c>
      <c r="BN468" s="7" t="n">
        <v>-0.02394689444875311</v>
      </c>
      <c r="BO468" s="7" t="n">
        <v>-0.005639861793122813</v>
      </c>
      <c r="BP468" s="7" t="n">
        <v>-0.005639861793122813</v>
      </c>
      <c r="BQ468" s="7" t="n">
        <v>-0.005639861793122813</v>
      </c>
      <c r="BR468" s="7" t="n">
        <v>-0.005639861793122813</v>
      </c>
      <c r="BS468" s="7" t="n">
        <v>-0.005639861793122813</v>
      </c>
      <c r="BT468" s="7" t="n">
        <v>-0.0326305765847446</v>
      </c>
      <c r="BU468" s="7" t="n">
        <v>-0.03055872196455031</v>
      </c>
      <c r="BV468" s="7" t="n">
        <v>-0.02905044818390475</v>
      </c>
      <c r="BW468" s="7" t="n">
        <v>-0.01629156440886148</v>
      </c>
      <c r="BX468" s="7" t="n">
        <v>-0.02394689444875311</v>
      </c>
      <c r="BY468" s="7" t="n">
        <v>-0.01629156440886148</v>
      </c>
      <c r="BZ468" s="7" t="n">
        <v>-0.03055872196455031</v>
      </c>
      <c r="CA468" s="7" t="n">
        <v>-0.02905044818390475</v>
      </c>
      <c r="CB468" s="7" t="n">
        <v>-0.03373256546206115</v>
      </c>
      <c r="CC468" s="7" t="n">
        <v>0.02286388354541379</v>
      </c>
      <c r="CD468" s="7" t="n">
        <v>-0.02905044818390475</v>
      </c>
      <c r="CE468" s="7" t="n">
        <v>-0.01629156440886148</v>
      </c>
      <c r="CF468" s="7" t="n">
        <v>-0.005639861793122813</v>
      </c>
      <c r="CG468" s="7" t="n">
        <v>-0.005639861793122813</v>
      </c>
      <c r="CH468" s="7" t="n">
        <v>-0.005639861793122813</v>
      </c>
      <c r="CI468" s="7" t="n">
        <v>-0.005639861793122813</v>
      </c>
      <c r="CJ468" s="7" t="n">
        <v>-0.005639861793122813</v>
      </c>
      <c r="CK468" s="7" t="n">
        <v>-0.01629156440886148</v>
      </c>
      <c r="CL468" s="7" t="n">
        <v>-0.03373256546206115</v>
      </c>
      <c r="CM468" s="7" t="n">
        <v>-0.0326305765847446</v>
      </c>
      <c r="CN468" s="7" t="n">
        <v>-0.005639861793122813</v>
      </c>
      <c r="CO468" s="7" t="n">
        <v>-0.005639861793122813</v>
      </c>
      <c r="CP468" s="7" t="n">
        <v>-0.005639861793122813</v>
      </c>
      <c r="CQ468" s="7" t="n">
        <v>-0.005639861793122813</v>
      </c>
      <c r="CR468" s="7" t="n">
        <v>-0.005639861793122813</v>
      </c>
      <c r="CS468" s="7" t="n">
        <v>-0.02694326589892848</v>
      </c>
      <c r="CT468" s="7" t="n">
        <v>-0.02694326589892848</v>
      </c>
      <c r="CU468" s="7" t="n">
        <v>-0.02694326589892848</v>
      </c>
      <c r="CV468" s="7" t="n">
        <v>-0.02694326589892848</v>
      </c>
      <c r="CW468" s="7" t="n">
        <v>-0.02694326589892848</v>
      </c>
      <c r="CX468" s="7" t="n">
        <v>-0.02694326589892848</v>
      </c>
      <c r="CY468" s="7" t="n">
        <v>-0.02694326589892848</v>
      </c>
      <c r="CZ468" s="7" t="n">
        <v>-0.02694326589892848</v>
      </c>
      <c r="DA468" s="7" t="n">
        <v>-0.02694326589892848</v>
      </c>
      <c r="DB468" s="7" t="n">
        <v>-0.02694326589892848</v>
      </c>
      <c r="DC468" s="7" t="n">
        <v>-0.005639861793122813</v>
      </c>
      <c r="DD468" s="7" t="n">
        <v>-0.005639861793122813</v>
      </c>
      <c r="DE468" s="7" t="n">
        <v>-0.005639861793122813</v>
      </c>
      <c r="DF468" s="7" t="n">
        <v>-0.005639861793122813</v>
      </c>
      <c r="DG468" s="7" t="n">
        <v>-0.005639861793122813</v>
      </c>
      <c r="DH468" s="7" t="n">
        <v>-0.02694326589892848</v>
      </c>
      <c r="DI468" s="7" t="n">
        <v>-0.02694326589892848</v>
      </c>
      <c r="DJ468" s="7" t="n">
        <v>-0.02694326589892848</v>
      </c>
      <c r="DK468" s="7" t="n">
        <v>-0.02694326589892848</v>
      </c>
      <c r="DL468" s="7" t="n">
        <v>-0.02694326589892848</v>
      </c>
      <c r="DM468" s="7" t="n">
        <v>-0.02694326589892848</v>
      </c>
      <c r="DN468" s="7" t="n">
        <v>-0.02694326589892848</v>
      </c>
      <c r="DO468" s="7" t="n">
        <v>-0.02694326589892848</v>
      </c>
      <c r="DP468" s="7" t="n">
        <v>-0.02694326589892848</v>
      </c>
      <c r="DQ468" s="7" t="n">
        <v>-0.02694326589892848</v>
      </c>
      <c r="DS468" t="inlineStr">
        <is>
          <t>2024-12-10</t>
        </is>
      </c>
      <c r="DT468" t="n">
        <v>4.430003</v>
      </c>
      <c r="DU468" t="n">
        <v>3.082841</v>
      </c>
      <c r="DV468" t="n">
        <v>4.506736</v>
      </c>
      <c r="DW468" t="n">
        <v>4.470734</v>
      </c>
      <c r="DX468" t="n">
        <v>4.587741</v>
      </c>
      <c r="DY468" t="n">
        <v>4.539772</v>
      </c>
      <c r="DZ468" t="n">
        <v>3.281042</v>
      </c>
      <c r="EA468" t="n">
        <v>1.804328</v>
      </c>
      <c r="EB468" t="n">
        <v>2.934821</v>
      </c>
      <c r="EC468" t="n">
        <v>2.911226</v>
      </c>
    </row>
    <row r="469">
      <c r="A469" s="6" t="n">
        <v>45637</v>
      </c>
      <c r="B469" s="7" t="n">
        <v>0.06068789648466759</v>
      </c>
      <c r="C469" s="7" t="n">
        <v>0.06846393292223869</v>
      </c>
      <c r="D469" s="7" t="n">
        <v>0.0911312312926312</v>
      </c>
      <c r="E469" s="7" t="n">
        <v>0.1056671872809244</v>
      </c>
      <c r="F469" s="7" t="n">
        <v>0.06068789648466759</v>
      </c>
      <c r="G469" s="7" t="n">
        <v>0.04746327528699832</v>
      </c>
      <c r="H469" s="7" t="n">
        <v>0.1065707428110345</v>
      </c>
      <c r="I469" s="7" t="n">
        <v>0.04746327528699832</v>
      </c>
      <c r="J469" s="7" t="n">
        <v>0.06068789648466759</v>
      </c>
      <c r="K469" s="7" t="n">
        <v>0.06714295114959924</v>
      </c>
      <c r="L469" s="7" t="n">
        <v>0.0282200692481823</v>
      </c>
      <c r="M469" s="7" t="n">
        <v>0.02978485931401242</v>
      </c>
      <c r="N469" s="7" t="n">
        <v>0.06714295114959924</v>
      </c>
      <c r="O469" s="7" t="n">
        <v>0.02978485931401242</v>
      </c>
      <c r="P469" s="7" t="n">
        <v>0.02978485931401242</v>
      </c>
      <c r="Q469" s="7" t="n">
        <v>0.02978485931401242</v>
      </c>
      <c r="R469" s="7" t="n">
        <v>0.0911312312926312</v>
      </c>
      <c r="S469" s="7" t="n">
        <v>0.0289205865881073</v>
      </c>
      <c r="T469" s="7" t="n">
        <v>0.0282200692481823</v>
      </c>
      <c r="U469" s="7" t="n">
        <v>0.03112608400623119</v>
      </c>
      <c r="V469" s="7" t="n">
        <v>0.0282200692481823</v>
      </c>
      <c r="W469" s="7" t="n">
        <v>0.0282200692481823</v>
      </c>
      <c r="X469" s="7" t="n">
        <v>0.03024456167670397</v>
      </c>
      <c r="Y469" s="7" t="n">
        <v>0.04746327528699832</v>
      </c>
      <c r="Z469" s="7" t="n">
        <v>0.06068789648466759</v>
      </c>
      <c r="AA469" s="7" t="n">
        <v>0.06846393292223869</v>
      </c>
      <c r="AB469" s="7" t="n">
        <v>0.03024456167670397</v>
      </c>
      <c r="AC469" s="7" t="n">
        <v>0.05129209479708234</v>
      </c>
      <c r="AD469" s="7" t="n">
        <v>0.0289205865881073</v>
      </c>
      <c r="AE469" s="7" t="n">
        <v>0.1056671872809244</v>
      </c>
      <c r="AF469" s="7" t="n">
        <v>0.03024456167670397</v>
      </c>
      <c r="AG469" s="7" t="n">
        <v>0.04746327528699832</v>
      </c>
      <c r="AH469" s="7" t="n">
        <v>0.0282200692481823</v>
      </c>
      <c r="AI469" s="7" t="n">
        <v>0.0289205865881073</v>
      </c>
      <c r="AJ469" s="7" t="n">
        <v>0.0282200692481823</v>
      </c>
      <c r="AK469" s="7" t="n">
        <v>0.03112608400623119</v>
      </c>
      <c r="AL469" s="7" t="n">
        <v>0.05129209479708234</v>
      </c>
      <c r="AM469" s="7" t="n">
        <v>0.05129209479708234</v>
      </c>
      <c r="AN469" s="7" t="n">
        <v>0.0282200692481823</v>
      </c>
      <c r="AO469" s="7" t="n">
        <v>0.06846393292223869</v>
      </c>
      <c r="AP469" s="7" t="n">
        <v>0.0282200692481823</v>
      </c>
      <c r="AQ469" s="7" t="n">
        <v>0.06714295114959924</v>
      </c>
      <c r="AR469" s="7" t="n">
        <v>0.0911312312926312</v>
      </c>
      <c r="AS469" s="7" t="n">
        <v>0.03024456167670397</v>
      </c>
      <c r="AT469" s="7" t="n">
        <v>0.03112608400623119</v>
      </c>
      <c r="AU469" s="7" t="n">
        <v>0.05129209479708234</v>
      </c>
      <c r="AV469" s="7" t="n">
        <v>0.03112608400623119</v>
      </c>
      <c r="AW469" s="7" t="n">
        <v>0.1056671872809244</v>
      </c>
      <c r="AX469" s="7" t="n">
        <v>0.1065707428110345</v>
      </c>
      <c r="AY469" s="7" t="n">
        <v>0.06846393292223869</v>
      </c>
      <c r="AZ469" s="7" t="n">
        <v>0.01582585941371826</v>
      </c>
      <c r="BA469" s="7" t="n">
        <v>0.0911312312926312</v>
      </c>
      <c r="BB469" s="7" t="n">
        <v>0.1056671872809244</v>
      </c>
      <c r="BC469" s="7" t="n">
        <v>0.0289205865881073</v>
      </c>
      <c r="BD469" s="7" t="n">
        <v>0.01966304562326041</v>
      </c>
      <c r="BE469" s="7" t="n">
        <v>0.01966304562326041</v>
      </c>
      <c r="BF469" s="7" t="n">
        <v>0.01456034559051967</v>
      </c>
      <c r="BG469" s="7" t="n">
        <v>0.1065707428110345</v>
      </c>
      <c r="BH469" s="7" t="n">
        <v>0.06714295114959924</v>
      </c>
      <c r="BI469" s="7" t="n">
        <v>0.01582585941371826</v>
      </c>
      <c r="BJ469" s="7" t="n">
        <v>0.01395286712723967</v>
      </c>
      <c r="BK469" s="7" t="n">
        <v>0.01305584137034417</v>
      </c>
      <c r="BL469" s="7" t="n">
        <v>0.01395286712723967</v>
      </c>
      <c r="BM469" s="7" t="n">
        <v>0.01456034559051967</v>
      </c>
      <c r="BN469" s="7" t="n">
        <v>0.01582585941371826</v>
      </c>
      <c r="BO469" s="7" t="n">
        <v>0.008570712585866724</v>
      </c>
      <c r="BP469" s="7" t="n">
        <v>0.008570712585866724</v>
      </c>
      <c r="BQ469" s="7" t="n">
        <v>0.008570712585866724</v>
      </c>
      <c r="BR469" s="7" t="n">
        <v>0.008570712585866724</v>
      </c>
      <c r="BS469" s="7" t="n">
        <v>0.008570712585866724</v>
      </c>
      <c r="BT469" s="7" t="n">
        <v>0.01966304562326041</v>
      </c>
      <c r="BU469" s="7" t="n">
        <v>0.01456034559051967</v>
      </c>
      <c r="BV469" s="7" t="n">
        <v>0.01305584137034417</v>
      </c>
      <c r="BW469" s="7" t="n">
        <v>0.01998088617329315</v>
      </c>
      <c r="BX469" s="7" t="n">
        <v>0.01582585941371826</v>
      </c>
      <c r="BY469" s="7" t="n">
        <v>0.01998088617329315</v>
      </c>
      <c r="BZ469" s="7" t="n">
        <v>0.01456034559051967</v>
      </c>
      <c r="CA469" s="7" t="n">
        <v>0.01305584137034417</v>
      </c>
      <c r="CB469" s="7" t="n">
        <v>0.01395286712723967</v>
      </c>
      <c r="CC469" s="7" t="n">
        <v>0.1065707428110345</v>
      </c>
      <c r="CD469" s="7" t="n">
        <v>0.01305584137034417</v>
      </c>
      <c r="CE469" s="7" t="n">
        <v>0.01998088617329315</v>
      </c>
      <c r="CF469" s="7" t="n">
        <v>0.008570712585866724</v>
      </c>
      <c r="CG469" s="7" t="n">
        <v>0.008570712585866724</v>
      </c>
      <c r="CH469" s="7" t="n">
        <v>0.008570712585866724</v>
      </c>
      <c r="CI469" s="7" t="n">
        <v>0.008570712585866724</v>
      </c>
      <c r="CJ469" s="7" t="n">
        <v>0.008570712585866724</v>
      </c>
      <c r="CK469" s="7" t="n">
        <v>0.01998088617329315</v>
      </c>
      <c r="CL469" s="7" t="n">
        <v>0.01395286712723967</v>
      </c>
      <c r="CM469" s="7" t="n">
        <v>0.01966304562326041</v>
      </c>
      <c r="CN469" s="7" t="n">
        <v>0.008570712585866724</v>
      </c>
      <c r="CO469" s="7" t="n">
        <v>0.008570712585866724</v>
      </c>
      <c r="CP469" s="7" t="n">
        <v>0.008570712585866724</v>
      </c>
      <c r="CQ469" s="7" t="n">
        <v>0.008570712585866724</v>
      </c>
      <c r="CR469" s="7" t="n">
        <v>0.008570712585866724</v>
      </c>
      <c r="CS469" s="7" t="n">
        <v>0.03139106037169204</v>
      </c>
      <c r="CT469" s="7" t="n">
        <v>0.03139106037169204</v>
      </c>
      <c r="CU469" s="7" t="n">
        <v>0.03139106037169204</v>
      </c>
      <c r="CV469" s="7" t="n">
        <v>0.03139106037169204</v>
      </c>
      <c r="CW469" s="7" t="n">
        <v>0.03139106037169204</v>
      </c>
      <c r="CX469" s="7" t="n">
        <v>0.03139106037169204</v>
      </c>
      <c r="CY469" s="7" t="n">
        <v>0.03139106037169204</v>
      </c>
      <c r="CZ469" s="7" t="n">
        <v>0.03139106037169204</v>
      </c>
      <c r="DA469" s="7" t="n">
        <v>0.03139106037169204</v>
      </c>
      <c r="DB469" s="7" t="n">
        <v>0.03139106037169204</v>
      </c>
      <c r="DC469" s="7" t="n">
        <v>0.008570712585866724</v>
      </c>
      <c r="DD469" s="7" t="n">
        <v>0.008570712585866724</v>
      </c>
      <c r="DE469" s="7" t="n">
        <v>0.008570712585866724</v>
      </c>
      <c r="DF469" s="7" t="n">
        <v>0.008570712585866724</v>
      </c>
      <c r="DG469" s="7" t="n">
        <v>0.008570712585866724</v>
      </c>
      <c r="DH469" s="7" t="n">
        <v>0.03139106037169204</v>
      </c>
      <c r="DI469" s="7" t="n">
        <v>0.03139106037169204</v>
      </c>
      <c r="DJ469" s="7" t="n">
        <v>0.03139106037169204</v>
      </c>
      <c r="DK469" s="7" t="n">
        <v>0.03139106037169204</v>
      </c>
      <c r="DL469" s="7" t="n">
        <v>0.03139106037169204</v>
      </c>
      <c r="DM469" s="7" t="n">
        <v>0.03139106037169204</v>
      </c>
      <c r="DN469" s="7" t="n">
        <v>0.03139106037169204</v>
      </c>
      <c r="DO469" s="7" t="n">
        <v>0.03139106037169204</v>
      </c>
      <c r="DP469" s="7" t="n">
        <v>0.03139106037169204</v>
      </c>
      <c r="DQ469" s="7" t="n">
        <v>0.03139106037169204</v>
      </c>
      <c r="DS469" t="inlineStr">
        <is>
          <t>2024-12-11</t>
        </is>
      </c>
      <c r="DT469" t="n">
        <v>4.902112</v>
      </c>
      <c r="DU469" t="n">
        <v>3.169839</v>
      </c>
      <c r="DV469" t="n">
        <v>4.637073</v>
      </c>
      <c r="DW469" t="n">
        <v>4.878157</v>
      </c>
      <c r="DX469" t="n">
        <v>5.072514</v>
      </c>
      <c r="DY469" t="n">
        <v>4.850582</v>
      </c>
      <c r="DZ469" t="n">
        <v>3.580048</v>
      </c>
      <c r="EA469" t="n">
        <v>1.85651</v>
      </c>
      <c r="EB469" t="n">
        <v>3.112929</v>
      </c>
      <c r="EC469" t="n">
        <v>3.087903</v>
      </c>
    </row>
    <row r="470">
      <c r="A470" s="6" t="n">
        <v>45638</v>
      </c>
      <c r="B470" s="7" t="n">
        <v>-0.01202249459814633</v>
      </c>
      <c r="C470" s="7" t="n">
        <v>-0.02074173766310415</v>
      </c>
      <c r="D470" s="7" t="n">
        <v>-0.0219762926569688</v>
      </c>
      <c r="E470" s="7" t="n">
        <v>-0.02312061018989491</v>
      </c>
      <c r="F470" s="7" t="n">
        <v>-0.01202249459814633</v>
      </c>
      <c r="G470" s="7" t="n">
        <v>-0.01343055054326209</v>
      </c>
      <c r="H470" s="7" t="n">
        <v>-0.02390350736068605</v>
      </c>
      <c r="I470" s="7" t="n">
        <v>-0.01343055054326209</v>
      </c>
      <c r="J470" s="7" t="n">
        <v>-0.01202249459814633</v>
      </c>
      <c r="K470" s="7" t="n">
        <v>-0.02065727066414147</v>
      </c>
      <c r="L470" s="7" t="n">
        <v>0.005003362332880843</v>
      </c>
      <c r="M470" s="7" t="n">
        <v>0.006814498336414287</v>
      </c>
      <c r="N470" s="7" t="n">
        <v>-0.02065727066414147</v>
      </c>
      <c r="O470" s="7" t="n">
        <v>0.006814498336414287</v>
      </c>
      <c r="P470" s="7" t="n">
        <v>0.006814498336414287</v>
      </c>
      <c r="Q470" s="7" t="n">
        <v>0.006814498336414287</v>
      </c>
      <c r="R470" s="7" t="n">
        <v>-0.0219762926569688</v>
      </c>
      <c r="S470" s="7" t="n">
        <v>0.00826860644145775</v>
      </c>
      <c r="T470" s="7" t="n">
        <v>0.005003362332880836</v>
      </c>
      <c r="U470" s="7" t="n">
        <v>-0.005447247974183023</v>
      </c>
      <c r="V470" s="7" t="n">
        <v>0.005003362332880836</v>
      </c>
      <c r="W470" s="7" t="n">
        <v>0.005003362332880843</v>
      </c>
      <c r="X470" s="7" t="n">
        <v>-0.002068696539323844</v>
      </c>
      <c r="Y470" s="7" t="n">
        <v>-0.01343055054326209</v>
      </c>
      <c r="Z470" s="7" t="n">
        <v>-0.01202249459814633</v>
      </c>
      <c r="AA470" s="7" t="n">
        <v>-0.02074173766310415</v>
      </c>
      <c r="AB470" s="7" t="n">
        <v>-0.002068696539323844</v>
      </c>
      <c r="AC470" s="7" t="n">
        <v>-0.004933793023464739</v>
      </c>
      <c r="AD470" s="7" t="n">
        <v>0.00826860644145775</v>
      </c>
      <c r="AE470" s="7" t="n">
        <v>-0.02312061018989491</v>
      </c>
      <c r="AF470" s="7" t="n">
        <v>-0.002068696539323844</v>
      </c>
      <c r="AG470" s="7" t="n">
        <v>-0.01343055054326209</v>
      </c>
      <c r="AH470" s="7" t="n">
        <v>0.005003362332880836</v>
      </c>
      <c r="AI470" s="7" t="n">
        <v>0.00826860644145775</v>
      </c>
      <c r="AJ470" s="7" t="n">
        <v>0.005003362332880843</v>
      </c>
      <c r="AK470" s="7" t="n">
        <v>-0.005447247974183023</v>
      </c>
      <c r="AL470" s="7" t="n">
        <v>-0.004933793023464739</v>
      </c>
      <c r="AM470" s="7" t="n">
        <v>-0.004933793023464739</v>
      </c>
      <c r="AN470" s="7" t="n">
        <v>0.005003362332880843</v>
      </c>
      <c r="AO470" s="7" t="n">
        <v>-0.02074173766310415</v>
      </c>
      <c r="AP470" s="7" t="n">
        <v>0.005003362332880836</v>
      </c>
      <c r="AQ470" s="7" t="n">
        <v>-0.02065727066414147</v>
      </c>
      <c r="AR470" s="7" t="n">
        <v>-0.0219762926569688</v>
      </c>
      <c r="AS470" s="7" t="n">
        <v>-0.002068696539323844</v>
      </c>
      <c r="AT470" s="7" t="n">
        <v>-0.005447247974183023</v>
      </c>
      <c r="AU470" s="7" t="n">
        <v>-0.004933793023464739</v>
      </c>
      <c r="AV470" s="7" t="n">
        <v>-0.005447247974183023</v>
      </c>
      <c r="AW470" s="7" t="n">
        <v>-0.02312061018989491</v>
      </c>
      <c r="AX470" s="7" t="n">
        <v>-0.02390350736068605</v>
      </c>
      <c r="AY470" s="7" t="n">
        <v>-0.02074173766310415</v>
      </c>
      <c r="AZ470" s="7" t="n">
        <v>-0.008058804064325664</v>
      </c>
      <c r="BA470" s="7" t="n">
        <v>-0.0219762926569688</v>
      </c>
      <c r="BB470" s="7" t="n">
        <v>-0.02312061018989491</v>
      </c>
      <c r="BC470" s="7" t="n">
        <v>0.00826860644145775</v>
      </c>
      <c r="BD470" s="7" t="n">
        <v>0.0222615230190189</v>
      </c>
      <c r="BE470" s="7" t="n">
        <v>0.0222615230190189</v>
      </c>
      <c r="BF470" s="7" t="n">
        <v>-0.01444426190856309</v>
      </c>
      <c r="BG470" s="7" t="n">
        <v>-0.02390350736068605</v>
      </c>
      <c r="BH470" s="7" t="n">
        <v>-0.02065727066414147</v>
      </c>
      <c r="BI470" s="7" t="n">
        <v>-0.008058804064325664</v>
      </c>
      <c r="BJ470" s="7" t="n">
        <v>-0.01750944227044357</v>
      </c>
      <c r="BK470" s="7" t="n">
        <v>-0.01263335285254519</v>
      </c>
      <c r="BL470" s="7" t="n">
        <v>-0.01750944227044357</v>
      </c>
      <c r="BM470" s="7" t="n">
        <v>-0.01444426190856309</v>
      </c>
      <c r="BN470" s="7" t="n">
        <v>-0.008058804064325664</v>
      </c>
      <c r="BO470" s="7" t="n">
        <v>0.01174709423694664</v>
      </c>
      <c r="BP470" s="7" t="n">
        <v>0.01174709423694664</v>
      </c>
      <c r="BQ470" s="7" t="n">
        <v>0.01174709423694664</v>
      </c>
      <c r="BR470" s="7" t="n">
        <v>0.01174709423694664</v>
      </c>
      <c r="BS470" s="7" t="n">
        <v>0.01174709423694664</v>
      </c>
      <c r="BT470" s="7" t="n">
        <v>0.0222615230190189</v>
      </c>
      <c r="BU470" s="7" t="n">
        <v>-0.01444426190856309</v>
      </c>
      <c r="BV470" s="7" t="n">
        <v>-0.01263335285254519</v>
      </c>
      <c r="BW470" s="7" t="n">
        <v>-0.001196981386491894</v>
      </c>
      <c r="BX470" s="7" t="n">
        <v>-0.008058804064325664</v>
      </c>
      <c r="BY470" s="7" t="n">
        <v>-0.001196981386491894</v>
      </c>
      <c r="BZ470" s="7" t="n">
        <v>-0.01444426190856309</v>
      </c>
      <c r="CA470" s="7" t="n">
        <v>-0.01263335285254519</v>
      </c>
      <c r="CB470" s="7" t="n">
        <v>-0.01750944227044357</v>
      </c>
      <c r="CC470" s="7" t="n">
        <v>-0.02390350736068605</v>
      </c>
      <c r="CD470" s="7" t="n">
        <v>-0.01263335285254519</v>
      </c>
      <c r="CE470" s="7" t="n">
        <v>-0.001196981386491894</v>
      </c>
      <c r="CF470" s="7" t="n">
        <v>0.01174709423694664</v>
      </c>
      <c r="CG470" s="7" t="n">
        <v>0.01174709423694664</v>
      </c>
      <c r="CH470" s="7" t="n">
        <v>0.01174709423694664</v>
      </c>
      <c r="CI470" s="7" t="n">
        <v>0.01174709423694664</v>
      </c>
      <c r="CJ470" s="7" t="n">
        <v>0.01174709423694664</v>
      </c>
      <c r="CK470" s="7" t="n">
        <v>-0.001196981386491894</v>
      </c>
      <c r="CL470" s="7" t="n">
        <v>-0.01750944227044357</v>
      </c>
      <c r="CM470" s="7" t="n">
        <v>0.0222615230190189</v>
      </c>
      <c r="CN470" s="7" t="n">
        <v>0.01174709423694664</v>
      </c>
      <c r="CO470" s="7" t="n">
        <v>0.01174709423694664</v>
      </c>
      <c r="CP470" s="7" t="n">
        <v>0.01174709423694664</v>
      </c>
      <c r="CQ470" s="7" t="n">
        <v>0.01174709423694664</v>
      </c>
      <c r="CR470" s="7" t="n">
        <v>0.01174709423694664</v>
      </c>
      <c r="CS470" s="7" t="n">
        <v>-0.0141410560009394</v>
      </c>
      <c r="CT470" s="7" t="n">
        <v>-0.0141410560009394</v>
      </c>
      <c r="CU470" s="7" t="n">
        <v>-0.0141410560009394</v>
      </c>
      <c r="CV470" s="7" t="n">
        <v>-0.0141410560009394</v>
      </c>
      <c r="CW470" s="7" t="n">
        <v>-0.0141410560009394</v>
      </c>
      <c r="CX470" s="7" t="n">
        <v>-0.0141410560009394</v>
      </c>
      <c r="CY470" s="7" t="n">
        <v>-0.0141410560009394</v>
      </c>
      <c r="CZ470" s="7" t="n">
        <v>-0.0141410560009394</v>
      </c>
      <c r="DA470" s="7" t="n">
        <v>-0.0141410560009394</v>
      </c>
      <c r="DB470" s="7" t="n">
        <v>-0.0141410560009394</v>
      </c>
      <c r="DC470" s="7" t="n">
        <v>0.01174709423694664</v>
      </c>
      <c r="DD470" s="7" t="n">
        <v>0.01174709423694664</v>
      </c>
      <c r="DE470" s="7" t="n">
        <v>0.01174709423694664</v>
      </c>
      <c r="DF470" s="7" t="n">
        <v>0.01174709423694664</v>
      </c>
      <c r="DG470" s="7" t="n">
        <v>0.01174709423694664</v>
      </c>
      <c r="DH470" s="7" t="n">
        <v>-0.0141410560009394</v>
      </c>
      <c r="DI470" s="7" t="n">
        <v>-0.0141410560009394</v>
      </c>
      <c r="DJ470" s="7" t="n">
        <v>-0.0141410560009394</v>
      </c>
      <c r="DK470" s="7" t="n">
        <v>-0.0141410560009394</v>
      </c>
      <c r="DL470" s="7" t="n">
        <v>-0.0141410560009394</v>
      </c>
      <c r="DM470" s="7" t="n">
        <v>-0.0141410560009394</v>
      </c>
      <c r="DN470" s="7" t="n">
        <v>-0.0141410560009394</v>
      </c>
      <c r="DO470" s="7" t="n">
        <v>-0.0141410560009394</v>
      </c>
      <c r="DP470" s="7" t="n">
        <v>-0.0141410560009394</v>
      </c>
      <c r="DQ470" s="7" t="n">
        <v>-0.0141410560009394</v>
      </c>
      <c r="DS470" t="inlineStr">
        <is>
          <t>2024-12-12</t>
        </is>
      </c>
      <c r="DT470" t="n">
        <v>4.784934</v>
      </c>
      <c r="DU470" t="n">
        <v>3.185699</v>
      </c>
      <c r="DV470" t="n">
        <v>4.675415</v>
      </c>
      <c r="DW470" t="n">
        <v>4.770954</v>
      </c>
      <c r="DX470" t="n">
        <v>4.955235</v>
      </c>
      <c r="DY470" t="n">
        <v>4.749973</v>
      </c>
      <c r="DZ470" t="n">
        <v>3.501372</v>
      </c>
      <c r="EA470" t="n">
        <v>1.871861</v>
      </c>
      <c r="EB470" t="n">
        <v>3.075504</v>
      </c>
      <c r="EC470" t="n">
        <v>3.050778</v>
      </c>
    </row>
    <row r="471">
      <c r="A471" s="6" t="n">
        <v>45639</v>
      </c>
      <c r="B471" s="7" t="n">
        <v>0.09340403346035243</v>
      </c>
      <c r="C471" s="7" t="n">
        <v>0.1155476892345986</v>
      </c>
      <c r="D471" s="7" t="n">
        <v>0.1561842791357466</v>
      </c>
      <c r="E471" s="7" t="n">
        <v>0.1897963454442398</v>
      </c>
      <c r="F471" s="7" t="n">
        <v>0.09340403346035243</v>
      </c>
      <c r="G471" s="7" t="n">
        <v>0.07610887336520042</v>
      </c>
      <c r="H471" s="7" t="n">
        <v>0.207130798130519</v>
      </c>
      <c r="I471" s="7" t="n">
        <v>0.07610887336520042</v>
      </c>
      <c r="J471" s="7" t="n">
        <v>0.09340403346035243</v>
      </c>
      <c r="K471" s="7" t="n">
        <v>0.1129113305830064</v>
      </c>
      <c r="L471" s="7" t="n">
        <v>0.02807592585530356</v>
      </c>
      <c r="M471" s="7" t="n">
        <v>0.04342055052112591</v>
      </c>
      <c r="N471" s="7" t="n">
        <v>0.1129113305830064</v>
      </c>
      <c r="O471" s="7" t="n">
        <v>0.04342055052112591</v>
      </c>
      <c r="P471" s="7" t="n">
        <v>0.04342055052112591</v>
      </c>
      <c r="Q471" s="7" t="n">
        <v>0.04342055052112591</v>
      </c>
      <c r="R471" s="7" t="n">
        <v>0.1561842791357466</v>
      </c>
      <c r="S471" s="7" t="n">
        <v>0.04097927995155953</v>
      </c>
      <c r="T471" s="7" t="n">
        <v>0.02807592585530356</v>
      </c>
      <c r="U471" s="7" t="n">
        <v>0.03189366572120645</v>
      </c>
      <c r="V471" s="7" t="n">
        <v>0.02807592585530356</v>
      </c>
      <c r="W471" s="7" t="n">
        <v>0.02807592585530356</v>
      </c>
      <c r="X471" s="7" t="n">
        <v>0.03062378778495822</v>
      </c>
      <c r="Y471" s="7" t="n">
        <v>0.07610887336520042</v>
      </c>
      <c r="Z471" s="7" t="n">
        <v>0.09340403346035243</v>
      </c>
      <c r="AA471" s="7" t="n">
        <v>0.1155476892345986</v>
      </c>
      <c r="AB471" s="7" t="n">
        <v>0.03062378778495822</v>
      </c>
      <c r="AC471" s="7" t="n">
        <v>0.08195315363576255</v>
      </c>
      <c r="AD471" s="7" t="n">
        <v>0.04097927995155953</v>
      </c>
      <c r="AE471" s="7" t="n">
        <v>0.1897963454442398</v>
      </c>
      <c r="AF471" s="7" t="n">
        <v>0.03062378778495822</v>
      </c>
      <c r="AG471" s="7" t="n">
        <v>0.07610887336520042</v>
      </c>
      <c r="AH471" s="7" t="n">
        <v>0.02807592585530356</v>
      </c>
      <c r="AI471" s="7" t="n">
        <v>0.04097927995155953</v>
      </c>
      <c r="AJ471" s="7" t="n">
        <v>0.02807592585530356</v>
      </c>
      <c r="AK471" s="7" t="n">
        <v>0.03189366572120645</v>
      </c>
      <c r="AL471" s="7" t="n">
        <v>0.08195315363576255</v>
      </c>
      <c r="AM471" s="7" t="n">
        <v>0.08195315363576255</v>
      </c>
      <c r="AN471" s="7" t="n">
        <v>0.02807592585530356</v>
      </c>
      <c r="AO471" s="7" t="n">
        <v>0.1155476892345986</v>
      </c>
      <c r="AP471" s="7" t="n">
        <v>0.02807592585530356</v>
      </c>
      <c r="AQ471" s="7" t="n">
        <v>0.1129113305830064</v>
      </c>
      <c r="AR471" s="7" t="n">
        <v>0.1561842791357466</v>
      </c>
      <c r="AS471" s="7" t="n">
        <v>0.03062378778495822</v>
      </c>
      <c r="AT471" s="7" t="n">
        <v>0.03189366572120645</v>
      </c>
      <c r="AU471" s="7" t="n">
        <v>0.08195315363576255</v>
      </c>
      <c r="AV471" s="7" t="n">
        <v>0.03189366572120645</v>
      </c>
      <c r="AW471" s="7" t="n">
        <v>0.1897963454442398</v>
      </c>
      <c r="AX471" s="7" t="n">
        <v>0.207130798130519</v>
      </c>
      <c r="AY471" s="7" t="n">
        <v>0.1155476892345986</v>
      </c>
      <c r="AZ471" s="7" t="n">
        <v>-0.01844065822808005</v>
      </c>
      <c r="BA471" s="7" t="n">
        <v>0.1561842791357466</v>
      </c>
      <c r="BB471" s="7" t="n">
        <v>0.1897963454442398</v>
      </c>
      <c r="BC471" s="7" t="n">
        <v>0.04097927995155953</v>
      </c>
      <c r="BD471" s="7" t="n">
        <v>0.02408297990617561</v>
      </c>
      <c r="BE471" s="7" t="n">
        <v>0.02408297990617561</v>
      </c>
      <c r="BF471" s="7" t="n">
        <v>-0.02026295778886704</v>
      </c>
      <c r="BG471" s="7" t="n">
        <v>0.207130798130519</v>
      </c>
      <c r="BH471" s="7" t="n">
        <v>0.1129113305830064</v>
      </c>
      <c r="BI471" s="7" t="n">
        <v>-0.01844065822808005</v>
      </c>
      <c r="BJ471" s="7" t="n">
        <v>-0.02113770740955846</v>
      </c>
      <c r="BK471" s="7" t="n">
        <v>-0.01948810112482439</v>
      </c>
      <c r="BL471" s="7" t="n">
        <v>-0.02113770740955846</v>
      </c>
      <c r="BM471" s="7" t="n">
        <v>-0.02026295778886704</v>
      </c>
      <c r="BN471" s="7" t="n">
        <v>-0.01844065822808005</v>
      </c>
      <c r="BO471" s="7" t="n">
        <v>-0.0112400697011541</v>
      </c>
      <c r="BP471" s="7" t="n">
        <v>-0.0112400697011541</v>
      </c>
      <c r="BQ471" s="7" t="n">
        <v>-0.0112400697011541</v>
      </c>
      <c r="BR471" s="7" t="n">
        <v>-0.0112400697011541</v>
      </c>
      <c r="BS471" s="7" t="n">
        <v>-0.0112400697011541</v>
      </c>
      <c r="BT471" s="7" t="n">
        <v>0.02408297990617561</v>
      </c>
      <c r="BU471" s="7" t="n">
        <v>-0.02026295778886704</v>
      </c>
      <c r="BV471" s="7" t="n">
        <v>-0.01948810112482439</v>
      </c>
      <c r="BW471" s="7" t="n">
        <v>-0.01686949399847882</v>
      </c>
      <c r="BX471" s="7" t="n">
        <v>-0.01844065822808005</v>
      </c>
      <c r="BY471" s="7" t="n">
        <v>-0.01686949399847882</v>
      </c>
      <c r="BZ471" s="7" t="n">
        <v>-0.02026295778886704</v>
      </c>
      <c r="CA471" s="7" t="n">
        <v>-0.01948810112482439</v>
      </c>
      <c r="CB471" s="7" t="n">
        <v>-0.02113770740955846</v>
      </c>
      <c r="CC471" s="7" t="n">
        <v>0.207130798130519</v>
      </c>
      <c r="CD471" s="7" t="n">
        <v>-0.01948810112482439</v>
      </c>
      <c r="CE471" s="7" t="n">
        <v>-0.01686949399847882</v>
      </c>
      <c r="CF471" s="7" t="n">
        <v>-0.0112400697011541</v>
      </c>
      <c r="CG471" s="7" t="n">
        <v>-0.0112400697011541</v>
      </c>
      <c r="CH471" s="7" t="n">
        <v>-0.0112400697011541</v>
      </c>
      <c r="CI471" s="7" t="n">
        <v>-0.0112400697011541</v>
      </c>
      <c r="CJ471" s="7" t="n">
        <v>-0.0112400697011541</v>
      </c>
      <c r="CK471" s="7" t="n">
        <v>-0.01686949399847882</v>
      </c>
      <c r="CL471" s="7" t="n">
        <v>-0.02113770740955846</v>
      </c>
      <c r="CM471" s="7" t="n">
        <v>0.02408297990617561</v>
      </c>
      <c r="CN471" s="7" t="n">
        <v>-0.0112400697011541</v>
      </c>
      <c r="CO471" s="7" t="n">
        <v>-0.0112400697011541</v>
      </c>
      <c r="CP471" s="7" t="n">
        <v>-0.0112400697011541</v>
      </c>
      <c r="CQ471" s="7" t="n">
        <v>-0.0112400697011541</v>
      </c>
      <c r="CR471" s="7" t="n">
        <v>-0.0112400697011541</v>
      </c>
      <c r="CS471" s="7" t="n">
        <v>-0.022498918064773</v>
      </c>
      <c r="CT471" s="7" t="n">
        <v>-0.022498918064773</v>
      </c>
      <c r="CU471" s="7" t="n">
        <v>-0.022498918064773</v>
      </c>
      <c r="CV471" s="7" t="n">
        <v>-0.022498918064773</v>
      </c>
      <c r="CW471" s="7" t="n">
        <v>-0.022498918064773</v>
      </c>
      <c r="CX471" s="7" t="n">
        <v>-0.022498918064773</v>
      </c>
      <c r="CY471" s="7" t="n">
        <v>-0.022498918064773</v>
      </c>
      <c r="CZ471" s="7" t="n">
        <v>-0.022498918064773</v>
      </c>
      <c r="DA471" s="7" t="n">
        <v>-0.022498918064773</v>
      </c>
      <c r="DB471" s="7" t="n">
        <v>-0.022498918064773</v>
      </c>
      <c r="DC471" s="7" t="n">
        <v>-0.0112400697011541</v>
      </c>
      <c r="DD471" s="7" t="n">
        <v>-0.0112400697011541</v>
      </c>
      <c r="DE471" s="7" t="n">
        <v>-0.0112400697011541</v>
      </c>
      <c r="DF471" s="7" t="n">
        <v>-0.0112400697011541</v>
      </c>
      <c r="DG471" s="7" t="n">
        <v>-0.0112400697011541</v>
      </c>
      <c r="DH471" s="7" t="n">
        <v>-0.022498918064773</v>
      </c>
      <c r="DI471" s="7" t="n">
        <v>-0.022498918064773</v>
      </c>
      <c r="DJ471" s="7" t="n">
        <v>-0.022498918064773</v>
      </c>
      <c r="DK471" s="7" t="n">
        <v>-0.022498918064773</v>
      </c>
      <c r="DL471" s="7" t="n">
        <v>-0.022498918064773</v>
      </c>
      <c r="DM471" s="7" t="n">
        <v>-0.022498918064773</v>
      </c>
      <c r="DN471" s="7" t="n">
        <v>-0.022498918064773</v>
      </c>
      <c r="DO471" s="7" t="n">
        <v>-0.022498918064773</v>
      </c>
      <c r="DP471" s="7" t="n">
        <v>-0.022498918064773</v>
      </c>
      <c r="DQ471" s="7" t="n">
        <v>-0.022498918064773</v>
      </c>
      <c r="DS471" t="inlineStr">
        <is>
          <t>2024-12-13</t>
        </is>
      </c>
      <c r="DT471" t="n">
        <v>5.776042</v>
      </c>
      <c r="DU471" t="n">
        <v>3.27514</v>
      </c>
      <c r="DV471" t="n">
        <v>4.86701</v>
      </c>
      <c r="DW471" t="n">
        <v>5.516101</v>
      </c>
      <c r="DX471" t="n">
        <v>5.89572</v>
      </c>
      <c r="DY471" t="n">
        <v>5.298821</v>
      </c>
      <c r="DZ471" t="n">
        <v>4.048231</v>
      </c>
      <c r="EA471" t="n">
        <v>1.948568</v>
      </c>
      <c r="EB471" t="n">
        <v>3.362768</v>
      </c>
      <c r="EC471" t="n">
        <v>3.335733</v>
      </c>
    </row>
    <row r="472">
      <c r="A472" s="6" t="n">
        <v>45642</v>
      </c>
      <c r="B472" s="7" t="n">
        <v>0.05323200297363467</v>
      </c>
      <c r="C472" s="7" t="n">
        <v>0.06354492987737764</v>
      </c>
      <c r="D472" s="7" t="n">
        <v>0.08301735753553723</v>
      </c>
      <c r="E472" s="7" t="n">
        <v>0.09359400602632544</v>
      </c>
      <c r="F472" s="7" t="n">
        <v>0.05323200297363467</v>
      </c>
      <c r="G472" s="7" t="n">
        <v>0.04199172758037023</v>
      </c>
      <c r="H472" s="7" t="n">
        <v>0.09039515257073846</v>
      </c>
      <c r="I472" s="7" t="n">
        <v>0.04199172758037023</v>
      </c>
      <c r="J472" s="7" t="n">
        <v>0.01835830020045659</v>
      </c>
      <c r="K472" s="7" t="n">
        <v>0.06247797262964032</v>
      </c>
      <c r="L472" s="7" t="n">
        <v>0.03179446324624106</v>
      </c>
      <c r="M472" s="7" t="n">
        <v>0.01318262287885691</v>
      </c>
      <c r="N472" s="7" t="n">
        <v>0.06247797262964032</v>
      </c>
      <c r="O472" s="7" t="n">
        <v>0.01318262287885691</v>
      </c>
      <c r="P472" s="7" t="n">
        <v>0.003103551071139603</v>
      </c>
      <c r="Q472" s="7" t="n">
        <v>0.01318262287885691</v>
      </c>
      <c r="R472" s="7" t="n">
        <v>0.08301735753553723</v>
      </c>
      <c r="S472" s="7" t="n">
        <v>0.01229861791962707</v>
      </c>
      <c r="T472" s="7" t="n">
        <v>0.01689693046085341</v>
      </c>
      <c r="U472" s="7" t="n">
        <v>0.02667089920857425</v>
      </c>
      <c r="V472" s="7" t="n">
        <v>0.03179446324624108</v>
      </c>
      <c r="W472" s="7" t="n">
        <v>0.0168969304608534</v>
      </c>
      <c r="X472" s="7" t="n">
        <v>0.02344664841173209</v>
      </c>
      <c r="Y472" s="7" t="n">
        <v>0.04199172758037023</v>
      </c>
      <c r="Z472" s="7" t="n">
        <v>0.05323200297363467</v>
      </c>
      <c r="AA472" s="7" t="n">
        <v>0.06354492987737764</v>
      </c>
      <c r="AB472" s="7" t="n">
        <v>0.03118440521880025</v>
      </c>
      <c r="AC472" s="7" t="n">
        <v>0.04054081202602756</v>
      </c>
      <c r="AD472" s="7" t="n">
        <v>0.01282195505470589</v>
      </c>
      <c r="AE472" s="7" t="n">
        <v>0.09359400602632544</v>
      </c>
      <c r="AF472" s="7" t="n">
        <v>0.02344664841173209</v>
      </c>
      <c r="AG472" s="7" t="n">
        <v>0.004128582855882504</v>
      </c>
      <c r="AH472" s="7" t="n">
        <v>0.01689693046085341</v>
      </c>
      <c r="AI472" s="7" t="n">
        <v>0.01229861791962707</v>
      </c>
      <c r="AJ472" s="7" t="n">
        <v>0.0168969304608534</v>
      </c>
      <c r="AK472" s="7" t="n">
        <v>0.02667089920857425</v>
      </c>
      <c r="AL472" s="7" t="n">
        <v>0.03423251477294879</v>
      </c>
      <c r="AM472" s="7" t="n">
        <v>0.04054081202602756</v>
      </c>
      <c r="AN472" s="7" t="n">
        <v>0.0168969304608534</v>
      </c>
      <c r="AO472" s="7" t="n">
        <v>0.0006161024458682619</v>
      </c>
      <c r="AP472" s="7" t="n">
        <v>0.01689693046085341</v>
      </c>
      <c r="AQ472" s="7" t="n">
        <v>0.0006161024458682732</v>
      </c>
      <c r="AR472" s="7" t="n">
        <v>0.005532195182112936</v>
      </c>
      <c r="AS472" s="7" t="n">
        <v>0.02344664841173209</v>
      </c>
      <c r="AT472" s="7" t="n">
        <v>0.03263371207140708</v>
      </c>
      <c r="AU472" s="7" t="n">
        <v>0.04054081202602756</v>
      </c>
      <c r="AV472" s="7" t="n">
        <v>0.02667089920857425</v>
      </c>
      <c r="AW472" s="7" t="n">
        <v>0.009066471336478138</v>
      </c>
      <c r="AX472" s="7" t="n">
        <v>0.09039515257073846</v>
      </c>
      <c r="AY472" s="7" t="n">
        <v>0.06354492987737764</v>
      </c>
      <c r="AZ472" s="7" t="n">
        <v>0.0006180467802898719</v>
      </c>
      <c r="BA472" s="7" t="n">
        <v>0.08301735753553723</v>
      </c>
      <c r="BB472" s="7" t="n">
        <v>0.09359400602632544</v>
      </c>
      <c r="BC472" s="7" t="n">
        <v>0.01229861791962707</v>
      </c>
      <c r="BD472" s="7" t="n">
        <v>0.004935243075954743</v>
      </c>
      <c r="BE472" s="7" t="n">
        <v>0.06943027926631413</v>
      </c>
      <c r="BF472" s="7" t="n">
        <v>0.004653662053565698</v>
      </c>
      <c r="BG472" s="7" t="n">
        <v>0.09039515257073846</v>
      </c>
      <c r="BH472" s="7" t="n">
        <v>0.06247797262964032</v>
      </c>
      <c r="BI472" s="7" t="n">
        <v>0.06272114220655353</v>
      </c>
      <c r="BJ472" s="7" t="n">
        <v>0.006590858881967468</v>
      </c>
      <c r="BK472" s="7" t="n">
        <v>0.005867148794130934</v>
      </c>
      <c r="BL472" s="7" t="n">
        <v>0.006590858881967468</v>
      </c>
      <c r="BM472" s="7" t="n">
        <v>0.004653662053565698</v>
      </c>
      <c r="BN472" s="7" t="n">
        <v>0.0006180467802898719</v>
      </c>
      <c r="BO472" s="7" t="n">
        <v>0.002248598354948284</v>
      </c>
      <c r="BP472" s="7" t="n">
        <v>0.002248598354948284</v>
      </c>
      <c r="BQ472" s="7" t="n">
        <v>0.002248598354948284</v>
      </c>
      <c r="BR472" s="7" t="n">
        <v>0.002248598354948284</v>
      </c>
      <c r="BS472" s="7" t="n">
        <v>0.002248598354948284</v>
      </c>
      <c r="BT472" s="7" t="n">
        <v>0.004935243075954743</v>
      </c>
      <c r="BU472" s="7" t="n">
        <v>0.004653662053565698</v>
      </c>
      <c r="BV472" s="7" t="n">
        <v>0.005867148794130934</v>
      </c>
      <c r="BW472" s="7" t="n">
        <v>0.09373093541529565</v>
      </c>
      <c r="BX472" s="7" t="n">
        <v>0.0006180467802898719</v>
      </c>
      <c r="BY472" s="7" t="n">
        <v>-0.007255605661584374</v>
      </c>
      <c r="BZ472" s="7" t="n">
        <v>0.06272114220655359</v>
      </c>
      <c r="CA472" s="7" t="n">
        <v>0.005867148794130934</v>
      </c>
      <c r="CB472" s="7" t="n">
        <v>0.006590858881967468</v>
      </c>
      <c r="CC472" s="7" t="n">
        <v>-0.003085218452902783</v>
      </c>
      <c r="CD472" s="7" t="n">
        <v>0.08288666551629824</v>
      </c>
      <c r="CE472" s="7" t="n">
        <v>-0.007255605661584374</v>
      </c>
      <c r="CF472" s="7" t="n">
        <v>0.03374203902387918</v>
      </c>
      <c r="CG472" s="7" t="n">
        <v>0.03374203902387918</v>
      </c>
      <c r="CH472" s="7" t="n">
        <v>0.03374203902387918</v>
      </c>
      <c r="CI472" s="7" t="n">
        <v>0.03374203902387918</v>
      </c>
      <c r="CJ472" s="7" t="n">
        <v>0.03374203902387918</v>
      </c>
      <c r="CK472" s="7" t="n">
        <v>-0.007255605661584374</v>
      </c>
      <c r="CL472" s="7" t="n">
        <v>0.06272114220655353</v>
      </c>
      <c r="CM472" s="7" t="n">
        <v>0.004935243075954743</v>
      </c>
      <c r="CN472" s="7" t="n">
        <v>0.002248598354948284</v>
      </c>
      <c r="CO472" s="7" t="n">
        <v>0.002248598354948284</v>
      </c>
      <c r="CP472" s="7" t="n">
        <v>0.002248598354948284</v>
      </c>
      <c r="CQ472" s="7" t="n">
        <v>0.002248598354948284</v>
      </c>
      <c r="CR472" s="7" t="n">
        <v>0.002248598354948284</v>
      </c>
      <c r="CS472" s="7" t="n">
        <v>0.1837142820650217</v>
      </c>
      <c r="CT472" s="7" t="n">
        <v>0.1837142820650217</v>
      </c>
      <c r="CU472" s="7" t="n">
        <v>0.1837142820650217</v>
      </c>
      <c r="CV472" s="7" t="n">
        <v>0.1837142820650217</v>
      </c>
      <c r="CW472" s="7" t="n">
        <v>0.1837142820650217</v>
      </c>
      <c r="CX472" s="7" t="n">
        <v>-0.01675981083589173</v>
      </c>
      <c r="CY472" s="7" t="n">
        <v>-0.01675981083589173</v>
      </c>
      <c r="CZ472" s="7" t="n">
        <v>-0.01675981083589173</v>
      </c>
      <c r="DA472" s="7" t="n">
        <v>-0.01675981083589173</v>
      </c>
      <c r="DB472" s="7" t="n">
        <v>-0.01675981083589173</v>
      </c>
      <c r="DC472" s="7" t="n">
        <v>0.002248598354948284</v>
      </c>
      <c r="DD472" s="7" t="n">
        <v>0.002248598354948284</v>
      </c>
      <c r="DE472" s="7" t="n">
        <v>0.002248598354948284</v>
      </c>
      <c r="DF472" s="7" t="n">
        <v>0.002248598354948284</v>
      </c>
      <c r="DG472" s="7" t="n">
        <v>0.002248598354948284</v>
      </c>
      <c r="DH472" s="7" t="n">
        <v>-0.01675981083589173</v>
      </c>
      <c r="DI472" s="7" t="n">
        <v>-0.01675981083589173</v>
      </c>
      <c r="DJ472" s="7" t="n">
        <v>-0.01675981083589173</v>
      </c>
      <c r="DK472" s="7" t="n">
        <v>-0.01675981083589173</v>
      </c>
      <c r="DL472" s="7" t="n">
        <v>-0.01675981083589173</v>
      </c>
      <c r="DM472" s="7" t="n">
        <v>-0.01675981083589173</v>
      </c>
      <c r="DN472" s="7" t="n">
        <v>-0.01675981083589173</v>
      </c>
      <c r="DO472" s="7" t="n">
        <v>-0.01675981083589173</v>
      </c>
      <c r="DP472" s="7" t="n">
        <v>-0.01675981083589173</v>
      </c>
      <c r="DQ472" s="7" t="n">
        <v>-0.01675981083589173</v>
      </c>
      <c r="DS472" t="inlineStr">
        <is>
          <t>2024-12-16</t>
        </is>
      </c>
      <c r="DT472" t="n">
        <v>6.298168</v>
      </c>
      <c r="DU472" t="n">
        <v>3.379272</v>
      </c>
      <c r="DV472" t="n">
        <v>4.926868</v>
      </c>
      <c r="DW472" t="n">
        <v>5.974034</v>
      </c>
      <c r="DX472" t="n">
        <v>6.447524</v>
      </c>
      <c r="DY472" t="n">
        <v>5.635535</v>
      </c>
      <c r="DZ472" t="n">
        <v>4.384304</v>
      </c>
      <c r="EA472" t="n">
        <v>1.973553</v>
      </c>
      <c r="EB472" t="n">
        <v>3.541775</v>
      </c>
      <c r="EC472" t="n">
        <v>3.513301</v>
      </c>
    </row>
    <row r="473">
      <c r="A473" s="6" t="n">
        <v>45643</v>
      </c>
      <c r="B473" s="7" t="n">
        <v>-0.03258060058214449</v>
      </c>
      <c r="C473" s="7" t="n">
        <v>-0.04530227655435397</v>
      </c>
      <c r="D473" s="7" t="n">
        <v>-0.03687507791647445</v>
      </c>
      <c r="E473" s="7" t="n">
        <v>-0.04100356291343087</v>
      </c>
      <c r="F473" s="7" t="n">
        <v>-0.03258060058214449</v>
      </c>
      <c r="G473" s="7" t="n">
        <v>-0.04002736467725083</v>
      </c>
      <c r="H473" s="7" t="n">
        <v>-0.06050138452898114</v>
      </c>
      <c r="I473" s="7" t="n">
        <v>-0.04002736467725083</v>
      </c>
      <c r="J473" s="7" t="n">
        <v>-0.03327427107107854</v>
      </c>
      <c r="K473" s="7" t="n">
        <v>-0.04545491165209859</v>
      </c>
      <c r="L473" s="7" t="n">
        <v>-0.05674806896718423</v>
      </c>
      <c r="M473" s="7" t="n">
        <v>-0.05687319791735178</v>
      </c>
      <c r="N473" s="7" t="n">
        <v>-0.04545491165209859</v>
      </c>
      <c r="O473" s="7" t="n">
        <v>-0.05687319791735178</v>
      </c>
      <c r="P473" s="7" t="n">
        <v>-0.02044667364334977</v>
      </c>
      <c r="Q473" s="7" t="n">
        <v>-0.05687319791735178</v>
      </c>
      <c r="R473" s="7" t="n">
        <v>-0.03687507791647445</v>
      </c>
      <c r="S473" s="7" t="n">
        <v>-0.05528289900541403</v>
      </c>
      <c r="T473" s="7" t="n">
        <v>-0.03457145629345799</v>
      </c>
      <c r="U473" s="7" t="n">
        <v>-0.02516380469214748</v>
      </c>
      <c r="V473" s="7" t="n">
        <v>-0.05674806896718426</v>
      </c>
      <c r="W473" s="7" t="n">
        <v>-0.034571456293458</v>
      </c>
      <c r="X473" s="7" t="n">
        <v>-0.02828612324781451</v>
      </c>
      <c r="Y473" s="7" t="n">
        <v>-0.04002736467725083</v>
      </c>
      <c r="Z473" s="7" t="n">
        <v>-0.03258060058214449</v>
      </c>
      <c r="AA473" s="7" t="n">
        <v>-0.04530227655435397</v>
      </c>
      <c r="AB473" s="7" t="n">
        <v>-0.04999549962793559</v>
      </c>
      <c r="AC473" s="7" t="n">
        <v>-0.04028658577568791</v>
      </c>
      <c r="AD473" s="7" t="n">
        <v>-0.03493755346813073</v>
      </c>
      <c r="AE473" s="7" t="n">
        <v>-0.04100356291343087</v>
      </c>
      <c r="AF473" s="7" t="n">
        <v>-0.02828612324781451</v>
      </c>
      <c r="AG473" s="7" t="n">
        <v>-0.02013151626646426</v>
      </c>
      <c r="AH473" s="7" t="n">
        <v>-0.03457145629345799</v>
      </c>
      <c r="AI473" s="7" t="n">
        <v>-0.05528289900541403</v>
      </c>
      <c r="AJ473" s="7" t="n">
        <v>-0.034571456293458</v>
      </c>
      <c r="AK473" s="7" t="n">
        <v>-0.02516380469214748</v>
      </c>
      <c r="AL473" s="7" t="n">
        <v>-0.05299373045656187</v>
      </c>
      <c r="AM473" s="7" t="n">
        <v>-0.04028658577568791</v>
      </c>
      <c r="AN473" s="7" t="n">
        <v>-0.034571456293458</v>
      </c>
      <c r="AO473" s="7" t="n">
        <v>-0.01134838035887639</v>
      </c>
      <c r="AP473" s="7" t="n">
        <v>-0.03457145629345799</v>
      </c>
      <c r="AQ473" s="7" t="n">
        <v>-0.0113483803588764</v>
      </c>
      <c r="AR473" s="7" t="n">
        <v>-0.01655304251422148</v>
      </c>
      <c r="AS473" s="7" t="n">
        <v>-0.02828612324781451</v>
      </c>
      <c r="AT473" s="7" t="n">
        <v>-0.05682029539231054</v>
      </c>
      <c r="AU473" s="7" t="n">
        <v>-0.04028658577568791</v>
      </c>
      <c r="AV473" s="7" t="n">
        <v>-0.02516380469214748</v>
      </c>
      <c r="AW473" s="7" t="n">
        <v>-0.02019057855807068</v>
      </c>
      <c r="AX473" s="7" t="n">
        <v>-0.06050138452898114</v>
      </c>
      <c r="AY473" s="7" t="n">
        <v>-0.04530227655435397</v>
      </c>
      <c r="AZ473" s="7" t="n">
        <v>-0.01803071122522102</v>
      </c>
      <c r="BA473" s="7" t="n">
        <v>-0.03687507791647445</v>
      </c>
      <c r="BB473" s="7" t="n">
        <v>-0.04100356291343087</v>
      </c>
      <c r="BC473" s="7" t="n">
        <v>-0.05528289900541403</v>
      </c>
      <c r="BD473" s="7" t="n">
        <v>-0.04485872028840429</v>
      </c>
      <c r="BE473" s="7" t="n">
        <v>-0.09384000717743297</v>
      </c>
      <c r="BF473" s="7" t="n">
        <v>-0.0222177584557304</v>
      </c>
      <c r="BG473" s="7" t="n">
        <v>-0.06050138452898114</v>
      </c>
      <c r="BH473" s="7" t="n">
        <v>-0.04545491165209859</v>
      </c>
      <c r="BI473" s="7" t="n">
        <v>-0.04526342705403247</v>
      </c>
      <c r="BJ473" s="7" t="n">
        <v>-0.02422764643217448</v>
      </c>
      <c r="BK473" s="7" t="n">
        <v>-0.02212165156950866</v>
      </c>
      <c r="BL473" s="7" t="n">
        <v>-0.02422764643217448</v>
      </c>
      <c r="BM473" s="7" t="n">
        <v>-0.0222177584557304</v>
      </c>
      <c r="BN473" s="7" t="n">
        <v>-0.01803071122522102</v>
      </c>
      <c r="BO473" s="7" t="n">
        <v>-0.0115916772561796</v>
      </c>
      <c r="BP473" s="7" t="n">
        <v>-0.0115916772561796</v>
      </c>
      <c r="BQ473" s="7" t="n">
        <v>-0.0115916772561796</v>
      </c>
      <c r="BR473" s="7" t="n">
        <v>-0.0115916772561796</v>
      </c>
      <c r="BS473" s="7" t="n">
        <v>-0.0115916772561796</v>
      </c>
      <c r="BT473" s="7" t="n">
        <v>-0.04485872028840429</v>
      </c>
      <c r="BU473" s="7" t="n">
        <v>-0.0222177584557304</v>
      </c>
      <c r="BV473" s="7" t="n">
        <v>-0.02212165156950866</v>
      </c>
      <c r="BW473" s="7" t="n">
        <v>-0.007042730814785805</v>
      </c>
      <c r="BX473" s="7" t="n">
        <v>-0.01803071122522102</v>
      </c>
      <c r="BY473" s="7" t="n">
        <v>-0.01189430115995122</v>
      </c>
      <c r="BZ473" s="7" t="n">
        <v>-0.04526342705403244</v>
      </c>
      <c r="CA473" s="7" t="n">
        <v>-0.02212165156950866</v>
      </c>
      <c r="CB473" s="7" t="n">
        <v>-0.02422764643217448</v>
      </c>
      <c r="CC473" s="7" t="n">
        <v>-0.007839146553369411</v>
      </c>
      <c r="CD473" s="7" t="n">
        <v>-0.03671550741808601</v>
      </c>
      <c r="CE473" s="7" t="n">
        <v>-0.01189430115995122</v>
      </c>
      <c r="CF473" s="7" t="n">
        <v>-0.01575394143652697</v>
      </c>
      <c r="CG473" s="7" t="n">
        <v>-0.01575394143652697</v>
      </c>
      <c r="CH473" s="7" t="n">
        <v>-0.01575394143652697</v>
      </c>
      <c r="CI473" s="7" t="n">
        <v>-0.01575394143652697</v>
      </c>
      <c r="CJ473" s="7" t="n">
        <v>-0.01575394143652697</v>
      </c>
      <c r="CK473" s="7" t="n">
        <v>-0.01189430115995122</v>
      </c>
      <c r="CL473" s="7" t="n">
        <v>-0.04526342705403247</v>
      </c>
      <c r="CM473" s="7" t="n">
        <v>-0.04485872028840429</v>
      </c>
      <c r="CN473" s="7" t="n">
        <v>-0.0115916772561796</v>
      </c>
      <c r="CO473" s="7" t="n">
        <v>-0.0115916772561796</v>
      </c>
      <c r="CP473" s="7" t="n">
        <v>-0.0115916772561796</v>
      </c>
      <c r="CQ473" s="7" t="n">
        <v>-0.0115916772561796</v>
      </c>
      <c r="CR473" s="7" t="n">
        <v>-0.0115916772561796</v>
      </c>
      <c r="CS473" s="7" t="n">
        <v>0.006024090761646228</v>
      </c>
      <c r="CT473" s="7" t="n">
        <v>0.006024090761646228</v>
      </c>
      <c r="CU473" s="7" t="n">
        <v>0.006024090761646228</v>
      </c>
      <c r="CV473" s="7" t="n">
        <v>0.006024090761646228</v>
      </c>
      <c r="CW473" s="7" t="n">
        <v>0.006024090761646228</v>
      </c>
      <c r="CX473" s="7" t="n">
        <v>-0.0121969241613995</v>
      </c>
      <c r="CY473" s="7" t="n">
        <v>-0.0121969241613995</v>
      </c>
      <c r="CZ473" s="7" t="n">
        <v>-0.0121969241613995</v>
      </c>
      <c r="DA473" s="7" t="n">
        <v>-0.0121969241613995</v>
      </c>
      <c r="DB473" s="7" t="n">
        <v>-0.0121969241613995</v>
      </c>
      <c r="DC473" s="7" t="n">
        <v>-0.0115916772561796</v>
      </c>
      <c r="DD473" s="7" t="n">
        <v>-0.0115916772561796</v>
      </c>
      <c r="DE473" s="7" t="n">
        <v>-0.0115916772561796</v>
      </c>
      <c r="DF473" s="7" t="n">
        <v>-0.0115916772561796</v>
      </c>
      <c r="DG473" s="7" t="n">
        <v>-0.0115916772561796</v>
      </c>
      <c r="DH473" s="7" t="n">
        <v>-0.0121969241613995</v>
      </c>
      <c r="DI473" s="7" t="n">
        <v>-0.0121969241613995</v>
      </c>
      <c r="DJ473" s="7" t="n">
        <v>-0.0121969241613995</v>
      </c>
      <c r="DK473" s="7" t="n">
        <v>-0.0121969241613995</v>
      </c>
      <c r="DL473" s="7" t="n">
        <v>-0.0121969241613995</v>
      </c>
      <c r="DM473" s="7" t="n">
        <v>-0.0121969241613995</v>
      </c>
      <c r="DN473" s="7" t="n">
        <v>-0.0121969241613995</v>
      </c>
      <c r="DO473" s="7" t="n">
        <v>-0.0121969241613995</v>
      </c>
      <c r="DP473" s="7" t="n">
        <v>-0.0121969241613995</v>
      </c>
      <c r="DQ473" s="7" t="n">
        <v>-0.0121969241613995</v>
      </c>
      <c r="DS473" t="inlineStr">
        <is>
          <t>2024-12-17</t>
        </is>
      </c>
      <c r="DT473" t="n">
        <v>5.91712</v>
      </c>
      <c r="DU473" t="n">
        <v>3.187504</v>
      </c>
      <c r="DV473" t="n">
        <v>4.654496</v>
      </c>
      <c r="DW473" t="n">
        <v>5.753741</v>
      </c>
      <c r="DX473" t="n">
        <v>6.183153</v>
      </c>
      <c r="DY473" t="n">
        <v>5.380232</v>
      </c>
      <c r="DZ473" t="n">
        <v>4.222633</v>
      </c>
      <c r="EA473" t="n">
        <v>1.904602</v>
      </c>
      <c r="EB473" t="n">
        <v>3.426382</v>
      </c>
      <c r="EC473" t="n">
        <v>3.398836</v>
      </c>
    </row>
    <row r="474">
      <c r="A474" s="6" t="n">
        <v>45644</v>
      </c>
      <c r="B474" s="7" t="n">
        <v>-0.08598321040427299</v>
      </c>
      <c r="C474" s="7" t="n">
        <v>-0.09454399630599226</v>
      </c>
      <c r="D474" s="7" t="n">
        <v>-0.1157394762244993</v>
      </c>
      <c r="E474" s="7" t="n">
        <v>-0.1273713919006501</v>
      </c>
      <c r="F474" s="7" t="n">
        <v>-0.08598321040427299</v>
      </c>
      <c r="G474" s="7" t="n">
        <v>-0.06840732710078214</v>
      </c>
      <c r="H474" s="7" t="n">
        <v>-0.1241378530588721</v>
      </c>
      <c r="I474" s="7" t="n">
        <v>-0.06840732710078214</v>
      </c>
      <c r="J474" s="7" t="n">
        <v>-0.03521398704818768</v>
      </c>
      <c r="K474" s="7" t="n">
        <v>-0.0933783888350522</v>
      </c>
      <c r="L474" s="7" t="n">
        <v>-0.04673102766356051</v>
      </c>
      <c r="M474" s="7" t="n">
        <v>-0.06241683803521385</v>
      </c>
      <c r="N474" s="7" t="n">
        <v>-0.0933783888350522</v>
      </c>
      <c r="O474" s="7" t="n">
        <v>-0.06241683803521385</v>
      </c>
      <c r="P474" s="7" t="n">
        <v>-0.02312322048862111</v>
      </c>
      <c r="Q474" s="7" t="n">
        <v>-0.06241683803521385</v>
      </c>
      <c r="R474" s="7" t="n">
        <v>-0.1157394762244993</v>
      </c>
      <c r="S474" s="7" t="n">
        <v>-0.06257987377847424</v>
      </c>
      <c r="T474" s="7" t="n">
        <v>-0.05881674187386333</v>
      </c>
      <c r="U474" s="7" t="n">
        <v>-0.05499124552100849</v>
      </c>
      <c r="V474" s="7" t="n">
        <v>-0.04673102766356052</v>
      </c>
      <c r="W474" s="7" t="n">
        <v>-0.05881674187386332</v>
      </c>
      <c r="X474" s="7" t="n">
        <v>-0.05622694458404665</v>
      </c>
      <c r="Y474" s="7" t="n">
        <v>-0.06840732710078214</v>
      </c>
      <c r="Z474" s="7" t="n">
        <v>-0.08598321040427299</v>
      </c>
      <c r="AA474" s="7" t="n">
        <v>-0.09454399630599226</v>
      </c>
      <c r="AB474" s="7" t="n">
        <v>-0.04853917269359131</v>
      </c>
      <c r="AC474" s="7" t="n">
        <v>-0.0776782375980781</v>
      </c>
      <c r="AD474" s="7" t="n">
        <v>-0.02622903283653256</v>
      </c>
      <c r="AE474" s="7" t="n">
        <v>-0.1273713919006501</v>
      </c>
      <c r="AF474" s="7" t="n">
        <v>-0.05622694458404665</v>
      </c>
      <c r="AG474" s="7" t="n">
        <v>-0.02503168426148825</v>
      </c>
      <c r="AH474" s="7" t="n">
        <v>-0.05881674187386333</v>
      </c>
      <c r="AI474" s="7" t="n">
        <v>-0.06257987377847424</v>
      </c>
      <c r="AJ474" s="7" t="n">
        <v>-0.05881674187386332</v>
      </c>
      <c r="AK474" s="7" t="n">
        <v>-0.05499124552100849</v>
      </c>
      <c r="AL474" s="7" t="n">
        <v>-0.04812076834607794</v>
      </c>
      <c r="AM474" s="7" t="n">
        <v>-0.0776782375980781</v>
      </c>
      <c r="AN474" s="7" t="n">
        <v>-0.05881674187386332</v>
      </c>
      <c r="AO474" s="7" t="n">
        <v>-0.02056530770498587</v>
      </c>
      <c r="AP474" s="7" t="n">
        <v>-0.05881674187386333</v>
      </c>
      <c r="AQ474" s="7" t="n">
        <v>-0.02056530770498588</v>
      </c>
      <c r="AR474" s="7" t="n">
        <v>-0.02188880140278404</v>
      </c>
      <c r="AS474" s="7" t="n">
        <v>-0.05622694458404665</v>
      </c>
      <c r="AT474" s="7" t="n">
        <v>-0.04755838352367371</v>
      </c>
      <c r="AU474" s="7" t="n">
        <v>-0.0776782375980781</v>
      </c>
      <c r="AV474" s="7" t="n">
        <v>-0.05499124552100849</v>
      </c>
      <c r="AW474" s="7" t="n">
        <v>-0.02406903366212723</v>
      </c>
      <c r="AX474" s="7" t="n">
        <v>-0.1241378530588721</v>
      </c>
      <c r="AY474" s="7" t="n">
        <v>-0.09454399630599226</v>
      </c>
      <c r="AZ474" s="7" t="n">
        <v>-0.01508386003024645</v>
      </c>
      <c r="BA474" s="7" t="n">
        <v>-0.1157394762244993</v>
      </c>
      <c r="BB474" s="7" t="n">
        <v>-0.1273713919006501</v>
      </c>
      <c r="BC474" s="7" t="n">
        <v>-0.06257987377847424</v>
      </c>
      <c r="BD474" s="7" t="n">
        <v>-0.06520135210615871</v>
      </c>
      <c r="BE474" s="7" t="n">
        <v>-0.07165889989196567</v>
      </c>
      <c r="BF474" s="7" t="n">
        <v>-0.01730007356274614</v>
      </c>
      <c r="BG474" s="7" t="n">
        <v>-0.1241378530588721</v>
      </c>
      <c r="BH474" s="7" t="n">
        <v>-0.0933783888350522</v>
      </c>
      <c r="BI474" s="7" t="n">
        <v>-0.0898586354568601</v>
      </c>
      <c r="BJ474" s="7" t="n">
        <v>-0.01836391179694297</v>
      </c>
      <c r="BK474" s="7" t="n">
        <v>-0.01732092834050118</v>
      </c>
      <c r="BL474" s="7" t="n">
        <v>-0.01836391179694297</v>
      </c>
      <c r="BM474" s="7" t="n">
        <v>-0.01730007356274614</v>
      </c>
      <c r="BN474" s="7" t="n">
        <v>-0.01508386003024645</v>
      </c>
      <c r="BO474" s="7" t="n">
        <v>-0.01210601105829223</v>
      </c>
      <c r="BP474" s="7" t="n">
        <v>-0.01210601105829223</v>
      </c>
      <c r="BQ474" s="7" t="n">
        <v>-0.01210601105829223</v>
      </c>
      <c r="BR474" s="7" t="n">
        <v>-0.01210601105829223</v>
      </c>
      <c r="BS474" s="7" t="n">
        <v>-0.01210601105829223</v>
      </c>
      <c r="BT474" s="7" t="n">
        <v>-0.06520135210615871</v>
      </c>
      <c r="BU474" s="7" t="n">
        <v>-0.01730007356274614</v>
      </c>
      <c r="BV474" s="7" t="n">
        <v>-0.01732092834050118</v>
      </c>
      <c r="BW474" s="7" t="n">
        <v>-0.1202862733385744</v>
      </c>
      <c r="BX474" s="7" t="n">
        <v>-0.01508386003024645</v>
      </c>
      <c r="BY474" s="7" t="n">
        <v>-0.01172825781157522</v>
      </c>
      <c r="BZ474" s="7" t="n">
        <v>-0.08985863545686014</v>
      </c>
      <c r="CA474" s="7" t="n">
        <v>-0.01732092834050118</v>
      </c>
      <c r="CB474" s="7" t="n">
        <v>-0.01836391179694297</v>
      </c>
      <c r="CC474" s="7" t="n">
        <v>-0.01474163259140685</v>
      </c>
      <c r="CD474" s="7" t="n">
        <v>-0.1128063484093392</v>
      </c>
      <c r="CE474" s="7" t="n">
        <v>-0.01172825781157522</v>
      </c>
      <c r="CF474" s="7" t="n">
        <v>-0.04878051439826503</v>
      </c>
      <c r="CG474" s="7" t="n">
        <v>-0.04878051439826503</v>
      </c>
      <c r="CH474" s="7" t="n">
        <v>-0.04878051439826503</v>
      </c>
      <c r="CI474" s="7" t="n">
        <v>-0.04878051439826503</v>
      </c>
      <c r="CJ474" s="7" t="n">
        <v>-0.04878051439826503</v>
      </c>
      <c r="CK474" s="7" t="n">
        <v>-0.01172825781157522</v>
      </c>
      <c r="CL474" s="7" t="n">
        <v>-0.0898586354568601</v>
      </c>
      <c r="CM474" s="7" t="n">
        <v>-0.06520135210615871</v>
      </c>
      <c r="CN474" s="7" t="n">
        <v>-0.01210601105829223</v>
      </c>
      <c r="CO474" s="7" t="n">
        <v>-0.01210601105829223</v>
      </c>
      <c r="CP474" s="7" t="n">
        <v>-0.01210601105829223</v>
      </c>
      <c r="CQ474" s="7" t="n">
        <v>-0.01210601105829223</v>
      </c>
      <c r="CR474" s="7" t="n">
        <v>-0.01210601105829223</v>
      </c>
      <c r="CS474" s="7" t="n">
        <v>-0.2275449131717349</v>
      </c>
      <c r="CT474" s="7" t="n">
        <v>-0.2275449131717349</v>
      </c>
      <c r="CU474" s="7" t="n">
        <v>-0.2275449131717349</v>
      </c>
      <c r="CV474" s="7" t="n">
        <v>-0.2275449131717349</v>
      </c>
      <c r="CW474" s="7" t="n">
        <v>-0.2275449131717349</v>
      </c>
      <c r="CX474" s="7" t="n">
        <v>-0.01135050407143645</v>
      </c>
      <c r="CY474" s="7" t="n">
        <v>-0.01135050407143645</v>
      </c>
      <c r="CZ474" s="7" t="n">
        <v>-0.01135050407143645</v>
      </c>
      <c r="DA474" s="7" t="n">
        <v>-0.01135050407143645</v>
      </c>
      <c r="DB474" s="7" t="n">
        <v>-0.01135050407143645</v>
      </c>
      <c r="DC474" s="7" t="n">
        <v>-0.01210601105829223</v>
      </c>
      <c r="DD474" s="7" t="n">
        <v>-0.01210601105829223</v>
      </c>
      <c r="DE474" s="7" t="n">
        <v>-0.01210601105829223</v>
      </c>
      <c r="DF474" s="7" t="n">
        <v>-0.01210601105829223</v>
      </c>
      <c r="DG474" s="7" t="n">
        <v>-0.01210601105829223</v>
      </c>
      <c r="DH474" s="7" t="n">
        <v>-0.01135050407143645</v>
      </c>
      <c r="DI474" s="7" t="n">
        <v>-0.01135050407143645</v>
      </c>
      <c r="DJ474" s="7" t="n">
        <v>-0.01135050407143645</v>
      </c>
      <c r="DK474" s="7" t="n">
        <v>-0.01135050407143645</v>
      </c>
      <c r="DL474" s="7" t="n">
        <v>-0.01135050407143645</v>
      </c>
      <c r="DM474" s="7" t="n">
        <v>-0.01135050407143645</v>
      </c>
      <c r="DN474" s="7" t="n">
        <v>-0.01135050407143645</v>
      </c>
      <c r="DO474" s="7" t="n">
        <v>-0.01135050407143645</v>
      </c>
      <c r="DP474" s="7" t="n">
        <v>-0.01135050407143645</v>
      </c>
      <c r="DQ474" s="7" t="n">
        <v>-0.01135050407143645</v>
      </c>
      <c r="DS474" t="inlineStr">
        <is>
          <t>2024-12-18</t>
        </is>
      </c>
      <c r="DT474" t="n">
        <v>5.182582</v>
      </c>
      <c r="DU474" t="n">
        <v>3.038549</v>
      </c>
      <c r="DV474" t="n">
        <v>4.363218</v>
      </c>
      <c r="DW474" t="n">
        <v>5.087806</v>
      </c>
      <c r="DX474" t="n">
        <v>5.395596</v>
      </c>
      <c r="DY474" t="n">
        <v>4.871563</v>
      </c>
      <c r="DZ474" t="n">
        <v>3.733907</v>
      </c>
      <c r="EA474" t="n">
        <v>1.854646</v>
      </c>
      <c r="EB474" t="n">
        <v>3.131771</v>
      </c>
      <c r="EC474" t="n">
        <v>3.106593</v>
      </c>
    </row>
    <row r="475">
      <c r="A475" s="6" t="n">
        <v>45645</v>
      </c>
      <c r="B475" s="7" t="n">
        <v>-0.01617831993560406</v>
      </c>
      <c r="C475" s="7" t="n">
        <v>0.01710055835660023</v>
      </c>
      <c r="D475" s="7" t="n">
        <v>0.02285816806359123</v>
      </c>
      <c r="E475" s="7" t="n">
        <v>0.03184345427073487</v>
      </c>
      <c r="F475" s="7" t="n">
        <v>-0.01617831993560406</v>
      </c>
      <c r="G475" s="7" t="n">
        <v>-0.03754782368388949</v>
      </c>
      <c r="H475" s="7" t="n">
        <v>0.04308582643380383</v>
      </c>
      <c r="I475" s="7" t="n">
        <v>-0.03754782368388949</v>
      </c>
      <c r="J475" s="7" t="n">
        <v>0.002651776237375392</v>
      </c>
      <c r="K475" s="7" t="n">
        <v>0.0165770800449792</v>
      </c>
      <c r="L475" s="7" t="n">
        <v>0.0004878319238039279</v>
      </c>
      <c r="M475" s="7" t="n">
        <v>0.006560390703057284</v>
      </c>
      <c r="N475" s="7" t="n">
        <v>0.0165770800449792</v>
      </c>
      <c r="O475" s="7" t="n">
        <v>0.006560390703057284</v>
      </c>
      <c r="P475" s="7" t="n">
        <v>0.007303444611313199</v>
      </c>
      <c r="Q475" s="7" t="n">
        <v>0.006560390703057284</v>
      </c>
      <c r="R475" s="7" t="n">
        <v>0.02285816806359123</v>
      </c>
      <c r="S475" s="7" t="n">
        <v>0.005734176875525685</v>
      </c>
      <c r="T475" s="7" t="n">
        <v>-0.03389971222374168</v>
      </c>
      <c r="U475" s="7" t="n">
        <v>-0.06575527375330924</v>
      </c>
      <c r="V475" s="7" t="n">
        <v>0.0004878319238039275</v>
      </c>
      <c r="W475" s="7" t="n">
        <v>-0.03389971222374166</v>
      </c>
      <c r="X475" s="7" t="n">
        <v>-0.05521480793479934</v>
      </c>
      <c r="Y475" s="7" t="n">
        <v>-0.03754782368388949</v>
      </c>
      <c r="Z475" s="7" t="n">
        <v>-0.01617831993560406</v>
      </c>
      <c r="AA475" s="7" t="n">
        <v>0.01710055835660023</v>
      </c>
      <c r="AB475" s="7" t="n">
        <v>-0.003271517225517883</v>
      </c>
      <c r="AC475" s="7" t="n">
        <v>-0.01746173826922852</v>
      </c>
      <c r="AD475" s="7" t="n">
        <v>0.01063488373994277</v>
      </c>
      <c r="AE475" s="7" t="n">
        <v>0.03184345427073487</v>
      </c>
      <c r="AF475" s="7" t="n">
        <v>-0.05521480793479934</v>
      </c>
      <c r="AG475" s="7" t="n">
        <v>0.007014926846882776</v>
      </c>
      <c r="AH475" s="7" t="n">
        <v>-0.03389971222374168</v>
      </c>
      <c r="AI475" s="7" t="n">
        <v>0.005734176875525685</v>
      </c>
      <c r="AJ475" s="7" t="n">
        <v>-0.03389971222374166</v>
      </c>
      <c r="AK475" s="7" t="n">
        <v>-0.06575527375330924</v>
      </c>
      <c r="AL475" s="7" t="n">
        <v>-0.002682830705030309</v>
      </c>
      <c r="AM475" s="7" t="n">
        <v>-0.01746173826922852</v>
      </c>
      <c r="AN475" s="7" t="n">
        <v>-0.03389971222374166</v>
      </c>
      <c r="AO475" s="7" t="n">
        <v>0.008236102095038778</v>
      </c>
      <c r="AP475" s="7" t="n">
        <v>-0.03389971222374168</v>
      </c>
      <c r="AQ475" s="7" t="n">
        <v>0.008236102095038778</v>
      </c>
      <c r="AR475" s="7" t="n">
        <v>0.008575069700268667</v>
      </c>
      <c r="AS475" s="7" t="n">
        <v>-0.05521480793479934</v>
      </c>
      <c r="AT475" s="7" t="n">
        <v>-0.0001528460589604571</v>
      </c>
      <c r="AU475" s="7" t="n">
        <v>-0.01746173826922852</v>
      </c>
      <c r="AV475" s="7" t="n">
        <v>-0.06575527375330924</v>
      </c>
      <c r="AW475" s="7" t="n">
        <v>0.00956413035066439</v>
      </c>
      <c r="AX475" s="7" t="n">
        <v>0.04308582643380383</v>
      </c>
      <c r="AY475" s="7" t="n">
        <v>0.01710055835660023</v>
      </c>
      <c r="AZ475" s="7" t="n">
        <v>9.142304340272692e-05</v>
      </c>
      <c r="BA475" s="7" t="n">
        <v>0.02285816806359123</v>
      </c>
      <c r="BB475" s="7" t="n">
        <v>0.03184345427073487</v>
      </c>
      <c r="BC475" s="7" t="n">
        <v>0.005734176875525685</v>
      </c>
      <c r="BD475" s="7" t="n">
        <v>0.003017135528333307</v>
      </c>
      <c r="BE475" s="7" t="n">
        <v>-0.006895453671218096</v>
      </c>
      <c r="BF475" s="7" t="n">
        <v>0.003997655133168716</v>
      </c>
      <c r="BG475" s="7" t="n">
        <v>0.04308582643380383</v>
      </c>
      <c r="BH475" s="7" t="n">
        <v>0.0165770800449792</v>
      </c>
      <c r="BI475" s="7" t="n">
        <v>0.02171849499869118</v>
      </c>
      <c r="BJ475" s="7" t="n">
        <v>0.005872744779450445</v>
      </c>
      <c r="BK475" s="7" t="n">
        <v>0.001787837157238625</v>
      </c>
      <c r="BL475" s="7" t="n">
        <v>0.005872744779450445</v>
      </c>
      <c r="BM475" s="7" t="n">
        <v>0.003997655133168716</v>
      </c>
      <c r="BN475" s="7" t="n">
        <v>9.142304340272692e-05</v>
      </c>
      <c r="BO475" s="7" t="n">
        <v>-0.01863670095382042</v>
      </c>
      <c r="BP475" s="7" t="n">
        <v>-0.01863670095382042</v>
      </c>
      <c r="BQ475" s="7" t="n">
        <v>-0.01863670095382042</v>
      </c>
      <c r="BR475" s="7" t="n">
        <v>-0.01863670095382042</v>
      </c>
      <c r="BS475" s="7" t="n">
        <v>-0.01863670095382042</v>
      </c>
      <c r="BT475" s="7" t="n">
        <v>0.003017135528333307</v>
      </c>
      <c r="BU475" s="7" t="n">
        <v>0.003997655133168716</v>
      </c>
      <c r="BV475" s="7" t="n">
        <v>0.001787837157238625</v>
      </c>
      <c r="BW475" s="7" t="n">
        <v>0.01617660874425973</v>
      </c>
      <c r="BX475" s="7" t="n">
        <v>9.142304340272692e-05</v>
      </c>
      <c r="BY475" s="7" t="n">
        <v>-0.002453197940265278</v>
      </c>
      <c r="BZ475" s="7" t="n">
        <v>0.02171849499869119</v>
      </c>
      <c r="CA475" s="7" t="n">
        <v>0.001787837157238625</v>
      </c>
      <c r="CB475" s="7" t="n">
        <v>0.005872744779450445</v>
      </c>
      <c r="CC475" s="7" t="n">
        <v>0.005052654056451882</v>
      </c>
      <c r="CD475" s="7" t="n">
        <v>0.02714268052501789</v>
      </c>
      <c r="CE475" s="7" t="n">
        <v>-0.002453197940265278</v>
      </c>
      <c r="CF475" s="7" t="n">
        <v>-0.009214725587846972</v>
      </c>
      <c r="CG475" s="7" t="n">
        <v>-0.009214725587846972</v>
      </c>
      <c r="CH475" s="7" t="n">
        <v>-0.009214725587846972</v>
      </c>
      <c r="CI475" s="7" t="n">
        <v>-0.009214725587846972</v>
      </c>
      <c r="CJ475" s="7" t="n">
        <v>-0.009214725587846972</v>
      </c>
      <c r="CK475" s="7" t="n">
        <v>-0.002453197940265278</v>
      </c>
      <c r="CL475" s="7" t="n">
        <v>0.02171849499869118</v>
      </c>
      <c r="CM475" s="7" t="n">
        <v>0.003017135528333307</v>
      </c>
      <c r="CN475" s="7" t="n">
        <v>-0.01863670095382042</v>
      </c>
      <c r="CO475" s="7" t="n">
        <v>-0.01863670095382042</v>
      </c>
      <c r="CP475" s="7" t="n">
        <v>-0.01863670095382042</v>
      </c>
      <c r="CQ475" s="7" t="n">
        <v>-0.01863670095382042</v>
      </c>
      <c r="CR475" s="7" t="n">
        <v>-0.01863670095382042</v>
      </c>
      <c r="CS475" s="7" t="n">
        <v>0.05426360815665143</v>
      </c>
      <c r="CT475" s="7" t="n">
        <v>0.05426360815665143</v>
      </c>
      <c r="CU475" s="7" t="n">
        <v>0.05426360815665143</v>
      </c>
      <c r="CV475" s="7" t="n">
        <v>0.05426360815665143</v>
      </c>
      <c r="CW475" s="7" t="n">
        <v>0.05426360815665143</v>
      </c>
      <c r="CX475" s="7" t="n">
        <v>0.01373030469911818</v>
      </c>
      <c r="CY475" s="7" t="n">
        <v>0.01373030469911818</v>
      </c>
      <c r="CZ475" s="7" t="n">
        <v>0.01373030469911818</v>
      </c>
      <c r="DA475" s="7" t="n">
        <v>0.01373030469911818</v>
      </c>
      <c r="DB475" s="7" t="n">
        <v>0.01373030469911818</v>
      </c>
      <c r="DC475" s="7" t="n">
        <v>-0.01863670095382042</v>
      </c>
      <c r="DD475" s="7" t="n">
        <v>-0.01863670095382042</v>
      </c>
      <c r="DE475" s="7" t="n">
        <v>-0.01863670095382042</v>
      </c>
      <c r="DF475" s="7" t="n">
        <v>-0.01863670095382042</v>
      </c>
      <c r="DG475" s="7" t="n">
        <v>-0.01863670095382042</v>
      </c>
      <c r="DH475" s="7" t="n">
        <v>0.01373030469911818</v>
      </c>
      <c r="DI475" s="7" t="n">
        <v>0.01373030469911818</v>
      </c>
      <c r="DJ475" s="7" t="n">
        <v>0.01373030469911818</v>
      </c>
      <c r="DK475" s="7" t="n">
        <v>0.01373030469911818</v>
      </c>
      <c r="DL475" s="7" t="n">
        <v>0.01373030469911818</v>
      </c>
      <c r="DM475" s="7" t="n">
        <v>0.01373030469911818</v>
      </c>
      <c r="DN475" s="7" t="n">
        <v>0.01373030469911818</v>
      </c>
      <c r="DO475" s="7" t="n">
        <v>0.01373030469911818</v>
      </c>
      <c r="DP475" s="7" t="n">
        <v>0.01373030469911818</v>
      </c>
      <c r="DQ475" s="7" t="n">
        <v>0.01373030469911818</v>
      </c>
      <c r="DS475" t="inlineStr">
        <is>
          <t>2024-12-19</t>
        </is>
      </c>
      <c r="DT475" t="n">
        <v>5.405877</v>
      </c>
      <c r="DU475" t="n">
        <v>3.040031</v>
      </c>
      <c r="DV475" t="n">
        <v>4.388238</v>
      </c>
      <c r="DW475" t="n">
        <v>5.204104</v>
      </c>
      <c r="DX475" t="n">
        <v>5.56741</v>
      </c>
      <c r="DY475" t="n">
        <v>4.95487</v>
      </c>
      <c r="DZ475" t="n">
        <v>3.819258</v>
      </c>
      <c r="EA475" t="n">
        <v>1.87437</v>
      </c>
      <c r="EB475" t="n">
        <v>3.081104</v>
      </c>
      <c r="EC475" t="n">
        <v>3.056333</v>
      </c>
    </row>
    <row r="476">
      <c r="A476" s="6" t="n">
        <v>45646</v>
      </c>
      <c r="B476" s="7" t="n">
        <v>0.02592187660675865</v>
      </c>
      <c r="C476" s="7" t="n">
        <v>0.01933412902397252</v>
      </c>
      <c r="D476" s="7" t="n">
        <v>0.029019085057258</v>
      </c>
      <c r="E476" s="7" t="n">
        <v>0.03870204090327476</v>
      </c>
      <c r="F476" s="7" t="n">
        <v>0.02592187660675865</v>
      </c>
      <c r="G476" s="7" t="n">
        <v>0.02876375274473536</v>
      </c>
      <c r="H476" s="7" t="n">
        <v>0.04631250182992644</v>
      </c>
      <c r="I476" s="7" t="n">
        <v>0.02876375274473536</v>
      </c>
      <c r="J476" s="7" t="n">
        <v>0.002426687489335351</v>
      </c>
      <c r="K476" s="7" t="n">
        <v>0.01864642954693276</v>
      </c>
      <c r="L476" s="7" t="n">
        <v>0.003398027844089295</v>
      </c>
      <c r="M476" s="7" t="n">
        <v>0.01880161738829971</v>
      </c>
      <c r="N476" s="7" t="n">
        <v>0.01864642954693276</v>
      </c>
      <c r="O476" s="7" t="n">
        <v>0.01880161738829971</v>
      </c>
      <c r="P476" s="7" t="n">
        <v>0.01163201831148554</v>
      </c>
      <c r="Q476" s="7" t="n">
        <v>0.01880161738829971</v>
      </c>
      <c r="R476" s="7" t="n">
        <v>0.029019085057258</v>
      </c>
      <c r="S476" s="7" t="n">
        <v>0.0185870523139144</v>
      </c>
      <c r="T476" s="7" t="n">
        <v>0.02043126837714122</v>
      </c>
      <c r="U476" s="7" t="n">
        <v>0.02403734542705377</v>
      </c>
      <c r="V476" s="7" t="n">
        <v>0.003398027844089292</v>
      </c>
      <c r="W476" s="7" t="n">
        <v>0.02043126837714122</v>
      </c>
      <c r="X476" s="7" t="n">
        <v>0.02282466815625931</v>
      </c>
      <c r="Y476" s="7" t="n">
        <v>0.02876375274473536</v>
      </c>
      <c r="Z476" s="7" t="n">
        <v>0.02592187660675865</v>
      </c>
      <c r="AA476" s="7" t="n">
        <v>0.01933412902397252</v>
      </c>
      <c r="AB476" s="7" t="n">
        <v>-0.0004009258253965626</v>
      </c>
      <c r="AC476" s="7" t="n">
        <v>0.02899753798923123</v>
      </c>
      <c r="AD476" s="7" t="n">
        <v>0.00913934225242233</v>
      </c>
      <c r="AE476" s="7" t="n">
        <v>0.03870204090327476</v>
      </c>
      <c r="AF476" s="7" t="n">
        <v>0.02282466815625931</v>
      </c>
      <c r="AG476" s="7" t="n">
        <v>0.009953274516680681</v>
      </c>
      <c r="AH476" s="7" t="n">
        <v>0.02043126837714122</v>
      </c>
      <c r="AI476" s="7" t="n">
        <v>0.0185870523139144</v>
      </c>
      <c r="AJ476" s="7" t="n">
        <v>0.02043126837714122</v>
      </c>
      <c r="AK476" s="7" t="n">
        <v>0.02403734542705377</v>
      </c>
      <c r="AL476" s="7" t="n">
        <v>-0.00158570700789247</v>
      </c>
      <c r="AM476" s="7" t="n">
        <v>0.02899753798923123</v>
      </c>
      <c r="AN476" s="7" t="n">
        <v>0.02043126837714122</v>
      </c>
      <c r="AO476" s="7" t="n">
        <v>0.007525022031458156</v>
      </c>
      <c r="AP476" s="7" t="n">
        <v>0.02043126837714122</v>
      </c>
      <c r="AQ476" s="7" t="n">
        <v>0.00752502203145815</v>
      </c>
      <c r="AR476" s="7" t="n">
        <v>0.005254300804067265</v>
      </c>
      <c r="AS476" s="7" t="n">
        <v>0.02282466815625931</v>
      </c>
      <c r="AT476" s="7" t="n">
        <v>0.002500363904158629</v>
      </c>
      <c r="AU476" s="7" t="n">
        <v>0.02899753798923123</v>
      </c>
      <c r="AV476" s="7" t="n">
        <v>0.02403734542705377</v>
      </c>
      <c r="AW476" s="7" t="n">
        <v>0.002995178022836063</v>
      </c>
      <c r="AX476" s="7" t="n">
        <v>0.04631250182992644</v>
      </c>
      <c r="AY476" s="7" t="n">
        <v>0.01933412902397252</v>
      </c>
      <c r="AZ476" s="7" t="n">
        <v>0.009732305430704647</v>
      </c>
      <c r="BA476" s="7" t="n">
        <v>0.029019085057258</v>
      </c>
      <c r="BB476" s="7" t="n">
        <v>0.03870204090327476</v>
      </c>
      <c r="BC476" s="7" t="n">
        <v>0.0185870523139144</v>
      </c>
      <c r="BD476" s="7" t="n">
        <v>0.01751587160250272</v>
      </c>
      <c r="BE476" s="7" t="n">
        <v>-0.0143657352270966</v>
      </c>
      <c r="BF476" s="7" t="n">
        <v>0.009365084265311841</v>
      </c>
      <c r="BG476" s="7" t="n">
        <v>0.04631250182992644</v>
      </c>
      <c r="BH476" s="7" t="n">
        <v>0.01864642954693276</v>
      </c>
      <c r="BI476" s="7" t="n">
        <v>0.02769868093522012</v>
      </c>
      <c r="BJ476" s="7" t="n">
        <v>0.009188808870174021</v>
      </c>
      <c r="BK476" s="7" t="n">
        <v>0.007093703636772678</v>
      </c>
      <c r="BL476" s="7" t="n">
        <v>0.009188808870174021</v>
      </c>
      <c r="BM476" s="7" t="n">
        <v>0.009365084265311841</v>
      </c>
      <c r="BN476" s="7" t="n">
        <v>0.009732305430704647</v>
      </c>
      <c r="BO476" s="7" t="n">
        <v>-0.003381822530234002</v>
      </c>
      <c r="BP476" s="7" t="n">
        <v>-0.003381822530234002</v>
      </c>
      <c r="BQ476" s="7" t="n">
        <v>-0.003381822530234002</v>
      </c>
      <c r="BR476" s="7" t="n">
        <v>-0.003381822530234002</v>
      </c>
      <c r="BS476" s="7" t="n">
        <v>-0.003381822530234002</v>
      </c>
      <c r="BT476" s="7" t="n">
        <v>0.01751587160250272</v>
      </c>
      <c r="BU476" s="7" t="n">
        <v>0.009365084265311841</v>
      </c>
      <c r="BV476" s="7" t="n">
        <v>0.007093703636772678</v>
      </c>
      <c r="BW476" s="7" t="n">
        <v>0.03429390579489536</v>
      </c>
      <c r="BX476" s="7" t="n">
        <v>0.009732305430704647</v>
      </c>
      <c r="BY476" s="7" t="n">
        <v>0.01369020783060936</v>
      </c>
      <c r="BZ476" s="7" t="n">
        <v>0.02769868093522014</v>
      </c>
      <c r="CA476" s="7" t="n">
        <v>0.007093703636772678</v>
      </c>
      <c r="CB476" s="7" t="n">
        <v>0.009188808870174021</v>
      </c>
      <c r="CC476" s="7" t="n">
        <v>0.01169651006517937</v>
      </c>
      <c r="CD476" s="7" t="n">
        <v>0.03656262788083079</v>
      </c>
      <c r="CE476" s="7" t="n">
        <v>0.01369020783060936</v>
      </c>
      <c r="CF476" s="7" t="n">
        <v>0.003234934297892567</v>
      </c>
      <c r="CG476" s="7" t="n">
        <v>0.003234934297892567</v>
      </c>
      <c r="CH476" s="7" t="n">
        <v>0.003234934297892567</v>
      </c>
      <c r="CI476" s="7" t="n">
        <v>0.003234934297892567</v>
      </c>
      <c r="CJ476" s="7" t="n">
        <v>0.003234934297892567</v>
      </c>
      <c r="CK476" s="7" t="n">
        <v>0.01369020783060936</v>
      </c>
      <c r="CL476" s="7" t="n">
        <v>0.02769868093522012</v>
      </c>
      <c r="CM476" s="7" t="n">
        <v>0.01751587160250272</v>
      </c>
      <c r="CN476" s="7" t="n">
        <v>-0.003381822530234002</v>
      </c>
      <c r="CO476" s="7" t="n">
        <v>-0.003381822530234002</v>
      </c>
      <c r="CP476" s="7" t="n">
        <v>-0.003381822530234002</v>
      </c>
      <c r="CQ476" s="7" t="n">
        <v>-0.003381822530234002</v>
      </c>
      <c r="CR476" s="7" t="n">
        <v>-0.003381822530234002</v>
      </c>
      <c r="CS476" s="7" t="n">
        <v>0.08088236260888415</v>
      </c>
      <c r="CT476" s="7" t="n">
        <v>0.08088236260888415</v>
      </c>
      <c r="CU476" s="7" t="n">
        <v>0.08088236260888415</v>
      </c>
      <c r="CV476" s="7" t="n">
        <v>0.08088236260888415</v>
      </c>
      <c r="CW476" s="7" t="n">
        <v>0.08088236260888415</v>
      </c>
      <c r="CX476" s="7" t="n">
        <v>0.0307622387734392</v>
      </c>
      <c r="CY476" s="7" t="n">
        <v>0.0307622387734392</v>
      </c>
      <c r="CZ476" s="7" t="n">
        <v>0.0307622387734392</v>
      </c>
      <c r="DA476" s="7" t="n">
        <v>0.0307622387734392</v>
      </c>
      <c r="DB476" s="7" t="n">
        <v>0.0307622387734392</v>
      </c>
      <c r="DC476" s="7" t="n">
        <v>-0.003381822530234002</v>
      </c>
      <c r="DD476" s="7" t="n">
        <v>-0.003381822530234002</v>
      </c>
      <c r="DE476" s="7" t="n">
        <v>-0.003381822530234002</v>
      </c>
      <c r="DF476" s="7" t="n">
        <v>-0.003381822530234002</v>
      </c>
      <c r="DG476" s="7" t="n">
        <v>-0.003381822530234002</v>
      </c>
      <c r="DH476" s="7" t="n">
        <v>0.0307622387734392</v>
      </c>
      <c r="DI476" s="7" t="n">
        <v>0.0307622387734392</v>
      </c>
      <c r="DJ476" s="7" t="n">
        <v>0.0307622387734392</v>
      </c>
      <c r="DK476" s="7" t="n">
        <v>0.0307622387734392</v>
      </c>
      <c r="DL476" s="7" t="n">
        <v>0.0307622387734392</v>
      </c>
      <c r="DM476" s="7" t="n">
        <v>0.0307622387734392</v>
      </c>
      <c r="DN476" s="7" t="n">
        <v>0.0307622387734392</v>
      </c>
      <c r="DO476" s="7" t="n">
        <v>0.0307622387734392</v>
      </c>
      <c r="DP476" s="7" t="n">
        <v>0.0307622387734392</v>
      </c>
      <c r="DQ476" s="7" t="n">
        <v>0.0307622387734392</v>
      </c>
      <c r="DS476" t="inlineStr">
        <is>
          <t>2024-12-20</t>
        </is>
      </c>
      <c r="DT476" t="n">
        <v>5.656237</v>
      </c>
      <c r="DU476" t="n">
        <v>3.050361</v>
      </c>
      <c r="DV476" t="n">
        <v>4.469802</v>
      </c>
      <c r="DW476" t="n">
        <v>5.355122</v>
      </c>
      <c r="DX476" t="n">
        <v>5.78288</v>
      </c>
      <c r="DY476" t="n">
        <v>5.050668</v>
      </c>
      <c r="DZ476" t="n">
        <v>3.930089</v>
      </c>
      <c r="EA476" t="n">
        <v>1.8915</v>
      </c>
      <c r="EB476" t="n">
        <v>3.160972</v>
      </c>
      <c r="EC476" t="n">
        <v>3.135559</v>
      </c>
    </row>
    <row r="477">
      <c r="A477" s="6" t="n">
        <v>45649</v>
      </c>
      <c r="B477" s="7" t="n">
        <v>0.05951837761126342</v>
      </c>
      <c r="C477" s="7" t="n">
        <v>0.0845872907883183</v>
      </c>
      <c r="D477" s="7" t="n">
        <v>0.1231961559974764</v>
      </c>
      <c r="E477" s="7" t="n">
        <v>0.1425482082648954</v>
      </c>
      <c r="F477" s="7" t="n">
        <v>0.05951837761126342</v>
      </c>
      <c r="G477" s="7" t="n">
        <v>0.02452749521781954</v>
      </c>
      <c r="H477" s="7" t="n">
        <v>0.1328377031378253</v>
      </c>
      <c r="I477" s="7" t="n">
        <v>0.02452749521781954</v>
      </c>
      <c r="J477" s="7" t="n">
        <v>0.02244259607382075</v>
      </c>
      <c r="K477" s="7" t="n">
        <v>0.08252926342399601</v>
      </c>
      <c r="L477" s="7" t="n">
        <v>0.04894902142190859</v>
      </c>
      <c r="M477" s="7" t="n">
        <v>0.001227361488347746</v>
      </c>
      <c r="N477" s="7" t="n">
        <v>0.08252926342399601</v>
      </c>
      <c r="O477" s="7" t="n">
        <v>0.001227361488347746</v>
      </c>
      <c r="P477" s="7" t="n">
        <v>0.01571850626441105</v>
      </c>
      <c r="Q477" s="7" t="n">
        <v>0.001227361488347746</v>
      </c>
      <c r="R477" s="7" t="n">
        <v>0.1231961559974764</v>
      </c>
      <c r="S477" s="7" t="n">
        <v>0.0001084927481826078</v>
      </c>
      <c r="T477" s="7" t="n">
        <v>-0.004103589537595376</v>
      </c>
      <c r="U477" s="7" t="n">
        <v>-0.004398560296583604</v>
      </c>
      <c r="V477" s="7" t="n">
        <v>0.04894902142190861</v>
      </c>
      <c r="W477" s="7" t="n">
        <v>-0.004103589537595375</v>
      </c>
      <c r="X477" s="7" t="n">
        <v>-0.004159400774949584</v>
      </c>
      <c r="Y477" s="7" t="n">
        <v>0.02452749521781954</v>
      </c>
      <c r="Z477" s="7" t="n">
        <v>0.05951837761126342</v>
      </c>
      <c r="AA477" s="7" t="n">
        <v>0.0845872907883183</v>
      </c>
      <c r="AB477" s="7" t="n">
        <v>0.04519683362832076</v>
      </c>
      <c r="AC477" s="7" t="n">
        <v>0.03513138235551035</v>
      </c>
      <c r="AD477" s="7" t="n">
        <v>0.01993192627684214</v>
      </c>
      <c r="AE477" s="7" t="n">
        <v>0.1425482082648954</v>
      </c>
      <c r="AF477" s="7" t="n">
        <v>-0.004159400774949584</v>
      </c>
      <c r="AG477" s="7" t="n">
        <v>0.01483736992380081</v>
      </c>
      <c r="AH477" s="7" t="n">
        <v>-0.004103589537595376</v>
      </c>
      <c r="AI477" s="7" t="n">
        <v>0.0001084927481826078</v>
      </c>
      <c r="AJ477" s="7" t="n">
        <v>-0.004103589537595375</v>
      </c>
      <c r="AK477" s="7" t="n">
        <v>-0.004398560296583604</v>
      </c>
      <c r="AL477" s="7" t="n">
        <v>0.0408378655510015</v>
      </c>
      <c r="AM477" s="7" t="n">
        <v>0.03513138235551035</v>
      </c>
      <c r="AN477" s="7" t="n">
        <v>-0.004103589537595375</v>
      </c>
      <c r="AO477" s="7" t="n">
        <v>0.0008533995491851546</v>
      </c>
      <c r="AP477" s="7" t="n">
        <v>-0.004103589537595376</v>
      </c>
      <c r="AQ477" s="7" t="n">
        <v>0.0008533995491851521</v>
      </c>
      <c r="AR477" s="7" t="n">
        <v>-0.0003116414806792661</v>
      </c>
      <c r="AS477" s="7" t="n">
        <v>-0.004159400774949584</v>
      </c>
      <c r="AT477" s="7" t="n">
        <v>0.04876180144969144</v>
      </c>
      <c r="AU477" s="7" t="n">
        <v>0.03513138235551035</v>
      </c>
      <c r="AV477" s="7" t="n">
        <v>-0.004398560296583604</v>
      </c>
      <c r="AW477" s="7" t="n">
        <v>-0.0006111307840175331</v>
      </c>
      <c r="AX477" s="7" t="n">
        <v>0.1328377031378253</v>
      </c>
      <c r="AY477" s="7" t="n">
        <v>0.0845872907883183</v>
      </c>
      <c r="AZ477" s="7" t="n">
        <v>0.01687259591159825</v>
      </c>
      <c r="BA477" s="7" t="n">
        <v>0.1231961559974764</v>
      </c>
      <c r="BB477" s="7" t="n">
        <v>0.1425482082648954</v>
      </c>
      <c r="BC477" s="7" t="n">
        <v>0.0001084927481826078</v>
      </c>
      <c r="BD477" s="7" t="n">
        <v>-0.01294082739631902</v>
      </c>
      <c r="BE477" s="7" t="n">
        <v>0.06019925244958787</v>
      </c>
      <c r="BF477" s="7" t="n">
        <v>0.01491455501908915</v>
      </c>
      <c r="BG477" s="7" t="n">
        <v>0.1328377031378253</v>
      </c>
      <c r="BH477" s="7" t="n">
        <v>0.08252926342399601</v>
      </c>
      <c r="BI477" s="7" t="n">
        <v>0.07421208089254348</v>
      </c>
      <c r="BJ477" s="7" t="n">
        <v>0.01397464614522601</v>
      </c>
      <c r="BK477" s="7" t="n">
        <v>0.01303768882133164</v>
      </c>
      <c r="BL477" s="7" t="n">
        <v>0.01397464614522601</v>
      </c>
      <c r="BM477" s="7" t="n">
        <v>0.01491455501908915</v>
      </c>
      <c r="BN477" s="7" t="n">
        <v>0.01687259591159825</v>
      </c>
      <c r="BO477" s="7" t="n">
        <v>0.008352902201859802</v>
      </c>
      <c r="BP477" s="7" t="n">
        <v>0.008352902201859802</v>
      </c>
      <c r="BQ477" s="7" t="n">
        <v>0.008352902201859802</v>
      </c>
      <c r="BR477" s="7" t="n">
        <v>0.008352902201859802</v>
      </c>
      <c r="BS477" s="7" t="n">
        <v>0.008352902201859802</v>
      </c>
      <c r="BT477" s="7" t="n">
        <v>-0.01294082739631902</v>
      </c>
      <c r="BU477" s="7" t="n">
        <v>0.01491455501908915</v>
      </c>
      <c r="BV477" s="7" t="n">
        <v>0.01303768882133164</v>
      </c>
      <c r="BW477" s="7" t="n">
        <v>0.1339980091958732</v>
      </c>
      <c r="BX477" s="7" t="n">
        <v>0.01687259591159825</v>
      </c>
      <c r="BY477" s="7" t="n">
        <v>0.02262495612407262</v>
      </c>
      <c r="BZ477" s="7" t="n">
        <v>0.07421208089254357</v>
      </c>
      <c r="CA477" s="7" t="n">
        <v>0.01303768882133164</v>
      </c>
      <c r="CB477" s="7" t="n">
        <v>0.01397464614522601</v>
      </c>
      <c r="CC477" s="7" t="n">
        <v>-0.0003833346028090464</v>
      </c>
      <c r="CD477" s="7" t="n">
        <v>0.1162651705545993</v>
      </c>
      <c r="CE477" s="7" t="n">
        <v>0.02262495612407262</v>
      </c>
      <c r="CF477" s="7" t="n">
        <v>0.005642938331750225</v>
      </c>
      <c r="CG477" s="7" t="n">
        <v>0.005642938331750225</v>
      </c>
      <c r="CH477" s="7" t="n">
        <v>0.005642938331750225</v>
      </c>
      <c r="CI477" s="7" t="n">
        <v>0.005642938331750225</v>
      </c>
      <c r="CJ477" s="7" t="n">
        <v>0.005642938331750225</v>
      </c>
      <c r="CK477" s="7" t="n">
        <v>0.02262495612407262</v>
      </c>
      <c r="CL477" s="7" t="n">
        <v>0.07421208089254348</v>
      </c>
      <c r="CM477" s="7" t="n">
        <v>-0.01294082739631902</v>
      </c>
      <c r="CN477" s="7" t="n">
        <v>0.008352902201859802</v>
      </c>
      <c r="CO477" s="7" t="n">
        <v>0.008352902201859802</v>
      </c>
      <c r="CP477" s="7" t="n">
        <v>0.008352902201859802</v>
      </c>
      <c r="CQ477" s="7" t="n">
        <v>0.008352902201859802</v>
      </c>
      <c r="CR477" s="7" t="n">
        <v>0.008352902201859802</v>
      </c>
      <c r="CS477" s="7" t="n">
        <v>0.3265306188648784</v>
      </c>
      <c r="CT477" s="7" t="n">
        <v>0.3265306188648784</v>
      </c>
      <c r="CU477" s="7" t="n">
        <v>0.3265306188648784</v>
      </c>
      <c r="CV477" s="7" t="n">
        <v>0.3265306188648784</v>
      </c>
      <c r="CW477" s="7" t="n">
        <v>0.3265306188648784</v>
      </c>
      <c r="CX477" s="7" t="n">
        <v>0.03689701089213648</v>
      </c>
      <c r="CY477" s="7" t="n">
        <v>0.03689701089213648</v>
      </c>
      <c r="CZ477" s="7" t="n">
        <v>0.03689701089213648</v>
      </c>
      <c r="DA477" s="7" t="n">
        <v>0.03689701089213648</v>
      </c>
      <c r="DB477" s="7" t="n">
        <v>0.03689701089213648</v>
      </c>
      <c r="DC477" s="7" t="n">
        <v>0.008352902201859802</v>
      </c>
      <c r="DD477" s="7" t="n">
        <v>0.008352902201859802</v>
      </c>
      <c r="DE477" s="7" t="n">
        <v>0.008352902201859802</v>
      </c>
      <c r="DF477" s="7" t="n">
        <v>0.008352902201859802</v>
      </c>
      <c r="DG477" s="7" t="n">
        <v>0.008352902201859802</v>
      </c>
      <c r="DH477" s="7" t="n">
        <v>0.03689701089213648</v>
      </c>
      <c r="DI477" s="7" t="n">
        <v>0.03689701089213648</v>
      </c>
      <c r="DJ477" s="7" t="n">
        <v>0.03689701089213648</v>
      </c>
      <c r="DK477" s="7" t="n">
        <v>0.03689701089213648</v>
      </c>
      <c r="DL477" s="7" t="n">
        <v>0.03689701089213648</v>
      </c>
      <c r="DM477" s="7" t="n">
        <v>0.03689701089213648</v>
      </c>
      <c r="DN477" s="7" t="n">
        <v>0.03689701089213648</v>
      </c>
      <c r="DO477" s="7" t="n">
        <v>0.03689701089213648</v>
      </c>
      <c r="DP477" s="7" t="n">
        <v>0.03689701089213648</v>
      </c>
      <c r="DQ477" s="7" t="n">
        <v>0.03689701089213648</v>
      </c>
      <c r="DS477" t="inlineStr">
        <is>
          <t>2024-12-23</t>
        </is>
      </c>
      <c r="DT477" t="n">
        <v>6.407599</v>
      </c>
      <c r="DU477" t="n">
        <v>3.199674</v>
      </c>
      <c r="DV477" t="n">
        <v>4.470287</v>
      </c>
      <c r="DW477" t="n">
        <v>6.014852</v>
      </c>
      <c r="DX477" t="n">
        <v>6.60722</v>
      </c>
      <c r="DY477" t="n">
        <v>5.47789</v>
      </c>
      <c r="DZ477" t="n">
        <v>4.414261</v>
      </c>
      <c r="EA477" t="n">
        <v>1.929202</v>
      </c>
      <c r="EB477" t="n">
        <v>3.349108</v>
      </c>
      <c r="EC477" t="n">
        <v>3.322183</v>
      </c>
    </row>
    <row r="478">
      <c r="A478" s="6" t="n">
        <v>45650</v>
      </c>
      <c r="B478" s="7" t="n">
        <v>0.01242125915168202</v>
      </c>
      <c r="C478" s="7" t="n">
        <v>0.01636443491908843</v>
      </c>
      <c r="D478" s="7" t="n">
        <v>0.01943277908163532</v>
      </c>
      <c r="E478" s="7" t="n">
        <v>0.02268936207935845</v>
      </c>
      <c r="F478" s="7" t="n">
        <v>0.01242125915168202</v>
      </c>
      <c r="G478" s="7" t="n">
        <v>0.009821248002586054</v>
      </c>
      <c r="H478" s="7" t="n">
        <v>0.02549344522286192</v>
      </c>
      <c r="I478" s="7" t="n">
        <v>0.009821248002586054</v>
      </c>
      <c r="J478" s="7" t="n">
        <v>-0.001475378912324262</v>
      </c>
      <c r="K478" s="7" t="n">
        <v>0.01613985474092887</v>
      </c>
      <c r="L478" s="7" t="n">
        <v>-0.003311625328137023</v>
      </c>
      <c r="M478" s="7" t="n">
        <v>0.01247202738224226</v>
      </c>
      <c r="N478" s="7" t="n">
        <v>0.01613985474092887</v>
      </c>
      <c r="O478" s="7" t="n">
        <v>0.01247202738224226</v>
      </c>
      <c r="P478" s="7" t="n">
        <v>-0.001457996441840867</v>
      </c>
      <c r="Q478" s="7" t="n">
        <v>0.01247202738224226</v>
      </c>
      <c r="R478" s="7" t="n">
        <v>0.01943277908163532</v>
      </c>
      <c r="S478" s="7" t="n">
        <v>0.01230360782666531</v>
      </c>
      <c r="T478" s="7" t="n">
        <v>0.00747254020969801</v>
      </c>
      <c r="U478" s="7" t="n">
        <v>0.004412575039716623</v>
      </c>
      <c r="V478" s="7" t="n">
        <v>-0.003311625328137026</v>
      </c>
      <c r="W478" s="7" t="n">
        <v>0.007472540209698011</v>
      </c>
      <c r="X478" s="7" t="n">
        <v>0.005409739221728715</v>
      </c>
      <c r="Y478" s="7" t="n">
        <v>0.009821248002586054</v>
      </c>
      <c r="Z478" s="7" t="n">
        <v>0.01242125915168202</v>
      </c>
      <c r="AA478" s="7" t="n">
        <v>0.01636443491908843</v>
      </c>
      <c r="AB478" s="7" t="n">
        <v>-0.002234710424610912</v>
      </c>
      <c r="AC478" s="7" t="n">
        <v>0.01233865277062836</v>
      </c>
      <c r="AD478" s="7" t="n">
        <v>-0.001079074357178525</v>
      </c>
      <c r="AE478" s="7" t="n">
        <v>0.02268936207935845</v>
      </c>
      <c r="AF478" s="7" t="n">
        <v>0.005409739221728715</v>
      </c>
      <c r="AG478" s="7" t="n">
        <v>-0.0006853696583305501</v>
      </c>
      <c r="AH478" s="7" t="n">
        <v>0.00747254020969801</v>
      </c>
      <c r="AI478" s="7" t="n">
        <v>0.01230360782666531</v>
      </c>
      <c r="AJ478" s="7" t="n">
        <v>0.007472540209698011</v>
      </c>
      <c r="AK478" s="7" t="n">
        <v>0.004412575039716623</v>
      </c>
      <c r="AL478" s="7" t="n">
        <v>-0.004426232526373482</v>
      </c>
      <c r="AM478" s="7" t="n">
        <v>0.01233865277062836</v>
      </c>
      <c r="AN478" s="7" t="n">
        <v>0.007472540209698011</v>
      </c>
      <c r="AO478" s="7" t="n">
        <v>0.0001992347363131827</v>
      </c>
      <c r="AP478" s="7" t="n">
        <v>0.00747254020969801</v>
      </c>
      <c r="AQ478" s="7" t="n">
        <v>0.000199234736313181</v>
      </c>
      <c r="AR478" s="7" t="n">
        <v>-0.0007160474000376114</v>
      </c>
      <c r="AS478" s="7" t="n">
        <v>0.005409739221728715</v>
      </c>
      <c r="AT478" s="7" t="n">
        <v>-0.003325727781378569</v>
      </c>
      <c r="AU478" s="7" t="n">
        <v>0.01233865277062836</v>
      </c>
      <c r="AV478" s="7" t="n">
        <v>0.004412575039716623</v>
      </c>
      <c r="AW478" s="7" t="n">
        <v>0.0001961030702650533</v>
      </c>
      <c r="AX478" s="7" t="n">
        <v>0.02549344522286192</v>
      </c>
      <c r="AY478" s="7" t="n">
        <v>0.01636443491908843</v>
      </c>
      <c r="AZ478" s="7" t="n">
        <v>0.002794645225016423</v>
      </c>
      <c r="BA478" s="7" t="n">
        <v>0.01943277908163532</v>
      </c>
      <c r="BB478" s="7" t="n">
        <v>0.02268936207935845</v>
      </c>
      <c r="BC478" s="7" t="n">
        <v>0.01230360782666531</v>
      </c>
      <c r="BD478" s="7" t="n">
        <v>0.01201249240123144</v>
      </c>
      <c r="BE478" s="7" t="n">
        <v>-0.009333503254302171</v>
      </c>
      <c r="BF478" s="7" t="n">
        <v>0.00130988039814161</v>
      </c>
      <c r="BG478" s="7" t="n">
        <v>0.02549344522286192</v>
      </c>
      <c r="BH478" s="7" t="n">
        <v>0.01613985474092887</v>
      </c>
      <c r="BI478" s="7" t="n">
        <v>0.02113240413735236</v>
      </c>
      <c r="BJ478" s="7" t="n">
        <v>0.000597155938852498</v>
      </c>
      <c r="BK478" s="7" t="n">
        <v>0.001446794673881757</v>
      </c>
      <c r="BL478" s="7" t="n">
        <v>0.000597155938852498</v>
      </c>
      <c r="BM478" s="7" t="n">
        <v>0.00130988039814161</v>
      </c>
      <c r="BN478" s="7" t="n">
        <v>0.002794645225016423</v>
      </c>
      <c r="BO478" s="7" t="n">
        <v>0.005694988349028041</v>
      </c>
      <c r="BP478" s="7" t="n">
        <v>0.005694988349028041</v>
      </c>
      <c r="BQ478" s="7" t="n">
        <v>0.005694988349028041</v>
      </c>
      <c r="BR478" s="7" t="n">
        <v>0.005694988349028041</v>
      </c>
      <c r="BS478" s="7" t="n">
        <v>0.005694988349028041</v>
      </c>
      <c r="BT478" s="7" t="n">
        <v>0.01201249240123144</v>
      </c>
      <c r="BU478" s="7" t="n">
        <v>0.00130988039814161</v>
      </c>
      <c r="BV478" s="7" t="n">
        <v>0.001446794673881757</v>
      </c>
      <c r="BW478" s="7" t="n">
        <v>0.02373770285352296</v>
      </c>
      <c r="BX478" s="7" t="n">
        <v>0.002794645225016423</v>
      </c>
      <c r="BY478" s="7" t="n">
        <v>0.004816420903073259</v>
      </c>
      <c r="BZ478" s="7" t="n">
        <v>0.02113240413735236</v>
      </c>
      <c r="CA478" s="7" t="n">
        <v>0.001446794673881757</v>
      </c>
      <c r="CB478" s="7" t="n">
        <v>0.000597155938852498</v>
      </c>
      <c r="CC478" s="7" t="n">
        <v>-0.005280154860001872</v>
      </c>
      <c r="CD478" s="7" t="n">
        <v>0.02359323691198822</v>
      </c>
      <c r="CE478" s="7" t="n">
        <v>0.004816420903073259</v>
      </c>
      <c r="CF478" s="7" t="n">
        <v>0.01563123758407836</v>
      </c>
      <c r="CG478" s="7" t="n">
        <v>0.01563123758407836</v>
      </c>
      <c r="CH478" s="7" t="n">
        <v>0.01563123758407836</v>
      </c>
      <c r="CI478" s="7" t="n">
        <v>0.01563123758407836</v>
      </c>
      <c r="CJ478" s="7" t="n">
        <v>0.01563123758407836</v>
      </c>
      <c r="CK478" s="7" t="n">
        <v>0.004816420903073259</v>
      </c>
      <c r="CL478" s="7" t="n">
        <v>0.02113240413735236</v>
      </c>
      <c r="CM478" s="7" t="n">
        <v>0.01201249240123144</v>
      </c>
      <c r="CN478" s="7" t="n">
        <v>0.005694988349028041</v>
      </c>
      <c r="CO478" s="7" t="n">
        <v>0.005694988349028041</v>
      </c>
      <c r="CP478" s="7" t="n">
        <v>0.005694988349028041</v>
      </c>
      <c r="CQ478" s="7" t="n">
        <v>0.005694988349028041</v>
      </c>
      <c r="CR478" s="7" t="n">
        <v>0.005694988349028041</v>
      </c>
      <c r="CS478" s="7" t="n">
        <v>0.03589740078516757</v>
      </c>
      <c r="CT478" s="7" t="n">
        <v>0.03589740078516757</v>
      </c>
      <c r="CU478" s="7" t="n">
        <v>0.03589740078516757</v>
      </c>
      <c r="CV478" s="7" t="n">
        <v>0.03589740078516757</v>
      </c>
      <c r="CW478" s="7" t="n">
        <v>0.03589740078516757</v>
      </c>
      <c r="CX478" s="7" t="n">
        <v>0.003937853754408804</v>
      </c>
      <c r="CY478" s="7" t="n">
        <v>0.003937853754408804</v>
      </c>
      <c r="CZ478" s="7" t="n">
        <v>0.003937853754408804</v>
      </c>
      <c r="DA478" s="7" t="n">
        <v>0.003937853754408804</v>
      </c>
      <c r="DB478" s="7" t="n">
        <v>0.003937853754408804</v>
      </c>
      <c r="DC478" s="7" t="n">
        <v>0.005694988349028041</v>
      </c>
      <c r="DD478" s="7" t="n">
        <v>0.005694988349028041</v>
      </c>
      <c r="DE478" s="7" t="n">
        <v>0.005694988349028041</v>
      </c>
      <c r="DF478" s="7" t="n">
        <v>0.005694988349028041</v>
      </c>
      <c r="DG478" s="7" t="n">
        <v>0.005694988349028041</v>
      </c>
      <c r="DH478" s="7" t="n">
        <v>0.003937853754408804</v>
      </c>
      <c r="DI478" s="7" t="n">
        <v>0.003937853754408804</v>
      </c>
      <c r="DJ478" s="7" t="n">
        <v>0.003937853754408804</v>
      </c>
      <c r="DK478" s="7" t="n">
        <v>0.003937853754408804</v>
      </c>
      <c r="DL478" s="7" t="n">
        <v>0.003937853754408804</v>
      </c>
      <c r="DM478" s="7" t="n">
        <v>0.003937853754408804</v>
      </c>
      <c r="DN478" s="7" t="n">
        <v>0.003937853754408804</v>
      </c>
      <c r="DO478" s="7" t="n">
        <v>0.003937853754408804</v>
      </c>
      <c r="DP478" s="7" t="n">
        <v>0.003937853754408804</v>
      </c>
      <c r="DQ478" s="7" t="n">
        <v>0.003937853754408804</v>
      </c>
      <c r="DS478" t="inlineStr">
        <is>
          <t>2024-12-24</t>
        </is>
      </c>
      <c r="DT478" t="n">
        <v>6.57095</v>
      </c>
      <c r="DU478" t="n">
        <v>3.189078</v>
      </c>
      <c r="DV478" t="n">
        <v>4.525288</v>
      </c>
      <c r="DW478" t="n">
        <v>6.131738</v>
      </c>
      <c r="DX478" t="n">
        <v>6.757133</v>
      </c>
      <c r="DY478" t="n">
        <v>5.567533</v>
      </c>
      <c r="DZ478" t="n">
        <v>4.500042</v>
      </c>
      <c r="EA478" t="n">
        <v>1.92712</v>
      </c>
      <c r="EB478" t="n">
        <v>3.390708</v>
      </c>
      <c r="EC478" t="n">
        <v>3.363448</v>
      </c>
    </row>
    <row r="479">
      <c r="A479" s="6" t="n">
        <v>45652</v>
      </c>
      <c r="B479" s="7" t="n">
        <v>0.04512163252265194</v>
      </c>
      <c r="C479" s="7" t="n">
        <v>0.05327175267690993</v>
      </c>
      <c r="D479" s="7" t="n">
        <v>0.0834928760703547</v>
      </c>
      <c r="E479" s="7" t="n">
        <v>0.09819661965673789</v>
      </c>
      <c r="F479" s="7" t="n">
        <v>0.04512163252265194</v>
      </c>
      <c r="G479" s="7" t="n">
        <v>0.02161074695808904</v>
      </c>
      <c r="H479" s="7" t="n">
        <v>0.0896717273794089</v>
      </c>
      <c r="I479" s="7" t="n">
        <v>0.02161074695808904</v>
      </c>
      <c r="J479" s="7" t="n">
        <v>0.006039506283002669</v>
      </c>
      <c r="K479" s="7" t="n">
        <v>0.05167659839695244</v>
      </c>
      <c r="L479" s="7" t="n">
        <v>-0.001452425997797489</v>
      </c>
      <c r="M479" s="7" t="n">
        <v>0.004741584680946667</v>
      </c>
      <c r="N479" s="7" t="n">
        <v>0.05167659839695244</v>
      </c>
      <c r="O479" s="7" t="n">
        <v>0.004741584680946667</v>
      </c>
      <c r="P479" s="7" t="n">
        <v>0.0009098530565103745</v>
      </c>
      <c r="Q479" s="7" t="n">
        <v>0.004741584680946667</v>
      </c>
      <c r="R479" s="7" t="n">
        <v>0.0834928760703547</v>
      </c>
      <c r="S479" s="7" t="n">
        <v>0.005267137544076816</v>
      </c>
      <c r="T479" s="7" t="n">
        <v>0.006890781593481998</v>
      </c>
      <c r="U479" s="7" t="n">
        <v>0.006785634751276214</v>
      </c>
      <c r="V479" s="7" t="n">
        <v>-0.001452425997797492</v>
      </c>
      <c r="W479" s="7" t="n">
        <v>0.006890781593481997</v>
      </c>
      <c r="X479" s="7" t="n">
        <v>0.006750388974949173</v>
      </c>
      <c r="Y479" s="7" t="n">
        <v>0.02161074695808904</v>
      </c>
      <c r="Z479" s="7" t="n">
        <v>0.04512163252265194</v>
      </c>
      <c r="AA479" s="7" t="n">
        <v>0.05327175267690993</v>
      </c>
      <c r="AB479" s="7" t="n">
        <v>0.0004520046915752474</v>
      </c>
      <c r="AC479" s="7" t="n">
        <v>0.03203132715770574</v>
      </c>
      <c r="AD479" s="7" t="n">
        <v>0.0132488294797228</v>
      </c>
      <c r="AE479" s="7" t="n">
        <v>0.09819661965673789</v>
      </c>
      <c r="AF479" s="7" t="n">
        <v>0.006750388974949173</v>
      </c>
      <c r="AG479" s="7" t="n">
        <v>-0.0009092599172705908</v>
      </c>
      <c r="AH479" s="7" t="n">
        <v>0.006890781593481998</v>
      </c>
      <c r="AI479" s="7" t="n">
        <v>0.005267137544076816</v>
      </c>
      <c r="AJ479" s="7" t="n">
        <v>0.006890781593481997</v>
      </c>
      <c r="AK479" s="7" t="n">
        <v>0.006785634751276214</v>
      </c>
      <c r="AL479" s="7" t="n">
        <v>0.0006423043135130356</v>
      </c>
      <c r="AM479" s="7" t="n">
        <v>0.03203132715770574</v>
      </c>
      <c r="AN479" s="7" t="n">
        <v>0.006890781593481997</v>
      </c>
      <c r="AO479" s="7" t="n">
        <v>0.006680760169609357</v>
      </c>
      <c r="AP479" s="7" t="n">
        <v>0.006890781593481998</v>
      </c>
      <c r="AQ479" s="7" t="n">
        <v>0.006680760169609367</v>
      </c>
      <c r="AR479" s="7" t="n">
        <v>0.01162700787443009</v>
      </c>
      <c r="AS479" s="7" t="n">
        <v>0.006750388974949173</v>
      </c>
      <c r="AT479" s="7" t="n">
        <v>-0.001236905793979804</v>
      </c>
      <c r="AU479" s="7" t="n">
        <v>0.03203132715770574</v>
      </c>
      <c r="AV479" s="7" t="n">
        <v>0.006785634751276214</v>
      </c>
      <c r="AW479" s="7" t="n">
        <v>0.01462362381905156</v>
      </c>
      <c r="AX479" s="7" t="n">
        <v>0.0896717273794089</v>
      </c>
      <c r="AY479" s="7" t="n">
        <v>0.05327175267690993</v>
      </c>
      <c r="AZ479" s="7" t="n">
        <v>0.008915403605711083</v>
      </c>
      <c r="BA479" s="7" t="n">
        <v>0.0834928760703547</v>
      </c>
      <c r="BB479" s="7" t="n">
        <v>0.09819661965673789</v>
      </c>
      <c r="BC479" s="7" t="n">
        <v>0.005267137544076816</v>
      </c>
      <c r="BD479" s="7" t="n">
        <v>0.01155404121101866</v>
      </c>
      <c r="BE479" s="7" t="n">
        <v>-0.002201448992363477</v>
      </c>
      <c r="BF479" s="7" t="n">
        <v>0.01299379332319778</v>
      </c>
      <c r="BG479" s="7" t="n">
        <v>0.0896717273794089</v>
      </c>
      <c r="BH479" s="7" t="n">
        <v>0.05167659839695244</v>
      </c>
      <c r="BI479" s="7" t="n">
        <v>0.05242251896563475</v>
      </c>
      <c r="BJ479" s="7" t="n">
        <v>0.014951522960614</v>
      </c>
      <c r="BK479" s="7" t="n">
        <v>0.01348921073784818</v>
      </c>
      <c r="BL479" s="7" t="n">
        <v>0.014951522960614</v>
      </c>
      <c r="BM479" s="7" t="n">
        <v>0.01299379332319778</v>
      </c>
      <c r="BN479" s="7" t="n">
        <v>0.008915403605711083</v>
      </c>
      <c r="BO479" s="7" t="n">
        <v>0.006177649624019121</v>
      </c>
      <c r="BP479" s="7" t="n">
        <v>0.006177649624019121</v>
      </c>
      <c r="BQ479" s="7" t="n">
        <v>0.006177649624019121</v>
      </c>
      <c r="BR479" s="7" t="n">
        <v>0.006177649624019121</v>
      </c>
      <c r="BS479" s="7" t="n">
        <v>0.006177649624019121</v>
      </c>
      <c r="BT479" s="7" t="n">
        <v>0.01155404121101866</v>
      </c>
      <c r="BU479" s="7" t="n">
        <v>0.01299379332319778</v>
      </c>
      <c r="BV479" s="7" t="n">
        <v>0.01348921073784818</v>
      </c>
      <c r="BW479" s="7" t="n">
        <v>0.1041330799880022</v>
      </c>
      <c r="BX479" s="7" t="n">
        <v>0.008915403605711083</v>
      </c>
      <c r="BY479" s="7" t="n">
        <v>0.002054693411919152</v>
      </c>
      <c r="BZ479" s="7" t="n">
        <v>0.05242251896563481</v>
      </c>
      <c r="CA479" s="7" t="n">
        <v>0.01348921073784818</v>
      </c>
      <c r="CB479" s="7" t="n">
        <v>0.014951522960614</v>
      </c>
      <c r="CC479" s="7" t="n">
        <v>0.0051541395560543</v>
      </c>
      <c r="CD479" s="7" t="n">
        <v>0.08411447654425662</v>
      </c>
      <c r="CE479" s="7" t="n">
        <v>0.002054693411919152</v>
      </c>
      <c r="CF479" s="7" t="n">
        <v>0.01183895956014469</v>
      </c>
      <c r="CG479" s="7" t="n">
        <v>0.01183895956014469</v>
      </c>
      <c r="CH479" s="7" t="n">
        <v>0.01183895956014469</v>
      </c>
      <c r="CI479" s="7" t="n">
        <v>0.01183895956014469</v>
      </c>
      <c r="CJ479" s="7" t="n">
        <v>0.01183895956014469</v>
      </c>
      <c r="CK479" s="7" t="n">
        <v>0.002054693411919152</v>
      </c>
      <c r="CL479" s="7" t="n">
        <v>0.05242251896563475</v>
      </c>
      <c r="CM479" s="7" t="n">
        <v>0.01155404121101866</v>
      </c>
      <c r="CN479" s="7" t="n">
        <v>0.006177649624019121</v>
      </c>
      <c r="CO479" s="7" t="n">
        <v>0.006177649624019121</v>
      </c>
      <c r="CP479" s="7" t="n">
        <v>0.006177649624019121</v>
      </c>
      <c r="CQ479" s="7" t="n">
        <v>0.006177649624019121</v>
      </c>
      <c r="CR479" s="7" t="n">
        <v>0.006177649624019121</v>
      </c>
      <c r="CS479" s="7" t="n">
        <v>0.2425742644373661</v>
      </c>
      <c r="CT479" s="7" t="n">
        <v>0.2425742644373661</v>
      </c>
      <c r="CU479" s="7" t="n">
        <v>0.2425742644373661</v>
      </c>
      <c r="CV479" s="7" t="n">
        <v>0.2425742644373661</v>
      </c>
      <c r="CW479" s="7" t="n">
        <v>0.2425742644373661</v>
      </c>
      <c r="CX479" s="7" t="n">
        <v>-0.002068263809008264</v>
      </c>
      <c r="CY479" s="7" t="n">
        <v>-0.002068263809008264</v>
      </c>
      <c r="CZ479" s="7" t="n">
        <v>-0.002068263809008264</v>
      </c>
      <c r="DA479" s="7" t="n">
        <v>-0.002068263809008264</v>
      </c>
      <c r="DB479" s="7" t="n">
        <v>-0.002068263809008264</v>
      </c>
      <c r="DC479" s="7" t="n">
        <v>0.006177649624019121</v>
      </c>
      <c r="DD479" s="7" t="n">
        <v>0.006177649624019121</v>
      </c>
      <c r="DE479" s="7" t="n">
        <v>0.006177649624019121</v>
      </c>
      <c r="DF479" s="7" t="n">
        <v>0.006177649624019121</v>
      </c>
      <c r="DG479" s="7" t="n">
        <v>0.006177649624019121</v>
      </c>
      <c r="DH479" s="7" t="n">
        <v>-0.002068263809008264</v>
      </c>
      <c r="DI479" s="7" t="n">
        <v>-0.002068263809008264</v>
      </c>
      <c r="DJ479" s="7" t="n">
        <v>-0.002068263809008264</v>
      </c>
      <c r="DK479" s="7" t="n">
        <v>-0.002068263809008264</v>
      </c>
      <c r="DL479" s="7" t="n">
        <v>-0.002068263809008264</v>
      </c>
      <c r="DM479" s="7" t="n">
        <v>-0.002068263809008264</v>
      </c>
      <c r="DN479" s="7" t="n">
        <v>-0.002068263809008264</v>
      </c>
      <c r="DO479" s="7" t="n">
        <v>-0.002068263809008264</v>
      </c>
      <c r="DP479" s="7" t="n">
        <v>-0.002068263809008264</v>
      </c>
      <c r="DQ479" s="7" t="n">
        <v>-0.002068263809008264</v>
      </c>
      <c r="DS479" t="inlineStr">
        <is>
          <t>2024-12-26</t>
        </is>
      </c>
      <c r="DT479" t="n">
        <v>7.160179</v>
      </c>
      <c r="DU479" t="n">
        <v>3.184446</v>
      </c>
      <c r="DV479" t="n">
        <v>4.549123</v>
      </c>
      <c r="DW479" t="n">
        <v>6.643694</v>
      </c>
      <c r="DX479" t="n">
        <v>7.420661</v>
      </c>
      <c r="DY479" t="n">
        <v>5.864125</v>
      </c>
      <c r="DZ479" t="n">
        <v>4.875764</v>
      </c>
      <c r="EA479" t="n">
        <v>1.952652</v>
      </c>
      <c r="EB479" t="n">
        <v>3.543702</v>
      </c>
      <c r="EC479" t="n">
        <v>3.515213</v>
      </c>
    </row>
    <row r="480">
      <c r="A480" s="6" t="n">
        <v>45653</v>
      </c>
      <c r="B480" s="7" t="n">
        <v>-0.008201904669388436</v>
      </c>
      <c r="C480" s="7" t="n">
        <v>-0.003795460043527254</v>
      </c>
      <c r="D480" s="7" t="n">
        <v>0.001921060403244837</v>
      </c>
      <c r="E480" s="7" t="n">
        <v>0.003914631021762485</v>
      </c>
      <c r="F480" s="7" t="n">
        <v>-0.008201904669388436</v>
      </c>
      <c r="G480" s="7" t="n">
        <v>-0.01361446085065082</v>
      </c>
      <c r="H480" s="7" t="n">
        <v>0.0006631138280360754</v>
      </c>
      <c r="I480" s="7" t="n">
        <v>-0.01361446085065082</v>
      </c>
      <c r="J480" s="7" t="n">
        <v>-0.0166042948548917</v>
      </c>
      <c r="K480" s="7" t="n">
        <v>-0.004069223453159188</v>
      </c>
      <c r="L480" s="7" t="n">
        <v>-0.02064778925455182</v>
      </c>
      <c r="M480" s="7" t="n">
        <v>-0.02037675433910818</v>
      </c>
      <c r="N480" s="7" t="n">
        <v>-0.004069223453159188</v>
      </c>
      <c r="O480" s="7" t="n">
        <v>-0.02037675433910818</v>
      </c>
      <c r="P480" s="7" t="n">
        <v>-0.009452903649932036</v>
      </c>
      <c r="Q480" s="7" t="n">
        <v>-0.02037675433910818</v>
      </c>
      <c r="R480" s="7" t="n">
        <v>0.001921060403244837</v>
      </c>
      <c r="S480" s="7" t="n">
        <v>-0.02030286557095484</v>
      </c>
      <c r="T480" s="7" t="n">
        <v>-0.01934010405207174</v>
      </c>
      <c r="U480" s="7" t="n">
        <v>-0.01775400314377214</v>
      </c>
      <c r="V480" s="7" t="n">
        <v>-0.02064778925455182</v>
      </c>
      <c r="W480" s="7" t="n">
        <v>-0.01934010405207174</v>
      </c>
      <c r="X480" s="7" t="n">
        <v>-0.01832486974202171</v>
      </c>
      <c r="Y480" s="7" t="n">
        <v>-0.01361446085065082</v>
      </c>
      <c r="Z480" s="7" t="n">
        <v>-0.008201904669388436</v>
      </c>
      <c r="AA480" s="7" t="n">
        <v>-0.003795460043527254</v>
      </c>
      <c r="AB480" s="7" t="n">
        <v>-0.01854762316035041</v>
      </c>
      <c r="AC480" s="7" t="n">
        <v>-0.01267911903481757</v>
      </c>
      <c r="AD480" s="7" t="n">
        <v>-0.02925573488564599</v>
      </c>
      <c r="AE480" s="7" t="n">
        <v>0.003914631021762485</v>
      </c>
      <c r="AF480" s="7" t="n">
        <v>-0.01832486974202171</v>
      </c>
      <c r="AG480" s="7" t="n">
        <v>-0.006198046848104744</v>
      </c>
      <c r="AH480" s="7" t="n">
        <v>-0.01934010405207174</v>
      </c>
      <c r="AI480" s="7" t="n">
        <v>-0.02030286557095484</v>
      </c>
      <c r="AJ480" s="7" t="n">
        <v>-0.01934010405207174</v>
      </c>
      <c r="AK480" s="7" t="n">
        <v>-0.01775400314377214</v>
      </c>
      <c r="AL480" s="7" t="n">
        <v>-0.01709175777961967</v>
      </c>
      <c r="AM480" s="7" t="n">
        <v>-0.01267911903481757</v>
      </c>
      <c r="AN480" s="7" t="n">
        <v>-0.01934010405207174</v>
      </c>
      <c r="AO480" s="7" t="n">
        <v>-0.00869412214006012</v>
      </c>
      <c r="AP480" s="7" t="n">
        <v>-0.01934010405207174</v>
      </c>
      <c r="AQ480" s="7" t="n">
        <v>-0.008694122140060134</v>
      </c>
      <c r="AR480" s="7" t="n">
        <v>-0.01466096654943298</v>
      </c>
      <c r="AS480" s="7" t="n">
        <v>-0.01832486974202171</v>
      </c>
      <c r="AT480" s="7" t="n">
        <v>-0.0204183378170215</v>
      </c>
      <c r="AU480" s="7" t="n">
        <v>-0.01267911903481757</v>
      </c>
      <c r="AV480" s="7" t="n">
        <v>-0.01775400314377214</v>
      </c>
      <c r="AW480" s="7" t="n">
        <v>-0.01857081829553287</v>
      </c>
      <c r="AX480" s="7" t="n">
        <v>0.0006631138280360754</v>
      </c>
      <c r="AY480" s="7" t="n">
        <v>-0.003795460043527254</v>
      </c>
      <c r="AZ480" s="7" t="n">
        <v>-0.0251253502681227</v>
      </c>
      <c r="BA480" s="7" t="n">
        <v>0.001921060403244837</v>
      </c>
      <c r="BB480" s="7" t="n">
        <v>0.003914631021762485</v>
      </c>
      <c r="BC480" s="7" t="n">
        <v>-0.02030286557095484</v>
      </c>
      <c r="BD480" s="7" t="n">
        <v>-0.01819202038560818</v>
      </c>
      <c r="BE480" s="7" t="n">
        <v>-0.02181221657437981</v>
      </c>
      <c r="BF480" s="7" t="n">
        <v>-0.02847624527713308</v>
      </c>
      <c r="BG480" s="7" t="n">
        <v>0.0006631138280360754</v>
      </c>
      <c r="BH480" s="7" t="n">
        <v>-0.004069223453159188</v>
      </c>
      <c r="BI480" s="7" t="n">
        <v>-0.01021085721055544</v>
      </c>
      <c r="BJ480" s="7" t="n">
        <v>-0.03008475915771741</v>
      </c>
      <c r="BK480" s="7" t="n">
        <v>-0.02835365665615178</v>
      </c>
      <c r="BL480" s="7" t="n">
        <v>-0.03008475915771741</v>
      </c>
      <c r="BM480" s="7" t="n">
        <v>-0.02847624527713308</v>
      </c>
      <c r="BN480" s="7" t="n">
        <v>-0.0251253502681227</v>
      </c>
      <c r="BO480" s="7" t="n">
        <v>-0.01969814414832372</v>
      </c>
      <c r="BP480" s="7" t="n">
        <v>-0.01969814414832372</v>
      </c>
      <c r="BQ480" s="7" t="n">
        <v>-0.01969814414832372</v>
      </c>
      <c r="BR480" s="7" t="n">
        <v>-0.01969814414832372</v>
      </c>
      <c r="BS480" s="7" t="n">
        <v>-0.01969814414832372</v>
      </c>
      <c r="BT480" s="7" t="n">
        <v>-0.01819202038560818</v>
      </c>
      <c r="BU480" s="7" t="n">
        <v>-0.02847624527713308</v>
      </c>
      <c r="BV480" s="7" t="n">
        <v>-0.02835365665615178</v>
      </c>
      <c r="BW480" s="7" t="n">
        <v>-0.00129153452056127</v>
      </c>
      <c r="BX480" s="7" t="n">
        <v>-0.0251253502681227</v>
      </c>
      <c r="BY480" s="7" t="n">
        <v>-0.02028289104210678</v>
      </c>
      <c r="BZ480" s="7" t="n">
        <v>-0.01021085721055542</v>
      </c>
      <c r="CA480" s="7" t="n">
        <v>-0.02835365665615178</v>
      </c>
      <c r="CB480" s="7" t="n">
        <v>-0.03008475915771741</v>
      </c>
      <c r="CC480" s="7" t="n">
        <v>-0.005693882758527729</v>
      </c>
      <c r="CD480" s="7" t="n">
        <v>-0.003196967727918702</v>
      </c>
      <c r="CE480" s="7" t="n">
        <v>-0.02028289104210678</v>
      </c>
      <c r="CF480" s="7" t="n">
        <v>-0.023400877082834</v>
      </c>
      <c r="CG480" s="7" t="n">
        <v>-0.023400877082834</v>
      </c>
      <c r="CH480" s="7" t="n">
        <v>-0.023400877082834</v>
      </c>
      <c r="CI480" s="7" t="n">
        <v>-0.023400877082834</v>
      </c>
      <c r="CJ480" s="7" t="n">
        <v>-0.023400877082834</v>
      </c>
      <c r="CK480" s="7" t="n">
        <v>-0.02028289104210678</v>
      </c>
      <c r="CL480" s="7" t="n">
        <v>-0.01021085721055544</v>
      </c>
      <c r="CM480" s="7" t="n">
        <v>-0.01819202038560818</v>
      </c>
      <c r="CN480" s="7" t="n">
        <v>-0.01969814414832372</v>
      </c>
      <c r="CO480" s="7" t="n">
        <v>-0.01969814414832372</v>
      </c>
      <c r="CP480" s="7" t="n">
        <v>-0.01969814414832372</v>
      </c>
      <c r="CQ480" s="7" t="n">
        <v>-0.01969814414832372</v>
      </c>
      <c r="CR480" s="7" t="n">
        <v>-0.01969814414832372</v>
      </c>
      <c r="CS480" s="7" t="n">
        <v>0.03187247968526496</v>
      </c>
      <c r="CT480" s="7" t="n">
        <v>0.03187247968526496</v>
      </c>
      <c r="CU480" s="7" t="n">
        <v>0.03187247968526496</v>
      </c>
      <c r="CV480" s="7" t="n">
        <v>0.03187247968526496</v>
      </c>
      <c r="CW480" s="7" t="n">
        <v>0.03187247968526496</v>
      </c>
      <c r="CX480" s="7" t="n">
        <v>-0.02086763722383445</v>
      </c>
      <c r="CY480" s="7" t="n">
        <v>-0.02086763722383445</v>
      </c>
      <c r="CZ480" s="7" t="n">
        <v>-0.02086763722383445</v>
      </c>
      <c r="DA480" s="7" t="n">
        <v>-0.02086763722383445</v>
      </c>
      <c r="DB480" s="7" t="n">
        <v>-0.02086763722383445</v>
      </c>
      <c r="DC480" s="7" t="n">
        <v>-0.01969814414832372</v>
      </c>
      <c r="DD480" s="7" t="n">
        <v>-0.01969814414832372</v>
      </c>
      <c r="DE480" s="7" t="n">
        <v>-0.01969814414832372</v>
      </c>
      <c r="DF480" s="7" t="n">
        <v>-0.01969814414832372</v>
      </c>
      <c r="DG480" s="7" t="n">
        <v>-0.01969814414832372</v>
      </c>
      <c r="DH480" s="7" t="n">
        <v>-0.02086763722383445</v>
      </c>
      <c r="DI480" s="7" t="n">
        <v>-0.02086763722383445</v>
      </c>
      <c r="DJ480" s="7" t="n">
        <v>-0.02086763722383445</v>
      </c>
      <c r="DK480" s="7" t="n">
        <v>-0.02086763722383445</v>
      </c>
      <c r="DL480" s="7" t="n">
        <v>-0.02086763722383445</v>
      </c>
      <c r="DM480" s="7" t="n">
        <v>-0.02086763722383445</v>
      </c>
      <c r="DN480" s="7" t="n">
        <v>-0.02086763722383445</v>
      </c>
      <c r="DO480" s="7" t="n">
        <v>-0.02086763722383445</v>
      </c>
      <c r="DP480" s="7" t="n">
        <v>-0.02086763722383445</v>
      </c>
      <c r="DQ480" s="7" t="n">
        <v>-0.02086763722383445</v>
      </c>
      <c r="DS480" t="inlineStr">
        <is>
          <t>2024-12-27</t>
        </is>
      </c>
      <c r="DT480" t="n">
        <v>7.164927</v>
      </c>
      <c r="DU480" t="n">
        <v>3.118694</v>
      </c>
      <c r="DV480" t="n">
        <v>4.456763</v>
      </c>
      <c r="DW480" t="n">
        <v>6.656457</v>
      </c>
      <c r="DX480" t="n">
        <v>7.44971</v>
      </c>
      <c r="DY480" t="n">
        <v>5.841868</v>
      </c>
      <c r="DZ480" t="n">
        <v>4.88513</v>
      </c>
      <c r="EA480" t="n">
        <v>1.895526</v>
      </c>
      <c r="EB480" t="n">
        <v>3.514637</v>
      </c>
      <c r="EC480" t="n">
        <v>3.486381</v>
      </c>
    </row>
    <row r="481">
      <c r="A481" s="6" t="n">
        <v>45656</v>
      </c>
      <c r="B481" s="7" t="n">
        <v>-0.002728289585164061</v>
      </c>
      <c r="C481" s="7" t="n">
        <v>0.00443455007333052</v>
      </c>
      <c r="D481" s="7" t="n">
        <v>0.01605673343561861</v>
      </c>
      <c r="E481" s="7" t="n">
        <v>0.02162797387104871</v>
      </c>
      <c r="F481" s="7" t="n">
        <v>-0.002728289585164061</v>
      </c>
      <c r="G481" s="7" t="n">
        <v>-0.01493050573260887</v>
      </c>
      <c r="H481" s="7" t="n">
        <v>0.01817601850261897</v>
      </c>
      <c r="I481" s="7" t="n">
        <v>-0.01493050573260887</v>
      </c>
      <c r="J481" s="7" t="n">
        <v>-0.006655583464335979</v>
      </c>
      <c r="K481" s="7" t="n">
        <v>0.003824060484783318</v>
      </c>
      <c r="L481" s="7" t="n">
        <v>-0.006670719588439053</v>
      </c>
      <c r="M481" s="7" t="n">
        <v>-0.01510495107828493</v>
      </c>
      <c r="N481" s="7" t="n">
        <v>0.003824060484783318</v>
      </c>
      <c r="O481" s="7" t="n">
        <v>-0.01510495107828493</v>
      </c>
      <c r="P481" s="7" t="n">
        <v>-0.005191757151616741</v>
      </c>
      <c r="Q481" s="7" t="n">
        <v>-0.01510495107828493</v>
      </c>
      <c r="R481" s="7" t="n">
        <v>0.01605673343561861</v>
      </c>
      <c r="S481" s="7" t="n">
        <v>-0.01478262956933189</v>
      </c>
      <c r="T481" s="7" t="n">
        <v>-0.01857425943409325</v>
      </c>
      <c r="U481" s="7" t="n">
        <v>-0.02288809805483902</v>
      </c>
      <c r="V481" s="7" t="n">
        <v>-0.006670719588439056</v>
      </c>
      <c r="W481" s="7" t="n">
        <v>-0.01857425943409325</v>
      </c>
      <c r="X481" s="7" t="n">
        <v>-0.02151331260594672</v>
      </c>
      <c r="Y481" s="7" t="n">
        <v>-0.01493050573260887</v>
      </c>
      <c r="Z481" s="7" t="n">
        <v>-0.002728289585164061</v>
      </c>
      <c r="AA481" s="7" t="n">
        <v>0.00443455007333052</v>
      </c>
      <c r="AB481" s="7" t="n">
        <v>-0.007525511113954534</v>
      </c>
      <c r="AC481" s="7" t="n">
        <v>-0.008072263486273795</v>
      </c>
      <c r="AD481" s="7" t="n">
        <v>-0.002261049360145899</v>
      </c>
      <c r="AE481" s="7" t="n">
        <v>0.02162797387104871</v>
      </c>
      <c r="AF481" s="7" t="n">
        <v>-0.02151331260594672</v>
      </c>
      <c r="AG481" s="7" t="n">
        <v>-0.006636048914592753</v>
      </c>
      <c r="AH481" s="7" t="n">
        <v>-0.01857425943409325</v>
      </c>
      <c r="AI481" s="7" t="n">
        <v>-0.01478262956933189</v>
      </c>
      <c r="AJ481" s="7" t="n">
        <v>-0.01857425943409325</v>
      </c>
      <c r="AK481" s="7" t="n">
        <v>-0.02288809805483902</v>
      </c>
      <c r="AL481" s="7" t="n">
        <v>-0.008438379955413119</v>
      </c>
      <c r="AM481" s="7" t="n">
        <v>-0.008072263486273795</v>
      </c>
      <c r="AN481" s="7" t="n">
        <v>-0.01857425943409325</v>
      </c>
      <c r="AO481" s="7" t="n">
        <v>-0.006286066915860534</v>
      </c>
      <c r="AP481" s="7" t="n">
        <v>-0.01857425943409325</v>
      </c>
      <c r="AQ481" s="7" t="n">
        <v>-0.006286066915860533</v>
      </c>
      <c r="AR481" s="7" t="n">
        <v>-0.005785655814717424</v>
      </c>
      <c r="AS481" s="7" t="n">
        <v>-0.02151331260594672</v>
      </c>
      <c r="AT481" s="7" t="n">
        <v>-0.006944591130786661</v>
      </c>
      <c r="AU481" s="7" t="n">
        <v>-0.008072263486273795</v>
      </c>
      <c r="AV481" s="7" t="n">
        <v>-0.02288809805483902</v>
      </c>
      <c r="AW481" s="7" t="n">
        <v>-0.005969884373639812</v>
      </c>
      <c r="AX481" s="7" t="n">
        <v>0.01817601850261897</v>
      </c>
      <c r="AY481" s="7" t="n">
        <v>0.00443455007333052</v>
      </c>
      <c r="AZ481" s="7" t="n">
        <v>-0.004474568116209832</v>
      </c>
      <c r="BA481" s="7" t="n">
        <v>0.01605673343561861</v>
      </c>
      <c r="BB481" s="7" t="n">
        <v>0.02162797387104871</v>
      </c>
      <c r="BC481" s="7" t="n">
        <v>-0.01478262956933189</v>
      </c>
      <c r="BD481" s="7" t="n">
        <v>-0.01016489566285033</v>
      </c>
      <c r="BE481" s="7" t="n">
        <v>-0.0136275682547746</v>
      </c>
      <c r="BF481" s="7" t="n">
        <v>-0.003155074796260304</v>
      </c>
      <c r="BG481" s="7" t="n">
        <v>0.01817601850261897</v>
      </c>
      <c r="BH481" s="7" t="n">
        <v>0.003824060484783318</v>
      </c>
      <c r="BI481" s="7" t="n">
        <v>0.003112535838319361</v>
      </c>
      <c r="BJ481" s="7" t="n">
        <v>-0.002521684816935372</v>
      </c>
      <c r="BK481" s="7" t="n">
        <v>-0.004276073481675172</v>
      </c>
      <c r="BL481" s="7" t="n">
        <v>-0.002521684816935372</v>
      </c>
      <c r="BM481" s="7" t="n">
        <v>-0.003155074796260304</v>
      </c>
      <c r="BN481" s="7" t="n">
        <v>-0.004474568116209832</v>
      </c>
      <c r="BO481" s="7" t="n">
        <v>-0.01304801680537415</v>
      </c>
      <c r="BP481" s="7" t="n">
        <v>-0.01304801680537415</v>
      </c>
      <c r="BQ481" s="7" t="n">
        <v>-0.01304801680537415</v>
      </c>
      <c r="BR481" s="7" t="n">
        <v>-0.01304801680537415</v>
      </c>
      <c r="BS481" s="7" t="n">
        <v>-0.01304801680537415</v>
      </c>
      <c r="BT481" s="7" t="n">
        <v>-0.01016489566285033</v>
      </c>
      <c r="BU481" s="7" t="n">
        <v>-0.003155074796260304</v>
      </c>
      <c r="BV481" s="7" t="n">
        <v>-0.004276073481675172</v>
      </c>
      <c r="BW481" s="7" t="n">
        <v>0.02274107050764219</v>
      </c>
      <c r="BX481" s="7" t="n">
        <v>-0.004474568116209832</v>
      </c>
      <c r="BY481" s="7" t="n">
        <v>-0.004772310046121213</v>
      </c>
      <c r="BZ481" s="7" t="n">
        <v>0.003112535838319385</v>
      </c>
      <c r="CA481" s="7" t="n">
        <v>-0.004276073481675172</v>
      </c>
      <c r="CB481" s="7" t="n">
        <v>-0.002521684816935372</v>
      </c>
      <c r="CC481" s="7" t="n">
        <v>-0.004525746079051086</v>
      </c>
      <c r="CD481" s="7" t="n">
        <v>0.01546379623023197</v>
      </c>
      <c r="CE481" s="7" t="n">
        <v>-0.004772310046121213</v>
      </c>
      <c r="CF481" s="7" t="n">
        <v>-0.01357828035769182</v>
      </c>
      <c r="CG481" s="7" t="n">
        <v>-0.01357828035769182</v>
      </c>
      <c r="CH481" s="7" t="n">
        <v>-0.01357828035769182</v>
      </c>
      <c r="CI481" s="7" t="n">
        <v>-0.01357828035769182</v>
      </c>
      <c r="CJ481" s="7" t="n">
        <v>-0.01357828035769182</v>
      </c>
      <c r="CK481" s="7" t="n">
        <v>-0.004772310046121213</v>
      </c>
      <c r="CL481" s="7" t="n">
        <v>0.003112535838319361</v>
      </c>
      <c r="CM481" s="7" t="n">
        <v>-0.01016489566285033</v>
      </c>
      <c r="CN481" s="7" t="n">
        <v>-0.01304801680537415</v>
      </c>
      <c r="CO481" s="7" t="n">
        <v>-0.01304801680537415</v>
      </c>
      <c r="CP481" s="7" t="n">
        <v>-0.01304801680537415</v>
      </c>
      <c r="CQ481" s="7" t="n">
        <v>-0.01304801680537415</v>
      </c>
      <c r="CR481" s="7" t="n">
        <v>-0.01304801680537415</v>
      </c>
      <c r="CS481" s="7" t="n">
        <v>0.07722009818979503</v>
      </c>
      <c r="CT481" s="7" t="n">
        <v>0.07722009818979503</v>
      </c>
      <c r="CU481" s="7" t="n">
        <v>0.07722009818979503</v>
      </c>
      <c r="CV481" s="7" t="n">
        <v>0.07722009818979503</v>
      </c>
      <c r="CW481" s="7" t="n">
        <v>0.07722009818979503</v>
      </c>
      <c r="CX481" s="7" t="n">
        <v>0.003503396669350511</v>
      </c>
      <c r="CY481" s="7" t="n">
        <v>0.003503396669350511</v>
      </c>
      <c r="CZ481" s="7" t="n">
        <v>0.003503396669350511</v>
      </c>
      <c r="DA481" s="7" t="n">
        <v>0.003503396669350511</v>
      </c>
      <c r="DB481" s="7" t="n">
        <v>0.003503396669350511</v>
      </c>
      <c r="DC481" s="7" t="n">
        <v>-0.01304801680537415</v>
      </c>
      <c r="DD481" s="7" t="n">
        <v>-0.01304801680537415</v>
      </c>
      <c r="DE481" s="7" t="n">
        <v>-0.01304801680537415</v>
      </c>
      <c r="DF481" s="7" t="n">
        <v>-0.01304801680537415</v>
      </c>
      <c r="DG481" s="7" t="n">
        <v>-0.01304801680537415</v>
      </c>
      <c r="DH481" s="7" t="n">
        <v>0.003503396669350511</v>
      </c>
      <c r="DI481" s="7" t="n">
        <v>0.003503396669350511</v>
      </c>
      <c r="DJ481" s="7" t="n">
        <v>0.003503396669350511</v>
      </c>
      <c r="DK481" s="7" t="n">
        <v>0.003503396669350511</v>
      </c>
      <c r="DL481" s="7" t="n">
        <v>0.003503396669350511</v>
      </c>
      <c r="DM481" s="7" t="n">
        <v>0.003503396669350511</v>
      </c>
      <c r="DN481" s="7" t="n">
        <v>0.003503396669350511</v>
      </c>
      <c r="DO481" s="7" t="n">
        <v>0.003503396669350511</v>
      </c>
      <c r="DP481" s="7" t="n">
        <v>0.003503396669350511</v>
      </c>
      <c r="DQ481" s="7" t="n">
        <v>0.003503396669350511</v>
      </c>
      <c r="DS481" t="inlineStr">
        <is>
          <t>2024-12-30</t>
        </is>
      </c>
      <c r="DT481" t="n">
        <v>7.295157</v>
      </c>
      <c r="DU481" t="n">
        <v>3.09789</v>
      </c>
      <c r="DV481" t="n">
        <v>4.39088</v>
      </c>
      <c r="DW481" t="n">
        <v>6.763338</v>
      </c>
      <c r="DX481" t="n">
        <v>7.610832</v>
      </c>
      <c r="DY481" t="n">
        <v>5.867774</v>
      </c>
      <c r="DZ481" t="n">
        <v>4.963569</v>
      </c>
      <c r="EA481" t="n">
        <v>1.89124</v>
      </c>
      <c r="EB481" t="n">
        <v>3.505048</v>
      </c>
      <c r="EC481" t="n">
        <v>3.476869</v>
      </c>
    </row>
    <row r="482">
      <c r="A482" s="6" t="n">
        <v>45657</v>
      </c>
      <c r="B482" s="7" t="n">
        <v>-0.02006795425681031</v>
      </c>
      <c r="C482" s="7" t="n">
        <v>-0.02681511696749773</v>
      </c>
      <c r="D482" s="7" t="n">
        <v>-0.035693254188494</v>
      </c>
      <c r="E482" s="7" t="n">
        <v>-0.04007071888874617</v>
      </c>
      <c r="F482" s="7" t="n">
        <v>-0.009840379281164305</v>
      </c>
      <c r="G482" s="7" t="n">
        <v>-0.008334628685012366</v>
      </c>
      <c r="H482" s="7" t="n">
        <v>-0.03768682383767422</v>
      </c>
      <c r="I482" s="7" t="n">
        <v>-0.01299536345224436</v>
      </c>
      <c r="J482" s="7" t="n">
        <v>-0.009840379281164305</v>
      </c>
      <c r="K482" s="7" t="n">
        <v>-0.02634444823635633</v>
      </c>
      <c r="L482" s="7" t="n">
        <v>-0.004635141387630942</v>
      </c>
      <c r="M482" s="7" t="n">
        <v>-0.01213851163877845</v>
      </c>
      <c r="N482" s="7" t="n">
        <v>-0.01299664625096145</v>
      </c>
      <c r="O482" s="7" t="n">
        <v>-0.002459612575114507</v>
      </c>
      <c r="P482" s="7" t="n">
        <v>-0.01213851163877845</v>
      </c>
      <c r="Q482" s="7" t="n">
        <v>-0.002459612575114507</v>
      </c>
      <c r="R482" s="7" t="n">
        <v>-0.01323810423720199</v>
      </c>
      <c r="S482" s="7" t="n">
        <v>-0.0139409649440314</v>
      </c>
      <c r="T482" s="7" t="n">
        <v>-0.002635141387630946</v>
      </c>
      <c r="U482" s="7" t="n">
        <v>-0.005331777318514247</v>
      </c>
      <c r="V482" s="7" t="n">
        <v>-0.004635141387630942</v>
      </c>
      <c r="W482" s="7" t="n">
        <v>-0.002635141387630944</v>
      </c>
      <c r="X482" s="7" t="n">
        <v>-0.00444265432512662</v>
      </c>
      <c r="Y482" s="7" t="n">
        <v>-0.01299536345224436</v>
      </c>
      <c r="Z482" s="7" t="n">
        <v>-0.02006795425681031</v>
      </c>
      <c r="AA482" s="7" t="n">
        <v>-0.01351749905295894</v>
      </c>
      <c r="AB482" s="7" t="n">
        <v>-0.006442654325126619</v>
      </c>
      <c r="AC482" s="7" t="n">
        <v>-0.01353178129801733</v>
      </c>
      <c r="AD482" s="7" t="n">
        <v>-0.0139409649440314</v>
      </c>
      <c r="AE482" s="7" t="n">
        <v>-0.01556504496708273</v>
      </c>
      <c r="AF482" s="7" t="n">
        <v>-0.00444265432512662</v>
      </c>
      <c r="AG482" s="7" t="n">
        <v>-0.008334628685012366</v>
      </c>
      <c r="AH482" s="7" t="n">
        <v>-0.002635141387630946</v>
      </c>
      <c r="AI482" s="7" t="n">
        <v>-0.002106407170923229</v>
      </c>
      <c r="AJ482" s="7" t="n">
        <v>-0.004635141387630942</v>
      </c>
      <c r="AK482" s="7" t="n">
        <v>-0.005331777318514247</v>
      </c>
      <c r="AL482" s="7" t="n">
        <v>-0.00917921212795692</v>
      </c>
      <c r="AM482" s="7" t="n">
        <v>-0.01353178129801733</v>
      </c>
      <c r="AN482" s="7" t="n">
        <v>-0.002635141387630944</v>
      </c>
      <c r="AO482" s="7" t="n">
        <v>-0.01351749905295894</v>
      </c>
      <c r="AP482" s="7" t="n">
        <v>-0.004635141387630942</v>
      </c>
      <c r="AQ482" s="7" t="n">
        <v>-0.01299664625096145</v>
      </c>
      <c r="AR482" s="7" t="n">
        <v>-0.01323810423720199</v>
      </c>
      <c r="AS482" s="7" t="n">
        <v>-0.006442654325126619</v>
      </c>
      <c r="AT482" s="7" t="n">
        <v>-0.007309888460405803</v>
      </c>
      <c r="AU482" s="7" t="n">
        <v>-0.00917921212795692</v>
      </c>
      <c r="AV482" s="7" t="n">
        <v>-0.007309888460405803</v>
      </c>
      <c r="AW482" s="7" t="n">
        <v>-0.01556504496708273</v>
      </c>
      <c r="AX482" s="7" t="n">
        <v>-0.03768682383767422</v>
      </c>
      <c r="AY482" s="7" t="n">
        <v>-0.02681511696749773</v>
      </c>
      <c r="AZ482" s="7" t="n">
        <v>-0.008192736039779415</v>
      </c>
      <c r="BA482" s="7" t="n">
        <v>-0.035693254188494</v>
      </c>
      <c r="BB482" s="7" t="n">
        <v>-0.04007071888874617</v>
      </c>
      <c r="BC482" s="7" t="n">
        <v>-0.002106407170923229</v>
      </c>
      <c r="BD482" s="7" t="n">
        <v>0.0006940786184754001</v>
      </c>
      <c r="BE482" s="7" t="n">
        <v>-0.01263703908169326</v>
      </c>
      <c r="BF482" s="7" t="n">
        <v>-0.007598793436456404</v>
      </c>
      <c r="BG482" s="7" t="n">
        <v>-0.0141350871833643</v>
      </c>
      <c r="BH482" s="7" t="n">
        <v>-0.02634444823635633</v>
      </c>
      <c r="BI482" s="7" t="n">
        <v>-0.02244231619352341</v>
      </c>
      <c r="BJ482" s="7" t="n">
        <v>-0.007313686048983352</v>
      </c>
      <c r="BK482" s="7" t="n">
        <v>-0.00602863847211917</v>
      </c>
      <c r="BL482" s="7" t="n">
        <v>-0.007313686048983352</v>
      </c>
      <c r="BM482" s="7" t="n">
        <v>-0.007598793436456404</v>
      </c>
      <c r="BN482" s="7" t="n">
        <v>-0.02244231619352341</v>
      </c>
      <c r="BO482" s="7" t="n">
        <v>0.0003965994122017147</v>
      </c>
      <c r="BP482" s="7" t="n">
        <v>0.0003965994122017147</v>
      </c>
      <c r="BQ482" s="7" t="n">
        <v>0.0003965994122017147</v>
      </c>
      <c r="BR482" s="7" t="n">
        <v>0.0003965994122017147</v>
      </c>
      <c r="BS482" s="7" t="n">
        <v>0.0003965994122017147</v>
      </c>
      <c r="BT482" s="7" t="n">
        <v>-0.01263703908169326</v>
      </c>
      <c r="BU482" s="7" t="n">
        <v>-0.02674571392476475</v>
      </c>
      <c r="BV482" s="7" t="n">
        <v>-0.00602863847211917</v>
      </c>
      <c r="BW482" s="7" t="n">
        <v>0.002137372604545626</v>
      </c>
      <c r="BX482" s="7" t="n">
        <v>-0.008192736039779415</v>
      </c>
      <c r="BY482" s="7" t="n">
        <v>0.002137372604545626</v>
      </c>
      <c r="BZ482" s="7" t="n">
        <v>-0.02674571392476475</v>
      </c>
      <c r="CA482" s="7" t="n">
        <v>-0.02226118851251564</v>
      </c>
      <c r="CB482" s="7" t="n">
        <v>-0.0266827688408125</v>
      </c>
      <c r="CC482" s="7" t="n">
        <v>-0.0141350871833643</v>
      </c>
      <c r="CD482" s="7" t="n">
        <v>-0.02226118851251564</v>
      </c>
      <c r="CE482" s="7" t="n">
        <v>-0.01143888215260635</v>
      </c>
      <c r="CF482" s="7" t="n">
        <v>0.002791849366182044</v>
      </c>
      <c r="CG482" s="7" t="n">
        <v>0.002791849366182044</v>
      </c>
      <c r="CH482" s="7" t="n">
        <v>0.002791849366182044</v>
      </c>
      <c r="CI482" s="7" t="n">
        <v>0.002791849366182044</v>
      </c>
      <c r="CJ482" s="7" t="n">
        <v>0.002791849366182044</v>
      </c>
      <c r="CK482" s="7" t="n">
        <v>-0.01143888215260635</v>
      </c>
      <c r="CL482" s="7" t="n">
        <v>-0.0266827688408125</v>
      </c>
      <c r="CM482" s="7" t="n">
        <v>0.0006940786184754001</v>
      </c>
      <c r="CN482" s="7" t="n">
        <v>0.0003965994122017147</v>
      </c>
      <c r="CO482" s="7" t="n">
        <v>0.0003965994122017147</v>
      </c>
      <c r="CP482" s="7" t="n">
        <v>0.0003965994122017147</v>
      </c>
      <c r="CQ482" s="7" t="n">
        <v>0.0003965994122017147</v>
      </c>
      <c r="CR482" s="7" t="n">
        <v>0.0003965994122017147</v>
      </c>
      <c r="CS482" s="7" t="n">
        <v>-0.0001532868710314422</v>
      </c>
      <c r="CT482" s="7" t="n">
        <v>-0.0001532868710314422</v>
      </c>
      <c r="CU482" s="7" t="n">
        <v>-0.0001532868710314422</v>
      </c>
      <c r="CV482" s="7" t="n">
        <v>-0.0001532868710314422</v>
      </c>
      <c r="CW482" s="7" t="n">
        <v>-0.0001532868710314422</v>
      </c>
      <c r="CX482" s="7" t="n">
        <v>-0.0001532868710314422</v>
      </c>
      <c r="CY482" s="7" t="n">
        <v>-0.0001532868710314422</v>
      </c>
      <c r="CZ482" s="7" t="n">
        <v>-0.0001532868710314422</v>
      </c>
      <c r="DA482" s="7" t="n">
        <v>-0.0001532868710314422</v>
      </c>
      <c r="DB482" s="7" t="n">
        <v>-0.0001532868710314422</v>
      </c>
      <c r="DC482" s="7" t="n">
        <v>0.002791849366182044</v>
      </c>
      <c r="DD482" s="7" t="n">
        <v>0.002791849366182044</v>
      </c>
      <c r="DE482" s="7" t="n">
        <v>0.002791849366182044</v>
      </c>
      <c r="DF482" s="7" t="n">
        <v>0.002791849366182044</v>
      </c>
      <c r="DG482" s="7" t="n">
        <v>0.002791849366182044</v>
      </c>
      <c r="DH482" s="7" t="n">
        <v>-0.02327436419474127</v>
      </c>
      <c r="DI482" s="7" t="n">
        <v>-0.02327436419474127</v>
      </c>
      <c r="DJ482" s="7" t="n">
        <v>-0.02327436419474127</v>
      </c>
      <c r="DK482" s="7" t="n">
        <v>-0.02327436419474127</v>
      </c>
      <c r="DL482" s="7" t="n">
        <v>-0.02327436419474127</v>
      </c>
      <c r="DM482" s="7" t="n">
        <v>-0.02327436419474127</v>
      </c>
      <c r="DN482" s="7" t="n">
        <v>-0.02327436419474127</v>
      </c>
      <c r="DO482" s="7" t="n">
        <v>-0.02327436419474127</v>
      </c>
      <c r="DP482" s="7" t="n">
        <v>-0.02327436419474127</v>
      </c>
      <c r="DQ482" s="7" t="n">
        <v>-0.02327436419474127</v>
      </c>
      <c r="DS482" t="inlineStr">
        <is>
          <t>2024-12-31</t>
        </is>
      </c>
      <c r="DT482" t="n">
        <v>7.020225</v>
      </c>
      <c r="DU482" t="n">
        <v>3.083531</v>
      </c>
      <c r="DV482" t="n">
        <v>4.329667</v>
      </c>
      <c r="DW482" t="n">
        <v>6.521933</v>
      </c>
      <c r="DX482" t="n">
        <v>7.305861</v>
      </c>
      <c r="DY482" t="n">
        <v>5.710429</v>
      </c>
      <c r="DZ482" t="n">
        <v>4.897861</v>
      </c>
      <c r="EA482" t="n">
        <v>1.864874</v>
      </c>
      <c r="EB482" t="n">
        <v>3.434709</v>
      </c>
      <c r="EC482" t="n">
        <v>3.442656</v>
      </c>
    </row>
    <row r="483">
      <c r="A483" s="6" t="n">
        <v>45659</v>
      </c>
      <c r="B483" s="7" t="n">
        <v>0.03113161728116128</v>
      </c>
      <c r="C483" s="7" t="n">
        <v>0.02167926213951497</v>
      </c>
      <c r="D483" s="7" t="n">
        <v>0.02253627978177179</v>
      </c>
      <c r="E483" s="7" t="n">
        <v>0.02462204734516873</v>
      </c>
      <c r="F483" s="7" t="n">
        <v>0.02910509908431156</v>
      </c>
      <c r="G483" s="7" t="n">
        <v>0.018827957990285</v>
      </c>
      <c r="H483" s="7" t="n">
        <v>0.02785241868240215</v>
      </c>
      <c r="I483" s="7" t="n">
        <v>0.03434069648170233</v>
      </c>
      <c r="J483" s="7" t="n">
        <v>0.02910509908431156</v>
      </c>
      <c r="K483" s="7" t="n">
        <v>0.02157477220484467</v>
      </c>
      <c r="L483" s="7" t="n">
        <v>0.04013907729044223</v>
      </c>
      <c r="M483" s="7" t="n">
        <v>0.02913034081855066</v>
      </c>
      <c r="N483" s="7" t="n">
        <v>0.01650238955679505</v>
      </c>
      <c r="O483" s="7" t="n">
        <v>0.03848453949103318</v>
      </c>
      <c r="P483" s="7" t="n">
        <v>0.02913034081855066</v>
      </c>
      <c r="Q483" s="7" t="n">
        <v>0.03848453949103318</v>
      </c>
      <c r="R483" s="7" t="n">
        <v>0.01848324338807235</v>
      </c>
      <c r="S483" s="7" t="n">
        <v>0.04234956093993016</v>
      </c>
      <c r="T483" s="7" t="n">
        <v>0.04013907729044224</v>
      </c>
      <c r="U483" s="7" t="n">
        <v>0.03927103101300006</v>
      </c>
      <c r="V483" s="7" t="n">
        <v>0.04013907729044223</v>
      </c>
      <c r="W483" s="7" t="n">
        <v>0.04013907729044224</v>
      </c>
      <c r="X483" s="7" t="n">
        <v>0.03972695478055077</v>
      </c>
      <c r="Y483" s="7" t="n">
        <v>0.03434069648170233</v>
      </c>
      <c r="Z483" s="7" t="n">
        <v>0.03113161728116128</v>
      </c>
      <c r="AA483" s="7" t="n">
        <v>0.01709425090753706</v>
      </c>
      <c r="AB483" s="7" t="n">
        <v>0.03972695478055077</v>
      </c>
      <c r="AC483" s="7" t="n">
        <v>0.03479804973427485</v>
      </c>
      <c r="AD483" s="7" t="n">
        <v>0.04234956093993016</v>
      </c>
      <c r="AE483" s="7" t="n">
        <v>0.02270849508691505</v>
      </c>
      <c r="AF483" s="7" t="n">
        <v>0.03972695478055077</v>
      </c>
      <c r="AG483" s="7" t="n">
        <v>0.018827957990285</v>
      </c>
      <c r="AH483" s="7" t="n">
        <v>0.04013907729044224</v>
      </c>
      <c r="AI483" s="7" t="n">
        <v>0.03823732478704774</v>
      </c>
      <c r="AJ483" s="7" t="n">
        <v>0.04013907729044223</v>
      </c>
      <c r="AK483" s="7" t="n">
        <v>0.03927103101300006</v>
      </c>
      <c r="AL483" s="7" t="n">
        <v>0.0332599237444603</v>
      </c>
      <c r="AM483" s="7" t="n">
        <v>0.03479804973427485</v>
      </c>
      <c r="AN483" s="7" t="n">
        <v>0.04013907729044224</v>
      </c>
      <c r="AO483" s="7" t="n">
        <v>0.01709425090753706</v>
      </c>
      <c r="AP483" s="7" t="n">
        <v>0.04013907729044223</v>
      </c>
      <c r="AQ483" s="7" t="n">
        <v>0.01650238955679505</v>
      </c>
      <c r="AR483" s="7" t="n">
        <v>0.01848324338807235</v>
      </c>
      <c r="AS483" s="7" t="n">
        <v>0.03972695478055077</v>
      </c>
      <c r="AT483" s="7" t="n">
        <v>0.03889728486245123</v>
      </c>
      <c r="AU483" s="7" t="n">
        <v>0.0332599237444603</v>
      </c>
      <c r="AV483" s="7" t="n">
        <v>0.03889728486245123</v>
      </c>
      <c r="AW483" s="7" t="n">
        <v>0.02270849508691505</v>
      </c>
      <c r="AX483" s="7" t="n">
        <v>0.02785241868240215</v>
      </c>
      <c r="AY483" s="7" t="n">
        <v>0.02167926213951497</v>
      </c>
      <c r="AZ483" s="7" t="n">
        <v>0.02886024142998807</v>
      </c>
      <c r="BA483" s="7" t="n">
        <v>0.02253627978177179</v>
      </c>
      <c r="BB483" s="7" t="n">
        <v>0.02462204734516873</v>
      </c>
      <c r="BC483" s="7" t="n">
        <v>0.03823732478704774</v>
      </c>
      <c r="BD483" s="7" t="n">
        <v>0.03020591905966392</v>
      </c>
      <c r="BE483" s="7" t="n">
        <v>0.04324948157437487</v>
      </c>
      <c r="BF483" s="7" t="n">
        <v>0.04134109979007916</v>
      </c>
      <c r="BG483" s="7" t="n">
        <v>0.01460425709518207</v>
      </c>
      <c r="BH483" s="7" t="n">
        <v>0.02157477220484467</v>
      </c>
      <c r="BI483" s="7" t="n">
        <v>0.03442396832085133</v>
      </c>
      <c r="BJ483" s="7" t="n">
        <v>0.04733222570116592</v>
      </c>
      <c r="BK483" s="7" t="n">
        <v>0.03900301889994806</v>
      </c>
      <c r="BL483" s="7" t="n">
        <v>0.04733222570116592</v>
      </c>
      <c r="BM483" s="7" t="n">
        <v>0.04134109979007916</v>
      </c>
      <c r="BN483" s="7" t="n">
        <v>0.03442396832085133</v>
      </c>
      <c r="BO483" s="7" t="n">
        <v>-0.002643015106141067</v>
      </c>
      <c r="BP483" s="7" t="n">
        <v>-0.002643015106141067</v>
      </c>
      <c r="BQ483" s="7" t="n">
        <v>-0.002643015106141067</v>
      </c>
      <c r="BR483" s="7" t="n">
        <v>-0.002643015106141067</v>
      </c>
      <c r="BS483" s="7" t="n">
        <v>-0.002643015106141067</v>
      </c>
      <c r="BT483" s="7" t="n">
        <v>0.04324948157437487</v>
      </c>
      <c r="BU483" s="7" t="n">
        <v>0.03117738790917823</v>
      </c>
      <c r="BV483" s="7" t="n">
        <v>0.03900301889994806</v>
      </c>
      <c r="BW483" s="7" t="n">
        <v>0.06908109020131027</v>
      </c>
      <c r="BX483" s="7" t="n">
        <v>0.02886024142998807</v>
      </c>
      <c r="BY483" s="7" t="n">
        <v>0.06908109020131027</v>
      </c>
      <c r="BZ483" s="7" t="n">
        <v>0.03117738790917823</v>
      </c>
      <c r="CA483" s="7" t="n">
        <v>0.04060323408080983</v>
      </c>
      <c r="CB483" s="7" t="n">
        <v>0.04935273194527835</v>
      </c>
      <c r="CC483" s="7" t="n">
        <v>0.01460425709518207</v>
      </c>
      <c r="CD483" s="7" t="n">
        <v>0.04060323408080983</v>
      </c>
      <c r="CE483" s="7" t="n">
        <v>0.01364607634362522</v>
      </c>
      <c r="CF483" s="7" t="n">
        <v>0.08971690624974804</v>
      </c>
      <c r="CG483" s="7" t="n">
        <v>0.08971690624974804</v>
      </c>
      <c r="CH483" s="7" t="n">
        <v>0.08971690624974804</v>
      </c>
      <c r="CI483" s="7" t="n">
        <v>0.08971690624974804</v>
      </c>
      <c r="CJ483" s="7" t="n">
        <v>0.08971690624974804</v>
      </c>
      <c r="CK483" s="7" t="n">
        <v>0.01364607634362522</v>
      </c>
      <c r="CL483" s="7" t="n">
        <v>0.04935273194527835</v>
      </c>
      <c r="CM483" s="7" t="n">
        <v>0.03020591905966392</v>
      </c>
      <c r="CN483" s="7" t="n">
        <v>-0.002643015106141067</v>
      </c>
      <c r="CO483" s="7" t="n">
        <v>-0.002643015106141067</v>
      </c>
      <c r="CP483" s="7" t="n">
        <v>-0.002643015106141067</v>
      </c>
      <c r="CQ483" s="7" t="n">
        <v>-0.002643015106141067</v>
      </c>
      <c r="CR483" s="7" t="n">
        <v>-0.002643015106141067</v>
      </c>
      <c r="CS483" s="7" t="n">
        <v>-0.003144255241532723</v>
      </c>
      <c r="CT483" s="7" t="n">
        <v>-0.003144255241532723</v>
      </c>
      <c r="CU483" s="7" t="n">
        <v>-0.003144255241532723</v>
      </c>
      <c r="CV483" s="7" t="n">
        <v>-0.003144255241532723</v>
      </c>
      <c r="CW483" s="7" t="n">
        <v>-0.003144255241532723</v>
      </c>
      <c r="CX483" s="7" t="n">
        <v>-0.003144255241532723</v>
      </c>
      <c r="CY483" s="7" t="n">
        <v>-0.003144255241532723</v>
      </c>
      <c r="CZ483" s="7" t="n">
        <v>-0.003144255241532723</v>
      </c>
      <c r="DA483" s="7" t="n">
        <v>-0.003144255241532723</v>
      </c>
      <c r="DB483" s="7" t="n">
        <v>-0.003144255241532723</v>
      </c>
      <c r="DC483" s="7" t="n">
        <v>0.08971690624974804</v>
      </c>
      <c r="DD483" s="7" t="n">
        <v>0.08971690624974804</v>
      </c>
      <c r="DE483" s="7" t="n">
        <v>0.08971690624974804</v>
      </c>
      <c r="DF483" s="7" t="n">
        <v>0.08971690624974804</v>
      </c>
      <c r="DG483" s="7" t="n">
        <v>0.08971690624974804</v>
      </c>
      <c r="DH483" s="7" t="n">
        <v>0.02993516555623721</v>
      </c>
      <c r="DI483" s="7" t="n">
        <v>0.02993516555623721</v>
      </c>
      <c r="DJ483" s="7" t="n">
        <v>0.02993516555623721</v>
      </c>
      <c r="DK483" s="7" t="n">
        <v>0.02993516555623721</v>
      </c>
      <c r="DL483" s="7" t="n">
        <v>0.02993516555623721</v>
      </c>
      <c r="DM483" s="7" t="n">
        <v>0.02993516555623721</v>
      </c>
      <c r="DN483" s="7" t="n">
        <v>0.02993516555623721</v>
      </c>
      <c r="DO483" s="7" t="n">
        <v>0.02993516555623721</v>
      </c>
      <c r="DP483" s="7" t="n">
        <v>0.02993516555623721</v>
      </c>
      <c r="DQ483" s="7" t="n">
        <v>0.02993516555623721</v>
      </c>
      <c r="DS483" t="inlineStr">
        <is>
          <t>2025-01-02</t>
        </is>
      </c>
      <c r="DT483" t="n">
        <v>7.215756</v>
      </c>
      <c r="DU483" t="n">
        <v>3.207301</v>
      </c>
      <c r="DV483" t="n">
        <v>4.513027</v>
      </c>
      <c r="DW483" t="n">
        <v>6.668913</v>
      </c>
      <c r="DX483" t="n">
        <v>7.485746</v>
      </c>
      <c r="DY483" t="n">
        <v>5.834227</v>
      </c>
      <c r="DZ483" t="n">
        <v>4.98839</v>
      </c>
      <c r="EA483" t="n">
        <v>1.943851</v>
      </c>
      <c r="EB483" t="n">
        <v>3.541637</v>
      </c>
      <c r="EC483" t="n">
        <v>3.542854</v>
      </c>
    </row>
    <row r="484">
      <c r="A484" s="6" t="n">
        <v>45660</v>
      </c>
      <c r="B484" s="7" t="n">
        <v>0.04420422646336231</v>
      </c>
      <c r="C484" s="7" t="n">
        <v>0.04176933606785773</v>
      </c>
      <c r="D484" s="7" t="n">
        <v>0.04538774884165304</v>
      </c>
      <c r="E484" s="7" t="n">
        <v>0.048297068606698</v>
      </c>
      <c r="F484" s="7" t="n">
        <v>0.03754682453992905</v>
      </c>
      <c r="G484" s="7" t="n">
        <v>0.02898011035257928</v>
      </c>
      <c r="H484" s="7" t="n">
        <v>0.04966663040224511</v>
      </c>
      <c r="I484" s="7" t="n">
        <v>0.04162176105637391</v>
      </c>
      <c r="J484" s="7" t="n">
        <v>0.03754682453992905</v>
      </c>
      <c r="K484" s="7" t="n">
        <v>0.04153755484739415</v>
      </c>
      <c r="L484" s="7" t="n">
        <v>0.04580782933888257</v>
      </c>
      <c r="M484" s="7" t="n">
        <v>0.03801410082225055</v>
      </c>
      <c r="N484" s="7" t="n">
        <v>0.03025114659372314</v>
      </c>
      <c r="O484" s="7" t="n">
        <v>0.0480366326739642</v>
      </c>
      <c r="P484" s="7" t="n">
        <v>0.03801410082225055</v>
      </c>
      <c r="Q484" s="7" t="n">
        <v>0.0480366326739642</v>
      </c>
      <c r="R484" s="7" t="n">
        <v>0.03207294499478652</v>
      </c>
      <c r="S484" s="7" t="n">
        <v>0.04841919881857804</v>
      </c>
      <c r="T484" s="7" t="n">
        <v>0.04580782933888257</v>
      </c>
      <c r="U484" s="7" t="n">
        <v>0.04155396704671654</v>
      </c>
      <c r="V484" s="7" t="n">
        <v>0.04580782933888257</v>
      </c>
      <c r="W484" s="7" t="n">
        <v>0.04580782933888258</v>
      </c>
      <c r="X484" s="7" t="n">
        <v>0.04302070408507156</v>
      </c>
      <c r="Y484" s="7" t="n">
        <v>0.04162176105637391</v>
      </c>
      <c r="Z484" s="7" t="n">
        <v>0.04420422646336231</v>
      </c>
      <c r="AA484" s="7" t="n">
        <v>0.03087697244580966</v>
      </c>
      <c r="AB484" s="7" t="n">
        <v>0.04302070408507155</v>
      </c>
      <c r="AC484" s="7" t="n">
        <v>0.04556435050162135</v>
      </c>
      <c r="AD484" s="7" t="n">
        <v>0.04841919881857804</v>
      </c>
      <c r="AE484" s="7" t="n">
        <v>0.03628797968705332</v>
      </c>
      <c r="AF484" s="7" t="n">
        <v>0.04302070408507156</v>
      </c>
      <c r="AG484" s="7" t="n">
        <v>0.02898011035257928</v>
      </c>
      <c r="AH484" s="7" t="n">
        <v>0.04580782933888257</v>
      </c>
      <c r="AI484" s="7" t="n">
        <v>0.04812748931479591</v>
      </c>
      <c r="AJ484" s="7" t="n">
        <v>0.04580782933888257</v>
      </c>
      <c r="AK484" s="7" t="n">
        <v>0.04155396704671654</v>
      </c>
      <c r="AL484" s="7" t="n">
        <v>0.03834091400848298</v>
      </c>
      <c r="AM484" s="7" t="n">
        <v>0.04556435050162135</v>
      </c>
      <c r="AN484" s="7" t="n">
        <v>0.04580782933888258</v>
      </c>
      <c r="AO484" s="7" t="n">
        <v>0.03087697244580966</v>
      </c>
      <c r="AP484" s="7" t="n">
        <v>0.04580782933888257</v>
      </c>
      <c r="AQ484" s="7" t="n">
        <v>0.03025114659372314</v>
      </c>
      <c r="AR484" s="7" t="n">
        <v>0.03207294499478652</v>
      </c>
      <c r="AS484" s="7" t="n">
        <v>0.04302070408507155</v>
      </c>
      <c r="AT484" s="7" t="n">
        <v>0.04144451223369634</v>
      </c>
      <c r="AU484" s="7" t="n">
        <v>0.03834091400848298</v>
      </c>
      <c r="AV484" s="7" t="n">
        <v>0.04144451223369634</v>
      </c>
      <c r="AW484" s="7" t="n">
        <v>0.03628797968705332</v>
      </c>
      <c r="AX484" s="7" t="n">
        <v>0.04966663040224511</v>
      </c>
      <c r="AY484" s="7" t="n">
        <v>0.04176933606785773</v>
      </c>
      <c r="AZ484" s="7" t="n">
        <v>0.0210106751888185</v>
      </c>
      <c r="BA484" s="7" t="n">
        <v>0.04538774884165304</v>
      </c>
      <c r="BB484" s="7" t="n">
        <v>0.048297068606698</v>
      </c>
      <c r="BC484" s="7" t="n">
        <v>0.04812748931479591</v>
      </c>
      <c r="BD484" s="7" t="n">
        <v>0.04689846422284738</v>
      </c>
      <c r="BE484" s="7" t="n">
        <v>0.03533512702153633</v>
      </c>
      <c r="BF484" s="7" t="n">
        <v>0.0187113480236518</v>
      </c>
      <c r="BG484" s="7" t="n">
        <v>0.02875419678327055</v>
      </c>
      <c r="BH484" s="7" t="n">
        <v>0.04153755484739415</v>
      </c>
      <c r="BI484" s="7" t="n">
        <v>0.01939953276205234</v>
      </c>
      <c r="BJ484" s="7" t="n">
        <v>0.01760761315543595</v>
      </c>
      <c r="BK484" s="7" t="n">
        <v>0.0165059728851054</v>
      </c>
      <c r="BL484" s="7" t="n">
        <v>0.01760761315543595</v>
      </c>
      <c r="BM484" s="7" t="n">
        <v>0.0187113480236518</v>
      </c>
      <c r="BN484" s="7" t="n">
        <v>0.01939953276205234</v>
      </c>
      <c r="BO484" s="7" t="n">
        <v>0.0109977715334526</v>
      </c>
      <c r="BP484" s="7" t="n">
        <v>0.0109977715334526</v>
      </c>
      <c r="BQ484" s="7" t="n">
        <v>0.0109977715334526</v>
      </c>
      <c r="BR484" s="7" t="n">
        <v>0.0109977715334526</v>
      </c>
      <c r="BS484" s="7" t="n">
        <v>0.0109977715334526</v>
      </c>
      <c r="BT484" s="7" t="n">
        <v>0.03533512702153633</v>
      </c>
      <c r="BU484" s="7" t="n">
        <v>0.02343019028343899</v>
      </c>
      <c r="BV484" s="7" t="n">
        <v>0.0165059728851054</v>
      </c>
      <c r="BW484" s="7" t="n">
        <v>-0.004414433586785665</v>
      </c>
      <c r="BX484" s="7" t="n">
        <v>0.0210106751888185</v>
      </c>
      <c r="BY484" s="7" t="n">
        <v>-0.004414433586785665</v>
      </c>
      <c r="BZ484" s="7" t="n">
        <v>0.02343019028343899</v>
      </c>
      <c r="CA484" s="7" t="n">
        <v>0.01893285229155117</v>
      </c>
      <c r="CB484" s="7" t="n">
        <v>0.02248013769338023</v>
      </c>
      <c r="CC484" s="7" t="n">
        <v>0.02875419678327055</v>
      </c>
      <c r="CD484" s="7" t="n">
        <v>0.01893285229155117</v>
      </c>
      <c r="CE484" s="7" t="n">
        <v>0.02776772814759552</v>
      </c>
      <c r="CF484" s="7" t="n">
        <v>-0.006017538633460107</v>
      </c>
      <c r="CG484" s="7" t="n">
        <v>-0.006017538633460107</v>
      </c>
      <c r="CH484" s="7" t="n">
        <v>-0.006017538633460107</v>
      </c>
      <c r="CI484" s="7" t="n">
        <v>-0.006017538633460107</v>
      </c>
      <c r="CJ484" s="7" t="n">
        <v>-0.006017538633460107</v>
      </c>
      <c r="CK484" s="7" t="n">
        <v>0.02776772814759552</v>
      </c>
      <c r="CL484" s="7" t="n">
        <v>0.02248013769338023</v>
      </c>
      <c r="CM484" s="7" t="n">
        <v>0.04689846422284738</v>
      </c>
      <c r="CN484" s="7" t="n">
        <v>0.0109977715334526</v>
      </c>
      <c r="CO484" s="7" t="n">
        <v>0.0109977715334526</v>
      </c>
      <c r="CP484" s="7" t="n">
        <v>0.0109977715334526</v>
      </c>
      <c r="CQ484" s="7" t="n">
        <v>0.0109977715334526</v>
      </c>
      <c r="CR484" s="7" t="n">
        <v>0.0109977715334526</v>
      </c>
      <c r="CS484" s="7" t="n">
        <v>0.001196425282405933</v>
      </c>
      <c r="CT484" s="7" t="n">
        <v>0.001196425282405933</v>
      </c>
      <c r="CU484" s="7" t="n">
        <v>0.001196425282405933</v>
      </c>
      <c r="CV484" s="7" t="n">
        <v>0.001196425282405933</v>
      </c>
      <c r="CW484" s="7" t="n">
        <v>0.001196425282405933</v>
      </c>
      <c r="CX484" s="7" t="n">
        <v>0.001196425282405933</v>
      </c>
      <c r="CY484" s="7" t="n">
        <v>0.001196425282405933</v>
      </c>
      <c r="CZ484" s="7" t="n">
        <v>0.001196425282405933</v>
      </c>
      <c r="DA484" s="7" t="n">
        <v>0.001196425282405933</v>
      </c>
      <c r="DB484" s="7" t="n">
        <v>0.001196425282405933</v>
      </c>
      <c r="DC484" s="7" t="n">
        <v>-0.006017538633460107</v>
      </c>
      <c r="DD484" s="7" t="n">
        <v>-0.006017538633460107</v>
      </c>
      <c r="DE484" s="7" t="n">
        <v>-0.006017538633460107</v>
      </c>
      <c r="DF484" s="7" t="n">
        <v>-0.006017538633460107</v>
      </c>
      <c r="DG484" s="7" t="n">
        <v>-0.006017538633460107</v>
      </c>
      <c r="DH484" s="7" t="n">
        <v>0.04453768575532369</v>
      </c>
      <c r="DI484" s="7" t="n">
        <v>0.04453768575532369</v>
      </c>
      <c r="DJ484" s="7" t="n">
        <v>0.04453768575532369</v>
      </c>
      <c r="DK484" s="7" t="n">
        <v>0.04453768575532369</v>
      </c>
      <c r="DL484" s="7" t="n">
        <v>0.04453768575532369</v>
      </c>
      <c r="DM484" s="7" t="n">
        <v>0.04453768575532369</v>
      </c>
      <c r="DN484" s="7" t="n">
        <v>0.04453768575532369</v>
      </c>
      <c r="DO484" s="7" t="n">
        <v>0.04453768575532369</v>
      </c>
      <c r="DP484" s="7" t="n">
        <v>0.04453768575532369</v>
      </c>
      <c r="DQ484" s="7" t="n">
        <v>0.04453768575532369</v>
      </c>
      <c r="DS484" t="inlineStr">
        <is>
          <t>2025-01-03</t>
        </is>
      </c>
      <c r="DT484" t="n">
        <v>7.574138</v>
      </c>
      <c r="DU484" t="n">
        <v>3.35422</v>
      </c>
      <c r="DV484" t="n">
        <v>4.731544</v>
      </c>
      <c r="DW484" t="n">
        <v>6.9716</v>
      </c>
      <c r="DX484" t="n">
        <v>7.847285</v>
      </c>
      <c r="DY484" t="n">
        <v>6.077919</v>
      </c>
      <c r="DZ484" t="n">
        <v>5.148382</v>
      </c>
      <c r="EA484" t="n">
        <v>2.03797</v>
      </c>
      <c r="EB484" t="n">
        <v>3.698192</v>
      </c>
      <c r="EC484" t="n">
        <v>3.675877</v>
      </c>
    </row>
    <row r="485">
      <c r="A485" s="6" t="n">
        <v>45663</v>
      </c>
      <c r="B485" s="7" t="n">
        <v>0.01243557497587746</v>
      </c>
      <c r="C485" s="7" t="n">
        <v>0.01036565313181112</v>
      </c>
      <c r="D485" s="7" t="n">
        <v>0.00254292203417809</v>
      </c>
      <c r="E485" s="7" t="n">
        <v>-0.004926723431599543</v>
      </c>
      <c r="F485" s="7" t="n">
        <v>0.01930179269343519</v>
      </c>
      <c r="G485" s="7" t="n">
        <v>0.02485447585307623</v>
      </c>
      <c r="H485" s="7" t="n">
        <v>-0.01034256952611679</v>
      </c>
      <c r="I485" s="7" t="n">
        <v>0.02675882335751297</v>
      </c>
      <c r="J485" s="7" t="n">
        <v>0.01930179269343519</v>
      </c>
      <c r="K485" s="7" t="n">
        <v>0.01090864193880745</v>
      </c>
      <c r="L485" s="7" t="n">
        <v>0.0058970320473538</v>
      </c>
      <c r="M485" s="7" t="n">
        <v>0.003176975363696415</v>
      </c>
      <c r="N485" s="7" t="n">
        <v>0.01741928042210505</v>
      </c>
      <c r="O485" s="7" t="n">
        <v>-0.01374563561927393</v>
      </c>
      <c r="P485" s="7" t="n">
        <v>0.003176975363696415</v>
      </c>
      <c r="Q485" s="7" t="n">
        <v>-0.01374563561927393</v>
      </c>
      <c r="R485" s="7" t="n">
        <v>0.01627535746929354</v>
      </c>
      <c r="S485" s="7" t="n">
        <v>-0.004741946495235096</v>
      </c>
      <c r="T485" s="7" t="n">
        <v>0.005897032047353829</v>
      </c>
      <c r="U485" s="7" t="n">
        <v>0.03091027212763066</v>
      </c>
      <c r="V485" s="7" t="n">
        <v>0.005897032047353803</v>
      </c>
      <c r="W485" s="7" t="n">
        <v>0.005897032047353809</v>
      </c>
      <c r="X485" s="7" t="n">
        <v>0.02232822791757683</v>
      </c>
      <c r="Y485" s="7" t="n">
        <v>0.02675882335751297</v>
      </c>
      <c r="Z485" s="7" t="n">
        <v>0.01243557497587746</v>
      </c>
      <c r="AA485" s="7" t="n">
        <v>0.01811784422868177</v>
      </c>
      <c r="AB485" s="7" t="n">
        <v>0.02232822791757683</v>
      </c>
      <c r="AC485" s="7" t="n">
        <v>0.008854883670897727</v>
      </c>
      <c r="AD485" s="7" t="n">
        <v>-0.004741946495235096</v>
      </c>
      <c r="AE485" s="7" t="n">
        <v>0.01803632759480088</v>
      </c>
      <c r="AF485" s="7" t="n">
        <v>0.02232822791757683</v>
      </c>
      <c r="AG485" s="7" t="n">
        <v>0.02485447585307623</v>
      </c>
      <c r="AH485" s="7" t="n">
        <v>0.005897032047353829</v>
      </c>
      <c r="AI485" s="7" t="n">
        <v>-0.01359515056069718</v>
      </c>
      <c r="AJ485" s="7" t="n">
        <v>0.0058970320473538</v>
      </c>
      <c r="AK485" s="7" t="n">
        <v>0.03091027212763066</v>
      </c>
      <c r="AL485" s="7" t="n">
        <v>0.02699885182509978</v>
      </c>
      <c r="AM485" s="7" t="n">
        <v>0.008854883670897727</v>
      </c>
      <c r="AN485" s="7" t="n">
        <v>0.005897032047353809</v>
      </c>
      <c r="AO485" s="7" t="n">
        <v>0.01811784422868177</v>
      </c>
      <c r="AP485" s="7" t="n">
        <v>0.005897032047353803</v>
      </c>
      <c r="AQ485" s="7" t="n">
        <v>0.01741928042210505</v>
      </c>
      <c r="AR485" s="7" t="n">
        <v>0.01627535746929354</v>
      </c>
      <c r="AS485" s="7" t="n">
        <v>0.02232822791757683</v>
      </c>
      <c r="AT485" s="7" t="n">
        <v>0.03145840511170571</v>
      </c>
      <c r="AU485" s="7" t="n">
        <v>0.02699885182509978</v>
      </c>
      <c r="AV485" s="7" t="n">
        <v>0.03145840511170571</v>
      </c>
      <c r="AW485" s="7" t="n">
        <v>0.01803632759480088</v>
      </c>
      <c r="AX485" s="7" t="n">
        <v>-0.01034256952611679</v>
      </c>
      <c r="AY485" s="7" t="n">
        <v>0.01036565313181112</v>
      </c>
      <c r="AZ485" s="7" t="n">
        <v>0.01462974601850489</v>
      </c>
      <c r="BA485" s="7" t="n">
        <v>0.00254292203417809</v>
      </c>
      <c r="BB485" s="7" t="n">
        <v>-0.004926723431599543</v>
      </c>
      <c r="BC485" s="7" t="n">
        <v>-0.01359515056069718</v>
      </c>
      <c r="BD485" s="7" t="n">
        <v>-0.003275247750706275</v>
      </c>
      <c r="BE485" s="7" t="n">
        <v>0.0689035141177019</v>
      </c>
      <c r="BF485" s="7" t="n">
        <v>0.01220717460428233</v>
      </c>
      <c r="BG485" s="7" t="n">
        <v>0.02169144086665731</v>
      </c>
      <c r="BH485" s="7" t="n">
        <v>0.01090864193880745</v>
      </c>
      <c r="BI485" s="7" t="n">
        <v>-0.021909635685196</v>
      </c>
      <c r="BJ485" s="7" t="n">
        <v>0.01104427939688084</v>
      </c>
      <c r="BK485" s="7" t="n">
        <v>0.01044865063769351</v>
      </c>
      <c r="BL485" s="7" t="n">
        <v>0.01104427939688084</v>
      </c>
      <c r="BM485" s="7" t="n">
        <v>0.01220717460428233</v>
      </c>
      <c r="BN485" s="7" t="n">
        <v>-0.021909635685196</v>
      </c>
      <c r="BO485" s="7" t="n">
        <v>0.007470506841756874</v>
      </c>
      <c r="BP485" s="7" t="n">
        <v>0.007470506841756874</v>
      </c>
      <c r="BQ485" s="7" t="n">
        <v>0.007470506841756874</v>
      </c>
      <c r="BR485" s="7" t="n">
        <v>0.007470506841756874</v>
      </c>
      <c r="BS485" s="7" t="n">
        <v>0.007470506841756874</v>
      </c>
      <c r="BT485" s="7" t="n">
        <v>0.0689035141177019</v>
      </c>
      <c r="BU485" s="7" t="n">
        <v>-0.02336184683467703</v>
      </c>
      <c r="BV485" s="7" t="n">
        <v>0.01044865063769351</v>
      </c>
      <c r="BW485" s="7" t="n">
        <v>-0.01230955444529907</v>
      </c>
      <c r="BX485" s="7" t="n">
        <v>0.01462974601850489</v>
      </c>
      <c r="BY485" s="7" t="n">
        <v>-0.01230955444529907</v>
      </c>
      <c r="BZ485" s="7" t="n">
        <v>-0.02336184683467703</v>
      </c>
      <c r="CA485" s="7" t="n">
        <v>-0.02135895177561531</v>
      </c>
      <c r="CB485" s="7" t="n">
        <v>-0.02187192219814673</v>
      </c>
      <c r="CC485" s="7" t="n">
        <v>0.02169144086665731</v>
      </c>
      <c r="CD485" s="7" t="n">
        <v>-0.02135895177561531</v>
      </c>
      <c r="CE485" s="7" t="n">
        <v>0.0209013886286177</v>
      </c>
      <c r="CF485" s="7" t="n">
        <v>-0.01045682626636335</v>
      </c>
      <c r="CG485" s="7" t="n">
        <v>-0.01045682626636335</v>
      </c>
      <c r="CH485" s="7" t="n">
        <v>-0.01045682626636335</v>
      </c>
      <c r="CI485" s="7" t="n">
        <v>-0.01045682626636335</v>
      </c>
      <c r="CJ485" s="7" t="n">
        <v>-0.01045682626636335</v>
      </c>
      <c r="CK485" s="7" t="n">
        <v>0.0209013886286177</v>
      </c>
      <c r="CL485" s="7" t="n">
        <v>-0.02187192219814673</v>
      </c>
      <c r="CM485" s="7" t="n">
        <v>-0.003275247750706275</v>
      </c>
      <c r="CN485" s="7" t="n">
        <v>0.007470506841756874</v>
      </c>
      <c r="CO485" s="7" t="n">
        <v>0.007470506841756874</v>
      </c>
      <c r="CP485" s="7" t="n">
        <v>0.007470506841756874</v>
      </c>
      <c r="CQ485" s="7" t="n">
        <v>0.007470506841756874</v>
      </c>
      <c r="CR485" s="7" t="n">
        <v>0.007470506841756874</v>
      </c>
      <c r="CS485" s="7" t="n">
        <v>-0.0187940996629582</v>
      </c>
      <c r="CT485" s="7" t="n">
        <v>-0.0187940996629582</v>
      </c>
      <c r="CU485" s="7" t="n">
        <v>-0.0187940996629582</v>
      </c>
      <c r="CV485" s="7" t="n">
        <v>-0.0187940996629582</v>
      </c>
      <c r="CW485" s="7" t="n">
        <v>-0.0187940996629582</v>
      </c>
      <c r="CX485" s="7" t="n">
        <v>-0.0187940996629582</v>
      </c>
      <c r="CY485" s="7" t="n">
        <v>-0.0187940996629582</v>
      </c>
      <c r="CZ485" s="7" t="n">
        <v>-0.0187940996629582</v>
      </c>
      <c r="DA485" s="7" t="n">
        <v>-0.0187940996629582</v>
      </c>
      <c r="DB485" s="7" t="n">
        <v>-0.0187940996629582</v>
      </c>
      <c r="DC485" s="7" t="n">
        <v>-0.01045682626636335</v>
      </c>
      <c r="DD485" s="7" t="n">
        <v>-0.01045682626636335</v>
      </c>
      <c r="DE485" s="7" t="n">
        <v>-0.01045682626636335</v>
      </c>
      <c r="DF485" s="7" t="n">
        <v>-0.01045682626636335</v>
      </c>
      <c r="DG485" s="7" t="n">
        <v>-0.01045682626636335</v>
      </c>
      <c r="DH485" s="7" t="n">
        <v>0.03433227133768701</v>
      </c>
      <c r="DI485" s="7" t="n">
        <v>0.03433227133768701</v>
      </c>
      <c r="DJ485" s="7" t="n">
        <v>0.03433227133768701</v>
      </c>
      <c r="DK485" s="7" t="n">
        <v>0.03433227133768701</v>
      </c>
      <c r="DL485" s="7" t="n">
        <v>0.03433227133768701</v>
      </c>
      <c r="DM485" s="7" t="n">
        <v>0.03433227133768701</v>
      </c>
      <c r="DN485" s="7" t="n">
        <v>0.03433227133768701</v>
      </c>
      <c r="DO485" s="7" t="n">
        <v>0.03433227133768701</v>
      </c>
      <c r="DP485" s="7" t="n">
        <v>0.03433227133768701</v>
      </c>
      <c r="DQ485" s="7" t="n">
        <v>0.03433227133768701</v>
      </c>
      <c r="DS485" t="inlineStr">
        <is>
          <t>2025-01-06</t>
        </is>
      </c>
      <c r="DT485" t="n">
        <v>7.495802</v>
      </c>
      <c r="DU485" t="n">
        <v>3.374</v>
      </c>
      <c r="DV485" t="n">
        <v>4.709107</v>
      </c>
      <c r="DW485" t="n">
        <v>6.989328</v>
      </c>
      <c r="DX485" t="n">
        <v>7.808624</v>
      </c>
      <c r="DY485" t="n">
        <v>6.14092</v>
      </c>
      <c r="DZ485" t="n">
        <v>5.232174</v>
      </c>
      <c r="EA485" t="n">
        <v>2.028306</v>
      </c>
      <c r="EB485" t="n">
        <v>3.744181</v>
      </c>
      <c r="EC485" t="n">
        <v>3.746828</v>
      </c>
    </row>
    <row r="486">
      <c r="A486" s="6" t="n">
        <v>45664</v>
      </c>
      <c r="B486" s="7" t="n">
        <v>-0.01722730196734183</v>
      </c>
      <c r="C486" s="7" t="n">
        <v>-0.01804091017514671</v>
      </c>
      <c r="D486" s="7" t="n">
        <v>-0.01750913685629588</v>
      </c>
      <c r="E486" s="7" t="n">
        <v>-0.01815133138835203</v>
      </c>
      <c r="F486" s="7" t="n">
        <v>-0.02181693473684226</v>
      </c>
      <c r="G486" s="7" t="n">
        <v>-0.01309306529431895</v>
      </c>
      <c r="H486" s="7" t="n">
        <v>-0.02017581035608013</v>
      </c>
      <c r="I486" s="7" t="n">
        <v>-0.01255480170450975</v>
      </c>
      <c r="J486" s="7" t="n">
        <v>-0.02181693473684226</v>
      </c>
      <c r="K486" s="7" t="n">
        <v>-0.01803698943185499</v>
      </c>
      <c r="L486" s="7" t="n">
        <v>-0.02567409151110536</v>
      </c>
      <c r="M486" s="7" t="n">
        <v>-0.03389402230146329</v>
      </c>
      <c r="N486" s="7" t="n">
        <v>-0.02635017912746027</v>
      </c>
      <c r="O486" s="7" t="n">
        <v>-0.03512697892045295</v>
      </c>
      <c r="P486" s="7" t="n">
        <v>-0.03389402230146329</v>
      </c>
      <c r="Q486" s="7" t="n">
        <v>-0.03512697892045295</v>
      </c>
      <c r="R486" s="7" t="n">
        <v>-0.02668840239529675</v>
      </c>
      <c r="S486" s="7" t="n">
        <v>-0.04352543900581266</v>
      </c>
      <c r="T486" s="7" t="n">
        <v>-0.02567409151110533</v>
      </c>
      <c r="U486" s="7" t="n">
        <v>-0.01262618001131229</v>
      </c>
      <c r="V486" s="7" t="n">
        <v>-0.02567409151110536</v>
      </c>
      <c r="W486" s="7" t="n">
        <v>-0.02567409151110535</v>
      </c>
      <c r="X486" s="7" t="n">
        <v>-0.01694546707838777</v>
      </c>
      <c r="Y486" s="7" t="n">
        <v>-0.01255480170450975</v>
      </c>
      <c r="Z486" s="7" t="n">
        <v>-0.01722730196734183</v>
      </c>
      <c r="AA486" s="7" t="n">
        <v>-0.02786503663212159</v>
      </c>
      <c r="AB486" s="7" t="n">
        <v>-0.01694546707838777</v>
      </c>
      <c r="AC486" s="7" t="n">
        <v>-0.0214171109125041</v>
      </c>
      <c r="AD486" s="7" t="n">
        <v>-0.04352543900581266</v>
      </c>
      <c r="AE486" s="7" t="n">
        <v>-0.03311883207154277</v>
      </c>
      <c r="AF486" s="7" t="n">
        <v>-0.01694546707838777</v>
      </c>
      <c r="AG486" s="7" t="n">
        <v>-0.01309306529431895</v>
      </c>
      <c r="AH486" s="7" t="n">
        <v>-0.02567409151110533</v>
      </c>
      <c r="AI486" s="7" t="n">
        <v>-0.03568549700701977</v>
      </c>
      <c r="AJ486" s="7" t="n">
        <v>-0.02567409151110536</v>
      </c>
      <c r="AK486" s="7" t="n">
        <v>-0.01262618001131229</v>
      </c>
      <c r="AL486" s="7" t="n">
        <v>-0.01753036318047659</v>
      </c>
      <c r="AM486" s="7" t="n">
        <v>-0.0214171109125041</v>
      </c>
      <c r="AN486" s="7" t="n">
        <v>-0.02567409151110535</v>
      </c>
      <c r="AO486" s="7" t="n">
        <v>-0.02786503663212159</v>
      </c>
      <c r="AP486" s="7" t="n">
        <v>-0.02567409151110536</v>
      </c>
      <c r="AQ486" s="7" t="n">
        <v>-0.02635017912746027</v>
      </c>
      <c r="AR486" s="7" t="n">
        <v>-0.02668840239529675</v>
      </c>
      <c r="AS486" s="7" t="n">
        <v>-0.01694546707838777</v>
      </c>
      <c r="AT486" s="7" t="n">
        <v>-0.01269352895472554</v>
      </c>
      <c r="AU486" s="7" t="n">
        <v>-0.01753036318047659</v>
      </c>
      <c r="AV486" s="7" t="n">
        <v>-0.01269352895472554</v>
      </c>
      <c r="AW486" s="7" t="n">
        <v>-0.03311883207154277</v>
      </c>
      <c r="AX486" s="7" t="n">
        <v>-0.02017581035608013</v>
      </c>
      <c r="AY486" s="7" t="n">
        <v>-0.01804091017514671</v>
      </c>
      <c r="AZ486" s="7" t="n">
        <v>-0.02234862215454596</v>
      </c>
      <c r="BA486" s="7" t="n">
        <v>-0.01750913685629588</v>
      </c>
      <c r="BB486" s="7" t="n">
        <v>-0.01815133138835203</v>
      </c>
      <c r="BC486" s="7" t="n">
        <v>-0.03568549700701977</v>
      </c>
      <c r="BD486" s="7" t="n">
        <v>-0.04066837461571265</v>
      </c>
      <c r="BE486" s="7" t="n">
        <v>0.01246796439031827</v>
      </c>
      <c r="BF486" s="7" t="n">
        <v>-0.02286147657119832</v>
      </c>
      <c r="BG486" s="7" t="n">
        <v>-0.03034213280784436</v>
      </c>
      <c r="BH486" s="7" t="n">
        <v>-0.01803698943185499</v>
      </c>
      <c r="BI486" s="7" t="n">
        <v>-0.01129188432875701</v>
      </c>
      <c r="BJ486" s="7" t="n">
        <v>-0.02310765958967133</v>
      </c>
      <c r="BK486" s="7" t="n">
        <v>-0.01834575866040388</v>
      </c>
      <c r="BL486" s="7" t="n">
        <v>-0.02310765958967133</v>
      </c>
      <c r="BM486" s="7" t="n">
        <v>-0.02286147657119832</v>
      </c>
      <c r="BN486" s="7" t="n">
        <v>-0.01129188432875701</v>
      </c>
      <c r="BO486" s="7" t="n">
        <v>0.005463745985933244</v>
      </c>
      <c r="BP486" s="7" t="n">
        <v>0.005463745985933244</v>
      </c>
      <c r="BQ486" s="7" t="n">
        <v>0.005463745985933244</v>
      </c>
      <c r="BR486" s="7" t="n">
        <v>0.005463745985933244</v>
      </c>
      <c r="BS486" s="7" t="n">
        <v>0.005463745985933244</v>
      </c>
      <c r="BT486" s="7" t="n">
        <v>0.01246796439031827</v>
      </c>
      <c r="BU486" s="7" t="n">
        <v>-0.01360981593217247</v>
      </c>
      <c r="BV486" s="7" t="n">
        <v>-0.01834575866040388</v>
      </c>
      <c r="BW486" s="7" t="n">
        <v>0.00166681213940786</v>
      </c>
      <c r="BX486" s="7" t="n">
        <v>-0.02234862215454596</v>
      </c>
      <c r="BY486" s="7" t="n">
        <v>0.00166681213940786</v>
      </c>
      <c r="BZ486" s="7" t="n">
        <v>-0.01360981593217247</v>
      </c>
      <c r="CA486" s="7" t="n">
        <v>-0.01129955573912211</v>
      </c>
      <c r="CB486" s="7" t="n">
        <v>-0.01389160762200153</v>
      </c>
      <c r="CC486" s="7" t="n">
        <v>-0.03034213280784436</v>
      </c>
      <c r="CD486" s="7" t="n">
        <v>-0.01129955573912211</v>
      </c>
      <c r="CE486" s="7" t="n">
        <v>-0.02835291695431079</v>
      </c>
      <c r="CF486" s="7" t="n">
        <v>0.001668558810306475</v>
      </c>
      <c r="CG486" s="7" t="n">
        <v>0.001668558810306475</v>
      </c>
      <c r="CH486" s="7" t="n">
        <v>0.001668558810306475</v>
      </c>
      <c r="CI486" s="7" t="n">
        <v>0.001668558810306475</v>
      </c>
      <c r="CJ486" s="7" t="n">
        <v>0.001668558810306475</v>
      </c>
      <c r="CK486" s="7" t="n">
        <v>-0.02835291695431079</v>
      </c>
      <c r="CL486" s="7" t="n">
        <v>-0.01389160762200153</v>
      </c>
      <c r="CM486" s="7" t="n">
        <v>-0.04066837461571265</v>
      </c>
      <c r="CN486" s="7" t="n">
        <v>0.005463745985933244</v>
      </c>
      <c r="CO486" s="7" t="n">
        <v>0.005463745985933244</v>
      </c>
      <c r="CP486" s="7" t="n">
        <v>0.005463745985933244</v>
      </c>
      <c r="CQ486" s="7" t="n">
        <v>0.005463745985933244</v>
      </c>
      <c r="CR486" s="7" t="n">
        <v>0.005463745985933244</v>
      </c>
      <c r="CS486" s="7" t="n">
        <v>0.001660703675274933</v>
      </c>
      <c r="CT486" s="7" t="n">
        <v>0.001660703675274933</v>
      </c>
      <c r="CU486" s="7" t="n">
        <v>0.001660703675274933</v>
      </c>
      <c r="CV486" s="7" t="n">
        <v>0.001660703675274933</v>
      </c>
      <c r="CW486" s="7" t="n">
        <v>0.001660703675274933</v>
      </c>
      <c r="CX486" s="7" t="n">
        <v>0.001660703675274933</v>
      </c>
      <c r="CY486" s="7" t="n">
        <v>0.001660703675274933</v>
      </c>
      <c r="CZ486" s="7" t="n">
        <v>0.001660703675274933</v>
      </c>
      <c r="DA486" s="7" t="n">
        <v>0.001660703675274933</v>
      </c>
      <c r="DB486" s="7" t="n">
        <v>0.001660703675274933</v>
      </c>
      <c r="DC486" s="7" t="n">
        <v>0.001668558810306475</v>
      </c>
      <c r="DD486" s="7" t="n">
        <v>0.001668558810306475</v>
      </c>
      <c r="DE486" s="7" t="n">
        <v>0.001668558810306475</v>
      </c>
      <c r="DF486" s="7" t="n">
        <v>0.001668558810306475</v>
      </c>
      <c r="DG486" s="7" t="n">
        <v>0.001668558810306475</v>
      </c>
      <c r="DH486" s="7" t="n">
        <v>-0.06216958077745138</v>
      </c>
      <c r="DI486" s="7" t="n">
        <v>-0.06216958077745138</v>
      </c>
      <c r="DJ486" s="7" t="n">
        <v>-0.06216958077745138</v>
      </c>
      <c r="DK486" s="7" t="n">
        <v>-0.06216958077745138</v>
      </c>
      <c r="DL486" s="7" t="n">
        <v>-0.06216958077745138</v>
      </c>
      <c r="DM486" s="7" t="n">
        <v>-0.06216958077745138</v>
      </c>
      <c r="DN486" s="7" t="n">
        <v>-0.06216958077745138</v>
      </c>
      <c r="DO486" s="7" t="n">
        <v>-0.06216958077745138</v>
      </c>
      <c r="DP486" s="7" t="n">
        <v>-0.06216958077745138</v>
      </c>
      <c r="DQ486" s="7" t="n">
        <v>-0.06216958077745138</v>
      </c>
      <c r="DS486" t="inlineStr">
        <is>
          <t>2025-01-07</t>
        </is>
      </c>
      <c r="DT486" t="n">
        <v>7.344568</v>
      </c>
      <c r="DU486" t="n">
        <v>3.287376</v>
      </c>
      <c r="DV486" t="n">
        <v>4.504141</v>
      </c>
      <c r="DW486" t="n">
        <v>6.866951</v>
      </c>
      <c r="DX486" t="n">
        <v>7.666887</v>
      </c>
      <c r="DY486" t="n">
        <v>6.030133</v>
      </c>
      <c r="DZ486" t="n">
        <v>5.092535</v>
      </c>
      <c r="EA486" t="n">
        <v>1.940023</v>
      </c>
      <c r="EB486" t="n">
        <v>3.679679</v>
      </c>
      <c r="EC486" t="n">
        <v>3.665084</v>
      </c>
    </row>
    <row r="487">
      <c r="A487" s="6" t="n">
        <v>45665</v>
      </c>
      <c r="B487" s="7" t="n">
        <v>-0.01566114457836815</v>
      </c>
      <c r="C487" s="7" t="n">
        <v>0.002121349263839932</v>
      </c>
      <c r="D487" s="7" t="n">
        <v>-0.004857629031379504</v>
      </c>
      <c r="E487" s="7" t="n">
        <v>-0.007775035126473774</v>
      </c>
      <c r="F487" s="7" t="n">
        <v>-0.01052949446363459</v>
      </c>
      <c r="G487" s="7" t="n">
        <v>-0.008509101292288978</v>
      </c>
      <c r="H487" s="7" t="n">
        <v>-0.004811559625873443</v>
      </c>
      <c r="I487" s="7" t="n">
        <v>-0.01502510324783329</v>
      </c>
      <c r="J487" s="7" t="n">
        <v>-0.01052949446363459</v>
      </c>
      <c r="K487" s="7" t="n">
        <v>0.002472741732590067</v>
      </c>
      <c r="L487" s="7" t="n">
        <v>-0.02685129440775227</v>
      </c>
      <c r="M487" s="7" t="n">
        <v>-0.009454749467785515</v>
      </c>
      <c r="N487" s="7" t="n">
        <v>0.003496054799001525</v>
      </c>
      <c r="O487" s="7" t="n">
        <v>-0.0175332115843174</v>
      </c>
      <c r="P487" s="7" t="n">
        <v>-0.009454749467785515</v>
      </c>
      <c r="Q487" s="7" t="n">
        <v>-0.0175332115843174</v>
      </c>
      <c r="R487" s="7" t="n">
        <v>0.005405671198087621</v>
      </c>
      <c r="S487" s="7" t="n">
        <v>-0.01212189232619924</v>
      </c>
      <c r="T487" s="7" t="n">
        <v>-0.02685129440775227</v>
      </c>
      <c r="U487" s="7" t="n">
        <v>-0.02613798350592049</v>
      </c>
      <c r="V487" s="7" t="n">
        <v>-0.02685129440775227</v>
      </c>
      <c r="W487" s="7" t="n">
        <v>-0.02685129440775227</v>
      </c>
      <c r="X487" s="7" t="n">
        <v>-0.02646466012535679</v>
      </c>
      <c r="Y487" s="7" t="n">
        <v>-0.01502510324783329</v>
      </c>
      <c r="Z487" s="7" t="n">
        <v>-0.01566114457836815</v>
      </c>
      <c r="AA487" s="7" t="n">
        <v>0.003364085005446433</v>
      </c>
      <c r="AB487" s="7" t="n">
        <v>-0.02646466012535679</v>
      </c>
      <c r="AC487" s="7" t="n">
        <v>-0.01935781575862541</v>
      </c>
      <c r="AD487" s="7" t="n">
        <v>-0.01212189232619924</v>
      </c>
      <c r="AE487" s="7" t="n">
        <v>0.00664205853094633</v>
      </c>
      <c r="AF487" s="7" t="n">
        <v>-0.02646466012535679</v>
      </c>
      <c r="AG487" s="7" t="n">
        <v>-0.008509101292288978</v>
      </c>
      <c r="AH487" s="7" t="n">
        <v>-0.02685129440775227</v>
      </c>
      <c r="AI487" s="7" t="n">
        <v>-0.01850355780247699</v>
      </c>
      <c r="AJ487" s="7" t="n">
        <v>-0.02685129440775227</v>
      </c>
      <c r="AK487" s="7" t="n">
        <v>-0.02613798350592049</v>
      </c>
      <c r="AL487" s="7" t="n">
        <v>-0.01953529858804839</v>
      </c>
      <c r="AM487" s="7" t="n">
        <v>-0.01935781575862541</v>
      </c>
      <c r="AN487" s="7" t="n">
        <v>-0.02685129440775227</v>
      </c>
      <c r="AO487" s="7" t="n">
        <v>0.003364085005446433</v>
      </c>
      <c r="AP487" s="7" t="n">
        <v>-0.02685129440775227</v>
      </c>
      <c r="AQ487" s="7" t="n">
        <v>0.003496054799001525</v>
      </c>
      <c r="AR487" s="7" t="n">
        <v>0.005405671198087621</v>
      </c>
      <c r="AS487" s="7" t="n">
        <v>-0.02646466012535679</v>
      </c>
      <c r="AT487" s="7" t="n">
        <v>-0.02593850343541602</v>
      </c>
      <c r="AU487" s="7" t="n">
        <v>-0.01953529858804839</v>
      </c>
      <c r="AV487" s="7" t="n">
        <v>-0.02593850343541602</v>
      </c>
      <c r="AW487" s="7" t="n">
        <v>0.00664205853094633</v>
      </c>
      <c r="AX487" s="7" t="n">
        <v>-0.004811559625873443</v>
      </c>
      <c r="AY487" s="7" t="n">
        <v>0.002121349263839932</v>
      </c>
      <c r="AZ487" s="7" t="n">
        <v>0.0003257548444503211</v>
      </c>
      <c r="BA487" s="7" t="n">
        <v>-0.004857629031379504</v>
      </c>
      <c r="BB487" s="7" t="n">
        <v>-0.007775035126473774</v>
      </c>
      <c r="BC487" s="7" t="n">
        <v>-0.01850355780247699</v>
      </c>
      <c r="BD487" s="7" t="n">
        <v>-0.02179966285030748</v>
      </c>
      <c r="BE487" s="7" t="n">
        <v>-0.02779985571433453</v>
      </c>
      <c r="BF487" s="7" t="n">
        <v>0.0009183665476799033</v>
      </c>
      <c r="BG487" s="7" t="n">
        <v>-0.0004785505168238195</v>
      </c>
      <c r="BH487" s="7" t="n">
        <v>0.002472741732590067</v>
      </c>
      <c r="BI487" s="7" t="n">
        <v>-0.003012754271589542</v>
      </c>
      <c r="BJ487" s="7" t="n">
        <v>0.001202835069635478</v>
      </c>
      <c r="BK487" s="7" t="n">
        <v>0.0008729849803285801</v>
      </c>
      <c r="BL487" s="7" t="n">
        <v>0.001202835069635478</v>
      </c>
      <c r="BM487" s="7" t="n">
        <v>0.0009183665476799033</v>
      </c>
      <c r="BN487" s="7" t="n">
        <v>-0.003012754271589542</v>
      </c>
      <c r="BO487" s="7" t="n">
        <v>-0.0007762654662059054</v>
      </c>
      <c r="BP487" s="7" t="n">
        <v>-0.0007762654662059054</v>
      </c>
      <c r="BQ487" s="7" t="n">
        <v>-0.0007762654662059054</v>
      </c>
      <c r="BR487" s="7" t="n">
        <v>-0.0007762654662059054</v>
      </c>
      <c r="BS487" s="7" t="n">
        <v>-0.0007762654662059054</v>
      </c>
      <c r="BT487" s="7" t="n">
        <v>-0.02779985571433453</v>
      </c>
      <c r="BU487" s="7" t="n">
        <v>-0.005354863120619149</v>
      </c>
      <c r="BV487" s="7" t="n">
        <v>0.0008729849803285801</v>
      </c>
      <c r="BW487" s="7" t="n">
        <v>0.007203891723722941</v>
      </c>
      <c r="BX487" s="7" t="n">
        <v>0.0003257548444503211</v>
      </c>
      <c r="BY487" s="7" t="n">
        <v>0.007203891723722941</v>
      </c>
      <c r="BZ487" s="7" t="n">
        <v>-0.005354863120619149</v>
      </c>
      <c r="CA487" s="7" t="n">
        <v>-0.004099461939721994</v>
      </c>
      <c r="CB487" s="7" t="n">
        <v>-0.008876462768734826</v>
      </c>
      <c r="CC487" s="7" t="n">
        <v>-0.0004785505168238195</v>
      </c>
      <c r="CD487" s="7" t="n">
        <v>-0.004099461939721994</v>
      </c>
      <c r="CE487" s="7" t="n">
        <v>-0.0004950902990168205</v>
      </c>
      <c r="CF487" s="7" t="n">
        <v>0.003609135659719875</v>
      </c>
      <c r="CG487" s="7" t="n">
        <v>0.003609135659719875</v>
      </c>
      <c r="CH487" s="7" t="n">
        <v>0.003609135659719875</v>
      </c>
      <c r="CI487" s="7" t="n">
        <v>0.003609135659719875</v>
      </c>
      <c r="CJ487" s="7" t="n">
        <v>0.003609135659719875</v>
      </c>
      <c r="CK487" s="7" t="n">
        <v>-0.0004950902990168205</v>
      </c>
      <c r="CL487" s="7" t="n">
        <v>-0.008876462768734826</v>
      </c>
      <c r="CM487" s="7" t="n">
        <v>-0.02179966285030748</v>
      </c>
      <c r="CN487" s="7" t="n">
        <v>-0.0007762654662059054</v>
      </c>
      <c r="CO487" s="7" t="n">
        <v>-0.0007762654662059054</v>
      </c>
      <c r="CP487" s="7" t="n">
        <v>-0.0007762654662059054</v>
      </c>
      <c r="CQ487" s="7" t="n">
        <v>-0.0007762654662059054</v>
      </c>
      <c r="CR487" s="7" t="n">
        <v>-0.0007762654662059054</v>
      </c>
      <c r="CS487" s="7" t="n">
        <v>0.01978554220534212</v>
      </c>
      <c r="CT487" s="7" t="n">
        <v>0.01978554220534212</v>
      </c>
      <c r="CU487" s="7" t="n">
        <v>0.01978554220534212</v>
      </c>
      <c r="CV487" s="7" t="n">
        <v>0.01978554220534212</v>
      </c>
      <c r="CW487" s="7" t="n">
        <v>0.01978554220534212</v>
      </c>
      <c r="CX487" s="7" t="n">
        <v>0.01978554220534212</v>
      </c>
      <c r="CY487" s="7" t="n">
        <v>0.01978554220534212</v>
      </c>
      <c r="CZ487" s="7" t="n">
        <v>0.01978554220534212</v>
      </c>
      <c r="DA487" s="7" t="n">
        <v>0.01978554220534212</v>
      </c>
      <c r="DB487" s="7" t="n">
        <v>0.01978554220534212</v>
      </c>
      <c r="DC487" s="7" t="n">
        <v>0.003609135659719875</v>
      </c>
      <c r="DD487" s="7" t="n">
        <v>0.003609135659719875</v>
      </c>
      <c r="DE487" s="7" t="n">
        <v>0.003609135659719875</v>
      </c>
      <c r="DF487" s="7" t="n">
        <v>0.003609135659719875</v>
      </c>
      <c r="DG487" s="7" t="n">
        <v>0.003609135659719875</v>
      </c>
      <c r="DH487" s="7" t="n">
        <v>-0.0002139152525282295</v>
      </c>
      <c r="DI487" s="7" t="n">
        <v>-0.0002139152525282295</v>
      </c>
      <c r="DJ487" s="7" t="n">
        <v>-0.0002139152525282295</v>
      </c>
      <c r="DK487" s="7" t="n">
        <v>-0.0002139152525282295</v>
      </c>
      <c r="DL487" s="7" t="n">
        <v>-0.0002139152525282295</v>
      </c>
      <c r="DM487" s="7" t="n">
        <v>-0.0002139152525282295</v>
      </c>
      <c r="DN487" s="7" t="n">
        <v>-0.0002139152525282295</v>
      </c>
      <c r="DO487" s="7" t="n">
        <v>-0.0002139152525282295</v>
      </c>
      <c r="DP487" s="7" t="n">
        <v>-0.0002139152525282295</v>
      </c>
      <c r="DQ487" s="7" t="n">
        <v>-0.0002139152525282295</v>
      </c>
      <c r="DS487" t="inlineStr">
        <is>
          <t>2025-01-08</t>
        </is>
      </c>
      <c r="DT487" t="n">
        <v>7.309229</v>
      </c>
      <c r="DU487" t="n">
        <v>3.199106</v>
      </c>
      <c r="DV487" t="n">
        <v>4.449542</v>
      </c>
      <c r="DW487" t="n">
        <v>6.833594</v>
      </c>
      <c r="DX487" t="n">
        <v>7.607277</v>
      </c>
      <c r="DY487" t="n">
        <v>6.042925</v>
      </c>
      <c r="DZ487" t="n">
        <v>5.120064</v>
      </c>
      <c r="EA487" t="n">
        <v>1.916507</v>
      </c>
      <c r="EB487" t="n">
        <v>3.622051</v>
      </c>
      <c r="EC487" t="n">
        <v>3.626493</v>
      </c>
    </row>
    <row r="488">
      <c r="A488" s="6" t="n">
        <v>45667</v>
      </c>
      <c r="B488" s="7" t="n">
        <v>-0.03604331188886987</v>
      </c>
      <c r="C488" s="7" t="n">
        <v>-0.04331858975087453</v>
      </c>
      <c r="D488" s="7" t="n">
        <v>-0.05519397227121406</v>
      </c>
      <c r="E488" s="7" t="n">
        <v>-0.06325448269759651</v>
      </c>
      <c r="F488" s="7" t="n">
        <v>-0.0185271649951265</v>
      </c>
      <c r="G488" s="7" t="n">
        <v>-0.01011671665057005</v>
      </c>
      <c r="H488" s="7" t="n">
        <v>-0.06465400514668748</v>
      </c>
      <c r="I488" s="7" t="n">
        <v>-0.02530567385733109</v>
      </c>
      <c r="J488" s="7" t="n">
        <v>-0.0185271649951265</v>
      </c>
      <c r="K488" s="7" t="n">
        <v>-0.04261072288121821</v>
      </c>
      <c r="L488" s="7" t="n">
        <v>-0.02013033902662805</v>
      </c>
      <c r="M488" s="7" t="n">
        <v>-0.02394729246940203</v>
      </c>
      <c r="N488" s="7" t="n">
        <v>-0.01774532057217552</v>
      </c>
      <c r="O488" s="7" t="n">
        <v>-0.02717634429041384</v>
      </c>
      <c r="P488" s="7" t="n">
        <v>-0.02394729246940203</v>
      </c>
      <c r="Q488" s="7" t="n">
        <v>-0.02717634429041384</v>
      </c>
      <c r="R488" s="7" t="n">
        <v>-0.02016167848372733</v>
      </c>
      <c r="S488" s="7" t="n">
        <v>-0.03469284031980648</v>
      </c>
      <c r="T488" s="7" t="n">
        <v>-0.02013033902662804</v>
      </c>
      <c r="U488" s="7" t="n">
        <v>-0.01509053559032692</v>
      </c>
      <c r="V488" s="7" t="n">
        <v>-0.02013033902662805</v>
      </c>
      <c r="W488" s="7" t="n">
        <v>-0.02013033902662805</v>
      </c>
      <c r="X488" s="7" t="n">
        <v>-0.01689265150652567</v>
      </c>
      <c r="Y488" s="7" t="n">
        <v>-0.02530567385733109</v>
      </c>
      <c r="Z488" s="7" t="n">
        <v>-0.03604331188886987</v>
      </c>
      <c r="AA488" s="7" t="n">
        <v>-0.01829209069578083</v>
      </c>
      <c r="AB488" s="7" t="n">
        <v>-0.01689265150652567</v>
      </c>
      <c r="AC488" s="7" t="n">
        <v>-0.03109674073298808</v>
      </c>
      <c r="AD488" s="7" t="n">
        <v>-0.03469284031980648</v>
      </c>
      <c r="AE488" s="7" t="n">
        <v>-0.02460835064495642</v>
      </c>
      <c r="AF488" s="7" t="n">
        <v>-0.01689265150652567</v>
      </c>
      <c r="AG488" s="7" t="n">
        <v>-0.01011671665057005</v>
      </c>
      <c r="AH488" s="7" t="n">
        <v>-0.02013033902662804</v>
      </c>
      <c r="AI488" s="7" t="n">
        <v>-0.02650555173605467</v>
      </c>
      <c r="AJ488" s="7" t="n">
        <v>-0.02013033902662805</v>
      </c>
      <c r="AK488" s="7" t="n">
        <v>-0.01509053559032692</v>
      </c>
      <c r="AL488" s="7" t="n">
        <v>-0.01561995627853027</v>
      </c>
      <c r="AM488" s="7" t="n">
        <v>-0.03109674073298808</v>
      </c>
      <c r="AN488" s="7" t="n">
        <v>-0.02013033902662805</v>
      </c>
      <c r="AO488" s="7" t="n">
        <v>-0.01829209069578083</v>
      </c>
      <c r="AP488" s="7" t="n">
        <v>-0.02013033902662805</v>
      </c>
      <c r="AQ488" s="7" t="n">
        <v>-0.01774532057217552</v>
      </c>
      <c r="AR488" s="7" t="n">
        <v>-0.02016167848372733</v>
      </c>
      <c r="AS488" s="7" t="n">
        <v>-0.01689265150652567</v>
      </c>
      <c r="AT488" s="7" t="n">
        <v>-0.01481639577579928</v>
      </c>
      <c r="AU488" s="7" t="n">
        <v>-0.01561995627853027</v>
      </c>
      <c r="AV488" s="7" t="n">
        <v>-0.01481639577579928</v>
      </c>
      <c r="AW488" s="7" t="n">
        <v>-0.02460835064495642</v>
      </c>
      <c r="AX488" s="7" t="n">
        <v>-0.06465400514668748</v>
      </c>
      <c r="AY488" s="7" t="n">
        <v>-0.04331858975087453</v>
      </c>
      <c r="AZ488" s="7" t="n">
        <v>-0.008285020094829365</v>
      </c>
      <c r="BA488" s="7" t="n">
        <v>-0.05519397227121406</v>
      </c>
      <c r="BB488" s="7" t="n">
        <v>-0.06325448269759651</v>
      </c>
      <c r="BC488" s="7" t="n">
        <v>-0.02650555173605467</v>
      </c>
      <c r="BD488" s="7" t="n">
        <v>-0.01724754454870275</v>
      </c>
      <c r="BE488" s="7" t="n">
        <v>-0.009879900738504682</v>
      </c>
      <c r="BF488" s="7" t="n">
        <v>-0.006621165504736461</v>
      </c>
      <c r="BG488" s="7" t="n">
        <v>-0.01489497095814895</v>
      </c>
      <c r="BH488" s="7" t="n">
        <v>-0.04261072288121821</v>
      </c>
      <c r="BI488" s="7" t="n">
        <v>-0.005126926300385453</v>
      </c>
      <c r="BJ488" s="7" t="n">
        <v>-0.005822473454928326</v>
      </c>
      <c r="BK488" s="7" t="n">
        <v>-0.004506780825370593</v>
      </c>
      <c r="BL488" s="7" t="n">
        <v>-0.005822473454928326</v>
      </c>
      <c r="BM488" s="7" t="n">
        <v>-0.006621165504736461</v>
      </c>
      <c r="BN488" s="7" t="n">
        <v>-0.005126926300385453</v>
      </c>
      <c r="BO488" s="7" t="n">
        <v>0.002071682322418056</v>
      </c>
      <c r="BP488" s="7" t="n">
        <v>0.002071682322418056</v>
      </c>
      <c r="BQ488" s="7" t="n">
        <v>0.002071682322418056</v>
      </c>
      <c r="BR488" s="7" t="n">
        <v>0.002071682322418056</v>
      </c>
      <c r="BS488" s="7" t="n">
        <v>0.002071682322418056</v>
      </c>
      <c r="BT488" s="7" t="n">
        <v>-0.009879900738504682</v>
      </c>
      <c r="BU488" s="7" t="n">
        <v>-0.008557510637524926</v>
      </c>
      <c r="BV488" s="7" t="n">
        <v>-0.004506780825370593</v>
      </c>
      <c r="BW488" s="7" t="n">
        <v>0.01419870195685479</v>
      </c>
      <c r="BX488" s="7" t="n">
        <v>-0.008285020094829365</v>
      </c>
      <c r="BY488" s="7" t="n">
        <v>0.01419870195685479</v>
      </c>
      <c r="BZ488" s="7" t="n">
        <v>-0.008557510637524926</v>
      </c>
      <c r="CA488" s="7" t="n">
        <v>-0.005083341603482523</v>
      </c>
      <c r="CB488" s="7" t="n">
        <v>-0.008809752272586742</v>
      </c>
      <c r="CC488" s="7" t="n">
        <v>-0.01489497095814895</v>
      </c>
      <c r="CD488" s="7" t="n">
        <v>-0.005083341603482523</v>
      </c>
      <c r="CE488" s="7" t="n">
        <v>-0.01395237858234151</v>
      </c>
      <c r="CF488" s="7" t="n">
        <v>0.01438441552192327</v>
      </c>
      <c r="CG488" s="7" t="n">
        <v>0.01438441552192327</v>
      </c>
      <c r="CH488" s="7" t="n">
        <v>0.01438441552192327</v>
      </c>
      <c r="CI488" s="7" t="n">
        <v>0.01438441552192327</v>
      </c>
      <c r="CJ488" s="7" t="n">
        <v>0.01438441552192327</v>
      </c>
      <c r="CK488" s="7" t="n">
        <v>-0.01395237858234151</v>
      </c>
      <c r="CL488" s="7" t="n">
        <v>-0.008809752272586742</v>
      </c>
      <c r="CM488" s="7" t="n">
        <v>-0.01724754454870275</v>
      </c>
      <c r="CN488" s="7" t="n">
        <v>0.002071682322418056</v>
      </c>
      <c r="CO488" s="7" t="n">
        <v>0.002071682322418056</v>
      </c>
      <c r="CP488" s="7" t="n">
        <v>0.002071682322418056</v>
      </c>
      <c r="CQ488" s="7" t="n">
        <v>0.002071682322418056</v>
      </c>
      <c r="CR488" s="7" t="n">
        <v>0.002071682322418056</v>
      </c>
      <c r="CS488" s="7" t="n">
        <v>0.01354871174203853</v>
      </c>
      <c r="CT488" s="7" t="n">
        <v>0.01354871174203853</v>
      </c>
      <c r="CU488" s="7" t="n">
        <v>0.01354871174203853</v>
      </c>
      <c r="CV488" s="7" t="n">
        <v>0.01354871174203853</v>
      </c>
      <c r="CW488" s="7" t="n">
        <v>0.01354871174203853</v>
      </c>
      <c r="CX488" s="7" t="n">
        <v>0.01354871174203853</v>
      </c>
      <c r="CY488" s="7" t="n">
        <v>0.01354871174203853</v>
      </c>
      <c r="CZ488" s="7" t="n">
        <v>0.01354871174203853</v>
      </c>
      <c r="DA488" s="7" t="n">
        <v>0.01354871174203853</v>
      </c>
      <c r="DB488" s="7" t="n">
        <v>0.01354871174203853</v>
      </c>
      <c r="DC488" s="7" t="n">
        <v>0.01438441552192327</v>
      </c>
      <c r="DD488" s="7" t="n">
        <v>0.01438441552192327</v>
      </c>
      <c r="DE488" s="7" t="n">
        <v>0.01438441552192327</v>
      </c>
      <c r="DF488" s="7" t="n">
        <v>0.01438441552192327</v>
      </c>
      <c r="DG488" s="7" t="n">
        <v>0.01438441552192327</v>
      </c>
      <c r="DH488" s="7" t="n">
        <v>-0.0299764403204531</v>
      </c>
      <c r="DI488" s="7" t="n">
        <v>-0.0299764403204531</v>
      </c>
      <c r="DJ488" s="7" t="n">
        <v>-0.0299764403204531</v>
      </c>
      <c r="DK488" s="7" t="n">
        <v>-0.0299764403204531</v>
      </c>
      <c r="DL488" s="7" t="n">
        <v>-0.0299764403204531</v>
      </c>
      <c r="DM488" s="7" t="n">
        <v>-0.0299764403204531</v>
      </c>
      <c r="DN488" s="7" t="n">
        <v>-0.0299764403204531</v>
      </c>
      <c r="DO488" s="7" t="n">
        <v>-0.0299764403204531</v>
      </c>
      <c r="DP488" s="7" t="n">
        <v>-0.0299764403204531</v>
      </c>
      <c r="DQ488" s="7" t="n">
        <v>-0.0299764403204531</v>
      </c>
      <c r="DS488" t="inlineStr">
        <is>
          <t>2025-01-10</t>
        </is>
      </c>
      <c r="DT488" t="n">
        <v>6.836658</v>
      </c>
      <c r="DU488" t="n">
        <v>3.134707</v>
      </c>
      <c r="DV488" t="n">
        <v>4.295175</v>
      </c>
      <c r="DW488" t="n">
        <v>6.45642</v>
      </c>
      <c r="DX488" t="n">
        <v>7.126082</v>
      </c>
      <c r="DY488" t="n">
        <v>5.781154</v>
      </c>
      <c r="DZ488" t="n">
        <v>5.016835</v>
      </c>
      <c r="EA488" t="n">
        <v>1.850018</v>
      </c>
      <c r="EB488" t="n">
        <v>3.491501</v>
      </c>
      <c r="EC488" t="n">
        <v>3.559304</v>
      </c>
    </row>
    <row r="489">
      <c r="A489" s="6" t="n">
        <v>45670</v>
      </c>
      <c r="B489" s="7" t="n">
        <v>-0.03051116331140952</v>
      </c>
      <c r="C489" s="7" t="n">
        <v>-0.03159938190955375</v>
      </c>
      <c r="D489" s="7" t="n">
        <v>-0.05221835558842295</v>
      </c>
      <c r="E489" s="7" t="n">
        <v>-0.06202179797894714</v>
      </c>
      <c r="F489" s="7" t="n">
        <v>-0.001245197157690855</v>
      </c>
      <c r="G489" s="7" t="n">
        <v>0.003144215163658946</v>
      </c>
      <c r="H489" s="7" t="n">
        <v>-0.05573012892757138</v>
      </c>
      <c r="I489" s="7" t="n">
        <v>-0.02076510572814517</v>
      </c>
      <c r="J489" s="7" t="n">
        <v>-0.001245197157690855</v>
      </c>
      <c r="K489" s="7" t="n">
        <v>-0.03051916842285538</v>
      </c>
      <c r="L489" s="7" t="n">
        <v>-0.001947875738859091</v>
      </c>
      <c r="M489" s="7" t="n">
        <v>0.007662509003598352</v>
      </c>
      <c r="N489" s="7" t="n">
        <v>0.006822182282568024</v>
      </c>
      <c r="O489" s="7" t="n">
        <v>0.008552690890965966</v>
      </c>
      <c r="P489" s="7" t="n">
        <v>0.007662509003598352</v>
      </c>
      <c r="Q489" s="7" t="n">
        <v>0.008552690890965966</v>
      </c>
      <c r="R489" s="7" t="n">
        <v>0.006313576719014372</v>
      </c>
      <c r="S489" s="7" t="n">
        <v>0.003267359742589498</v>
      </c>
      <c r="T489" s="7" t="n">
        <v>-0.001947875738859104</v>
      </c>
      <c r="U489" s="7" t="n">
        <v>-0.01242052833778188</v>
      </c>
      <c r="V489" s="7" t="n">
        <v>-0.001947875738859093</v>
      </c>
      <c r="W489" s="7" t="n">
        <v>-0.001947875738859096</v>
      </c>
      <c r="X489" s="7" t="n">
        <v>-0.00880397103439608</v>
      </c>
      <c r="Y489" s="7" t="n">
        <v>-0.02076510572814517</v>
      </c>
      <c r="Z489" s="7" t="n">
        <v>-0.03051116331140952</v>
      </c>
      <c r="AA489" s="7" t="n">
        <v>0.005696405430917297</v>
      </c>
      <c r="AB489" s="7" t="n">
        <v>-0.00880397103439608</v>
      </c>
      <c r="AC489" s="7" t="n">
        <v>-0.02134805661716602</v>
      </c>
      <c r="AD489" s="7" t="n">
        <v>0.003267359742589498</v>
      </c>
      <c r="AE489" s="7" t="n">
        <v>0.001296410103027982</v>
      </c>
      <c r="AF489" s="7" t="n">
        <v>-0.00880397103439608</v>
      </c>
      <c r="AG489" s="7" t="n">
        <v>0.003144215163658946</v>
      </c>
      <c r="AH489" s="7" t="n">
        <v>-0.001947875738859104</v>
      </c>
      <c r="AI489" s="7" t="n">
        <v>0.008121087420915886</v>
      </c>
      <c r="AJ489" s="7" t="n">
        <v>-0.001947875738859091</v>
      </c>
      <c r="AK489" s="7" t="n">
        <v>-0.01242052833778188</v>
      </c>
      <c r="AL489" s="7" t="n">
        <v>-0.007178677786975902</v>
      </c>
      <c r="AM489" s="7" t="n">
        <v>-0.02134805661716602</v>
      </c>
      <c r="AN489" s="7" t="n">
        <v>-0.001947875738859096</v>
      </c>
      <c r="AO489" s="7" t="n">
        <v>0.005696405430917297</v>
      </c>
      <c r="AP489" s="7" t="n">
        <v>-0.001947875738859093</v>
      </c>
      <c r="AQ489" s="7" t="n">
        <v>0.006822182282568024</v>
      </c>
      <c r="AR489" s="7" t="n">
        <v>0.006313576719014372</v>
      </c>
      <c r="AS489" s="7" t="n">
        <v>-0.00880397103439608</v>
      </c>
      <c r="AT489" s="7" t="n">
        <v>-0.01270250244183501</v>
      </c>
      <c r="AU489" s="7" t="n">
        <v>-0.007178677786975902</v>
      </c>
      <c r="AV489" s="7" t="n">
        <v>-0.01270250244183501</v>
      </c>
      <c r="AW489" s="7" t="n">
        <v>0.001296410103027982</v>
      </c>
      <c r="AX489" s="7" t="n">
        <v>-0.05573012892757138</v>
      </c>
      <c r="AY489" s="7" t="n">
        <v>-0.03159938190955375</v>
      </c>
      <c r="AZ489" s="7" t="n">
        <v>-0.005854152425882584</v>
      </c>
      <c r="BA489" s="7" t="n">
        <v>-0.05221835558842295</v>
      </c>
      <c r="BB489" s="7" t="n">
        <v>-0.06202179797894714</v>
      </c>
      <c r="BC489" s="7" t="n">
        <v>0.008121087420915886</v>
      </c>
      <c r="BD489" s="7" t="n">
        <v>0.0003757683246492921</v>
      </c>
      <c r="BE489" s="7" t="n">
        <v>-0.02754405165984007</v>
      </c>
      <c r="BF489" s="7" t="n">
        <v>-0.01720948590081445</v>
      </c>
      <c r="BG489" s="7" t="n">
        <v>0.004336696928113098</v>
      </c>
      <c r="BH489" s="7" t="n">
        <v>-0.03051916842285538</v>
      </c>
      <c r="BI489" s="7" t="n">
        <v>-0.04336060927870618</v>
      </c>
      <c r="BJ489" s="7" t="n">
        <v>-0.0226603315596541</v>
      </c>
      <c r="BK489" s="7" t="n">
        <v>-0.01365037466655402</v>
      </c>
      <c r="BL489" s="7" t="n">
        <v>-0.0226603315596541</v>
      </c>
      <c r="BM489" s="7" t="n">
        <v>-0.01720948590081445</v>
      </c>
      <c r="BN489" s="7" t="n">
        <v>-0.04336060927870618</v>
      </c>
      <c r="BO489" s="7" t="n">
        <v>0.03139940979894629</v>
      </c>
      <c r="BP489" s="7" t="n">
        <v>0.03139940979894629</v>
      </c>
      <c r="BQ489" s="7" t="n">
        <v>0.03139940979894629</v>
      </c>
      <c r="BR489" s="7" t="n">
        <v>0.03139940979894629</v>
      </c>
      <c r="BS489" s="7" t="n">
        <v>0.03139940979894629</v>
      </c>
      <c r="BT489" s="7" t="n">
        <v>-0.02754405165984007</v>
      </c>
      <c r="BU489" s="7" t="n">
        <v>-0.04625641240244295</v>
      </c>
      <c r="BV489" s="7" t="n">
        <v>-0.01365037466655402</v>
      </c>
      <c r="BW489" s="7" t="n">
        <v>-0.03848787814143551</v>
      </c>
      <c r="BX489" s="7" t="n">
        <v>-0.005854152425882584</v>
      </c>
      <c r="BY489" s="7" t="n">
        <v>-0.03848787814143551</v>
      </c>
      <c r="BZ489" s="7" t="n">
        <v>-0.04625641240244295</v>
      </c>
      <c r="CA489" s="7" t="n">
        <v>-0.04761392998689429</v>
      </c>
      <c r="CB489" s="7" t="n">
        <v>-0.05933966645341687</v>
      </c>
      <c r="CC489" s="7" t="n">
        <v>0.004336696928113098</v>
      </c>
      <c r="CD489" s="7" t="n">
        <v>-0.04761392998689429</v>
      </c>
      <c r="CE489" s="7" t="n">
        <v>0.005840180075332846</v>
      </c>
      <c r="CF489" s="7" t="n">
        <v>-0.05263148586991118</v>
      </c>
      <c r="CG489" s="7" t="n">
        <v>-0.05263148586991118</v>
      </c>
      <c r="CH489" s="7" t="n">
        <v>-0.05263148586991118</v>
      </c>
      <c r="CI489" s="7" t="n">
        <v>-0.05263148586991118</v>
      </c>
      <c r="CJ489" s="7" t="n">
        <v>-0.05263148586991118</v>
      </c>
      <c r="CK489" s="7" t="n">
        <v>0.005840180075332846</v>
      </c>
      <c r="CL489" s="7" t="n">
        <v>-0.05933966645341687</v>
      </c>
      <c r="CM489" s="7" t="n">
        <v>0.0003757683246492921</v>
      </c>
      <c r="CN489" s="7" t="n">
        <v>0.03139940979894629</v>
      </c>
      <c r="CO489" s="7" t="n">
        <v>0.03139940979894629</v>
      </c>
      <c r="CP489" s="7" t="n">
        <v>0.03139940979894629</v>
      </c>
      <c r="CQ489" s="7" t="n">
        <v>0.03139940979894629</v>
      </c>
      <c r="CR489" s="7" t="n">
        <v>0.03139940979894629</v>
      </c>
      <c r="CS489" s="7" t="n">
        <v>0.01101475234571847</v>
      </c>
      <c r="CT489" s="7" t="n">
        <v>0.01101475234571847</v>
      </c>
      <c r="CU489" s="7" t="n">
        <v>0.01101475234571847</v>
      </c>
      <c r="CV489" s="7" t="n">
        <v>0.01101475234571847</v>
      </c>
      <c r="CW489" s="7" t="n">
        <v>0.01101475234571847</v>
      </c>
      <c r="CX489" s="7" t="n">
        <v>0.01101475234571847</v>
      </c>
      <c r="CY489" s="7" t="n">
        <v>0.01101475234571847</v>
      </c>
      <c r="CZ489" s="7" t="n">
        <v>0.01101475234571847</v>
      </c>
      <c r="DA489" s="7" t="n">
        <v>0.01101475234571847</v>
      </c>
      <c r="DB489" s="7" t="n">
        <v>0.01101475234571847</v>
      </c>
      <c r="DC489" s="7" t="n">
        <v>-0.05263148586991118</v>
      </c>
      <c r="DD489" s="7" t="n">
        <v>-0.05263148586991118</v>
      </c>
      <c r="DE489" s="7" t="n">
        <v>-0.05263148586991118</v>
      </c>
      <c r="DF489" s="7" t="n">
        <v>-0.05263148586991118</v>
      </c>
      <c r="DG489" s="7" t="n">
        <v>-0.05263148586991118</v>
      </c>
      <c r="DH489" s="7" t="n">
        <v>-0.01971904792869716</v>
      </c>
      <c r="DI489" s="7" t="n">
        <v>-0.01971904792869716</v>
      </c>
      <c r="DJ489" s="7" t="n">
        <v>-0.01971904792869716</v>
      </c>
      <c r="DK489" s="7" t="n">
        <v>-0.01971904792869716</v>
      </c>
      <c r="DL489" s="7" t="n">
        <v>-0.01971904792869716</v>
      </c>
      <c r="DM489" s="7" t="n">
        <v>-0.01971904792869716</v>
      </c>
      <c r="DN489" s="7" t="n">
        <v>-0.01971904792869716</v>
      </c>
      <c r="DO489" s="7" t="n">
        <v>-0.01971904792869716</v>
      </c>
      <c r="DP489" s="7" t="n">
        <v>-0.01971904792869716</v>
      </c>
      <c r="DQ489" s="7" t="n">
        <v>-0.01971904792869716</v>
      </c>
      <c r="DS489" t="inlineStr">
        <is>
          <t>2025-01-13</t>
        </is>
      </c>
      <c r="DT489" t="n">
        <v>6.45565</v>
      </c>
      <c r="DU489" t="n">
        <v>3.128601</v>
      </c>
      <c r="DV489" t="n">
        <v>4.309209</v>
      </c>
      <c r="DW489" t="n">
        <v>6.119277</v>
      </c>
      <c r="DX489" t="n">
        <v>6.68411</v>
      </c>
      <c r="DY489" t="n">
        <v>5.598473</v>
      </c>
      <c r="DZ489" t="n">
        <v>5.048509</v>
      </c>
      <c r="EA489" t="n">
        <v>1.856062</v>
      </c>
      <c r="EB489" t="n">
        <v>3.384971</v>
      </c>
      <c r="EC489" t="n">
        <v>3.554872</v>
      </c>
    </row>
    <row r="490">
      <c r="A490" s="6" t="n">
        <v>45671</v>
      </c>
      <c r="B490" s="7" t="n">
        <v>0.02002789507359948</v>
      </c>
      <c r="C490" s="7" t="n">
        <v>0.01648553218107343</v>
      </c>
      <c r="D490" s="7" t="n">
        <v>0.02321651019316591</v>
      </c>
      <c r="E490" s="7" t="n">
        <v>0.02571885845129791</v>
      </c>
      <c r="F490" s="7" t="n">
        <v>0.01066209079357004</v>
      </c>
      <c r="G490" s="7" t="n">
        <v>0.01502328502396087</v>
      </c>
      <c r="H490" s="7" t="n">
        <v>0.02221281458408555</v>
      </c>
      <c r="I490" s="7" t="n">
        <v>0.01661306857335938</v>
      </c>
      <c r="J490" s="7" t="n">
        <v>0.01066209079357004</v>
      </c>
      <c r="K490" s="7" t="n">
        <v>0.01615768302072298</v>
      </c>
      <c r="L490" s="7" t="n">
        <v>0.0153680485656217</v>
      </c>
      <c r="M490" s="7" t="n">
        <v>0.005029085398401628</v>
      </c>
      <c r="N490" s="7" t="n">
        <v>0.005591729012803717</v>
      </c>
      <c r="O490" s="7" t="n">
        <v>0.01016316786898197</v>
      </c>
      <c r="P490" s="7" t="n">
        <v>0.005029085398401628</v>
      </c>
      <c r="Q490" s="7" t="n">
        <v>0.01016316786898197</v>
      </c>
      <c r="R490" s="7" t="n">
        <v>0.004484901633107034</v>
      </c>
      <c r="S490" s="7" t="n">
        <v>-0.0001984029327905179</v>
      </c>
      <c r="T490" s="7" t="n">
        <v>0.01536804856562171</v>
      </c>
      <c r="U490" s="7" t="n">
        <v>0.01760853111436145</v>
      </c>
      <c r="V490" s="7" t="n">
        <v>0.0153680485656217</v>
      </c>
      <c r="W490" s="7" t="n">
        <v>0.0153680485656217</v>
      </c>
      <c r="X490" s="7" t="n">
        <v>0.01683927995403304</v>
      </c>
      <c r="Y490" s="7" t="n">
        <v>0.01661306857335938</v>
      </c>
      <c r="Z490" s="7" t="n">
        <v>0.02002789507359948</v>
      </c>
      <c r="AA490" s="7" t="n">
        <v>0.004876445059418286</v>
      </c>
      <c r="AB490" s="7" t="n">
        <v>0.01683927995403304</v>
      </c>
      <c r="AC490" s="7" t="n">
        <v>0.01809696433350445</v>
      </c>
      <c r="AD490" s="7" t="n">
        <v>-0.0001984029327905179</v>
      </c>
      <c r="AE490" s="7" t="n">
        <v>0.0005710621744965776</v>
      </c>
      <c r="AF490" s="7" t="n">
        <v>0.01683927995403304</v>
      </c>
      <c r="AG490" s="7" t="n">
        <v>0.01502328502396087</v>
      </c>
      <c r="AH490" s="7" t="n">
        <v>0.01536804856562171</v>
      </c>
      <c r="AI490" s="7" t="n">
        <v>0.01061578431072601</v>
      </c>
      <c r="AJ490" s="7" t="n">
        <v>0.0153680485656217</v>
      </c>
      <c r="AK490" s="7" t="n">
        <v>0.01760853111436145</v>
      </c>
      <c r="AL490" s="7" t="n">
        <v>0.01418113554189515</v>
      </c>
      <c r="AM490" s="7" t="n">
        <v>0.01809696433350445</v>
      </c>
      <c r="AN490" s="7" t="n">
        <v>0.0153680485656217</v>
      </c>
      <c r="AO490" s="7" t="n">
        <v>0.004876445059418286</v>
      </c>
      <c r="AP490" s="7" t="n">
        <v>0.0153680485656217</v>
      </c>
      <c r="AQ490" s="7" t="n">
        <v>0.005591729012803717</v>
      </c>
      <c r="AR490" s="7" t="n">
        <v>0.004484901633107034</v>
      </c>
      <c r="AS490" s="7" t="n">
        <v>0.01683927995403304</v>
      </c>
      <c r="AT490" s="7" t="n">
        <v>0.01765884328746108</v>
      </c>
      <c r="AU490" s="7" t="n">
        <v>0.01418113554189515</v>
      </c>
      <c r="AV490" s="7" t="n">
        <v>0.01765884328746108</v>
      </c>
      <c r="AW490" s="7" t="n">
        <v>0.0005710621744965776</v>
      </c>
      <c r="AX490" s="7" t="n">
        <v>0.02221281458408555</v>
      </c>
      <c r="AY490" s="7" t="n">
        <v>0.01648553218107343</v>
      </c>
      <c r="AZ490" s="7" t="n">
        <v>-0.001757814033927564</v>
      </c>
      <c r="BA490" s="7" t="n">
        <v>0.02321651019316591</v>
      </c>
      <c r="BB490" s="7" t="n">
        <v>0.02571885845129791</v>
      </c>
      <c r="BC490" s="7" t="n">
        <v>0.01061578431072601</v>
      </c>
      <c r="BD490" s="7" t="n">
        <v>0.01458158019576087</v>
      </c>
      <c r="BE490" s="7" t="n">
        <v>0.02099351533448976</v>
      </c>
      <c r="BF490" s="7" t="n">
        <v>-0.009715023090324619</v>
      </c>
      <c r="BG490" s="7" t="n">
        <v>0.005478306129355662</v>
      </c>
      <c r="BH490" s="7" t="n">
        <v>0.01615768302072298</v>
      </c>
      <c r="BI490" s="7" t="n">
        <v>-0.01328812470744677</v>
      </c>
      <c r="BJ490" s="7" t="n">
        <v>-0.01353468356417095</v>
      </c>
      <c r="BK490" s="7" t="n">
        <v>-0.007269886482449231</v>
      </c>
      <c r="BL490" s="7" t="n">
        <v>-0.01353468356417095</v>
      </c>
      <c r="BM490" s="7" t="n">
        <v>-0.009715023090324619</v>
      </c>
      <c r="BN490" s="7" t="n">
        <v>-0.01328812470744677</v>
      </c>
      <c r="BO490" s="7" t="n">
        <v>0.02405409892615928</v>
      </c>
      <c r="BP490" s="7" t="n">
        <v>0.02405409892615928</v>
      </c>
      <c r="BQ490" s="7" t="n">
        <v>0.02405409892615928</v>
      </c>
      <c r="BR490" s="7" t="n">
        <v>0.02405409892615928</v>
      </c>
      <c r="BS490" s="7" t="n">
        <v>0.02405409892615928</v>
      </c>
      <c r="BT490" s="7" t="n">
        <v>0.02099351533448976</v>
      </c>
      <c r="BU490" s="7" t="n">
        <v>-0.01189649543658427</v>
      </c>
      <c r="BV490" s="7" t="n">
        <v>-0.007269886482449231</v>
      </c>
      <c r="BW490" s="7" t="n">
        <v>-0.02718420424432288</v>
      </c>
      <c r="BX490" s="7" t="n">
        <v>-0.001757814033927564</v>
      </c>
      <c r="BY490" s="7" t="n">
        <v>-0.02718420424432288</v>
      </c>
      <c r="BZ490" s="7" t="n">
        <v>-0.01189649543658427</v>
      </c>
      <c r="CA490" s="7" t="n">
        <v>-0.01557701763158529</v>
      </c>
      <c r="CB490" s="7" t="n">
        <v>-0.01860781057114157</v>
      </c>
      <c r="CC490" s="7" t="n">
        <v>0.005478306129355662</v>
      </c>
      <c r="CD490" s="7" t="n">
        <v>-0.01557701763158529</v>
      </c>
      <c r="CE490" s="7" t="n">
        <v>0.006510294030966392</v>
      </c>
      <c r="CF490" s="7" t="n">
        <v>-0.03483024872505758</v>
      </c>
      <c r="CG490" s="7" t="n">
        <v>-0.03483024872505758</v>
      </c>
      <c r="CH490" s="7" t="n">
        <v>-0.03483024872505758</v>
      </c>
      <c r="CI490" s="7" t="n">
        <v>-0.03483024872505758</v>
      </c>
      <c r="CJ490" s="7" t="n">
        <v>-0.03483024872505758</v>
      </c>
      <c r="CK490" s="7" t="n">
        <v>0.006510294030966392</v>
      </c>
      <c r="CL490" s="7" t="n">
        <v>-0.01860781057114157</v>
      </c>
      <c r="CM490" s="7" t="n">
        <v>0.01458158019576087</v>
      </c>
      <c r="CN490" s="7" t="n">
        <v>0.02405409892615928</v>
      </c>
      <c r="CO490" s="7" t="n">
        <v>0.02405409892615928</v>
      </c>
      <c r="CP490" s="7" t="n">
        <v>0.02405409892615928</v>
      </c>
      <c r="CQ490" s="7" t="n">
        <v>0.02405409892615928</v>
      </c>
      <c r="CR490" s="7" t="n">
        <v>0.02405409892615928</v>
      </c>
      <c r="CS490" s="7" t="n">
        <v>-0.0004230529338039579</v>
      </c>
      <c r="CT490" s="7" t="n">
        <v>-0.0004230529338039579</v>
      </c>
      <c r="CU490" s="7" t="n">
        <v>-0.0004230529338039579</v>
      </c>
      <c r="CV490" s="7" t="n">
        <v>-0.0004230529338039579</v>
      </c>
      <c r="CW490" s="7" t="n">
        <v>-0.0004230529338039579</v>
      </c>
      <c r="CX490" s="7" t="n">
        <v>-0.0004230529338039579</v>
      </c>
      <c r="CY490" s="7" t="n">
        <v>-0.0004230529338039579</v>
      </c>
      <c r="CZ490" s="7" t="n">
        <v>-0.0004230529338039579</v>
      </c>
      <c r="DA490" s="7" t="n">
        <v>-0.0004230529338039579</v>
      </c>
      <c r="DB490" s="7" t="n">
        <v>-0.0004230529338039579</v>
      </c>
      <c r="DC490" s="7" t="n">
        <v>-0.03483024872505758</v>
      </c>
      <c r="DD490" s="7" t="n">
        <v>-0.03483024872505758</v>
      </c>
      <c r="DE490" s="7" t="n">
        <v>-0.03483024872505758</v>
      </c>
      <c r="DF490" s="7" t="n">
        <v>-0.03483024872505758</v>
      </c>
      <c r="DG490" s="7" t="n">
        <v>-0.03483024872505758</v>
      </c>
      <c r="DH490" s="7" t="n">
        <v>-0.0110335096484494</v>
      </c>
      <c r="DI490" s="7" t="n">
        <v>-0.0110335096484494</v>
      </c>
      <c r="DJ490" s="7" t="n">
        <v>-0.0110335096484494</v>
      </c>
      <c r="DK490" s="7" t="n">
        <v>-0.0110335096484494</v>
      </c>
      <c r="DL490" s="7" t="n">
        <v>-0.0110335096484494</v>
      </c>
      <c r="DM490" s="7" t="n">
        <v>-0.0110335096484494</v>
      </c>
      <c r="DN490" s="7" t="n">
        <v>-0.0110335096484494</v>
      </c>
      <c r="DO490" s="7" t="n">
        <v>-0.0110335096484494</v>
      </c>
      <c r="DP490" s="7" t="n">
        <v>-0.0110335096484494</v>
      </c>
      <c r="DQ490" s="7" t="n">
        <v>-0.0110335096484494</v>
      </c>
      <c r="DS490" t="inlineStr">
        <is>
          <t>2025-01-14</t>
        </is>
      </c>
      <c r="DT490" t="n">
        <v>6.599049</v>
      </c>
      <c r="DU490" t="n">
        <v>3.176681</v>
      </c>
      <c r="DV490" t="n">
        <v>4.308354</v>
      </c>
      <c r="DW490" t="n">
        <v>6.261345</v>
      </c>
      <c r="DX490" t="n">
        <v>6.856018</v>
      </c>
      <c r="DY490" t="n">
        <v>5.690766</v>
      </c>
      <c r="DZ490" t="n">
        <v>5.071151</v>
      </c>
      <c r="EA490" t="n">
        <v>1.855694</v>
      </c>
      <c r="EB490" t="n">
        <v>3.452765</v>
      </c>
      <c r="EC490" t="n">
        <v>3.592774</v>
      </c>
    </row>
    <row r="491">
      <c r="A491" s="6" t="n">
        <v>45672</v>
      </c>
      <c r="B491" s="7" t="n">
        <v>0.04886908831669039</v>
      </c>
      <c r="C491" s="7" t="n">
        <v>0.04126118914334274</v>
      </c>
      <c r="D491" s="7" t="n">
        <v>0.05240496835569153</v>
      </c>
      <c r="E491" s="7" t="n">
        <v>0.05494244944290819</v>
      </c>
      <c r="F491" s="7" t="n">
        <v>0.0320804379843147</v>
      </c>
      <c r="G491" s="7" t="n">
        <v>0.03035891545060684</v>
      </c>
      <c r="H491" s="7" t="n">
        <v>0.04579764475349835</v>
      </c>
      <c r="I491" s="7" t="n">
        <v>0.04203556571025081</v>
      </c>
      <c r="J491" s="7" t="n">
        <v>0.0320804379843147</v>
      </c>
      <c r="K491" s="7" t="n">
        <v>0.04077540649357188</v>
      </c>
      <c r="L491" s="7" t="n">
        <v>0.0424236917270591</v>
      </c>
      <c r="M491" s="7" t="n">
        <v>0.02808077077308403</v>
      </c>
      <c r="N491" s="7" t="n">
        <v>0.02050432374313571</v>
      </c>
      <c r="O491" s="7" t="n">
        <v>0.03090383059440122</v>
      </c>
      <c r="P491" s="7" t="n">
        <v>0.02808077077308403</v>
      </c>
      <c r="Q491" s="7" t="n">
        <v>0.03090383059440122</v>
      </c>
      <c r="R491" s="7" t="n">
        <v>0.01882766769094017</v>
      </c>
      <c r="S491" s="7" t="n">
        <v>0.02982813631265028</v>
      </c>
      <c r="T491" s="7" t="n">
        <v>0.04242369172705911</v>
      </c>
      <c r="U491" s="7" t="n">
        <v>0.04679936493736851</v>
      </c>
      <c r="V491" s="7" t="n">
        <v>0.04242369172705911</v>
      </c>
      <c r="W491" s="7" t="n">
        <v>0.04242369172705911</v>
      </c>
      <c r="X491" s="7" t="n">
        <v>0.04533320827768923</v>
      </c>
      <c r="Y491" s="7" t="n">
        <v>0.04203556571025081</v>
      </c>
      <c r="Z491" s="7" t="n">
        <v>0.04886908831669039</v>
      </c>
      <c r="AA491" s="7" t="n">
        <v>0.02105200360588129</v>
      </c>
      <c r="AB491" s="7" t="n">
        <v>0.04533320827768923</v>
      </c>
      <c r="AC491" s="7" t="n">
        <v>0.04446452969319506</v>
      </c>
      <c r="AD491" s="7" t="n">
        <v>0.02982813631265028</v>
      </c>
      <c r="AE491" s="7" t="n">
        <v>0.01948577694321725</v>
      </c>
      <c r="AF491" s="7" t="n">
        <v>0.04533320827768923</v>
      </c>
      <c r="AG491" s="7" t="n">
        <v>0.03035891545060684</v>
      </c>
      <c r="AH491" s="7" t="n">
        <v>0.04242369172705911</v>
      </c>
      <c r="AI491" s="7" t="n">
        <v>0.03183644641712644</v>
      </c>
      <c r="AJ491" s="7" t="n">
        <v>0.0424236917270591</v>
      </c>
      <c r="AK491" s="7" t="n">
        <v>0.04679936493736851</v>
      </c>
      <c r="AL491" s="7" t="n">
        <v>0.04085364814941717</v>
      </c>
      <c r="AM491" s="7" t="n">
        <v>0.04446452969319506</v>
      </c>
      <c r="AN491" s="7" t="n">
        <v>0.04242369172705911</v>
      </c>
      <c r="AO491" s="7" t="n">
        <v>0.02105200360588129</v>
      </c>
      <c r="AP491" s="7" t="n">
        <v>0.04242369172705911</v>
      </c>
      <c r="AQ491" s="7" t="n">
        <v>0.02050432374313571</v>
      </c>
      <c r="AR491" s="7" t="n">
        <v>0.01882766769094017</v>
      </c>
      <c r="AS491" s="7" t="n">
        <v>0.04533320827768923</v>
      </c>
      <c r="AT491" s="7" t="n">
        <v>0.04681641472300536</v>
      </c>
      <c r="AU491" s="7" t="n">
        <v>0.04085364814941717</v>
      </c>
      <c r="AV491" s="7" t="n">
        <v>0.04681641472300536</v>
      </c>
      <c r="AW491" s="7" t="n">
        <v>0.01948577694321725</v>
      </c>
      <c r="AX491" s="7" t="n">
        <v>0.04579764475349835</v>
      </c>
      <c r="AY491" s="7" t="n">
        <v>0.04126118914334274</v>
      </c>
      <c r="AZ491" s="7" t="n">
        <v>0.030969582502938</v>
      </c>
      <c r="BA491" s="7" t="n">
        <v>0.05240496835569153</v>
      </c>
      <c r="BB491" s="7" t="n">
        <v>0.05494244944290819</v>
      </c>
      <c r="BC491" s="7" t="n">
        <v>0.03183644641712644</v>
      </c>
      <c r="BD491" s="7" t="n">
        <v>0.0385407553363804</v>
      </c>
      <c r="BE491" s="7" t="n">
        <v>0.05462293288053574</v>
      </c>
      <c r="BF491" s="7" t="n">
        <v>0.03640650550275427</v>
      </c>
      <c r="BG491" s="7" t="n">
        <v>0.0253122837325115</v>
      </c>
      <c r="BH491" s="7" t="n">
        <v>0.04077540649357188</v>
      </c>
      <c r="BI491" s="7" t="n">
        <v>0.03418872137400351</v>
      </c>
      <c r="BJ491" s="7" t="n">
        <v>0.03901636528330746</v>
      </c>
      <c r="BK491" s="7" t="n">
        <v>0.03510315797434867</v>
      </c>
      <c r="BL491" s="7" t="n">
        <v>0.03901636528330746</v>
      </c>
      <c r="BM491" s="7" t="n">
        <v>0.03640650550275427</v>
      </c>
      <c r="BN491" s="7" t="n">
        <v>0.03418872137400351</v>
      </c>
      <c r="BO491" s="7" t="n">
        <v>0.01553712142955477</v>
      </c>
      <c r="BP491" s="7" t="n">
        <v>0.01553712142955477</v>
      </c>
      <c r="BQ491" s="7" t="n">
        <v>0.01553712142955477</v>
      </c>
      <c r="BR491" s="7" t="n">
        <v>0.01553712142955477</v>
      </c>
      <c r="BS491" s="7" t="n">
        <v>0.01553712142955477</v>
      </c>
      <c r="BT491" s="7" t="n">
        <v>0.05462293288053574</v>
      </c>
      <c r="BU491" s="7" t="n">
        <v>0.03384913896539778</v>
      </c>
      <c r="BV491" s="7" t="n">
        <v>0.03510315797434867</v>
      </c>
      <c r="BW491" s="7" t="n">
        <v>0.04483545749149579</v>
      </c>
      <c r="BX491" s="7" t="n">
        <v>0.030969582502938</v>
      </c>
      <c r="BY491" s="7" t="n">
        <v>0.04483545749149579</v>
      </c>
      <c r="BZ491" s="7" t="n">
        <v>0.03384913896539778</v>
      </c>
      <c r="CA491" s="7" t="n">
        <v>0.03746819394167744</v>
      </c>
      <c r="CB491" s="7" t="n">
        <v>0.04364964516464608</v>
      </c>
      <c r="CC491" s="7" t="n">
        <v>0.0253122837325115</v>
      </c>
      <c r="CD491" s="7" t="n">
        <v>0.03746819394167744</v>
      </c>
      <c r="CE491" s="7" t="n">
        <v>0.02476921975168559</v>
      </c>
      <c r="CF491" s="7" t="n">
        <v>0.05577103533140204</v>
      </c>
      <c r="CG491" s="7" t="n">
        <v>0.05577103533140204</v>
      </c>
      <c r="CH491" s="7" t="n">
        <v>0.05577103533140204</v>
      </c>
      <c r="CI491" s="7" t="n">
        <v>0.05577103533140204</v>
      </c>
      <c r="CJ491" s="7" t="n">
        <v>0.05577103533140204</v>
      </c>
      <c r="CK491" s="7" t="n">
        <v>0.02476921975168559</v>
      </c>
      <c r="CL491" s="7" t="n">
        <v>0.04364964516464608</v>
      </c>
      <c r="CM491" s="7" t="n">
        <v>0.0385407553363804</v>
      </c>
      <c r="CN491" s="7" t="n">
        <v>0.01553712142955477</v>
      </c>
      <c r="CO491" s="7" t="n">
        <v>0.01553712142955477</v>
      </c>
      <c r="CP491" s="7" t="n">
        <v>0.01553712142955477</v>
      </c>
      <c r="CQ491" s="7" t="n">
        <v>0.01553712142955477</v>
      </c>
      <c r="CR491" s="7" t="n">
        <v>0.01553712142955477</v>
      </c>
      <c r="CS491" s="7" t="n">
        <v>0.006560937826834312</v>
      </c>
      <c r="CT491" s="7" t="n">
        <v>0.006560937826834312</v>
      </c>
      <c r="CU491" s="7" t="n">
        <v>0.006560937826834312</v>
      </c>
      <c r="CV491" s="7" t="n">
        <v>0.006560937826834312</v>
      </c>
      <c r="CW491" s="7" t="n">
        <v>0.006560937826834312</v>
      </c>
      <c r="CX491" s="7" t="n">
        <v>0.006560937826834312</v>
      </c>
      <c r="CY491" s="7" t="n">
        <v>0.006560937826834312</v>
      </c>
      <c r="CZ491" s="7" t="n">
        <v>0.006560937826834312</v>
      </c>
      <c r="DA491" s="7" t="n">
        <v>0.006560937826834312</v>
      </c>
      <c r="DB491" s="7" t="n">
        <v>0.006560937826834312</v>
      </c>
      <c r="DC491" s="7" t="n">
        <v>0.05577103533140204</v>
      </c>
      <c r="DD491" s="7" t="n">
        <v>0.05577103533140204</v>
      </c>
      <c r="DE491" s="7" t="n">
        <v>0.05577103533140204</v>
      </c>
      <c r="DF491" s="7" t="n">
        <v>0.05577103533140204</v>
      </c>
      <c r="DG491" s="7" t="n">
        <v>0.05577103533140204</v>
      </c>
      <c r="DH491" s="7" t="n">
        <v>0.03400131716208921</v>
      </c>
      <c r="DI491" s="7" t="n">
        <v>0.03400131716208921</v>
      </c>
      <c r="DJ491" s="7" t="n">
        <v>0.03400131716208921</v>
      </c>
      <c r="DK491" s="7" t="n">
        <v>0.03400131716208921</v>
      </c>
      <c r="DL491" s="7" t="n">
        <v>0.03400131716208921</v>
      </c>
      <c r="DM491" s="7" t="n">
        <v>0.03400131716208921</v>
      </c>
      <c r="DN491" s="7" t="n">
        <v>0.03400131716208921</v>
      </c>
      <c r="DO491" s="7" t="n">
        <v>0.03400131716208921</v>
      </c>
      <c r="DP491" s="7" t="n">
        <v>0.03400131716208921</v>
      </c>
      <c r="DQ491" s="7" t="n">
        <v>0.03400131716208921</v>
      </c>
      <c r="DS491" t="inlineStr">
        <is>
          <t>2025-01-15</t>
        </is>
      </c>
      <c r="DT491" t="n">
        <v>6.901269</v>
      </c>
      <c r="DU491" t="n">
        <v>3.311448</v>
      </c>
      <c r="DV491" t="n">
        <v>4.436864</v>
      </c>
      <c r="DW491" t="n">
        <v>6.589471</v>
      </c>
      <c r="DX491" t="n">
        <v>7.232704</v>
      </c>
      <c r="DY491" t="n">
        <v>5.925574</v>
      </c>
      <c r="DZ491" t="n">
        <v>5.166629</v>
      </c>
      <c r="EA491" t="n">
        <v>1.911046</v>
      </c>
      <c r="EB491" t="n">
        <v>3.621498</v>
      </c>
      <c r="EC491" t="n">
        <v>3.708032</v>
      </c>
    </row>
    <row r="492">
      <c r="A492" s="6" t="n">
        <v>45673</v>
      </c>
      <c r="B492" s="7" t="n">
        <v>0.00320395928093246</v>
      </c>
      <c r="C492" s="7" t="n">
        <v>0.009651767217719001</v>
      </c>
      <c r="D492" s="7" t="n">
        <v>0.007389562779699821</v>
      </c>
      <c r="E492" s="7" t="n">
        <v>0.006252885783454153</v>
      </c>
      <c r="F492" s="7" t="n">
        <v>-0.00239054978286916</v>
      </c>
      <c r="G492" s="7" t="n">
        <v>-0.004435587733676393</v>
      </c>
      <c r="H492" s="7" t="n">
        <v>0.006816058510932468</v>
      </c>
      <c r="I492" s="7" t="n">
        <v>0.002460755333117663</v>
      </c>
      <c r="J492" s="7" t="n">
        <v>-0.00920281353371675</v>
      </c>
      <c r="K492" s="7" t="n">
        <v>0.009772451832530882</v>
      </c>
      <c r="L492" s="7" t="n">
        <v>-0.009499567456287397</v>
      </c>
      <c r="M492" s="7" t="n">
        <v>-0.01067640877898971</v>
      </c>
      <c r="N492" s="7" t="n">
        <v>-0.00642409997077884</v>
      </c>
      <c r="O492" s="7" t="n">
        <v>0.00391345007394744</v>
      </c>
      <c r="P492" s="7" t="n">
        <v>-0.004501519557375364</v>
      </c>
      <c r="Q492" s="7" t="n">
        <v>-0.004501519557375364</v>
      </c>
      <c r="R492" s="7" t="n">
        <v>-0.003799455347903416</v>
      </c>
      <c r="S492" s="7" t="n">
        <v>-0.008349867326182939</v>
      </c>
      <c r="T492" s="7" t="n">
        <v>-0.004294662762078906</v>
      </c>
      <c r="U492" s="7" t="n">
        <v>-0.003949656470385033</v>
      </c>
      <c r="V492" s="7" t="n">
        <v>-0.004294662762078906</v>
      </c>
      <c r="W492" s="7" t="n">
        <v>-0.009499567456287397</v>
      </c>
      <c r="X492" s="7" t="n">
        <v>-0.005270952478222067</v>
      </c>
      <c r="Y492" s="7" t="n">
        <v>0.003782229006736929</v>
      </c>
      <c r="Z492" s="7" t="n">
        <v>-0.00920281353371675</v>
      </c>
      <c r="AA492" s="7" t="n">
        <v>-0.006945997344084402</v>
      </c>
      <c r="AB492" s="7" t="n">
        <v>-0.005270952478222067</v>
      </c>
      <c r="AC492" s="7" t="n">
        <v>0.002381328880614241</v>
      </c>
      <c r="AD492" s="7" t="n">
        <v>-0.03337750666375614</v>
      </c>
      <c r="AE492" s="7" t="n">
        <v>-0.003475128694183227</v>
      </c>
      <c r="AF492" s="7" t="n">
        <v>-0.0009816442178349019</v>
      </c>
      <c r="AG492" s="7" t="n">
        <v>0.003782229006736929</v>
      </c>
      <c r="AH492" s="7" t="n">
        <v>-3.445880954999758e-05</v>
      </c>
      <c r="AI492" s="7" t="n">
        <v>0.003833180054827245</v>
      </c>
      <c r="AJ492" s="7" t="n">
        <v>-3.445880954999585e-05</v>
      </c>
      <c r="AK492" s="7" t="n">
        <v>-0.001343068868802975</v>
      </c>
      <c r="AL492" s="7" t="n">
        <v>-0.01318461327697806</v>
      </c>
      <c r="AM492" s="7" t="n">
        <v>-0.01318461327697806</v>
      </c>
      <c r="AN492" s="7" t="n">
        <v>-3.445880954999671e-05</v>
      </c>
      <c r="AO492" s="7" t="n">
        <v>-0.01501536577626883</v>
      </c>
      <c r="AP492" s="7" t="n">
        <v>-3.445880954999606e-05</v>
      </c>
      <c r="AQ492" s="7" t="n">
        <v>-0.004401144208835991</v>
      </c>
      <c r="AR492" s="7" t="n">
        <v>-0.01313467458921143</v>
      </c>
      <c r="AS492" s="7" t="n">
        <v>-0.0009816442178349019</v>
      </c>
      <c r="AT492" s="7" t="n">
        <v>-0.003949656470385033</v>
      </c>
      <c r="AU492" s="7" t="n">
        <v>-0.004780038581883325</v>
      </c>
      <c r="AV492" s="7" t="n">
        <v>-0.00117528708492746</v>
      </c>
      <c r="AW492" s="7" t="n">
        <v>-0.01746932645920602</v>
      </c>
      <c r="AX492" s="7" t="n">
        <v>-0.03393300688768466</v>
      </c>
      <c r="AY492" s="7" t="n">
        <v>-0.01501536577626883</v>
      </c>
      <c r="AZ492" s="7" t="n">
        <v>-0.02096806094075254</v>
      </c>
      <c r="BA492" s="7" t="n">
        <v>-0.01313467458921143</v>
      </c>
      <c r="BB492" s="7" t="n">
        <v>-0.01746932645920602</v>
      </c>
      <c r="BC492" s="7" t="n">
        <v>-0.03337750666375614</v>
      </c>
      <c r="BD492" s="7" t="n">
        <v>0.006123017927613162</v>
      </c>
      <c r="BE492" s="7" t="n">
        <v>-0.0100870791947814</v>
      </c>
      <c r="BF492" s="7" t="n">
        <v>-0.02764108779602448</v>
      </c>
      <c r="BG492" s="7" t="n">
        <v>-0.01292645940604007</v>
      </c>
      <c r="BH492" s="7" t="n">
        <v>-0.004401144208835991</v>
      </c>
      <c r="BI492" s="7" t="n">
        <v>0.005307596873288126</v>
      </c>
      <c r="BJ492" s="7" t="n">
        <v>-0.03084430851566941</v>
      </c>
      <c r="BK492" s="7" t="n">
        <v>-0.02660710519914189</v>
      </c>
      <c r="BL492" s="7" t="n">
        <v>0.00167849576387167</v>
      </c>
      <c r="BM492" s="7" t="n">
        <v>0.005307596873288126</v>
      </c>
      <c r="BN492" s="7" t="n">
        <v>-0.005174503628638338</v>
      </c>
      <c r="BO492" s="7" t="n">
        <v>0.01162062306262679</v>
      </c>
      <c r="BP492" s="7" t="n">
        <v>0.01162062306262679</v>
      </c>
      <c r="BQ492" s="7" t="n">
        <v>0.01162062306262679</v>
      </c>
      <c r="BR492" s="7" t="n">
        <v>0.01162062306262679</v>
      </c>
      <c r="BS492" s="7" t="n">
        <v>0.01162062306262679</v>
      </c>
      <c r="BT492" s="7" t="n">
        <v>-0.00626438051413354</v>
      </c>
      <c r="BU492" s="7" t="n">
        <v>-0.001496875242959323</v>
      </c>
      <c r="BV492" s="7" t="n">
        <v>0.003335516980330857</v>
      </c>
      <c r="BW492" s="7" t="n">
        <v>0.003555953914921544</v>
      </c>
      <c r="BX492" s="7" t="n">
        <v>0.005307596873288126</v>
      </c>
      <c r="BY492" s="7" t="n">
        <v>-0.03865244655926419</v>
      </c>
      <c r="BZ492" s="7" t="n">
        <v>0.005307596873288126</v>
      </c>
      <c r="CA492" s="7" t="n">
        <v>-0.01000646457205427</v>
      </c>
      <c r="CB492" s="7" t="n">
        <v>-0.01558218196888604</v>
      </c>
      <c r="CC492" s="7" t="n">
        <v>-0.03393300688768466</v>
      </c>
      <c r="CD492" s="7" t="n">
        <v>0.003335516980330857</v>
      </c>
      <c r="CE492" s="7" t="n">
        <v>0.003555953914921544</v>
      </c>
      <c r="CF492" s="7" t="n">
        <v>0.01162062306262679</v>
      </c>
      <c r="CG492" s="7" t="n">
        <v>0.01162062306262679</v>
      </c>
      <c r="CH492" s="7" t="n">
        <v>0.01162062306262679</v>
      </c>
      <c r="CI492" s="7" t="n">
        <v>0.01162062306262679</v>
      </c>
      <c r="CJ492" s="7" t="n">
        <v>0.01162062306262679</v>
      </c>
      <c r="CK492" s="7" t="n">
        <v>-0.01250949517505992</v>
      </c>
      <c r="CL492" s="7" t="n">
        <v>0.00167849576387167</v>
      </c>
      <c r="CM492" s="7" t="n">
        <v>-0.0100870791947814</v>
      </c>
      <c r="CN492" s="7" t="n">
        <v>-0.005421088616504366</v>
      </c>
      <c r="CO492" s="7" t="n">
        <v>-0.005421088616504366</v>
      </c>
      <c r="CP492" s="7" t="n">
        <v>-0.005421088616504366</v>
      </c>
      <c r="CQ492" s="7" t="n">
        <v>-0.005421088616504366</v>
      </c>
      <c r="CR492" s="7" t="n">
        <v>-0.005421088616504366</v>
      </c>
      <c r="CS492" s="7" t="n">
        <v>-0.006524882484455484</v>
      </c>
      <c r="CT492" s="7" t="n">
        <v>-0.006524882484455484</v>
      </c>
      <c r="CU492" s="7" t="n">
        <v>-0.006524882484455484</v>
      </c>
      <c r="CV492" s="7" t="n">
        <v>-0.006524882484455484</v>
      </c>
      <c r="CW492" s="7" t="n">
        <v>-0.006524882484455484</v>
      </c>
      <c r="CX492" s="7" t="n">
        <v>0.01787212241210456</v>
      </c>
      <c r="CY492" s="7" t="n">
        <v>0.01787212241210456</v>
      </c>
      <c r="CZ492" s="7" t="n">
        <v>0.01787212241210456</v>
      </c>
      <c r="DA492" s="7" t="n">
        <v>0.01787212241210456</v>
      </c>
      <c r="DB492" s="7" t="n">
        <v>0.01787212241210456</v>
      </c>
      <c r="DC492" s="7" t="n">
        <v>-0.05480232649108863</v>
      </c>
      <c r="DD492" s="7" t="n">
        <v>-0.05480232649108863</v>
      </c>
      <c r="DE492" s="7" t="n">
        <v>-0.05480232649108863</v>
      </c>
      <c r="DF492" s="7" t="n">
        <v>-0.05480232649108863</v>
      </c>
      <c r="DG492" s="7" t="n">
        <v>-0.05480232649108863</v>
      </c>
      <c r="DH492" s="7" t="n">
        <v>-0.01959790048983268</v>
      </c>
      <c r="DI492" s="7" t="n">
        <v>-0.01959790048983268</v>
      </c>
      <c r="DJ492" s="7" t="n">
        <v>-0.01959790048983268</v>
      </c>
      <c r="DK492" s="7" t="n">
        <v>-0.01959790048983268</v>
      </c>
      <c r="DL492" s="7" t="n">
        <v>-0.01959790048983268</v>
      </c>
      <c r="DM492" s="7" t="n">
        <v>-0.006524882484455484</v>
      </c>
      <c r="DN492" s="7" t="n">
        <v>-0.006524882484455484</v>
      </c>
      <c r="DO492" s="7" t="n">
        <v>-0.006524882484455484</v>
      </c>
      <c r="DP492" s="7" t="n">
        <v>-0.006524882484455484</v>
      </c>
      <c r="DQ492" s="7" t="n">
        <v>-0.006524882484455484</v>
      </c>
      <c r="DS492" t="inlineStr">
        <is>
          <t>2025-01-16</t>
        </is>
      </c>
      <c r="DT492" t="n">
        <v>6.948309</v>
      </c>
      <c r="DU492" t="n">
        <v>3.27999</v>
      </c>
      <c r="DV492" t="n">
        <v>4.399817</v>
      </c>
      <c r="DW492" t="n">
        <v>6.638164</v>
      </c>
      <c r="DX492" t="n">
        <v>7.277929</v>
      </c>
      <c r="DY492" t="n">
        <v>5.982767</v>
      </c>
      <c r="DZ492" t="n">
        <v>5.146999</v>
      </c>
      <c r="EA492" t="n">
        <v>1.84726</v>
      </c>
      <c r="EB492" t="n">
        <v>3.633101</v>
      </c>
      <c r="EC492" t="n">
        <v>3.699168</v>
      </c>
    </row>
    <row r="493">
      <c r="A493" s="6" t="n">
        <v>45674</v>
      </c>
      <c r="B493" s="7" t="n">
        <v>0.02571364164118218</v>
      </c>
      <c r="C493" s="7" t="n">
        <v>0.02702689342478957</v>
      </c>
      <c r="D493" s="7" t="n">
        <v>0.01322711448018847</v>
      </c>
      <c r="E493" s="7" t="n">
        <v>0.008331059015092273</v>
      </c>
      <c r="F493" s="7" t="n">
        <v>0.03527110456598811</v>
      </c>
      <c r="G493" s="7" t="n">
        <v>0.02573190356875039</v>
      </c>
      <c r="H493" s="7" t="n">
        <v>0.01600645959106483</v>
      </c>
      <c r="I493" s="7" t="n">
        <v>0.03668936924603822</v>
      </c>
      <c r="J493" s="7" t="n">
        <v>0.01957868665661065</v>
      </c>
      <c r="K493" s="7" t="n">
        <v>0.02769072934197539</v>
      </c>
      <c r="L493" s="7" t="n">
        <v>0.02424060068565015</v>
      </c>
      <c r="M493" s="7" t="n">
        <v>0.02455115367739001</v>
      </c>
      <c r="N493" s="7" t="n">
        <v>0.02737537975982888</v>
      </c>
      <c r="O493" s="7" t="n">
        <v>0.04590486307647967</v>
      </c>
      <c r="P493" s="7" t="n">
        <v>0.009382496096233962</v>
      </c>
      <c r="Q493" s="7" t="n">
        <v>0.009382496096233962</v>
      </c>
      <c r="R493" s="7" t="n">
        <v>0.03234204032980033</v>
      </c>
      <c r="S493" s="7" t="n">
        <v>0.03556534803526357</v>
      </c>
      <c r="T493" s="7" t="n">
        <v>0.01964757235284663</v>
      </c>
      <c r="U493" s="7" t="n">
        <v>0.0195393948154759</v>
      </c>
      <c r="V493" s="7" t="n">
        <v>0.01964757235284663</v>
      </c>
      <c r="W493" s="7" t="n">
        <v>0.02424060068565015</v>
      </c>
      <c r="X493" s="7" t="n">
        <v>0.0209406963573043</v>
      </c>
      <c r="Y493" s="7" t="n">
        <v>0.007297318693278354</v>
      </c>
      <c r="Z493" s="7" t="n">
        <v>0.01957868665661065</v>
      </c>
      <c r="AA493" s="7" t="n">
        <v>0.02759169723893768</v>
      </c>
      <c r="AB493" s="7" t="n">
        <v>0.0209406963573043</v>
      </c>
      <c r="AC493" s="7" t="n">
        <v>0.03325848456941345</v>
      </c>
      <c r="AD493" s="7" t="n">
        <v>0.02253747497584322</v>
      </c>
      <c r="AE493" s="7" t="n">
        <v>0.0378172224407369</v>
      </c>
      <c r="AF493" s="7" t="n">
        <v>0.03820016880217587</v>
      </c>
      <c r="AG493" s="7" t="n">
        <v>0.007297318693278354</v>
      </c>
      <c r="AH493" s="7" t="n">
        <v>0.0396998711954283</v>
      </c>
      <c r="AI493" s="7" t="n">
        <v>0.04577252212097398</v>
      </c>
      <c r="AJ493" s="7" t="n">
        <v>0.03969987119542831</v>
      </c>
      <c r="AK493" s="7" t="n">
        <v>0.03762275514526872</v>
      </c>
      <c r="AL493" s="7" t="n">
        <v>0.01808994582295514</v>
      </c>
      <c r="AM493" s="7" t="n">
        <v>0.01808994582295514</v>
      </c>
      <c r="AN493" s="7" t="n">
        <v>0.03969987119542831</v>
      </c>
      <c r="AO493" s="7" t="n">
        <v>0.01227772048746957</v>
      </c>
      <c r="AP493" s="7" t="n">
        <v>0.03969987119542831</v>
      </c>
      <c r="AQ493" s="7" t="n">
        <v>0.0195288742698767</v>
      </c>
      <c r="AR493" s="7" t="n">
        <v>0.018216676955917</v>
      </c>
      <c r="AS493" s="7" t="n">
        <v>0.03820016880217587</v>
      </c>
      <c r="AT493" s="7" t="n">
        <v>0.0195393948154759</v>
      </c>
      <c r="AU493" s="7" t="n">
        <v>0.03204925404410911</v>
      </c>
      <c r="AV493" s="7" t="n">
        <v>0.03788068846230856</v>
      </c>
      <c r="AW493" s="7" t="n">
        <v>0.02456374724375736</v>
      </c>
      <c r="AX493" s="7" t="n">
        <v>0.002844663173517261</v>
      </c>
      <c r="AY493" s="7" t="n">
        <v>0.01227772048746957</v>
      </c>
      <c r="AZ493" s="7" t="n">
        <v>0.01671562188752725</v>
      </c>
      <c r="BA493" s="7" t="n">
        <v>0.018216676955917</v>
      </c>
      <c r="BB493" s="7" t="n">
        <v>0.02456374724375736</v>
      </c>
      <c r="BC493" s="7" t="n">
        <v>0.02253747497584322</v>
      </c>
      <c r="BD493" s="7" t="n">
        <v>0.04923121878022733</v>
      </c>
      <c r="BE493" s="7" t="n">
        <v>0.02738583438869183</v>
      </c>
      <c r="BF493" s="7" t="n">
        <v>0.01761960120292131</v>
      </c>
      <c r="BG493" s="7" t="n">
        <v>0.01874616241634357</v>
      </c>
      <c r="BH493" s="7" t="n">
        <v>0.0195288742698767</v>
      </c>
      <c r="BI493" s="7" t="n">
        <v>0.0175494420485607</v>
      </c>
      <c r="BJ493" s="7" t="n">
        <v>0.01805353400972743</v>
      </c>
      <c r="BK493" s="7" t="n">
        <v>0.01587229997062578</v>
      </c>
      <c r="BL493" s="7" t="n">
        <v>-0.006481732209916966</v>
      </c>
      <c r="BM493" s="7" t="n">
        <v>0.01754944204856069</v>
      </c>
      <c r="BN493" s="7" t="n">
        <v>0.00900256468342174</v>
      </c>
      <c r="BO493" s="7" t="n">
        <v>0.06106491146364212</v>
      </c>
      <c r="BP493" s="7" t="n">
        <v>0.06106491146364212</v>
      </c>
      <c r="BQ493" s="7" t="n">
        <v>0.06106491146364212</v>
      </c>
      <c r="BR493" s="7" t="n">
        <v>0.06106491146364212</v>
      </c>
      <c r="BS493" s="7" t="n">
        <v>0.06106491146364212</v>
      </c>
      <c r="BT493" s="7" t="n">
        <v>0.02993646756935124</v>
      </c>
      <c r="BU493" s="7" t="n">
        <v>0.009044188910008799</v>
      </c>
      <c r="BV493" s="7" t="n">
        <v>0.004776041735676214</v>
      </c>
      <c r="BW493" s="7" t="n">
        <v>0.007662301795202796</v>
      </c>
      <c r="BX493" s="7" t="n">
        <v>0.0175494420485607</v>
      </c>
      <c r="BY493" s="7" t="n">
        <v>0.01005246463394371</v>
      </c>
      <c r="BZ493" s="7" t="n">
        <v>0.01754944204856069</v>
      </c>
      <c r="CA493" s="7" t="n">
        <v>0.009483679557942047</v>
      </c>
      <c r="CB493" s="7" t="n">
        <v>0.01049218052641545</v>
      </c>
      <c r="CC493" s="7" t="n">
        <v>0.002844663173517261</v>
      </c>
      <c r="CD493" s="7" t="n">
        <v>0.004776041735676214</v>
      </c>
      <c r="CE493" s="7" t="n">
        <v>0.007662301795202796</v>
      </c>
      <c r="CF493" s="7" t="n">
        <v>0.06106491146364212</v>
      </c>
      <c r="CG493" s="7" t="n">
        <v>0.06106491146364212</v>
      </c>
      <c r="CH493" s="7" t="n">
        <v>0.06106491146364212</v>
      </c>
      <c r="CI493" s="7" t="n">
        <v>0.06106491146364212</v>
      </c>
      <c r="CJ493" s="7" t="n">
        <v>0.06106491146364212</v>
      </c>
      <c r="CK493" s="7" t="n">
        <v>0.01798060466987526</v>
      </c>
      <c r="CL493" s="7" t="n">
        <v>-0.006481732209916966</v>
      </c>
      <c r="CM493" s="7" t="n">
        <v>0.02738583438869183</v>
      </c>
      <c r="CN493" s="7" t="n">
        <v>0.004966129775117567</v>
      </c>
      <c r="CO493" s="7" t="n">
        <v>0.004966129775117567</v>
      </c>
      <c r="CP493" s="7" t="n">
        <v>0.004966129775117567</v>
      </c>
      <c r="CQ493" s="7" t="n">
        <v>0.004966129775117567</v>
      </c>
      <c r="CR493" s="7" t="n">
        <v>0.004966129775117567</v>
      </c>
      <c r="CS493" s="7" t="n">
        <v>-0.05909095982874613</v>
      </c>
      <c r="CT493" s="7" t="n">
        <v>-0.05909095982874613</v>
      </c>
      <c r="CU493" s="7" t="n">
        <v>-0.05909095982874613</v>
      </c>
      <c r="CV493" s="7" t="n">
        <v>-0.05909095982874613</v>
      </c>
      <c r="CW493" s="7" t="n">
        <v>-0.05909095982874613</v>
      </c>
      <c r="CX493" s="7" t="n">
        <v>0.004441174715575036</v>
      </c>
      <c r="CY493" s="7" t="n">
        <v>0.004441174715575036</v>
      </c>
      <c r="CZ493" s="7" t="n">
        <v>0.004441174715575036</v>
      </c>
      <c r="DA493" s="7" t="n">
        <v>0.004441174715575036</v>
      </c>
      <c r="DB493" s="7" t="n">
        <v>0.004441174715575036</v>
      </c>
      <c r="DC493" s="7" t="n">
        <v>0.01165569038611847</v>
      </c>
      <c r="DD493" s="7" t="n">
        <v>0.01165569038611847</v>
      </c>
      <c r="DE493" s="7" t="n">
        <v>0.01165569038611847</v>
      </c>
      <c r="DF493" s="7" t="n">
        <v>0.01165569038611847</v>
      </c>
      <c r="DG493" s="7" t="n">
        <v>0.01165569038611847</v>
      </c>
      <c r="DH493" s="7" t="n">
        <v>0.03099507975064131</v>
      </c>
      <c r="DI493" s="7" t="n">
        <v>0.03099507975064131</v>
      </c>
      <c r="DJ493" s="7" t="n">
        <v>0.03099507975064131</v>
      </c>
      <c r="DK493" s="7" t="n">
        <v>0.03099507975064131</v>
      </c>
      <c r="DL493" s="7" t="n">
        <v>0.03099507975064131</v>
      </c>
      <c r="DM493" s="7" t="n">
        <v>-0.05909095982874613</v>
      </c>
      <c r="DN493" s="7" t="n">
        <v>-0.05909095982874613</v>
      </c>
      <c r="DO493" s="7" t="n">
        <v>-0.05909095982874613</v>
      </c>
      <c r="DP493" s="7" t="n">
        <v>-0.05909095982874613</v>
      </c>
      <c r="DQ493" s="7" t="n">
        <v>-0.05909095982874613</v>
      </c>
      <c r="DS493" t="inlineStr">
        <is>
          <t>2025-01-17</t>
        </is>
      </c>
      <c r="DT493" t="n">
        <v>7.059527</v>
      </c>
      <c r="DU493" t="n">
        <v>3.359499</v>
      </c>
      <c r="DV493" t="n">
        <v>4.556298</v>
      </c>
      <c r="DW493" t="n">
        <v>6.725968</v>
      </c>
      <c r="DX493" t="n">
        <v>7.338562</v>
      </c>
      <c r="DY493" t="n">
        <v>6.144462</v>
      </c>
      <c r="DZ493" t="n">
        <v>5.313463</v>
      </c>
      <c r="EA493" t="n">
        <v>1.888893</v>
      </c>
      <c r="EB493" t="n">
        <v>3.726522</v>
      </c>
      <c r="EC493" t="n">
        <v>3.829642</v>
      </c>
    </row>
    <row r="494">
      <c r="A494" s="6" t="n">
        <v>45678</v>
      </c>
      <c r="B494" s="7" t="n">
        <v>0.01631483393733952</v>
      </c>
      <c r="C494" s="7" t="n">
        <v>-0.001963365812591947</v>
      </c>
      <c r="D494" s="7" t="n">
        <v>-0.006197107338161144</v>
      </c>
      <c r="E494" s="7" t="n">
        <v>-0.01108640316474307</v>
      </c>
      <c r="F494" s="7" t="n">
        <v>0.02431082543429956</v>
      </c>
      <c r="G494" s="7" t="n">
        <v>0.0228921238449599</v>
      </c>
      <c r="H494" s="7" t="n">
        <v>-0.01577906302063722</v>
      </c>
      <c r="I494" s="7" t="n">
        <v>0.02066167419541009</v>
      </c>
      <c r="J494" s="7" t="n">
        <v>0.03126833628837886</v>
      </c>
      <c r="K494" s="7" t="n">
        <v>-0.001639432698109266</v>
      </c>
      <c r="L494" s="7" t="n">
        <v>0.03019584742011885</v>
      </c>
      <c r="M494" s="7" t="n">
        <v>0.02578612379739478</v>
      </c>
      <c r="N494" s="7" t="n">
        <v>0.01253555423012643</v>
      </c>
      <c r="O494" s="7" t="n">
        <v>0.03012603566255679</v>
      </c>
      <c r="P494" s="7" t="n">
        <v>0.02037594311651549</v>
      </c>
      <c r="Q494" s="7" t="n">
        <v>0.02037594311651549</v>
      </c>
      <c r="R494" s="7" t="n">
        <v>0.009794875655758945</v>
      </c>
      <c r="S494" s="7" t="n">
        <v>0.02747313468313671</v>
      </c>
      <c r="T494" s="7" t="n">
        <v>0.02138766432583548</v>
      </c>
      <c r="U494" s="7" t="n">
        <v>0.02220584665393173</v>
      </c>
      <c r="V494" s="7" t="n">
        <v>0.02138766432583548</v>
      </c>
      <c r="W494" s="7" t="n">
        <v>0.03019584742011885</v>
      </c>
      <c r="X494" s="7" t="n">
        <v>0.02612293125244891</v>
      </c>
      <c r="Y494" s="7" t="n">
        <v>0.01493802077286834</v>
      </c>
      <c r="Z494" s="7" t="n">
        <v>0.03126833628837886</v>
      </c>
      <c r="AA494" s="7" t="n">
        <v>0.01292721385750711</v>
      </c>
      <c r="AB494" s="7" t="n">
        <v>0.02612293125244891</v>
      </c>
      <c r="AC494" s="7" t="n">
        <v>0.02232307448501165</v>
      </c>
      <c r="AD494" s="7" t="n">
        <v>0.0456412310189954</v>
      </c>
      <c r="AE494" s="7" t="n">
        <v>0.008837136151089496</v>
      </c>
      <c r="AF494" s="7" t="n">
        <v>0.03882677521284017</v>
      </c>
      <c r="AG494" s="7" t="n">
        <v>0.01493802077286834</v>
      </c>
      <c r="AH494" s="7" t="n">
        <v>0.03972688167512648</v>
      </c>
      <c r="AI494" s="7" t="n">
        <v>0.03129059044068248</v>
      </c>
      <c r="AJ494" s="7" t="n">
        <v>0.03972688167512648</v>
      </c>
      <c r="AK494" s="7" t="n">
        <v>0.03827161388089628</v>
      </c>
      <c r="AL494" s="7" t="n">
        <v>0.03646153340280539</v>
      </c>
      <c r="AM494" s="7" t="n">
        <v>0.03646153340280539</v>
      </c>
      <c r="AN494" s="7" t="n">
        <v>0.03972688167512649</v>
      </c>
      <c r="AO494" s="7" t="n">
        <v>0.03594223584982832</v>
      </c>
      <c r="AP494" s="7" t="n">
        <v>0.03972688167512648</v>
      </c>
      <c r="AQ494" s="7" t="n">
        <v>0.03040254511989579</v>
      </c>
      <c r="AR494" s="7" t="n">
        <v>0.03641374132430878</v>
      </c>
      <c r="AS494" s="7" t="n">
        <v>0.03882677521284017</v>
      </c>
      <c r="AT494" s="7" t="n">
        <v>0.02220584665393173</v>
      </c>
      <c r="AU494" s="7" t="n">
        <v>0.03330210711079112</v>
      </c>
      <c r="AV494" s="7" t="n">
        <v>0.0381143924247594</v>
      </c>
      <c r="AW494" s="7" t="n">
        <v>0.0415821705544293</v>
      </c>
      <c r="AX494" s="7" t="n">
        <v>0.04690537750035413</v>
      </c>
      <c r="AY494" s="7" t="n">
        <v>0.03594223584982832</v>
      </c>
      <c r="AZ494" s="7" t="n">
        <v>0.02818988056451004</v>
      </c>
      <c r="BA494" s="7" t="n">
        <v>0.03641374132430878</v>
      </c>
      <c r="BB494" s="7" t="n">
        <v>0.0415821705544293</v>
      </c>
      <c r="BC494" s="7" t="n">
        <v>0.0456412310189954</v>
      </c>
      <c r="BD494" s="7" t="n">
        <v>0.03663847412790061</v>
      </c>
      <c r="BE494" s="7" t="n">
        <v>0.04995417548187886</v>
      </c>
      <c r="BF494" s="7" t="n">
        <v>0.03520140319359393</v>
      </c>
      <c r="BG494" s="7" t="n">
        <v>0.01885735209118504</v>
      </c>
      <c r="BH494" s="7" t="n">
        <v>0.03040254511989579</v>
      </c>
      <c r="BI494" s="7" t="n">
        <v>0.1966201385489013</v>
      </c>
      <c r="BJ494" s="7" t="n">
        <v>0.03856711039796355</v>
      </c>
      <c r="BK494" s="7" t="n">
        <v>0.03456985419482065</v>
      </c>
      <c r="BL494" s="7" t="n">
        <v>0.1923940850953793</v>
      </c>
      <c r="BM494" s="7" t="n">
        <v>0.1966201385489013</v>
      </c>
      <c r="BN494" s="7" t="n">
        <v>0.1912337642091428</v>
      </c>
      <c r="BO494" s="7" t="n">
        <v>-0.007855213270811401</v>
      </c>
      <c r="BP494" s="7" t="n">
        <v>-0.007855213270811401</v>
      </c>
      <c r="BQ494" s="7" t="n">
        <v>-0.007855213270811401</v>
      </c>
      <c r="BR494" s="7" t="n">
        <v>-0.007855213270811401</v>
      </c>
      <c r="BS494" s="7" t="n">
        <v>-0.007855213270811401</v>
      </c>
      <c r="BT494" s="7" t="n">
        <v>0.03793268911849456</v>
      </c>
      <c r="BU494" s="7" t="n">
        <v>0.2178970667295703</v>
      </c>
      <c r="BV494" s="7" t="n">
        <v>0.1590192020343476</v>
      </c>
      <c r="BW494" s="7" t="n">
        <v>-0.01724643063854736</v>
      </c>
      <c r="BX494" s="7" t="n">
        <v>0.1966201385489013</v>
      </c>
      <c r="BY494" s="7" t="n">
        <v>0.05297831828062512</v>
      </c>
      <c r="BZ494" s="7" t="n">
        <v>0.1966201385489013</v>
      </c>
      <c r="CA494" s="7" t="n">
        <v>0.1953754575575826</v>
      </c>
      <c r="CB494" s="7" t="n">
        <v>0.2332988789862793</v>
      </c>
      <c r="CC494" s="7" t="n">
        <v>0.04690537750035413</v>
      </c>
      <c r="CD494" s="7" t="n">
        <v>0.1590192020343476</v>
      </c>
      <c r="CE494" s="7" t="n">
        <v>-0.01724643063854736</v>
      </c>
      <c r="CF494" s="7" t="n">
        <v>-0.007855213270811401</v>
      </c>
      <c r="CG494" s="7" t="n">
        <v>-0.007855213270811401</v>
      </c>
      <c r="CH494" s="7" t="n">
        <v>-0.007855213270811401</v>
      </c>
      <c r="CI494" s="7" t="n">
        <v>-0.007855213270811401</v>
      </c>
      <c r="CJ494" s="7" t="n">
        <v>-0.007855213270811401</v>
      </c>
      <c r="CK494" s="7" t="n">
        <v>0.01861992082264752</v>
      </c>
      <c r="CL494" s="7" t="n">
        <v>0.1923940850953793</v>
      </c>
      <c r="CM494" s="7" t="n">
        <v>0.04995417548187886</v>
      </c>
      <c r="CN494" s="7" t="n">
        <v>0.01458357317910619</v>
      </c>
      <c r="CO494" s="7" t="n">
        <v>0.01458357317910619</v>
      </c>
      <c r="CP494" s="7" t="n">
        <v>0.01458357317910619</v>
      </c>
      <c r="CQ494" s="7" t="n">
        <v>0.01458357317910619</v>
      </c>
      <c r="CR494" s="7" t="n">
        <v>0.01458357317910619</v>
      </c>
      <c r="CS494" s="7" t="n">
        <v>-0.02898548053842054</v>
      </c>
      <c r="CT494" s="7" t="n">
        <v>-0.02898548053842054</v>
      </c>
      <c r="CU494" s="7" t="n">
        <v>-0.02898548053842054</v>
      </c>
      <c r="CV494" s="7" t="n">
        <v>-0.02898548053842054</v>
      </c>
      <c r="CW494" s="7" t="n">
        <v>-0.02898548053842054</v>
      </c>
      <c r="CX494" s="7" t="n">
        <v>0.005758350414099223</v>
      </c>
      <c r="CY494" s="7" t="n">
        <v>0.005758350414099223</v>
      </c>
      <c r="CZ494" s="7" t="n">
        <v>0.005758350414099223</v>
      </c>
      <c r="DA494" s="7" t="n">
        <v>0.005758350414099223</v>
      </c>
      <c r="DB494" s="7" t="n">
        <v>0.005758350414099223</v>
      </c>
      <c r="DC494" s="7" t="n">
        <v>0.06646972234637372</v>
      </c>
      <c r="DD494" s="7" t="n">
        <v>0.06646972234637372</v>
      </c>
      <c r="DE494" s="7" t="n">
        <v>0.06646972234637372</v>
      </c>
      <c r="DF494" s="7" t="n">
        <v>0.06646972234637372</v>
      </c>
      <c r="DG494" s="7" t="n">
        <v>0.06646972234637372</v>
      </c>
      <c r="DH494" s="7" t="n">
        <v>0.02265626705898205</v>
      </c>
      <c r="DI494" s="7" t="n">
        <v>0.02265626705898205</v>
      </c>
      <c r="DJ494" s="7" t="n">
        <v>0.02265626705898205</v>
      </c>
      <c r="DK494" s="7" t="n">
        <v>0.02265626705898205</v>
      </c>
      <c r="DL494" s="7" t="n">
        <v>0.02265626705898205</v>
      </c>
      <c r="DM494" s="7" t="n">
        <v>-0.02898548053842054</v>
      </c>
      <c r="DN494" s="7" t="n">
        <v>-0.02898548053842054</v>
      </c>
      <c r="DO494" s="7" t="n">
        <v>-0.02898548053842054</v>
      </c>
      <c r="DP494" s="7" t="n">
        <v>-0.02898548053842054</v>
      </c>
      <c r="DQ494" s="7" t="n">
        <v>-0.02898548053842054</v>
      </c>
      <c r="DS494" t="inlineStr">
        <is>
          <t>2025-01-21</t>
        </is>
      </c>
      <c r="DT494" t="n">
        <v>6.948134</v>
      </c>
      <c r="DU494" t="n">
        <v>3.460942</v>
      </c>
      <c r="DV494" t="n">
        <v>4.681474</v>
      </c>
      <c r="DW494" t="n">
        <v>6.684286</v>
      </c>
      <c r="DX494" t="n">
        <v>7.257204</v>
      </c>
      <c r="DY494" t="n">
        <v>6.132398</v>
      </c>
      <c r="DZ494" t="n">
        <v>5.365508</v>
      </c>
      <c r="EA494" t="n">
        <v>1.975104</v>
      </c>
      <c r="EB494" t="n">
        <v>3.787319</v>
      </c>
      <c r="EC494" t="n">
        <v>3.922743</v>
      </c>
    </row>
    <row r="495">
      <c r="A495" s="6" t="n">
        <v>45679</v>
      </c>
      <c r="B495" s="7" t="n">
        <v>0.04807906611347877</v>
      </c>
      <c r="C495" s="7" t="n">
        <v>0.05071164767647537</v>
      </c>
      <c r="D495" s="7" t="n">
        <v>0.07121830343415883</v>
      </c>
      <c r="E495" s="7" t="n">
        <v>0.08086243745807148</v>
      </c>
      <c r="F495" s="7" t="n">
        <v>0.02073086687396697</v>
      </c>
      <c r="G495" s="7" t="n">
        <v>0.01248873208159291</v>
      </c>
      <c r="H495" s="7" t="n">
        <v>0.07438469139263695</v>
      </c>
      <c r="I495" s="7" t="n">
        <v>0.02852451310306195</v>
      </c>
      <c r="J495" s="7" t="n">
        <v>0.01793535540537713</v>
      </c>
      <c r="K495" s="7" t="n">
        <v>0.04964107886687139</v>
      </c>
      <c r="L495" s="7" t="n">
        <v>0.03551883769679315</v>
      </c>
      <c r="M495" s="7" t="n">
        <v>0.02875647564680769</v>
      </c>
      <c r="N495" s="7" t="n">
        <v>0.01666830952951319</v>
      </c>
      <c r="O495" s="7" t="n">
        <v>0.03224860514506731</v>
      </c>
      <c r="P495" s="7" t="n">
        <v>0.01276040293489793</v>
      </c>
      <c r="Q495" s="7" t="n">
        <v>0.01276040293489793</v>
      </c>
      <c r="R495" s="7" t="n">
        <v>0.01652190495513524</v>
      </c>
      <c r="S495" s="7" t="n">
        <v>0.0384837441464612</v>
      </c>
      <c r="T495" s="7" t="n">
        <v>0.02564175092586467</v>
      </c>
      <c r="U495" s="7" t="n">
        <v>0.02569615585971685</v>
      </c>
      <c r="V495" s="7" t="n">
        <v>0.02564175092586467</v>
      </c>
      <c r="W495" s="7" t="n">
        <v>0.03551883769679315</v>
      </c>
      <c r="X495" s="7" t="n">
        <v>0.02905375115881836</v>
      </c>
      <c r="Y495" s="7" t="n">
        <v>0.01776398333115681</v>
      </c>
      <c r="Z495" s="7" t="n">
        <v>0.01793535540537713</v>
      </c>
      <c r="AA495" s="7" t="n">
        <v>0.01783204889006102</v>
      </c>
      <c r="AB495" s="7" t="n">
        <v>0.02905375115881836</v>
      </c>
      <c r="AC495" s="7" t="n">
        <v>0.04094441251345478</v>
      </c>
      <c r="AD495" s="7" t="n">
        <v>0.009773855880914393</v>
      </c>
      <c r="AE495" s="7" t="n">
        <v>0.02108548950371868</v>
      </c>
      <c r="AF495" s="7" t="n">
        <v>0.02493982879279869</v>
      </c>
      <c r="AG495" s="7" t="n">
        <v>0.01776398333115681</v>
      </c>
      <c r="AH495" s="7" t="n">
        <v>0.03020204887908668</v>
      </c>
      <c r="AI495" s="7" t="n">
        <v>0.0327868733502719</v>
      </c>
      <c r="AJ495" s="7" t="n">
        <v>0.03020204887908669</v>
      </c>
      <c r="AK495" s="7" t="n">
        <v>0.02221365669520444</v>
      </c>
      <c r="AL495" s="7" t="n">
        <v>0.02212913584045</v>
      </c>
      <c r="AM495" s="7" t="n">
        <v>0.02212913584045</v>
      </c>
      <c r="AN495" s="7" t="n">
        <v>0.03020204887908669</v>
      </c>
      <c r="AO495" s="7" t="n">
        <v>0.00496672791094952</v>
      </c>
      <c r="AP495" s="7" t="n">
        <v>0.03020204887908669</v>
      </c>
      <c r="AQ495" s="7" t="n">
        <v>0.0167676053362072</v>
      </c>
      <c r="AR495" s="7" t="n">
        <v>0.006816959651935885</v>
      </c>
      <c r="AS495" s="7" t="n">
        <v>0.0249398287927987</v>
      </c>
      <c r="AT495" s="7" t="n">
        <v>0.02569615585971685</v>
      </c>
      <c r="AU495" s="7" t="n">
        <v>0.02213431741435129</v>
      </c>
      <c r="AV495" s="7" t="n">
        <v>0.02207146218773859</v>
      </c>
      <c r="AW495" s="7" t="n">
        <v>0.001516263026363297</v>
      </c>
      <c r="AX495" s="7" t="n">
        <v>-0.01624641898948757</v>
      </c>
      <c r="AY495" s="7" t="n">
        <v>0.00496672791094952</v>
      </c>
      <c r="AZ495" s="7" t="n">
        <v>0.006617891905364215</v>
      </c>
      <c r="BA495" s="7" t="n">
        <v>0.006816959651935885</v>
      </c>
      <c r="BB495" s="7" t="n">
        <v>0.001516263026363297</v>
      </c>
      <c r="BC495" s="7" t="n">
        <v>0.009773855880914393</v>
      </c>
      <c r="BD495" s="7" t="n">
        <v>0.03408104106966479</v>
      </c>
      <c r="BE495" s="7" t="n">
        <v>0.04612405249685894</v>
      </c>
      <c r="BF495" s="7" t="n">
        <v>0.001666590777487454</v>
      </c>
      <c r="BG495" s="7" t="n">
        <v>0.02049481138967084</v>
      </c>
      <c r="BH495" s="7" t="n">
        <v>0.0167676053362072</v>
      </c>
      <c r="BI495" s="7" t="n">
        <v>0.02826109750701418</v>
      </c>
      <c r="BJ495" s="7" t="n">
        <v>-0.0007101582909635449</v>
      </c>
      <c r="BK495" s="7" t="n">
        <v>-0.001641134873766604</v>
      </c>
      <c r="BL495" s="7" t="n">
        <v>0.06177141261767647</v>
      </c>
      <c r="BM495" s="7" t="n">
        <v>0.02826109750701418</v>
      </c>
      <c r="BN495" s="7" t="n">
        <v>-0.02291174788424216</v>
      </c>
      <c r="BO495" s="7" t="n">
        <v>0.01155285071728485</v>
      </c>
      <c r="BP495" s="7" t="n">
        <v>0.01155285071728485</v>
      </c>
      <c r="BQ495" s="7" t="n">
        <v>0.01155285071728485</v>
      </c>
      <c r="BR495" s="7" t="n">
        <v>0.01155285071728485</v>
      </c>
      <c r="BS495" s="7" t="n">
        <v>0.01155285071728485</v>
      </c>
      <c r="BT495" s="7" t="n">
        <v>0.009589188799430158</v>
      </c>
      <c r="BU495" s="7" t="n">
        <v>-0.02216780054356987</v>
      </c>
      <c r="BV495" s="7" t="n">
        <v>0.05340165230094451</v>
      </c>
      <c r="BW495" s="7" t="n">
        <v>0.08602021531133683</v>
      </c>
      <c r="BX495" s="7" t="n">
        <v>0.02826109750701418</v>
      </c>
      <c r="BY495" s="7" t="n">
        <v>-0.03412191533256748</v>
      </c>
      <c r="BZ495" s="7" t="n">
        <v>0.02826109750701418</v>
      </c>
      <c r="CA495" s="7" t="n">
        <v>-0.0255534234618412</v>
      </c>
      <c r="CB495" s="7" t="n">
        <v>-0.03000977184799834</v>
      </c>
      <c r="CC495" s="7" t="n">
        <v>-0.01624641898948757</v>
      </c>
      <c r="CD495" s="7" t="n">
        <v>0.05340165230094451</v>
      </c>
      <c r="CE495" s="7" t="n">
        <v>0.08602021531133683</v>
      </c>
      <c r="CF495" s="7" t="n">
        <v>0.01155285071728485</v>
      </c>
      <c r="CG495" s="7" t="n">
        <v>0.01155285071728485</v>
      </c>
      <c r="CH495" s="7" t="n">
        <v>0.01155285071728485</v>
      </c>
      <c r="CI495" s="7" t="n">
        <v>0.01155285071728485</v>
      </c>
      <c r="CJ495" s="7" t="n">
        <v>0.01155285071728485</v>
      </c>
      <c r="CK495" s="7" t="n">
        <v>0.0190064311632292</v>
      </c>
      <c r="CL495" s="7" t="n">
        <v>0.06177141261767647</v>
      </c>
      <c r="CM495" s="7" t="n">
        <v>0.04612405249685894</v>
      </c>
      <c r="CN495" s="7" t="n">
        <v>-0.006296017787781882</v>
      </c>
      <c r="CO495" s="7" t="n">
        <v>-0.006296017787781882</v>
      </c>
      <c r="CP495" s="7" t="n">
        <v>-0.006296017787781882</v>
      </c>
      <c r="CQ495" s="7" t="n">
        <v>-0.006296017787781882</v>
      </c>
      <c r="CR495" s="7" t="n">
        <v>-0.006296017787781882</v>
      </c>
      <c r="CS495" s="7" t="n">
        <v>0.1791044262705961</v>
      </c>
      <c r="CT495" s="7" t="n">
        <v>0.1791044262705961</v>
      </c>
      <c r="CU495" s="7" t="n">
        <v>0.1791044262705961</v>
      </c>
      <c r="CV495" s="7" t="n">
        <v>0.1791044262705961</v>
      </c>
      <c r="CW495" s="7" t="n">
        <v>0.1791044262705961</v>
      </c>
      <c r="CX495" s="7" t="n">
        <v>-0.003271681531055504</v>
      </c>
      <c r="CY495" s="7" t="n">
        <v>-0.003271681531055504</v>
      </c>
      <c r="CZ495" s="7" t="n">
        <v>-0.003271681531055504</v>
      </c>
      <c r="DA495" s="7" t="n">
        <v>-0.003271681531055504</v>
      </c>
      <c r="DB495" s="7" t="n">
        <v>-0.003271681531055504</v>
      </c>
      <c r="DC495" s="7" t="n">
        <v>-0.04293626876942069</v>
      </c>
      <c r="DD495" s="7" t="n">
        <v>-0.04293626876942069</v>
      </c>
      <c r="DE495" s="7" t="n">
        <v>-0.04293626876942069</v>
      </c>
      <c r="DF495" s="7" t="n">
        <v>-0.04293626876942069</v>
      </c>
      <c r="DG495" s="7" t="n">
        <v>-0.04293626876942069</v>
      </c>
      <c r="DH495" s="7" t="n">
        <v>0.04430888193590277</v>
      </c>
      <c r="DI495" s="7" t="n">
        <v>0.04430888193590277</v>
      </c>
      <c r="DJ495" s="7" t="n">
        <v>0.04430888193590277</v>
      </c>
      <c r="DK495" s="7" t="n">
        <v>0.04430888193590277</v>
      </c>
      <c r="DL495" s="7" t="n">
        <v>0.04430888193590277</v>
      </c>
      <c r="DM495" s="7" t="n">
        <v>0.1791044262705961</v>
      </c>
      <c r="DN495" s="7" t="n">
        <v>0.1791044262705961</v>
      </c>
      <c r="DO495" s="7" t="n">
        <v>0.1791044262705961</v>
      </c>
      <c r="DP495" s="7" t="n">
        <v>0.1791044262705961</v>
      </c>
      <c r="DQ495" s="7" t="n">
        <v>0.1791044262705961</v>
      </c>
      <c r="DS495" t="inlineStr">
        <is>
          <t>2025-01-22</t>
        </is>
      </c>
      <c r="DT495" t="n">
        <v>7.464969</v>
      </c>
      <c r="DU495" t="n">
        <v>3.583871</v>
      </c>
      <c r="DV495" t="n">
        <v>4.861635</v>
      </c>
      <c r="DW495" t="n">
        <v>7.16033</v>
      </c>
      <c r="DX495" t="n">
        <v>7.844039</v>
      </c>
      <c r="DY495" t="n">
        <v>6.443382</v>
      </c>
      <c r="DZ495" t="n">
        <v>5.454156</v>
      </c>
      <c r="EA495" t="n">
        <v>1.994408</v>
      </c>
      <c r="EB495" t="n">
        <v>3.96941</v>
      </c>
      <c r="EC495" t="n">
        <v>4.004065</v>
      </c>
    </row>
    <row r="496">
      <c r="A496" s="6" t="n">
        <v>45680</v>
      </c>
      <c r="B496" s="7" t="n">
        <v>-0.02745359286441736</v>
      </c>
      <c r="C496" s="7" t="n">
        <v>-0.02363498063559872</v>
      </c>
      <c r="D496" s="7" t="n">
        <v>-0.03740613112782594</v>
      </c>
      <c r="E496" s="7" t="n">
        <v>-0.04302689696851956</v>
      </c>
      <c r="F496" s="7" t="n">
        <v>-0.007449135464581574</v>
      </c>
      <c r="G496" s="7" t="n">
        <v>-0.007887335276384607</v>
      </c>
      <c r="H496" s="7" t="n">
        <v>-0.03689639653134417</v>
      </c>
      <c r="I496" s="7" t="n">
        <v>-0.02098542388610748</v>
      </c>
      <c r="J496" s="7" t="n">
        <v>-0.0118733927576785</v>
      </c>
      <c r="K496" s="7" t="n">
        <v>-0.02294642882866904</v>
      </c>
      <c r="L496" s="7" t="n">
        <v>-0.0003740927799674721</v>
      </c>
      <c r="M496" s="7" t="n">
        <v>0.0003191447372107932</v>
      </c>
      <c r="N496" s="7" t="n">
        <v>0.001914869133887662</v>
      </c>
      <c r="O496" s="7" t="n">
        <v>-0.003065888938072522</v>
      </c>
      <c r="P496" s="7" t="n">
        <v>-0.009390313011361289</v>
      </c>
      <c r="Q496" s="7" t="n">
        <v>-0.009390313011361289</v>
      </c>
      <c r="R496" s="7" t="n">
        <v>0.002602783671845632</v>
      </c>
      <c r="S496" s="7" t="n">
        <v>0.001024626283215781</v>
      </c>
      <c r="T496" s="7" t="n">
        <v>-4.785962638180447e-05</v>
      </c>
      <c r="U496" s="7" t="n">
        <v>-0.0001339494773207348</v>
      </c>
      <c r="V496" s="7" t="n">
        <v>-4.785962638180447e-05</v>
      </c>
      <c r="W496" s="7" t="n">
        <v>-0.0003740927799674721</v>
      </c>
      <c r="X496" s="7" t="n">
        <v>-0.0003459180085438514</v>
      </c>
      <c r="Y496" s="7" t="n">
        <v>-0.011743878540657</v>
      </c>
      <c r="Z496" s="7" t="n">
        <v>-0.0118733927576785</v>
      </c>
      <c r="AA496" s="7" t="n">
        <v>0.001885942749316967</v>
      </c>
      <c r="AB496" s="7" t="n">
        <v>-0.0003459180085438514</v>
      </c>
      <c r="AC496" s="7" t="n">
        <v>-0.02188593045915489</v>
      </c>
      <c r="AD496" s="7" t="n">
        <v>-0.01096114390237491</v>
      </c>
      <c r="AE496" s="7" t="n">
        <v>0.003123340406214759</v>
      </c>
      <c r="AF496" s="7" t="n">
        <v>-0.01750105460100878</v>
      </c>
      <c r="AG496" s="7" t="n">
        <v>-0.011743878540657</v>
      </c>
      <c r="AH496" s="7" t="n">
        <v>-0.01296317585148778</v>
      </c>
      <c r="AI496" s="7" t="n">
        <v>-0.003567375948866936</v>
      </c>
      <c r="AJ496" s="7" t="n">
        <v>-0.01296317585148777</v>
      </c>
      <c r="AK496" s="7" t="n">
        <v>-0.01982095290496386</v>
      </c>
      <c r="AL496" s="7" t="n">
        <v>-0.007546895317915064</v>
      </c>
      <c r="AM496" s="7" t="n">
        <v>-0.007546895317915064</v>
      </c>
      <c r="AN496" s="7" t="n">
        <v>-0.01296317585148778</v>
      </c>
      <c r="AO496" s="7" t="n">
        <v>-0.02533564919751811</v>
      </c>
      <c r="AP496" s="7" t="n">
        <v>-0.01296317585148778</v>
      </c>
      <c r="AQ496" s="7" t="n">
        <v>-0.02258176005930426</v>
      </c>
      <c r="AR496" s="7" t="n">
        <v>-0.02340086750681314</v>
      </c>
      <c r="AS496" s="7" t="n">
        <v>-0.01750105460100878</v>
      </c>
      <c r="AT496" s="7" t="n">
        <v>-0.0001339494773207348</v>
      </c>
      <c r="AU496" s="7" t="n">
        <v>-0.01403350291441015</v>
      </c>
      <c r="AV496" s="7" t="n">
        <v>-0.01989717763921472</v>
      </c>
      <c r="AW496" s="7" t="n">
        <v>-0.02163184259879147</v>
      </c>
      <c r="AX496" s="7" t="n">
        <v>-0.0291587601160827</v>
      </c>
      <c r="AY496" s="7" t="n">
        <v>-0.02533564919751811</v>
      </c>
      <c r="AZ496" s="7" t="n">
        <v>-0.005091361008452955</v>
      </c>
      <c r="BA496" s="7" t="n">
        <v>-0.02340086750681314</v>
      </c>
      <c r="BB496" s="7" t="n">
        <v>-0.02163184259879147</v>
      </c>
      <c r="BC496" s="7" t="n">
        <v>-0.01096114390237491</v>
      </c>
      <c r="BD496" s="7" t="n">
        <v>-0.008308282640610202</v>
      </c>
      <c r="BE496" s="7" t="n">
        <v>-0.001852509674525972</v>
      </c>
      <c r="BF496" s="7" t="n">
        <v>-0.00880702823713863</v>
      </c>
      <c r="BG496" s="7" t="n">
        <v>0.0005398940844965535</v>
      </c>
      <c r="BH496" s="7" t="n">
        <v>-0.02258176005930426</v>
      </c>
      <c r="BI496" s="7" t="n">
        <v>-0.01183521474570256</v>
      </c>
      <c r="BJ496" s="7" t="n">
        <v>-0.01059064195732447</v>
      </c>
      <c r="BK496" s="7" t="n">
        <v>-0.008825534964437054</v>
      </c>
      <c r="BL496" s="7" t="n">
        <v>-0.03513385350332278</v>
      </c>
      <c r="BM496" s="7" t="n">
        <v>-0.01183521474570256</v>
      </c>
      <c r="BN496" s="7" t="n">
        <v>-0.001265500349923757</v>
      </c>
      <c r="BO496" s="7" t="n">
        <v>0.006788551164490508</v>
      </c>
      <c r="BP496" s="7" t="n">
        <v>0.006788551164490508</v>
      </c>
      <c r="BQ496" s="7" t="n">
        <v>0.006788551164490508</v>
      </c>
      <c r="BR496" s="7" t="n">
        <v>0.006788551164490508</v>
      </c>
      <c r="BS496" s="7" t="n">
        <v>0.006788551164490508</v>
      </c>
      <c r="BT496" s="7" t="n">
        <v>-0.031343230941084</v>
      </c>
      <c r="BU496" s="7" t="n">
        <v>0.00147408555315883</v>
      </c>
      <c r="BV496" s="7" t="n">
        <v>-0.02814678605868722</v>
      </c>
      <c r="BW496" s="7" t="n">
        <v>-0.04498620043327374</v>
      </c>
      <c r="BX496" s="7" t="n">
        <v>-0.01183521474570256</v>
      </c>
      <c r="BY496" s="7" t="n">
        <v>-0.0214316564094238</v>
      </c>
      <c r="BZ496" s="7" t="n">
        <v>-0.01183521474570256</v>
      </c>
      <c r="CA496" s="7" t="n">
        <v>-0.003075238537575001</v>
      </c>
      <c r="CB496" s="7" t="n">
        <v>-0.003649277414804855</v>
      </c>
      <c r="CC496" s="7" t="n">
        <v>-0.0291587601160827</v>
      </c>
      <c r="CD496" s="7" t="n">
        <v>-0.02814678605868722</v>
      </c>
      <c r="CE496" s="7" t="n">
        <v>-0.04498620043327374</v>
      </c>
      <c r="CF496" s="7" t="n">
        <v>0.006788551164490508</v>
      </c>
      <c r="CG496" s="7" t="n">
        <v>0.006788551164490508</v>
      </c>
      <c r="CH496" s="7" t="n">
        <v>0.006788551164490508</v>
      </c>
      <c r="CI496" s="7" t="n">
        <v>0.006788551164490508</v>
      </c>
      <c r="CJ496" s="7" t="n">
        <v>0.006788551164490508</v>
      </c>
      <c r="CK496" s="7" t="n">
        <v>0.0005098995137068379</v>
      </c>
      <c r="CL496" s="7" t="n">
        <v>-0.03513385350332278</v>
      </c>
      <c r="CM496" s="7" t="n">
        <v>-0.001852509674525972</v>
      </c>
      <c r="CN496" s="7" t="n">
        <v>0</v>
      </c>
      <c r="CO496" s="7" t="n">
        <v>0</v>
      </c>
      <c r="CP496" s="7" t="n">
        <v>0</v>
      </c>
      <c r="CQ496" s="7" t="n">
        <v>0</v>
      </c>
      <c r="CR496" s="7" t="n">
        <v>0</v>
      </c>
      <c r="CS496" s="7" t="n">
        <v>-0.1097046426236105</v>
      </c>
      <c r="CT496" s="7" t="n">
        <v>-0.1097046426236105</v>
      </c>
      <c r="CU496" s="7" t="n">
        <v>-0.1097046426236105</v>
      </c>
      <c r="CV496" s="7" t="n">
        <v>-0.1097046426236105</v>
      </c>
      <c r="CW496" s="7" t="n">
        <v>-0.1097046426236105</v>
      </c>
      <c r="CX496" s="7" t="n">
        <v>-0.0002050441514257484</v>
      </c>
      <c r="CY496" s="7" t="n">
        <v>-0.0002050441514257484</v>
      </c>
      <c r="CZ496" s="7" t="n">
        <v>-0.0002050441514257484</v>
      </c>
      <c r="DA496" s="7" t="n">
        <v>-0.0002050441514257484</v>
      </c>
      <c r="DB496" s="7" t="n">
        <v>-0.0002050441514257484</v>
      </c>
      <c r="DC496" s="7" t="n">
        <v>-0.02749640474435755</v>
      </c>
      <c r="DD496" s="7" t="n">
        <v>-0.02749640474435755</v>
      </c>
      <c r="DE496" s="7" t="n">
        <v>-0.02749640474435755</v>
      </c>
      <c r="DF496" s="7" t="n">
        <v>-0.02749640474435755</v>
      </c>
      <c r="DG496" s="7" t="n">
        <v>-0.02749640474435755</v>
      </c>
      <c r="DH496" s="7" t="n">
        <v>0.001019799851046388</v>
      </c>
      <c r="DI496" s="7" t="n">
        <v>0.001019799851046388</v>
      </c>
      <c r="DJ496" s="7" t="n">
        <v>0.001019799851046388</v>
      </c>
      <c r="DK496" s="7" t="n">
        <v>0.001019799851046388</v>
      </c>
      <c r="DL496" s="7" t="n">
        <v>0.001019799851046388</v>
      </c>
      <c r="DM496" s="7" t="n">
        <v>-0.1097046426236105</v>
      </c>
      <c r="DN496" s="7" t="n">
        <v>-0.1097046426236105</v>
      </c>
      <c r="DO496" s="7" t="n">
        <v>-0.1097046426236105</v>
      </c>
      <c r="DP496" s="7" t="n">
        <v>-0.1097046426236105</v>
      </c>
      <c r="DQ496" s="7" t="n">
        <v>-0.1097046426236105</v>
      </c>
      <c r="DS496" t="inlineStr">
        <is>
          <t>2025-01-23</t>
        </is>
      </c>
      <c r="DT496" t="n">
        <v>7.189538</v>
      </c>
      <c r="DU496" t="n">
        <v>3.58253</v>
      </c>
      <c r="DV496" t="n">
        <v>4.866616</v>
      </c>
      <c r="DW496" t="n">
        <v>6.892489</v>
      </c>
      <c r="DX496" t="n">
        <v>7.506534</v>
      </c>
      <c r="DY496" t="n">
        <v>6.291093</v>
      </c>
      <c r="DZ496" t="n">
        <v>5.468352</v>
      </c>
      <c r="EA496" t="n">
        <v>1.972547</v>
      </c>
      <c r="EB496" t="n">
        <v>3.860435</v>
      </c>
      <c r="EC496" t="n">
        <v>3.974238</v>
      </c>
    </row>
    <row r="497">
      <c r="A497" s="6" t="n">
        <v>45681</v>
      </c>
      <c r="B497" s="7" t="n">
        <v>-0.03094135957685492</v>
      </c>
      <c r="C497" s="7" t="n">
        <v>-0.01905749151075567</v>
      </c>
      <c r="D497" s="7" t="n">
        <v>-0.0213040440832161</v>
      </c>
      <c r="E497" s="7" t="n">
        <v>-0.02265405389213424</v>
      </c>
      <c r="F497" s="7" t="n">
        <v>-0.02747684263894925</v>
      </c>
      <c r="G497" s="7" t="n">
        <v>-0.01696978706884869</v>
      </c>
      <c r="H497" s="7" t="n">
        <v>-0.02255500432951968</v>
      </c>
      <c r="I497" s="7" t="n">
        <v>-0.02932447501902743</v>
      </c>
      <c r="J497" s="7" t="n">
        <v>-0.02241331227859722</v>
      </c>
      <c r="K497" s="7" t="n">
        <v>-0.01892978780762915</v>
      </c>
      <c r="L497" s="7" t="n">
        <v>-0.03862130963276767</v>
      </c>
      <c r="M497" s="7" t="n">
        <v>-0.03035174884143184</v>
      </c>
      <c r="N497" s="7" t="n">
        <v>-0.01362376496231562</v>
      </c>
      <c r="O497" s="7" t="n">
        <v>-0.04502902311818953</v>
      </c>
      <c r="P497" s="7" t="n">
        <v>-0.00856609934754695</v>
      </c>
      <c r="Q497" s="7" t="n">
        <v>-0.00856609934754695</v>
      </c>
      <c r="R497" s="7" t="n">
        <v>-0.01437501020740476</v>
      </c>
      <c r="S497" s="7" t="n">
        <v>-0.04331471880849423</v>
      </c>
      <c r="T497" s="7" t="n">
        <v>-0.02341735121731661</v>
      </c>
      <c r="U497" s="7" t="n">
        <v>-0.02454741788875211</v>
      </c>
      <c r="V497" s="7" t="n">
        <v>-0.02341735121731661</v>
      </c>
      <c r="W497" s="7" t="n">
        <v>-0.03862130963276767</v>
      </c>
      <c r="X497" s="7" t="n">
        <v>-0.0309703856725129</v>
      </c>
      <c r="Y497" s="7" t="n">
        <v>-0.005641112930354962</v>
      </c>
      <c r="Z497" s="7" t="n">
        <v>-0.02241331227859722</v>
      </c>
      <c r="AA497" s="7" t="n">
        <v>-0.01437652875492986</v>
      </c>
      <c r="AB497" s="7" t="n">
        <v>-0.0309703856725129</v>
      </c>
      <c r="AC497" s="7" t="n">
        <v>-0.03589682787478111</v>
      </c>
      <c r="AD497" s="7" t="n">
        <v>-0.02902634258912866</v>
      </c>
      <c r="AE497" s="7" t="n">
        <v>-0.0181107429214134</v>
      </c>
      <c r="AF497" s="7" t="n">
        <v>-0.04057867507049373</v>
      </c>
      <c r="AG497" s="7" t="n">
        <v>-0.005641112930354962</v>
      </c>
      <c r="AH497" s="7" t="n">
        <v>-0.04554675392138567</v>
      </c>
      <c r="AI497" s="7" t="n">
        <v>-0.04563566010815327</v>
      </c>
      <c r="AJ497" s="7" t="n">
        <v>-0.04554675392138569</v>
      </c>
      <c r="AK497" s="7" t="n">
        <v>-0.03790577491480893</v>
      </c>
      <c r="AL497" s="7" t="n">
        <v>-0.03305265461724077</v>
      </c>
      <c r="AM497" s="7" t="n">
        <v>-0.03305265461724077</v>
      </c>
      <c r="AN497" s="7" t="n">
        <v>-0.04554675392138569</v>
      </c>
      <c r="AO497" s="7" t="n">
        <v>-0.01037614868310781</v>
      </c>
      <c r="AP497" s="7" t="n">
        <v>-0.04554675392138569</v>
      </c>
      <c r="AQ497" s="7" t="n">
        <v>-0.01525844170518153</v>
      </c>
      <c r="AR497" s="7" t="n">
        <v>-0.01385623888468153</v>
      </c>
      <c r="AS497" s="7" t="n">
        <v>-0.04057867507049373</v>
      </c>
      <c r="AT497" s="7" t="n">
        <v>-0.02454741788875211</v>
      </c>
      <c r="AU497" s="7" t="n">
        <v>-0.03218348207783112</v>
      </c>
      <c r="AV497" s="7" t="n">
        <v>-0.03762327567080188</v>
      </c>
      <c r="AW497" s="7" t="n">
        <v>-0.01709243338407087</v>
      </c>
      <c r="AX497" s="7" t="n">
        <v>-0.003635739671038547</v>
      </c>
      <c r="AY497" s="7" t="n">
        <v>-0.01037614868310781</v>
      </c>
      <c r="AZ497" s="7" t="n">
        <v>-0.01214593250537321</v>
      </c>
      <c r="BA497" s="7" t="n">
        <v>-0.01385623888468153</v>
      </c>
      <c r="BB497" s="7" t="n">
        <v>-0.01709243338407087</v>
      </c>
      <c r="BC497" s="7" t="n">
        <v>-0.02902634258912866</v>
      </c>
      <c r="BD497" s="7" t="n">
        <v>-0.04502354839975085</v>
      </c>
      <c r="BE497" s="7" t="n">
        <v>-0.06894951763257974</v>
      </c>
      <c r="BF497" s="7" t="n">
        <v>-0.01365251205802611</v>
      </c>
      <c r="BG497" s="7" t="n">
        <v>-0.014516683715315</v>
      </c>
      <c r="BH497" s="7" t="n">
        <v>-0.01525844170518153</v>
      </c>
      <c r="BI497" s="7" t="n">
        <v>-0.02780205816349364</v>
      </c>
      <c r="BJ497" s="7" t="n">
        <v>-0.0143757081343372</v>
      </c>
      <c r="BK497" s="7" t="n">
        <v>-0.0112624812181746</v>
      </c>
      <c r="BL497" s="7" t="n">
        <v>-0.0312005609057494</v>
      </c>
      <c r="BM497" s="7" t="n">
        <v>-0.02780205816349364</v>
      </c>
      <c r="BN497" s="7" t="n">
        <v>-0.01115029253739159</v>
      </c>
      <c r="BO497" s="7" t="n">
        <v>-0.01618281174987202</v>
      </c>
      <c r="BP497" s="7" t="n">
        <v>-0.01618281174987202</v>
      </c>
      <c r="BQ497" s="7" t="n">
        <v>-0.01618281174987202</v>
      </c>
      <c r="BR497" s="7" t="n">
        <v>-0.01618281174987202</v>
      </c>
      <c r="BS497" s="7" t="n">
        <v>-0.01618281174987202</v>
      </c>
      <c r="BT497" s="7" t="n">
        <v>-0.02801779802745006</v>
      </c>
      <c r="BU497" s="7" t="n">
        <v>-0.01293147367941251</v>
      </c>
      <c r="BV497" s="7" t="n">
        <v>-0.02869760271310318</v>
      </c>
      <c r="BW497" s="7" t="n">
        <v>-0.02373504041873539</v>
      </c>
      <c r="BX497" s="7" t="n">
        <v>-0.02780205816349364</v>
      </c>
      <c r="BY497" s="7" t="n">
        <v>-0.003705345726738892</v>
      </c>
      <c r="BZ497" s="7" t="n">
        <v>-0.02780205816349364</v>
      </c>
      <c r="CA497" s="7" t="n">
        <v>-0.01209855386056909</v>
      </c>
      <c r="CB497" s="7" t="n">
        <v>-0.0159751114584351</v>
      </c>
      <c r="CC497" s="7" t="n">
        <v>-0.003635739671038547</v>
      </c>
      <c r="CD497" s="7" t="n">
        <v>-0.02869760271310318</v>
      </c>
      <c r="CE497" s="7" t="n">
        <v>-0.02373504041873539</v>
      </c>
      <c r="CF497" s="7" t="n">
        <v>-0.01618281174987202</v>
      </c>
      <c r="CG497" s="7" t="n">
        <v>-0.01618281174987202</v>
      </c>
      <c r="CH497" s="7" t="n">
        <v>-0.01618281174987202</v>
      </c>
      <c r="CI497" s="7" t="n">
        <v>-0.01618281174987202</v>
      </c>
      <c r="CJ497" s="7" t="n">
        <v>-0.01618281174987202</v>
      </c>
      <c r="CK497" s="7" t="n">
        <v>-0.01347110933874137</v>
      </c>
      <c r="CL497" s="7" t="n">
        <v>-0.0312005609057494</v>
      </c>
      <c r="CM497" s="7" t="n">
        <v>-0.06894951763257974</v>
      </c>
      <c r="CN497" s="7" t="n">
        <v>0.004303653362638382</v>
      </c>
      <c r="CO497" s="7" t="n">
        <v>0.004303653362638382</v>
      </c>
      <c r="CP497" s="7" t="n">
        <v>0.004303653362638382</v>
      </c>
      <c r="CQ497" s="7" t="n">
        <v>0.004303653362638382</v>
      </c>
      <c r="CR497" s="7" t="n">
        <v>0.004303653362638382</v>
      </c>
      <c r="CS497" s="7" t="n">
        <v>-0.03317532546115087</v>
      </c>
      <c r="CT497" s="7" t="n">
        <v>-0.03317532546115087</v>
      </c>
      <c r="CU497" s="7" t="n">
        <v>-0.03317532546115087</v>
      </c>
      <c r="CV497" s="7" t="n">
        <v>-0.03317532546115087</v>
      </c>
      <c r="CW497" s="7" t="n">
        <v>-0.03317532546115087</v>
      </c>
      <c r="CX497" s="7" t="n">
        <v>0.007284234128760891</v>
      </c>
      <c r="CY497" s="7" t="n">
        <v>0.007284234128760891</v>
      </c>
      <c r="CZ497" s="7" t="n">
        <v>0.007284234128760891</v>
      </c>
      <c r="DA497" s="7" t="n">
        <v>0.007284234128760891</v>
      </c>
      <c r="DB497" s="7" t="n">
        <v>0.007284234128760891</v>
      </c>
      <c r="DC497" s="7" t="n">
        <v>-0.006845224782181525</v>
      </c>
      <c r="DD497" s="7" t="n">
        <v>-0.006845224782181525</v>
      </c>
      <c r="DE497" s="7" t="n">
        <v>-0.006845224782181525</v>
      </c>
      <c r="DF497" s="7" t="n">
        <v>-0.006845224782181525</v>
      </c>
      <c r="DG497" s="7" t="n">
        <v>-0.006845224782181525</v>
      </c>
      <c r="DH497" s="7" t="n">
        <v>-0.03124587223498065</v>
      </c>
      <c r="DI497" s="7" t="n">
        <v>-0.03124587223498065</v>
      </c>
      <c r="DJ497" s="7" t="n">
        <v>-0.03124587223498065</v>
      </c>
      <c r="DK497" s="7" t="n">
        <v>-0.03124587223498065</v>
      </c>
      <c r="DL497" s="7" t="n">
        <v>-0.03124587223498065</v>
      </c>
      <c r="DM497" s="7" t="n">
        <v>-0.03317532546115087</v>
      </c>
      <c r="DN497" s="7" t="n">
        <v>-0.03317532546115087</v>
      </c>
      <c r="DO497" s="7" t="n">
        <v>-0.03317532546115087</v>
      </c>
      <c r="DP497" s="7" t="n">
        <v>-0.03317532546115087</v>
      </c>
      <c r="DQ497" s="7" t="n">
        <v>-0.03317532546115087</v>
      </c>
      <c r="DS497" t="inlineStr">
        <is>
          <t>2025-01-24</t>
        </is>
      </c>
      <c r="DT497" t="n">
        <v>7.027378</v>
      </c>
      <c r="DU497" t="n">
        <v>3.444168</v>
      </c>
      <c r="DV497" t="n">
        <v>4.65582</v>
      </c>
      <c r="DW497" t="n">
        <v>6.745652</v>
      </c>
      <c r="DX497" t="n">
        <v>7.336481</v>
      </c>
      <c r="DY497" t="n">
        <v>6.171201</v>
      </c>
      <c r="DZ497" t="n">
        <v>5.389745</v>
      </c>
      <c r="EA497" t="n">
        <v>1.915291</v>
      </c>
      <c r="EB497" t="n">
        <v>3.740988</v>
      </c>
      <c r="EC497" t="n">
        <v>3.865039</v>
      </c>
    </row>
    <row r="498">
      <c r="A498" s="6" t="n">
        <v>45684</v>
      </c>
      <c r="B498" s="7" t="n">
        <v>-0.1417846558797681</v>
      </c>
      <c r="C498" s="7" t="n">
        <v>-0.1178261506983806</v>
      </c>
      <c r="D498" s="7" t="n">
        <v>-0.1065329325107874</v>
      </c>
      <c r="E498" s="7" t="n">
        <v>-0.1119271733273511</v>
      </c>
      <c r="F498" s="7" t="n">
        <v>-0.1595461171269761</v>
      </c>
      <c r="G498" s="7" t="n">
        <v>-0.1296490813627063</v>
      </c>
      <c r="H498" s="7" t="n">
        <v>-0.1377682761373574</v>
      </c>
      <c r="I498" s="7" t="n">
        <v>-0.1625143420233539</v>
      </c>
      <c r="J498" s="7" t="n">
        <v>-0.1082056578449872</v>
      </c>
      <c r="K498" s="7" t="n">
        <v>-0.1180356066107374</v>
      </c>
      <c r="L498" s="7" t="n">
        <v>-0.1345975910731282</v>
      </c>
      <c r="M498" s="7" t="n">
        <v>-0.1470711113444465</v>
      </c>
      <c r="N498" s="7" t="n">
        <v>-0.1328154879202303</v>
      </c>
      <c r="O498" s="7" t="n">
        <v>-0.202845447632219</v>
      </c>
      <c r="P498" s="7" t="n">
        <v>-0.05085405202258644</v>
      </c>
      <c r="Q498" s="7" t="n">
        <v>-0.05085405202258644</v>
      </c>
      <c r="R498" s="7" t="n">
        <v>-0.1420558550052036</v>
      </c>
      <c r="S498" s="7" t="n">
        <v>-0.1818660670912577</v>
      </c>
      <c r="T498" s="7" t="n">
        <v>-0.08766013062673117</v>
      </c>
      <c r="U498" s="7" t="n">
        <v>-0.08825337587815218</v>
      </c>
      <c r="V498" s="7" t="n">
        <v>-0.08766013062673117</v>
      </c>
      <c r="W498" s="7" t="n">
        <v>-0.1345975910731282</v>
      </c>
      <c r="X498" s="7" t="n">
        <v>-0.1046105137280583</v>
      </c>
      <c r="Y498" s="7" t="n">
        <v>-0.0540928739861567</v>
      </c>
      <c r="Z498" s="7" t="n">
        <v>-0.1082056578449872</v>
      </c>
      <c r="AA498" s="7" t="n">
        <v>-0.1344886145559547</v>
      </c>
      <c r="AB498" s="7" t="n">
        <v>-0.1046105137280583</v>
      </c>
      <c r="AC498" s="7" t="n">
        <v>-0.1711434427136864</v>
      </c>
      <c r="AD498" s="7" t="n">
        <v>-0.118713351730988</v>
      </c>
      <c r="AE498" s="7" t="n">
        <v>-0.1573733470153041</v>
      </c>
      <c r="AF498" s="7" t="n">
        <v>-0.1770363792487487</v>
      </c>
      <c r="AG498" s="7" t="n">
        <v>-0.0540928739861567</v>
      </c>
      <c r="AH498" s="7" t="n">
        <v>-0.1890305321344653</v>
      </c>
      <c r="AI498" s="7" t="n">
        <v>-0.2038209105891033</v>
      </c>
      <c r="AJ498" s="7" t="n">
        <v>-0.1890305321344653</v>
      </c>
      <c r="AK498" s="7" t="n">
        <v>-0.171247064988118</v>
      </c>
      <c r="AL498" s="7" t="n">
        <v>-0.1104466056153884</v>
      </c>
      <c r="AM498" s="7" t="n">
        <v>-0.1104466056153884</v>
      </c>
      <c r="AN498" s="7" t="n">
        <v>-0.1890305321344653</v>
      </c>
      <c r="AO498" s="7" t="n">
        <v>-0.09661838820514718</v>
      </c>
      <c r="AP498" s="7" t="n">
        <v>-0.1890305321344653</v>
      </c>
      <c r="AQ498" s="7" t="n">
        <v>-0.1276880942037074</v>
      </c>
      <c r="AR498" s="7" t="n">
        <v>-0.1118008019619161</v>
      </c>
      <c r="AS498" s="7" t="n">
        <v>-0.1770363792487487</v>
      </c>
      <c r="AT498" s="7" t="n">
        <v>-0.08825337587815218</v>
      </c>
      <c r="AU498" s="7" t="n">
        <v>-0.1571974579158051</v>
      </c>
      <c r="AV498" s="7" t="n">
        <v>-0.1715578371604926</v>
      </c>
      <c r="AW498" s="7" t="n">
        <v>-0.1184671036701753</v>
      </c>
      <c r="AX498" s="7" t="n">
        <v>-0.04850107621134923</v>
      </c>
      <c r="AY498" s="7" t="n">
        <v>-0.09661838820514718</v>
      </c>
      <c r="AZ498" s="7" t="n">
        <v>-0.1005328913194939</v>
      </c>
      <c r="BA498" s="7" t="n">
        <v>-0.1118008019619161</v>
      </c>
      <c r="BB498" s="7" t="n">
        <v>-0.1184671036701753</v>
      </c>
      <c r="BC498" s="7" t="n">
        <v>-0.118713351730988</v>
      </c>
      <c r="BD498" s="7" t="n">
        <v>-0.2157952627405982</v>
      </c>
      <c r="BE498" s="7" t="n">
        <v>-0.1894747483565743</v>
      </c>
      <c r="BF498" s="7" t="n">
        <v>-0.09605944650088415</v>
      </c>
      <c r="BG498" s="7" t="n">
        <v>-0.1206401255536591</v>
      </c>
      <c r="BH498" s="7" t="n">
        <v>-0.1276880942037074</v>
      </c>
      <c r="BI498" s="7" t="n">
        <v>-0.07547645759422925</v>
      </c>
      <c r="BJ498" s="7" t="n">
        <v>-0.09391208047914575</v>
      </c>
      <c r="BK498" s="7" t="n">
        <v>-0.08917146622507158</v>
      </c>
      <c r="BL498" s="7" t="n">
        <v>-0.04707686857776548</v>
      </c>
      <c r="BM498" s="7" t="n">
        <v>-0.07547645759422925</v>
      </c>
      <c r="BN498" s="7" t="n">
        <v>0.01843236677543398</v>
      </c>
      <c r="BO498" s="7" t="n">
        <v>-0.1910175070933561</v>
      </c>
      <c r="BP498" s="7" t="n">
        <v>-0.1910175070933561</v>
      </c>
      <c r="BQ498" s="7" t="n">
        <v>-0.1910175070933561</v>
      </c>
      <c r="BR498" s="7" t="n">
        <v>-0.1910175070933561</v>
      </c>
      <c r="BS498" s="7" t="n">
        <v>-0.1910175070933561</v>
      </c>
      <c r="BT498" s="7" t="n">
        <v>-0.1337754180333393</v>
      </c>
      <c r="BU498" s="7" t="n">
        <v>0.02196026042481232</v>
      </c>
      <c r="BV498" s="7" t="n">
        <v>-0.07106697499703055</v>
      </c>
      <c r="BW498" s="7" t="n">
        <v>-0.1279073052387756</v>
      </c>
      <c r="BX498" s="7" t="n">
        <v>-0.07547645759422925</v>
      </c>
      <c r="BY498" s="7" t="n">
        <v>-0.01510006865636727</v>
      </c>
      <c r="BZ498" s="7" t="n">
        <v>-0.07547645759422925</v>
      </c>
      <c r="CA498" s="7" t="n">
        <v>0.01326555878587765</v>
      </c>
      <c r="CB498" s="7" t="n">
        <v>0.006853695943594869</v>
      </c>
      <c r="CC498" s="7" t="n">
        <v>-0.04850107621134923</v>
      </c>
      <c r="CD498" s="7" t="n">
        <v>-0.07106697499703055</v>
      </c>
      <c r="CE498" s="7" t="n">
        <v>-0.1279073052387756</v>
      </c>
      <c r="CF498" s="7" t="n">
        <v>-0.1910175070933561</v>
      </c>
      <c r="CG498" s="7" t="n">
        <v>-0.1910175070933561</v>
      </c>
      <c r="CH498" s="7" t="n">
        <v>-0.1910175070933561</v>
      </c>
      <c r="CI498" s="7" t="n">
        <v>-0.1910175070933561</v>
      </c>
      <c r="CJ498" s="7" t="n">
        <v>-0.1910175070933561</v>
      </c>
      <c r="CK498" s="7" t="n">
        <v>-0.1175750277081539</v>
      </c>
      <c r="CL498" s="7" t="n">
        <v>-0.04707686857776548</v>
      </c>
      <c r="CM498" s="7" t="n">
        <v>-0.1894747483565743</v>
      </c>
      <c r="CN498" s="7" t="n">
        <v>-0.06546839495470091</v>
      </c>
      <c r="CO498" s="7" t="n">
        <v>-0.06546839495470091</v>
      </c>
      <c r="CP498" s="7" t="n">
        <v>-0.06546839495470091</v>
      </c>
      <c r="CQ498" s="7" t="n">
        <v>-0.06546839495470091</v>
      </c>
      <c r="CR498" s="7" t="n">
        <v>-0.06546839495470091</v>
      </c>
      <c r="CS498" s="7" t="n">
        <v>-0.04901956201103719</v>
      </c>
      <c r="CT498" s="7" t="n">
        <v>-0.04901956201103719</v>
      </c>
      <c r="CU498" s="7" t="n">
        <v>-0.04901956201103719</v>
      </c>
      <c r="CV498" s="7" t="n">
        <v>-0.04901956201103719</v>
      </c>
      <c r="CW498" s="7" t="n">
        <v>-0.04901956201103719</v>
      </c>
      <c r="CX498" s="7" t="n">
        <v>0.04532487299729149</v>
      </c>
      <c r="CY498" s="7" t="n">
        <v>0.04532487299729149</v>
      </c>
      <c r="CZ498" s="7" t="n">
        <v>0.04532487299729149</v>
      </c>
      <c r="DA498" s="7" t="n">
        <v>0.04532487299729149</v>
      </c>
      <c r="DB498" s="7" t="n">
        <v>0.04532487299729149</v>
      </c>
      <c r="DC498" s="7" t="n">
        <v>-0.03236434075296013</v>
      </c>
      <c r="DD498" s="7" t="n">
        <v>-0.03236434075296013</v>
      </c>
      <c r="DE498" s="7" t="n">
        <v>-0.03236434075296013</v>
      </c>
      <c r="DF498" s="7" t="n">
        <v>-0.03236434075296013</v>
      </c>
      <c r="DG498" s="7" t="n">
        <v>-0.03236434075296013</v>
      </c>
      <c r="DH498" s="7" t="n">
        <v>-0.1696816629675537</v>
      </c>
      <c r="DI498" s="7" t="n">
        <v>-0.1696816629675537</v>
      </c>
      <c r="DJ498" s="7" t="n">
        <v>-0.1696816629675537</v>
      </c>
      <c r="DK498" s="7" t="n">
        <v>-0.1696816629675537</v>
      </c>
      <c r="DL498" s="7" t="n">
        <v>-0.1696816629675537</v>
      </c>
      <c r="DM498" s="7" t="n">
        <v>-0.04901956201103719</v>
      </c>
      <c r="DN498" s="7" t="n">
        <v>-0.04901956201103719</v>
      </c>
      <c r="DO498" s="7" t="n">
        <v>-0.04901956201103719</v>
      </c>
      <c r="DP498" s="7" t="n">
        <v>-0.04901956201103719</v>
      </c>
      <c r="DQ498" s="7" t="n">
        <v>-0.04901956201103719</v>
      </c>
      <c r="DS498" t="inlineStr">
        <is>
          <t>2025-01-27</t>
        </is>
      </c>
      <c r="DT498" t="n">
        <v>6.059228</v>
      </c>
      <c r="DU498" t="n">
        <v>2.980591</v>
      </c>
      <c r="DV498" t="n">
        <v>3.809084</v>
      </c>
      <c r="DW498" t="n">
        <v>6.027017</v>
      </c>
      <c r="DX498" t="n">
        <v>6.515329</v>
      </c>
      <c r="DY498" t="n">
        <v>5.444072</v>
      </c>
      <c r="DZ498" t="n">
        <v>4.6241</v>
      </c>
      <c r="EA498" t="n">
        <v>1.687921</v>
      </c>
      <c r="EB498" t="n">
        <v>3.210574</v>
      </c>
      <c r="EC498" t="n">
        <v>3.248387</v>
      </c>
    </row>
    <row r="499">
      <c r="A499" s="6" t="n">
        <v>45685</v>
      </c>
      <c r="B499" s="7" t="n">
        <v>0.006291847531840812</v>
      </c>
      <c r="C499" s="7" t="n">
        <v>0.01501075703809272</v>
      </c>
      <c r="D499" s="7" t="n">
        <v>0.001937495195246851</v>
      </c>
      <c r="E499" s="7" t="n">
        <v>-0.005162935434163357</v>
      </c>
      <c r="F499" s="7" t="n">
        <v>0.0314251669939637</v>
      </c>
      <c r="G499" s="7" t="n">
        <v>0.0317673900068591</v>
      </c>
      <c r="H499" s="7" t="n">
        <v>-0.003014384904089815</v>
      </c>
      <c r="I499" s="7" t="n">
        <v>0.006769837858611912</v>
      </c>
      <c r="J499" s="7" t="n">
        <v>0.02565354238912184</v>
      </c>
      <c r="K499" s="7" t="n">
        <v>0.01572706749270385</v>
      </c>
      <c r="L499" s="7" t="n">
        <v>0.03633335861132433</v>
      </c>
      <c r="M499" s="7" t="n">
        <v>0.05046862600383263</v>
      </c>
      <c r="N499" s="7" t="n">
        <v>0.05417454529786533</v>
      </c>
      <c r="O499" s="7" t="n">
        <v>0.0320141518531832</v>
      </c>
      <c r="P499" s="7" t="n">
        <v>0.01572768178662091</v>
      </c>
      <c r="Q499" s="7" t="n">
        <v>0.01572768178662091</v>
      </c>
      <c r="R499" s="7" t="n">
        <v>0.05220413411949261</v>
      </c>
      <c r="S499" s="7" t="n">
        <v>0.04853520154670184</v>
      </c>
      <c r="T499" s="7" t="n">
        <v>0.02824566398767041</v>
      </c>
      <c r="U499" s="7" t="n">
        <v>0.02600159748106719</v>
      </c>
      <c r="V499" s="7" t="n">
        <v>0.02824566398767041</v>
      </c>
      <c r="W499" s="7" t="n">
        <v>0.03633335861132433</v>
      </c>
      <c r="X499" s="7" t="n">
        <v>0.02600679698586912</v>
      </c>
      <c r="Y499" s="7" t="n">
        <v>0.01272499360857431</v>
      </c>
      <c r="Z499" s="7" t="n">
        <v>0.02565354238912184</v>
      </c>
      <c r="AA499" s="7" t="n">
        <v>0.05562880526867085</v>
      </c>
      <c r="AB499" s="7" t="n">
        <v>0.02600679698586912</v>
      </c>
      <c r="AC499" s="7" t="n">
        <v>0.01099224289203715</v>
      </c>
      <c r="AD499" s="7" t="n">
        <v>0.04366001421074879</v>
      </c>
      <c r="AE499" s="7" t="n">
        <v>0.05625088518606126</v>
      </c>
      <c r="AF499" s="7" t="n">
        <v>0.01064619986843477</v>
      </c>
      <c r="AG499" s="7" t="n">
        <v>0.01272499360857431</v>
      </c>
      <c r="AH499" s="7" t="n">
        <v>0.01905357386204885</v>
      </c>
      <c r="AI499" s="7" t="n">
        <v>0.03240834858907213</v>
      </c>
      <c r="AJ499" s="7" t="n">
        <v>0.01905357386204886</v>
      </c>
      <c r="AK499" s="7" t="n">
        <v>0.006647078671676203</v>
      </c>
      <c r="AL499" s="7" t="n">
        <v>0.02034010365776324</v>
      </c>
      <c r="AM499" s="7" t="n">
        <v>0.02034010365776324</v>
      </c>
      <c r="AN499" s="7" t="n">
        <v>0.01905357386204886</v>
      </c>
      <c r="AO499" s="7" t="n">
        <v>0.02196200176562452</v>
      </c>
      <c r="AP499" s="7" t="n">
        <v>0.01905357386204886</v>
      </c>
      <c r="AQ499" s="7" t="n">
        <v>0.02782086045901124</v>
      </c>
      <c r="AR499" s="7" t="n">
        <v>0.02530028779237455</v>
      </c>
      <c r="AS499" s="7" t="n">
        <v>0.01064619986843477</v>
      </c>
      <c r="AT499" s="7" t="n">
        <v>0.02600159748106719</v>
      </c>
      <c r="AU499" s="7" t="n">
        <v>0.02142275576992437</v>
      </c>
      <c r="AV499" s="7" t="n">
        <v>0.006953069672506846</v>
      </c>
      <c r="AW499" s="7" t="n">
        <v>0.0275079950957176</v>
      </c>
      <c r="AX499" s="7" t="n">
        <v>0.0132449392305579</v>
      </c>
      <c r="AY499" s="7" t="n">
        <v>0.02196200176562452</v>
      </c>
      <c r="AZ499" s="7" t="n">
        <v>0.05103116442103701</v>
      </c>
      <c r="BA499" s="7" t="n">
        <v>0.02530028779237455</v>
      </c>
      <c r="BB499" s="7" t="n">
        <v>0.0275079950957176</v>
      </c>
      <c r="BC499" s="7" t="n">
        <v>0.04366001421074879</v>
      </c>
      <c r="BD499" s="7" t="n">
        <v>0.04030315830377573</v>
      </c>
      <c r="BE499" s="7" t="n">
        <v>0.01438758245388006</v>
      </c>
      <c r="BF499" s="7" t="n">
        <v>0.04842675539155515</v>
      </c>
      <c r="BG499" s="7" t="n">
        <v>0.06229955334221794</v>
      </c>
      <c r="BH499" s="7" t="n">
        <v>0.02782086045901124</v>
      </c>
      <c r="BI499" s="7" t="n">
        <v>0.004235858109203005</v>
      </c>
      <c r="BJ499" s="7" t="n">
        <v>0.04717657355554535</v>
      </c>
      <c r="BK499" s="7" t="n">
        <v>0.04464220776072935</v>
      </c>
      <c r="BL499" s="7" t="n">
        <v>-0.01624285585630081</v>
      </c>
      <c r="BM499" s="7" t="n">
        <v>0.004235858109203003</v>
      </c>
      <c r="BN499" s="7" t="n">
        <v>-0.003959709873034447</v>
      </c>
      <c r="BO499" s="7" t="n">
        <v>0.03538320353548086</v>
      </c>
      <c r="BP499" s="7" t="n">
        <v>0.03538320353548086</v>
      </c>
      <c r="BQ499" s="7" t="n">
        <v>0.03538320353548086</v>
      </c>
      <c r="BR499" s="7" t="n">
        <v>0.03538320353548086</v>
      </c>
      <c r="BS499" s="7" t="n">
        <v>0.03538320353548086</v>
      </c>
      <c r="BT499" s="7" t="n">
        <v>-0.02082645623837605</v>
      </c>
      <c r="BU499" s="7" t="n">
        <v>-0.004197232877151395</v>
      </c>
      <c r="BV499" s="7" t="n">
        <v>-0.007638512624337197</v>
      </c>
      <c r="BW499" s="7" t="n">
        <v>-0.01012504954445097</v>
      </c>
      <c r="BX499" s="7" t="n">
        <v>0.004235858109203005</v>
      </c>
      <c r="BY499" s="7" t="n">
        <v>0.004181104969202271</v>
      </c>
      <c r="BZ499" s="7" t="n">
        <v>0.004235858109203003</v>
      </c>
      <c r="CA499" s="7" t="n">
        <v>-0.001405653932890012</v>
      </c>
      <c r="CB499" s="7" t="n">
        <v>0.003438417508813363</v>
      </c>
      <c r="CC499" s="7" t="n">
        <v>0.0132449392305579</v>
      </c>
      <c r="CD499" s="7" t="n">
        <v>-0.007638512624337197</v>
      </c>
      <c r="CE499" s="7" t="n">
        <v>-0.01012504954445097</v>
      </c>
      <c r="CF499" s="7" t="n">
        <v>0.03538320353548086</v>
      </c>
      <c r="CG499" s="7" t="n">
        <v>0.03538320353548086</v>
      </c>
      <c r="CH499" s="7" t="n">
        <v>0.03538320353548086</v>
      </c>
      <c r="CI499" s="7" t="n">
        <v>0.03538320353548086</v>
      </c>
      <c r="CJ499" s="7" t="n">
        <v>0.03538320353548086</v>
      </c>
      <c r="CK499" s="7" t="n">
        <v>0.06061459870690442</v>
      </c>
      <c r="CL499" s="7" t="n">
        <v>-0.01624285585630081</v>
      </c>
      <c r="CM499" s="7" t="n">
        <v>0.01438758245388006</v>
      </c>
      <c r="CN499" s="7" t="n">
        <v>0.03197037878664943</v>
      </c>
      <c r="CO499" s="7" t="n">
        <v>0.03197037878664943</v>
      </c>
      <c r="CP499" s="7" t="n">
        <v>0.03197037878664943</v>
      </c>
      <c r="CQ499" s="7" t="n">
        <v>0.03197037878664943</v>
      </c>
      <c r="CR499" s="7" t="n">
        <v>0.03197037878664943</v>
      </c>
      <c r="CS499" s="7" t="n">
        <v>-0.06701036629203816</v>
      </c>
      <c r="CT499" s="7" t="n">
        <v>-0.06701036629203816</v>
      </c>
      <c r="CU499" s="7" t="n">
        <v>-0.06701036629203816</v>
      </c>
      <c r="CV499" s="7" t="n">
        <v>-0.06701036629203816</v>
      </c>
      <c r="CW499" s="7" t="n">
        <v>-0.06701036629203816</v>
      </c>
      <c r="CX499" s="7" t="n">
        <v>-0.02562601114140683</v>
      </c>
      <c r="CY499" s="7" t="n">
        <v>-0.02562601114140683</v>
      </c>
      <c r="CZ499" s="7" t="n">
        <v>-0.02562601114140683</v>
      </c>
      <c r="DA499" s="7" t="n">
        <v>-0.02562601114140683</v>
      </c>
      <c r="DB499" s="7" t="n">
        <v>-0.02562601114140683</v>
      </c>
      <c r="DC499" s="7" t="n">
        <v>0.01269742445919109</v>
      </c>
      <c r="DD499" s="7" t="n">
        <v>0.01269742445919109</v>
      </c>
      <c r="DE499" s="7" t="n">
        <v>0.01269742445919109</v>
      </c>
      <c r="DF499" s="7" t="n">
        <v>0.01269742445919109</v>
      </c>
      <c r="DG499" s="7" t="n">
        <v>0.01269742445919109</v>
      </c>
      <c r="DH499" s="7" t="n">
        <v>0.08925882003634755</v>
      </c>
      <c r="DI499" s="7" t="n">
        <v>0.08925882003634755</v>
      </c>
      <c r="DJ499" s="7" t="n">
        <v>0.08925882003634755</v>
      </c>
      <c r="DK499" s="7" t="n">
        <v>0.08925882003634755</v>
      </c>
      <c r="DL499" s="7" t="n">
        <v>0.08925882003634755</v>
      </c>
      <c r="DM499" s="7" t="n">
        <v>-0.06701036629203816</v>
      </c>
      <c r="DN499" s="7" t="n">
        <v>-0.06701036629203816</v>
      </c>
      <c r="DO499" s="7" t="n">
        <v>-0.06701036629203816</v>
      </c>
      <c r="DP499" s="7" t="n">
        <v>-0.06701036629203816</v>
      </c>
      <c r="DQ499" s="7" t="n">
        <v>-0.06701036629203816</v>
      </c>
      <c r="DS499" t="inlineStr">
        <is>
          <t>2025-01-28</t>
        </is>
      </c>
      <c r="DT499" t="n">
        <v>6.040964</v>
      </c>
      <c r="DU499" t="n">
        <v>3.088886</v>
      </c>
      <c r="DV499" t="n">
        <v>3.993959</v>
      </c>
      <c r="DW499" t="n">
        <v>6.038695</v>
      </c>
      <c r="DX499" t="n">
        <v>6.481691</v>
      </c>
      <c r="DY499" t="n">
        <v>5.525791</v>
      </c>
      <c r="DZ499" t="n">
        <v>4.865497</v>
      </c>
      <c r="EA499" t="n">
        <v>1.761615</v>
      </c>
      <c r="EB499" t="n">
        <v>3.230774</v>
      </c>
      <c r="EC499" t="n">
        <v>3.350468</v>
      </c>
    </row>
    <row r="500">
      <c r="A500" s="6" t="n">
        <v>45686</v>
      </c>
      <c r="B500" s="7" t="n">
        <v>0.001046633250780065</v>
      </c>
      <c r="C500" s="7" t="n">
        <v>-0.005715470711340927</v>
      </c>
      <c r="D500" s="7" t="n">
        <v>-0.01373508091837835</v>
      </c>
      <c r="E500" s="7" t="n">
        <v>-0.01368815019479773</v>
      </c>
      <c r="F500" s="7" t="n">
        <v>0.009471212139718762</v>
      </c>
      <c r="G500" s="7" t="n">
        <v>0.008321129174314493</v>
      </c>
      <c r="H500" s="7" t="n">
        <v>-0.00321005119862772</v>
      </c>
      <c r="I500" s="7" t="n">
        <v>0.01176449639614397</v>
      </c>
      <c r="J500" s="7" t="n">
        <v>-0.004838804527489934</v>
      </c>
      <c r="K500" s="7" t="n">
        <v>-0.005432383533665463</v>
      </c>
      <c r="L500" s="7" t="n">
        <v>-0.005320744239301218</v>
      </c>
      <c r="M500" s="7" t="n">
        <v>0.001302090892927295</v>
      </c>
      <c r="N500" s="7" t="n">
        <v>-8.004947648268014e-05</v>
      </c>
      <c r="O500" s="7" t="n">
        <v>0.02192516085480093</v>
      </c>
      <c r="P500" s="7" t="n">
        <v>-0.01604469069532944</v>
      </c>
      <c r="Q500" s="7" t="n">
        <v>-0.01604469069532944</v>
      </c>
      <c r="R500" s="7" t="n">
        <v>0.003114076859499049</v>
      </c>
      <c r="S500" s="7" t="n">
        <v>0.004181843159671421</v>
      </c>
      <c r="T500" s="7" t="n">
        <v>-0.01662348605893406</v>
      </c>
      <c r="U500" s="7" t="n">
        <v>-0.01427155046569474</v>
      </c>
      <c r="V500" s="7" t="n">
        <v>-0.01662348605893406</v>
      </c>
      <c r="W500" s="7" t="n">
        <v>-0.005320744239301218</v>
      </c>
      <c r="X500" s="7" t="n">
        <v>-0.007683933094713344</v>
      </c>
      <c r="Y500" s="7" t="n">
        <v>-0.01291025722527117</v>
      </c>
      <c r="Z500" s="7" t="n">
        <v>-0.004838804527489934</v>
      </c>
      <c r="AA500" s="7" t="n">
        <v>-0.001765180861961198</v>
      </c>
      <c r="AB500" s="7" t="n">
        <v>-0.007683933094713344</v>
      </c>
      <c r="AC500" s="7" t="n">
        <v>0.00938687418124011</v>
      </c>
      <c r="AD500" s="7" t="n">
        <v>-0.01319396923138703</v>
      </c>
      <c r="AE500" s="7" t="n">
        <v>-0.0007311533449599304</v>
      </c>
      <c r="AF500" s="7" t="n">
        <v>0.01582834741993848</v>
      </c>
      <c r="AG500" s="7" t="n">
        <v>-0.01291025722527117</v>
      </c>
      <c r="AH500" s="7" t="n">
        <v>0.01727161336231644</v>
      </c>
      <c r="AI500" s="7" t="n">
        <v>0.02115182174532455</v>
      </c>
      <c r="AJ500" s="7" t="n">
        <v>0.01727161336231644</v>
      </c>
      <c r="AK500" s="7" t="n">
        <v>0.01489332086338206</v>
      </c>
      <c r="AL500" s="7" t="n">
        <v>0.002975732644305437</v>
      </c>
      <c r="AM500" s="7" t="n">
        <v>0.002975732644305437</v>
      </c>
      <c r="AN500" s="7" t="n">
        <v>0.01727161336231644</v>
      </c>
      <c r="AO500" s="7" t="n">
        <v>-0.00221048087235047</v>
      </c>
      <c r="AP500" s="7" t="n">
        <v>0.01727161336231644</v>
      </c>
      <c r="AQ500" s="7" t="n">
        <v>-0.0002517244205015197</v>
      </c>
      <c r="AR500" s="7" t="n">
        <v>-0.001993675960266524</v>
      </c>
      <c r="AS500" s="7" t="n">
        <v>0.01582834741993847</v>
      </c>
      <c r="AT500" s="7" t="n">
        <v>-0.01427155046569474</v>
      </c>
      <c r="AU500" s="7" t="n">
        <v>0.00841882643117681</v>
      </c>
      <c r="AV500" s="7" t="n">
        <v>0.01457412519752808</v>
      </c>
      <c r="AW500" s="7" t="n">
        <v>-0.003054114400428843</v>
      </c>
      <c r="AX500" s="7" t="n">
        <v>-0.005799251072493429</v>
      </c>
      <c r="AY500" s="7" t="n">
        <v>-0.00221048087235047</v>
      </c>
      <c r="AZ500" s="7" t="n">
        <v>-0.00960901834965513</v>
      </c>
      <c r="BA500" s="7" t="n">
        <v>-0.001993675960266524</v>
      </c>
      <c r="BB500" s="7" t="n">
        <v>-0.003054114400428843</v>
      </c>
      <c r="BC500" s="7" t="n">
        <v>-0.01319396923138703</v>
      </c>
      <c r="BD500" s="7" t="n">
        <v>0.01042520144310341</v>
      </c>
      <c r="BE500" s="7" t="n">
        <v>0.0374591334940744</v>
      </c>
      <c r="BF500" s="7" t="n">
        <v>-0.01407430213656347</v>
      </c>
      <c r="BG500" s="7" t="n">
        <v>-0.01119868728776271</v>
      </c>
      <c r="BH500" s="7" t="n">
        <v>-0.0002517244205015197</v>
      </c>
      <c r="BI500" s="7" t="n">
        <v>0.004155497796383276</v>
      </c>
      <c r="BJ500" s="7" t="n">
        <v>-0.01621775065783224</v>
      </c>
      <c r="BK500" s="7" t="n">
        <v>-0.009791420901227865</v>
      </c>
      <c r="BL500" s="7" t="n">
        <v>-0.01249682769662313</v>
      </c>
      <c r="BM500" s="7" t="n">
        <v>0.004155497796383275</v>
      </c>
      <c r="BN500" s="7" t="n">
        <v>-0.007325238986661872</v>
      </c>
      <c r="BO500" s="7" t="n">
        <v>0.0280130596230892</v>
      </c>
      <c r="BP500" s="7" t="n">
        <v>0.0280130596230892</v>
      </c>
      <c r="BQ500" s="7" t="n">
        <v>0.0280130596230892</v>
      </c>
      <c r="BR500" s="7" t="n">
        <v>0.0280130596230892</v>
      </c>
      <c r="BS500" s="7" t="n">
        <v>0.0280130596230892</v>
      </c>
      <c r="BT500" s="7" t="n">
        <v>0.01526904481106835</v>
      </c>
      <c r="BU500" s="7" t="n">
        <v>-0.006091475408853611</v>
      </c>
      <c r="BV500" s="7" t="n">
        <v>-0.005745179810004405</v>
      </c>
      <c r="BW500" s="7" t="n">
        <v>-0.008992107908355251</v>
      </c>
      <c r="BX500" s="7" t="n">
        <v>0.004155497796383276</v>
      </c>
      <c r="BY500" s="7" t="n">
        <v>-0.01265819843273524</v>
      </c>
      <c r="BZ500" s="7" t="n">
        <v>0.004155497796383275</v>
      </c>
      <c r="CA500" s="7" t="n">
        <v>-0.006734447414008379</v>
      </c>
      <c r="CB500" s="7" t="n">
        <v>-0.004181361422455258</v>
      </c>
      <c r="CC500" s="7" t="n">
        <v>-0.005799251072493429</v>
      </c>
      <c r="CD500" s="7" t="n">
        <v>-0.005745179810004405</v>
      </c>
      <c r="CE500" s="7" t="n">
        <v>-0.008992107908355251</v>
      </c>
      <c r="CF500" s="7" t="n">
        <v>0.0280130596230892</v>
      </c>
      <c r="CG500" s="7" t="n">
        <v>0.0280130596230892</v>
      </c>
      <c r="CH500" s="7" t="n">
        <v>0.0280130596230892</v>
      </c>
      <c r="CI500" s="7" t="n">
        <v>0.0280130596230892</v>
      </c>
      <c r="CJ500" s="7" t="n">
        <v>0.0280130596230892</v>
      </c>
      <c r="CK500" s="7" t="n">
        <v>-0.009335414542411949</v>
      </c>
      <c r="CL500" s="7" t="n">
        <v>-0.01249682769662313</v>
      </c>
      <c r="CM500" s="7" t="n">
        <v>0.0374591334940744</v>
      </c>
      <c r="CN500" s="7" t="n">
        <v>0.02234022788179391</v>
      </c>
      <c r="CO500" s="7" t="n">
        <v>0.02234022788179391</v>
      </c>
      <c r="CP500" s="7" t="n">
        <v>0.02234022788179391</v>
      </c>
      <c r="CQ500" s="7" t="n">
        <v>0.02234022788179391</v>
      </c>
      <c r="CR500" s="7" t="n">
        <v>0.02234022788179391</v>
      </c>
      <c r="CS500" s="7" t="n">
        <v>-0.05524856784194276</v>
      </c>
      <c r="CT500" s="7" t="n">
        <v>-0.05524856784194276</v>
      </c>
      <c r="CU500" s="7" t="n">
        <v>-0.05524856784194276</v>
      </c>
      <c r="CV500" s="7" t="n">
        <v>-0.05524856784194276</v>
      </c>
      <c r="CW500" s="7" t="n">
        <v>-0.05524856784194276</v>
      </c>
      <c r="CX500" s="7" t="n">
        <v>-0.01949987737177394</v>
      </c>
      <c r="CY500" s="7" t="n">
        <v>-0.01949987737177394</v>
      </c>
      <c r="CZ500" s="7" t="n">
        <v>-0.01949987737177394</v>
      </c>
      <c r="DA500" s="7" t="n">
        <v>-0.01949987737177394</v>
      </c>
      <c r="DB500" s="7" t="n">
        <v>-0.01949987737177394</v>
      </c>
      <c r="DC500" s="7" t="n">
        <v>-0.01070343365909154</v>
      </c>
      <c r="DD500" s="7" t="n">
        <v>-0.01070343365909154</v>
      </c>
      <c r="DE500" s="7" t="n">
        <v>-0.01070343365909154</v>
      </c>
      <c r="DF500" s="7" t="n">
        <v>-0.01070343365909154</v>
      </c>
      <c r="DG500" s="7" t="n">
        <v>-0.01070343365909154</v>
      </c>
      <c r="DH500" s="7" t="n">
        <v>-0.04101105692638596</v>
      </c>
      <c r="DI500" s="7" t="n">
        <v>-0.04101105692638596</v>
      </c>
      <c r="DJ500" s="7" t="n">
        <v>-0.04101105692638596</v>
      </c>
      <c r="DK500" s="7" t="n">
        <v>-0.04101105692638596</v>
      </c>
      <c r="DL500" s="7" t="n">
        <v>-0.04101105692638596</v>
      </c>
      <c r="DM500" s="7" t="n">
        <v>-0.05524856784194276</v>
      </c>
      <c r="DN500" s="7" t="n">
        <v>-0.05524856784194276</v>
      </c>
      <c r="DO500" s="7" t="n">
        <v>-0.05524856784194276</v>
      </c>
      <c r="DP500" s="7" t="n">
        <v>-0.05524856784194276</v>
      </c>
      <c r="DQ500" s="7" t="n">
        <v>-0.05524856784194276</v>
      </c>
      <c r="DS500" t="inlineStr">
        <is>
          <t>2025-01-29</t>
        </is>
      </c>
      <c r="DT500" t="n">
        <v>6.021572</v>
      </c>
      <c r="DU500" t="n">
        <v>3.072451</v>
      </c>
      <c r="DV500" t="n">
        <v>4.010661</v>
      </c>
      <c r="DW500" t="n">
        <v>5.955753</v>
      </c>
      <c r="DX500" t="n">
        <v>6.392969</v>
      </c>
      <c r="DY500" t="n">
        <v>5.494209</v>
      </c>
      <c r="DZ500" t="n">
        <v>4.880648</v>
      </c>
      <c r="EA500" t="n">
        <v>1.738373</v>
      </c>
      <c r="EB500" t="n">
        <v>3.234155</v>
      </c>
      <c r="EC500" t="n">
        <v>3.382201</v>
      </c>
    </row>
    <row r="501">
      <c r="A501" s="6" t="n">
        <v>45687</v>
      </c>
      <c r="B501" s="7" t="n">
        <v>0.03647737827463133</v>
      </c>
      <c r="C501" s="7" t="n">
        <v>0.02357147551334331</v>
      </c>
      <c r="D501" s="7" t="n">
        <v>0.01794548955644611</v>
      </c>
      <c r="E501" s="7" t="n">
        <v>0.01505795350147578</v>
      </c>
      <c r="F501" s="7" t="n">
        <v>0.03708624763487076</v>
      </c>
      <c r="G501" s="7" t="n">
        <v>0.03104231656967651</v>
      </c>
      <c r="H501" s="7" t="n">
        <v>0.01633228560827178</v>
      </c>
      <c r="I501" s="7" t="n">
        <v>0.04268386779359254</v>
      </c>
      <c r="J501" s="7" t="n">
        <v>0.02101386380573276</v>
      </c>
      <c r="K501" s="7" t="n">
        <v>0.02387376647128516</v>
      </c>
      <c r="L501" s="7" t="n">
        <v>0.02219448279781913</v>
      </c>
      <c r="M501" s="7" t="n">
        <v>0.02223954767537324</v>
      </c>
      <c r="N501" s="7" t="n">
        <v>0.01702493196329016</v>
      </c>
      <c r="O501" s="7" t="n">
        <v>0.05565596922474066</v>
      </c>
      <c r="P501" s="7" t="n">
        <v>0.004380271466676446</v>
      </c>
      <c r="Q501" s="7" t="n">
        <v>0.004380271466676446</v>
      </c>
      <c r="R501" s="7" t="n">
        <v>0.01916322827692496</v>
      </c>
      <c r="S501" s="7" t="n">
        <v>0.02886514487192478</v>
      </c>
      <c r="T501" s="7" t="n">
        <v>0.01261764308144616</v>
      </c>
      <c r="U501" s="7" t="n">
        <v>0.01382338482589875</v>
      </c>
      <c r="V501" s="7" t="n">
        <v>0.01261764308144616</v>
      </c>
      <c r="W501" s="7" t="n">
        <v>0.02219448279781913</v>
      </c>
      <c r="X501" s="7" t="n">
        <v>0.01846138291239285</v>
      </c>
      <c r="Y501" s="7" t="n">
        <v>0.01068554210471991</v>
      </c>
      <c r="Z501" s="7" t="n">
        <v>0.02101386380573276</v>
      </c>
      <c r="AA501" s="7" t="n">
        <v>0.01665826034336208</v>
      </c>
      <c r="AB501" s="7" t="n">
        <v>0.01846138291239285</v>
      </c>
      <c r="AC501" s="7" t="n">
        <v>0.04583099474998324</v>
      </c>
      <c r="AD501" s="7" t="n">
        <v>0.004492915109677352</v>
      </c>
      <c r="AE501" s="7" t="n">
        <v>0.01966375459653427</v>
      </c>
      <c r="AF501" s="7" t="n">
        <v>0.05500926699281652</v>
      </c>
      <c r="AG501" s="7" t="n">
        <v>0.01068554210471991</v>
      </c>
      <c r="AH501" s="7" t="n">
        <v>0.05816931476037994</v>
      </c>
      <c r="AI501" s="7" t="n">
        <v>0.05695734790053799</v>
      </c>
      <c r="AJ501" s="7" t="n">
        <v>0.05816931476037995</v>
      </c>
      <c r="AK501" s="7" t="n">
        <v>0.05360685990314971</v>
      </c>
      <c r="AL501" s="7" t="n">
        <v>0.01866822566461095</v>
      </c>
      <c r="AM501" s="7" t="n">
        <v>0.01866822566461095</v>
      </c>
      <c r="AN501" s="7" t="n">
        <v>0.05816931476037995</v>
      </c>
      <c r="AO501" s="7" t="n">
        <v>0.0164678776459612</v>
      </c>
      <c r="AP501" s="7" t="n">
        <v>0.05816931476037995</v>
      </c>
      <c r="AQ501" s="7" t="n">
        <v>0.0323599720388509</v>
      </c>
      <c r="AR501" s="7" t="n">
        <v>0.02356634469907267</v>
      </c>
      <c r="AS501" s="7" t="n">
        <v>0.05500926699281652</v>
      </c>
      <c r="AT501" s="7" t="n">
        <v>0.01382338482589875</v>
      </c>
      <c r="AU501" s="7" t="n">
        <v>0.04185076685496424</v>
      </c>
      <c r="AV501" s="7" t="n">
        <v>0.05387254038631294</v>
      </c>
      <c r="AW501" s="7" t="n">
        <v>0.02564152879300785</v>
      </c>
      <c r="AX501" s="7" t="n">
        <v>-0.008644515289295114</v>
      </c>
      <c r="AY501" s="7" t="n">
        <v>0.0164678776459612</v>
      </c>
      <c r="AZ501" s="7" t="n">
        <v>0.005655837990030355</v>
      </c>
      <c r="BA501" s="7" t="n">
        <v>0.02356634469907267</v>
      </c>
      <c r="BB501" s="7" t="n">
        <v>0.02564152879300785</v>
      </c>
      <c r="BC501" s="7" t="n">
        <v>0.004492915109677352</v>
      </c>
      <c r="BD501" s="7" t="n">
        <v>0.07040989261109618</v>
      </c>
      <c r="BE501" s="7" t="n">
        <v>0.04790836996434437</v>
      </c>
      <c r="BF501" s="7" t="n">
        <v>0.0006474921968042586</v>
      </c>
      <c r="BG501" s="7" t="n">
        <v>0.01190610734291241</v>
      </c>
      <c r="BH501" s="7" t="n">
        <v>0.0323599720388509</v>
      </c>
      <c r="BI501" s="7" t="n">
        <v>0.0208215095451638</v>
      </c>
      <c r="BJ501" s="7" t="n">
        <v>-0.001756639745709041</v>
      </c>
      <c r="BK501" s="7" t="n">
        <v>0.001312899658388877</v>
      </c>
      <c r="BL501" s="7" t="n">
        <v>0.01185249177045602</v>
      </c>
      <c r="BM501" s="7" t="n">
        <v>0.0208215095451638</v>
      </c>
      <c r="BN501" s="7" t="n">
        <v>0.002719204486804302</v>
      </c>
      <c r="BO501" s="7" t="n">
        <v>0.03314919385578974</v>
      </c>
      <c r="BP501" s="7" t="n">
        <v>0.03314919385578974</v>
      </c>
      <c r="BQ501" s="7" t="n">
        <v>0.03314919385578974</v>
      </c>
      <c r="BR501" s="7" t="n">
        <v>0.03314919385578974</v>
      </c>
      <c r="BS501" s="7" t="n">
        <v>0.03314919385578974</v>
      </c>
      <c r="BT501" s="7" t="n">
        <v>0.04121656960061183</v>
      </c>
      <c r="BU501" s="7" t="n">
        <v>0.005410054695577187</v>
      </c>
      <c r="BV501" s="7" t="n">
        <v>0.01540194211801164</v>
      </c>
      <c r="BW501" s="7" t="n">
        <v>0.01321804340055976</v>
      </c>
      <c r="BX501" s="7" t="n">
        <v>0.0208215095451638</v>
      </c>
      <c r="BY501" s="7" t="n">
        <v>-0.01591341822208885</v>
      </c>
      <c r="BZ501" s="7" t="n">
        <v>0.0208215095451638</v>
      </c>
      <c r="CA501" s="7" t="n">
        <v>0.001382206333812437</v>
      </c>
      <c r="CB501" s="7" t="n">
        <v>0.001699470903522628</v>
      </c>
      <c r="CC501" s="7" t="n">
        <v>-0.008644515289295114</v>
      </c>
      <c r="CD501" s="7" t="n">
        <v>0.01540194211801164</v>
      </c>
      <c r="CE501" s="7" t="n">
        <v>0.01321804340055976</v>
      </c>
      <c r="CF501" s="7" t="n">
        <v>0.03314919385578974</v>
      </c>
      <c r="CG501" s="7" t="n">
        <v>0.03314919385578974</v>
      </c>
      <c r="CH501" s="7" t="n">
        <v>0.03314919385578974</v>
      </c>
      <c r="CI501" s="7" t="n">
        <v>0.03314919385578974</v>
      </c>
      <c r="CJ501" s="7" t="n">
        <v>0.03314919385578974</v>
      </c>
      <c r="CK501" s="7" t="n">
        <v>0.01217024500853978</v>
      </c>
      <c r="CL501" s="7" t="n">
        <v>0.01185249177045602</v>
      </c>
      <c r="CM501" s="7" t="n">
        <v>0.04790836996434437</v>
      </c>
      <c r="CN501" s="7" t="n">
        <v>0.01666059667887843</v>
      </c>
      <c r="CO501" s="7" t="n">
        <v>0.01666059667887843</v>
      </c>
      <c r="CP501" s="7" t="n">
        <v>0.01666059667887843</v>
      </c>
      <c r="CQ501" s="7" t="n">
        <v>0.01666059667887843</v>
      </c>
      <c r="CR501" s="7" t="n">
        <v>0.01666059667887843</v>
      </c>
      <c r="CS501" s="7" t="n">
        <v>-0.01169589501774915</v>
      </c>
      <c r="CT501" s="7" t="n">
        <v>-0.01169589501774915</v>
      </c>
      <c r="CU501" s="7" t="n">
        <v>-0.01169589501774915</v>
      </c>
      <c r="CV501" s="7" t="n">
        <v>-0.01169589501774915</v>
      </c>
      <c r="CW501" s="7" t="n">
        <v>-0.01169589501774915</v>
      </c>
      <c r="CX501" s="7" t="n">
        <v>-0.000204116514738506</v>
      </c>
      <c r="CY501" s="7" t="n">
        <v>-0.000204116514738506</v>
      </c>
      <c r="CZ501" s="7" t="n">
        <v>-0.000204116514738506</v>
      </c>
      <c r="DA501" s="7" t="n">
        <v>-0.000204116514738506</v>
      </c>
      <c r="DB501" s="7" t="n">
        <v>-0.000204116514738506</v>
      </c>
      <c r="DC501" s="7" t="n">
        <v>-0.02040179199981851</v>
      </c>
      <c r="DD501" s="7" t="n">
        <v>-0.02040179199981851</v>
      </c>
      <c r="DE501" s="7" t="n">
        <v>-0.02040179199981851</v>
      </c>
      <c r="DF501" s="7" t="n">
        <v>-0.02040179199981851</v>
      </c>
      <c r="DG501" s="7" t="n">
        <v>-0.02040179199981851</v>
      </c>
      <c r="DH501" s="7" t="n">
        <v>0.007679894296106715</v>
      </c>
      <c r="DI501" s="7" t="n">
        <v>0.007679894296106715</v>
      </c>
      <c r="DJ501" s="7" t="n">
        <v>0.007679894296106715</v>
      </c>
      <c r="DK501" s="7" t="n">
        <v>0.007679894296106715</v>
      </c>
      <c r="DL501" s="7" t="n">
        <v>0.007679894296106715</v>
      </c>
      <c r="DM501" s="7" t="n">
        <v>-0.01169589501774915</v>
      </c>
      <c r="DN501" s="7" t="n">
        <v>-0.01169589501774915</v>
      </c>
      <c r="DO501" s="7" t="n">
        <v>-0.01169589501774915</v>
      </c>
      <c r="DP501" s="7" t="n">
        <v>-0.01169589501774915</v>
      </c>
      <c r="DQ501" s="7" t="n">
        <v>-0.01169589501774915</v>
      </c>
      <c r="DS501" t="inlineStr">
        <is>
          <t>2025-01-30</t>
        </is>
      </c>
      <c r="DT501" t="n">
        <v>6.119918</v>
      </c>
      <c r="DU501" t="n">
        <v>3.140642</v>
      </c>
      <c r="DV501" t="n">
        <v>4.126429</v>
      </c>
      <c r="DW501" t="n">
        <v>6.062632</v>
      </c>
      <c r="DX501" t="n">
        <v>6.489234</v>
      </c>
      <c r="DY501" t="n">
        <v>5.623716</v>
      </c>
      <c r="DZ501" t="n">
        <v>4.974177</v>
      </c>
      <c r="EA501" t="n">
        <v>1.746183</v>
      </c>
      <c r="EB501" t="n">
        <v>3.352129</v>
      </c>
      <c r="EC501" t="n">
        <v>3.507634</v>
      </c>
    </row>
    <row r="502">
      <c r="A502" s="6" t="n">
        <v>45688</v>
      </c>
      <c r="B502" s="7" t="n">
        <v>0.01223383243014042</v>
      </c>
      <c r="C502" s="7" t="n">
        <v>0.01914994237715219</v>
      </c>
      <c r="D502" s="7" t="n">
        <v>0.0217108223024202</v>
      </c>
      <c r="E502" s="7" t="n">
        <v>0.02471333685751444</v>
      </c>
      <c r="F502" s="7" t="n">
        <v>-0.004144621677342677</v>
      </c>
      <c r="G502" s="7" t="n">
        <v>0.01230074067438197</v>
      </c>
      <c r="H502" s="7" t="n">
        <v>0.02764565468827574</v>
      </c>
      <c r="I502" s="7" t="n">
        <v>0.008182181065278831</v>
      </c>
      <c r="J502" s="7" t="n">
        <v>-0.004144621677342677</v>
      </c>
      <c r="K502" s="7" t="n">
        <v>0.01895240205899329</v>
      </c>
      <c r="L502" s="7" t="n">
        <v>0.0006994178594547824</v>
      </c>
      <c r="M502" s="7" t="n">
        <v>0.006226299077214836</v>
      </c>
      <c r="N502" s="7" t="n">
        <v>-0.004628908127226104</v>
      </c>
      <c r="O502" s="7" t="n">
        <v>0.01363595455594463</v>
      </c>
      <c r="P502" s="7" t="n">
        <v>0.006226299077214836</v>
      </c>
      <c r="Q502" s="7" t="n">
        <v>-0.01040063544997079</v>
      </c>
      <c r="R502" s="7" t="n">
        <v>-0.009099821193590353</v>
      </c>
      <c r="S502" s="7" t="n">
        <v>-0.02435453909210102</v>
      </c>
      <c r="T502" s="7" t="n">
        <v>-0.0114922513204489</v>
      </c>
      <c r="U502" s="7" t="n">
        <v>-0.01012026671077746</v>
      </c>
      <c r="V502" s="7" t="n">
        <v>0.008721279752153147</v>
      </c>
      <c r="W502" s="7" t="n">
        <v>-0.0104110623719039</v>
      </c>
      <c r="X502" s="7" t="n">
        <v>-0.008114822353893898</v>
      </c>
      <c r="Y502" s="7" t="n">
        <v>-0.004593789132942821</v>
      </c>
      <c r="Z502" s="7" t="n">
        <v>-0.006947758434104408</v>
      </c>
      <c r="AA502" s="7" t="n">
        <v>-0.007795446530661907</v>
      </c>
      <c r="AB502" s="7" t="n">
        <v>0.0008105778389050008</v>
      </c>
      <c r="AC502" s="7" t="n">
        <v>0.01148631005593954</v>
      </c>
      <c r="AD502" s="7" t="n">
        <v>-0.02435453909210102</v>
      </c>
      <c r="AE502" s="7" t="n">
        <v>-0.007795446530661904</v>
      </c>
      <c r="AF502" s="7" t="n">
        <v>0.002756842557860646</v>
      </c>
      <c r="AG502" s="7" t="n">
        <v>0.01230074067438197</v>
      </c>
      <c r="AH502" s="7" t="n">
        <v>0.006032549971079293</v>
      </c>
      <c r="AI502" s="7" t="n">
        <v>0.01334314764487718</v>
      </c>
      <c r="AJ502" s="7" t="n">
        <v>0.0006994178594547824</v>
      </c>
      <c r="AK502" s="7" t="n">
        <v>0.001141651506083394</v>
      </c>
      <c r="AL502" s="7" t="n">
        <v>-0.006404362334061969</v>
      </c>
      <c r="AM502" s="7" t="n">
        <v>-0.007007467420892513</v>
      </c>
      <c r="AN502" s="7" t="n">
        <v>0.006032549971079298</v>
      </c>
      <c r="AO502" s="7" t="n">
        <v>-0.007795446530661907</v>
      </c>
      <c r="AP502" s="7" t="n">
        <v>0.008721279752153147</v>
      </c>
      <c r="AQ502" s="7" t="n">
        <v>-0.004628908127226104</v>
      </c>
      <c r="AR502" s="7" t="n">
        <v>-0.009099821193590353</v>
      </c>
      <c r="AS502" s="7" t="n">
        <v>0.0008105778389050008</v>
      </c>
      <c r="AT502" s="7" t="n">
        <v>0.008721279752153166</v>
      </c>
      <c r="AU502" s="7" t="n">
        <v>-0.006404362334061969</v>
      </c>
      <c r="AV502" s="7" t="n">
        <v>0.008721279752153166</v>
      </c>
      <c r="AW502" s="7" t="n">
        <v>-0.007795446530661904</v>
      </c>
      <c r="AX502" s="7" t="n">
        <v>-0.01975349501139542</v>
      </c>
      <c r="AY502" s="7" t="n">
        <v>-0.007841784994487278</v>
      </c>
      <c r="AZ502" s="7" t="n">
        <v>-0.02309897925815414</v>
      </c>
      <c r="BA502" s="7" t="n">
        <v>-0.005780694514314916</v>
      </c>
      <c r="BB502" s="7" t="n">
        <v>-0.00701820224478471</v>
      </c>
      <c r="BC502" s="7" t="n">
        <v>-0.02513438047835286</v>
      </c>
      <c r="BD502" s="7" t="n">
        <v>0.01190312226379962</v>
      </c>
      <c r="BE502" s="7" t="n">
        <v>-0.02446089001078105</v>
      </c>
      <c r="BF502" s="7" t="n">
        <v>-0.02646501367663898</v>
      </c>
      <c r="BG502" s="7" t="n">
        <v>-0.02179891845761913</v>
      </c>
      <c r="BH502" s="7" t="n">
        <v>-0.0008150208305188313</v>
      </c>
      <c r="BI502" s="7" t="n">
        <v>0.01187657897431991</v>
      </c>
      <c r="BJ502" s="7" t="n">
        <v>-0.02808079485453284</v>
      </c>
      <c r="BK502" s="7" t="n">
        <v>-0.02435065987067767</v>
      </c>
      <c r="BL502" s="7" t="n">
        <v>0.03898944127458748</v>
      </c>
      <c r="BM502" s="7" t="n">
        <v>0.03647511534282791</v>
      </c>
      <c r="BN502" s="7" t="n">
        <v>0.01187657897431991</v>
      </c>
      <c r="BO502" s="7" t="n">
        <v>0.02293129386075687</v>
      </c>
      <c r="BP502" s="7" t="n">
        <v>0.02293129386075687</v>
      </c>
      <c r="BQ502" s="7" t="n">
        <v>0.02293129386075687</v>
      </c>
      <c r="BR502" s="7" t="n">
        <v>0.02293129386075687</v>
      </c>
      <c r="BS502" s="7" t="n">
        <v>0.02293129386075687</v>
      </c>
      <c r="BT502" s="7" t="n">
        <v>-0.02446089001078105</v>
      </c>
      <c r="BU502" s="7" t="n">
        <v>0.02017116813572742</v>
      </c>
      <c r="BV502" s="7" t="n">
        <v>0.03631308337228237</v>
      </c>
      <c r="BW502" s="7" t="n">
        <v>0.003051206568743929</v>
      </c>
      <c r="BX502" s="7" t="n">
        <v>0.03647511534282791</v>
      </c>
      <c r="BY502" s="7" t="n">
        <v>0.003051206568743929</v>
      </c>
      <c r="BZ502" s="7" t="n">
        <v>0.02017116813572742</v>
      </c>
      <c r="CA502" s="7" t="n">
        <v>0.01798132126802251</v>
      </c>
      <c r="CB502" s="7" t="n">
        <v>0.0218962166940202</v>
      </c>
      <c r="CC502" s="7" t="n">
        <v>-0.02179891845761913</v>
      </c>
      <c r="CD502" s="7" t="n">
        <v>0.01798132126802251</v>
      </c>
      <c r="CE502" s="7" t="n">
        <v>0.02851868537424921</v>
      </c>
      <c r="CF502" s="7" t="n">
        <v>0.007032086929497973</v>
      </c>
      <c r="CG502" s="7" t="n">
        <v>0.007032086929497973</v>
      </c>
      <c r="CH502" s="7" t="n">
        <v>0.007032086929497973</v>
      </c>
      <c r="CI502" s="7" t="n">
        <v>0.007032086929497973</v>
      </c>
      <c r="CJ502" s="7" t="n">
        <v>0.007032086929497973</v>
      </c>
      <c r="CK502" s="7" t="n">
        <v>-0.02122145847740808</v>
      </c>
      <c r="CL502" s="7" t="n">
        <v>0.0218962166940202</v>
      </c>
      <c r="CM502" s="7" t="n">
        <v>0.009032086352169752</v>
      </c>
      <c r="CN502" s="7" t="n">
        <v>-0.005699984951401893</v>
      </c>
      <c r="CO502" s="7" t="n">
        <v>-0.005699984951401893</v>
      </c>
      <c r="CP502" s="7" t="n">
        <v>-0.005699984951401893</v>
      </c>
      <c r="CQ502" s="7" t="n">
        <v>-0.005699984951401893</v>
      </c>
      <c r="CR502" s="7" t="n">
        <v>-0.005699984951401893</v>
      </c>
      <c r="CS502" s="7" t="n">
        <v>-0.001593155861965954</v>
      </c>
      <c r="CT502" s="7" t="n">
        <v>-0.001593155861965954</v>
      </c>
      <c r="CU502" s="7" t="n">
        <v>-0.001593155861965954</v>
      </c>
      <c r="CV502" s="7" t="n">
        <v>-0.001593155861965954</v>
      </c>
      <c r="CW502" s="7" t="n">
        <v>-0.001593155861965954</v>
      </c>
      <c r="CX502" s="7" t="n">
        <v>-0.001593155861965954</v>
      </c>
      <c r="CY502" s="7" t="n">
        <v>-0.001593155861965954</v>
      </c>
      <c r="CZ502" s="7" t="n">
        <v>-0.001593155861965954</v>
      </c>
      <c r="DA502" s="7" t="n">
        <v>-0.001593155861965954</v>
      </c>
      <c r="DB502" s="7" t="n">
        <v>-0.001593155861965954</v>
      </c>
      <c r="DC502" s="7" t="n">
        <v>0.007032086929497973</v>
      </c>
      <c r="DD502" s="7" t="n">
        <v>0.007032086929497973</v>
      </c>
      <c r="DE502" s="7" t="n">
        <v>0.007032086929497973</v>
      </c>
      <c r="DF502" s="7" t="n">
        <v>0.007032086929497973</v>
      </c>
      <c r="DG502" s="7" t="n">
        <v>0.007032086929497973</v>
      </c>
      <c r="DH502" s="7" t="n">
        <v>-0.03674293172733578</v>
      </c>
      <c r="DI502" s="7" t="n">
        <v>-0.03674293172733578</v>
      </c>
      <c r="DJ502" s="7" t="n">
        <v>-0.03674293172733578</v>
      </c>
      <c r="DK502" s="7" t="n">
        <v>-0.03674293172733578</v>
      </c>
      <c r="DL502" s="7" t="n">
        <v>-0.03674293172733578</v>
      </c>
      <c r="DM502" s="7" t="n">
        <v>0.03550292351955475</v>
      </c>
      <c r="DN502" s="7" t="n">
        <v>0.03550292351955475</v>
      </c>
      <c r="DO502" s="7" t="n">
        <v>0.03550292351955475</v>
      </c>
      <c r="DP502" s="7" t="n">
        <v>0.03550292351955475</v>
      </c>
      <c r="DQ502" s="7" t="n">
        <v>0.03550292351955475</v>
      </c>
      <c r="DS502" t="inlineStr">
        <is>
          <t>2025-01-31</t>
        </is>
      </c>
      <c r="DT502" t="n">
        <v>6.289107</v>
      </c>
      <c r="DU502" t="n">
        <v>3.142839</v>
      </c>
      <c r="DV502" t="n">
        <v>4.025932</v>
      </c>
      <c r="DW502" t="n">
        <v>6.194256</v>
      </c>
      <c r="DX502" t="n">
        <v>6.649604</v>
      </c>
      <c r="DY502" t="n">
        <v>5.731409</v>
      </c>
      <c r="DZ502" t="n">
        <v>4.928913</v>
      </c>
      <c r="EA502" t="n">
        <v>1.703656</v>
      </c>
      <c r="EB502" t="n">
        <v>3.393138</v>
      </c>
      <c r="EC502" t="n">
        <v>3.493096</v>
      </c>
    </row>
    <row r="503">
      <c r="A503" s="6" t="n">
        <v>45691</v>
      </c>
      <c r="B503" s="7" t="n">
        <v>-0.02607483377773782</v>
      </c>
      <c r="C503" s="7" t="n">
        <v>-0.02335249534618159</v>
      </c>
      <c r="D503" s="7" t="n">
        <v>-0.03337405905074357</v>
      </c>
      <c r="E503" s="7" t="n">
        <v>-0.0359268310044244</v>
      </c>
      <c r="F503" s="7" t="n">
        <v>-0.01158105228725389</v>
      </c>
      <c r="G503" s="7" t="n">
        <v>-0.005238880151885046</v>
      </c>
      <c r="H503" s="7" t="n">
        <v>-0.0282664183995693</v>
      </c>
      <c r="I503" s="7" t="n">
        <v>-0.01606347874887718</v>
      </c>
      <c r="J503" s="7" t="n">
        <v>-0.01158105228725389</v>
      </c>
      <c r="K503" s="7" t="n">
        <v>-0.02290601644281891</v>
      </c>
      <c r="L503" s="7" t="n">
        <v>-0.01493337900903926</v>
      </c>
      <c r="M503" s="7" t="n">
        <v>-0.007864882190774627</v>
      </c>
      <c r="N503" s="7" t="n">
        <v>-0.009251950508010811</v>
      </c>
      <c r="O503" s="7" t="n">
        <v>-0.01506670741323296</v>
      </c>
      <c r="P503" s="7" t="n">
        <v>-0.007864882190774627</v>
      </c>
      <c r="Q503" s="7" t="n">
        <v>-0.009675344150943663</v>
      </c>
      <c r="R503" s="7" t="n">
        <v>-0.01241208608790737</v>
      </c>
      <c r="S503" s="7" t="n">
        <v>-0.02170808672802581</v>
      </c>
      <c r="T503" s="7" t="n">
        <v>-0.01390702720388724</v>
      </c>
      <c r="U503" s="7" t="n">
        <v>-0.01404616701678589</v>
      </c>
      <c r="V503" s="7" t="n">
        <v>-0.007220016387062317</v>
      </c>
      <c r="W503" s="7" t="n">
        <v>-0.02254357568518724</v>
      </c>
      <c r="X503" s="7" t="n">
        <v>-0.01709184905005704</v>
      </c>
      <c r="Y503" s="7" t="n">
        <v>-0.005857726611003875</v>
      </c>
      <c r="Z503" s="7" t="n">
        <v>-0.0164029274660227</v>
      </c>
      <c r="AA503" s="7" t="n">
        <v>-0.01200105979785162</v>
      </c>
      <c r="AB503" s="7" t="n">
        <v>-0.0107500184866004</v>
      </c>
      <c r="AC503" s="7" t="n">
        <v>-0.02100961837432451</v>
      </c>
      <c r="AD503" s="7" t="n">
        <v>-0.02170808672802581</v>
      </c>
      <c r="AE503" s="7" t="n">
        <v>-0.01200105979785162</v>
      </c>
      <c r="AF503" s="7" t="n">
        <v>-0.01877560850473207</v>
      </c>
      <c r="AG503" s="7" t="n">
        <v>-0.005238880151885046</v>
      </c>
      <c r="AH503" s="7" t="n">
        <v>-0.01963728669804126</v>
      </c>
      <c r="AI503" s="7" t="n">
        <v>-0.01550338434630891</v>
      </c>
      <c r="AJ503" s="7" t="n">
        <v>-0.01493337900903926</v>
      </c>
      <c r="AK503" s="7" t="n">
        <v>-0.01820135357574887</v>
      </c>
      <c r="AL503" s="7" t="n">
        <v>-0.01437042031401202</v>
      </c>
      <c r="AM503" s="7" t="n">
        <v>-0.02189330877585746</v>
      </c>
      <c r="AN503" s="7" t="n">
        <v>-0.01963728669804126</v>
      </c>
      <c r="AO503" s="7" t="n">
        <v>-0.01200105979785162</v>
      </c>
      <c r="AP503" s="7" t="n">
        <v>-0.007220016387062317</v>
      </c>
      <c r="AQ503" s="7" t="n">
        <v>-0.009251950508010811</v>
      </c>
      <c r="AR503" s="7" t="n">
        <v>-0.01241208608790737</v>
      </c>
      <c r="AS503" s="7" t="n">
        <v>-0.0107500184866004</v>
      </c>
      <c r="AT503" s="7" t="n">
        <v>-0.007220016387062309</v>
      </c>
      <c r="AU503" s="7" t="n">
        <v>-0.01437042031401202</v>
      </c>
      <c r="AV503" s="7" t="n">
        <v>-0.007220016387062309</v>
      </c>
      <c r="AW503" s="7" t="n">
        <v>-0.01200105979785162</v>
      </c>
      <c r="AX503" s="7" t="n">
        <v>-0.02210504946587947</v>
      </c>
      <c r="AY503" s="7" t="n">
        <v>-0.0163204241913938</v>
      </c>
      <c r="AZ503" s="7" t="n">
        <v>-0.02436795146332432</v>
      </c>
      <c r="BA503" s="7" t="n">
        <v>-0.01571400588198835</v>
      </c>
      <c r="BB503" s="7" t="n">
        <v>-0.01698613165530249</v>
      </c>
      <c r="BC503" s="7" t="n">
        <v>-0.0295570060304158</v>
      </c>
      <c r="BD503" s="7" t="n">
        <v>-0.01487355522356803</v>
      </c>
      <c r="BE503" s="7" t="n">
        <v>-0.02578489726520252</v>
      </c>
      <c r="BF503" s="7" t="n">
        <v>-0.02584591996166247</v>
      </c>
      <c r="BG503" s="7" t="n">
        <v>-0.01974144151195132</v>
      </c>
      <c r="BH503" s="7" t="n">
        <v>-0.0130625400691837</v>
      </c>
      <c r="BI503" s="7" t="n">
        <v>-0.03142315079230869</v>
      </c>
      <c r="BJ503" s="7" t="n">
        <v>-0.02655538201232379</v>
      </c>
      <c r="BK503" s="7" t="n">
        <v>-0.02513518204377219</v>
      </c>
      <c r="BL503" s="7" t="n">
        <v>-0.06197500813115556</v>
      </c>
      <c r="BM503" s="7" t="n">
        <v>-0.04359169486898706</v>
      </c>
      <c r="BN503" s="7" t="n">
        <v>-0.03142315079230869</v>
      </c>
      <c r="BO503" s="7" t="n">
        <v>0.006202294220475579</v>
      </c>
      <c r="BP503" s="7" t="n">
        <v>0.006202294220475579</v>
      </c>
      <c r="BQ503" s="7" t="n">
        <v>0.006202294220475579</v>
      </c>
      <c r="BR503" s="7" t="n">
        <v>0.006202294220475579</v>
      </c>
      <c r="BS503" s="7" t="n">
        <v>0.006202294220475579</v>
      </c>
      <c r="BT503" s="7" t="n">
        <v>-0.02578489726520252</v>
      </c>
      <c r="BU503" s="7" t="n">
        <v>-0.0392795694035658</v>
      </c>
      <c r="BV503" s="7" t="n">
        <v>-0.0506121244058837</v>
      </c>
      <c r="BW503" s="7" t="n">
        <v>-0.02210895316629332</v>
      </c>
      <c r="BX503" s="7" t="n">
        <v>-0.04359169486898706</v>
      </c>
      <c r="BY503" s="7" t="n">
        <v>-0.02210895316629332</v>
      </c>
      <c r="BZ503" s="7" t="n">
        <v>-0.0392795694035658</v>
      </c>
      <c r="CA503" s="7" t="n">
        <v>-0.03824002488488387</v>
      </c>
      <c r="CB503" s="7" t="n">
        <v>-0.04401735445877712</v>
      </c>
      <c r="CC503" s="7" t="n">
        <v>-0.01974144151195132</v>
      </c>
      <c r="CD503" s="7" t="n">
        <v>-0.03824002488488387</v>
      </c>
      <c r="CE503" s="7" t="n">
        <v>-0.0346495141634117</v>
      </c>
      <c r="CF503" s="7" t="n">
        <v>-0.0330423022914742</v>
      </c>
      <c r="CG503" s="7" t="n">
        <v>-0.0330423022914742</v>
      </c>
      <c r="CH503" s="7" t="n">
        <v>-0.0330423022914742</v>
      </c>
      <c r="CI503" s="7" t="n">
        <v>-0.0330423022914742</v>
      </c>
      <c r="CJ503" s="7" t="n">
        <v>-0.0330423022914742</v>
      </c>
      <c r="CK503" s="7" t="n">
        <v>-0.02321710567726508</v>
      </c>
      <c r="CL503" s="7" t="n">
        <v>-0.04401735445877712</v>
      </c>
      <c r="CM503" s="7" t="n">
        <v>-0.03304230175443008</v>
      </c>
      <c r="CN503" s="7" t="n">
        <v>-0.01803418220101416</v>
      </c>
      <c r="CO503" s="7" t="n">
        <v>-0.01803418220101416</v>
      </c>
      <c r="CP503" s="7" t="n">
        <v>-0.01803418220101416</v>
      </c>
      <c r="CQ503" s="7" t="n">
        <v>-0.01803418220101416</v>
      </c>
      <c r="CR503" s="7" t="n">
        <v>-0.01803418220101416</v>
      </c>
      <c r="CS503" s="7" t="n">
        <v>-0.009353377015417608</v>
      </c>
      <c r="CT503" s="7" t="n">
        <v>-0.009353377015417608</v>
      </c>
      <c r="CU503" s="7" t="n">
        <v>-0.009353377015417608</v>
      </c>
      <c r="CV503" s="7" t="n">
        <v>-0.009353377015417608</v>
      </c>
      <c r="CW503" s="7" t="n">
        <v>-0.009353377015417608</v>
      </c>
      <c r="CX503" s="7" t="n">
        <v>-0.009353377015417608</v>
      </c>
      <c r="CY503" s="7" t="n">
        <v>-0.009353377015417608</v>
      </c>
      <c r="CZ503" s="7" t="n">
        <v>-0.009353377015417608</v>
      </c>
      <c r="DA503" s="7" t="n">
        <v>-0.009353377015417608</v>
      </c>
      <c r="DB503" s="7" t="n">
        <v>-0.009353377015417608</v>
      </c>
      <c r="DC503" s="7" t="n">
        <v>-0.0330423022914742</v>
      </c>
      <c r="DD503" s="7" t="n">
        <v>-0.0330423022914742</v>
      </c>
      <c r="DE503" s="7" t="n">
        <v>-0.0330423022914742</v>
      </c>
      <c r="DF503" s="7" t="n">
        <v>-0.0330423022914742</v>
      </c>
      <c r="DG503" s="7" t="n">
        <v>-0.0330423022914742</v>
      </c>
      <c r="DH503" s="7" t="n">
        <v>-0.02840002898429084</v>
      </c>
      <c r="DI503" s="7" t="n">
        <v>-0.02840002898429084</v>
      </c>
      <c r="DJ503" s="7" t="n">
        <v>-0.02840002898429084</v>
      </c>
      <c r="DK503" s="7" t="n">
        <v>-0.02840002898429084</v>
      </c>
      <c r="DL503" s="7" t="n">
        <v>-0.02840002898429084</v>
      </c>
      <c r="DM503" s="7" t="n">
        <v>-0.08571427209036686</v>
      </c>
      <c r="DN503" s="7" t="n">
        <v>-0.08571427209036686</v>
      </c>
      <c r="DO503" s="7" t="n">
        <v>-0.08571427209036686</v>
      </c>
      <c r="DP503" s="7" t="n">
        <v>-0.08571427209036686</v>
      </c>
      <c r="DQ503" s="7" t="n">
        <v>-0.08571427209036686</v>
      </c>
      <c r="DS503" t="inlineStr">
        <is>
          <t>2025-02-03</t>
        </is>
      </c>
      <c r="DT503" t="n">
        <v>6.111336</v>
      </c>
      <c r="DU503" t="n">
        <v>3.095906</v>
      </c>
      <c r="DV503" t="n">
        <v>3.938537</v>
      </c>
      <c r="DW503" t="n">
        <v>5.987529</v>
      </c>
      <c r="DX503" t="n">
        <v>6.410705</v>
      </c>
      <c r="DY503" t="n">
        <v>5.597567</v>
      </c>
      <c r="DZ503" t="n">
        <v>4.867735</v>
      </c>
      <c r="EA503" t="n">
        <v>1.666673</v>
      </c>
      <c r="EB503" t="n">
        <v>3.304663</v>
      </c>
      <c r="EC503" t="n">
        <v>3.452643</v>
      </c>
    </row>
    <row r="504">
      <c r="A504" s="6" t="n">
        <v>45692</v>
      </c>
      <c r="B504" s="7" t="n">
        <v>0.020812343231018</v>
      </c>
      <c r="C504" s="7" t="n">
        <v>0.02464798815479758</v>
      </c>
      <c r="D504" s="7" t="n">
        <v>0.02998083744844767</v>
      </c>
      <c r="E504" s="7" t="n">
        <v>0.02242272467071015</v>
      </c>
      <c r="F504" s="7" t="n">
        <v>0.003878914731487382</v>
      </c>
      <c r="G504" s="7" t="n">
        <v>0.00146904821181203</v>
      </c>
      <c r="H504" s="7" t="n">
        <v>-0.0002055591276563865</v>
      </c>
      <c r="I504" s="7" t="n">
        <v>0.003786565833038075</v>
      </c>
      <c r="J504" s="7" t="n">
        <v>0.003878914731487382</v>
      </c>
      <c r="K504" s="7" t="n">
        <v>0.02472700093345019</v>
      </c>
      <c r="L504" s="7" t="n">
        <v>0.009218962817932306</v>
      </c>
      <c r="M504" s="7" t="n">
        <v>0.004801647659652065</v>
      </c>
      <c r="N504" s="7" t="n">
        <v>-0.003343529777896289</v>
      </c>
      <c r="O504" s="7" t="n">
        <v>0.002177660954822423</v>
      </c>
      <c r="P504" s="7" t="n">
        <v>0.004801647659652065</v>
      </c>
      <c r="Q504" s="7" t="n">
        <v>0.001771849875315624</v>
      </c>
      <c r="R504" s="7" t="n">
        <v>0.002557951502843917</v>
      </c>
      <c r="S504" s="7" t="n">
        <v>0.01341673604881784</v>
      </c>
      <c r="T504" s="7" t="n">
        <v>0.001397299193763024</v>
      </c>
      <c r="U504" s="7" t="n">
        <v>0.0009682401990242286</v>
      </c>
      <c r="V504" s="7" t="n">
        <v>0.002828254381891607</v>
      </c>
      <c r="W504" s="7" t="n">
        <v>0.004941222166273377</v>
      </c>
      <c r="X504" s="7" t="n">
        <v>0.0016350940837484</v>
      </c>
      <c r="Y504" s="7" t="n">
        <v>-0.001109355081810129</v>
      </c>
      <c r="Z504" s="7" t="n">
        <v>0.009987453349300885</v>
      </c>
      <c r="AA504" s="7" t="n">
        <v>0.001423648854327152</v>
      </c>
      <c r="AB504" s="7" t="n">
        <v>0.005199877960130846</v>
      </c>
      <c r="AC504" s="7" t="n">
        <v>0.009171623735910928</v>
      </c>
      <c r="AD504" s="7" t="n">
        <v>0.01341673604881784</v>
      </c>
      <c r="AE504" s="7" t="n">
        <v>0.00142364885432715</v>
      </c>
      <c r="AF504" s="7" t="n">
        <v>0.01164384901358832</v>
      </c>
      <c r="AG504" s="7" t="n">
        <v>0.00146904821181203</v>
      </c>
      <c r="AH504" s="7" t="n">
        <v>0.01232672586722043</v>
      </c>
      <c r="AI504" s="7" t="n">
        <v>0.003865051115089416</v>
      </c>
      <c r="AJ504" s="7" t="n">
        <v>0.009218962817932306</v>
      </c>
      <c r="AK504" s="7" t="n">
        <v>0.01142801514842346</v>
      </c>
      <c r="AL504" s="7" t="n">
        <v>0.008729993806019642</v>
      </c>
      <c r="AM504" s="7" t="n">
        <v>0.006479216318100852</v>
      </c>
      <c r="AN504" s="7" t="n">
        <v>0.01232672586722043</v>
      </c>
      <c r="AO504" s="7" t="n">
        <v>0.001423648854327152</v>
      </c>
      <c r="AP504" s="7" t="n">
        <v>0.002828254381891607</v>
      </c>
      <c r="AQ504" s="7" t="n">
        <v>-0.003343529777896289</v>
      </c>
      <c r="AR504" s="7" t="n">
        <v>0.002557951502843917</v>
      </c>
      <c r="AS504" s="7" t="n">
        <v>0.005199877960130846</v>
      </c>
      <c r="AT504" s="7" t="n">
        <v>0.002828254381891602</v>
      </c>
      <c r="AU504" s="7" t="n">
        <v>0.008729993806019642</v>
      </c>
      <c r="AV504" s="7" t="n">
        <v>0.002828254381891602</v>
      </c>
      <c r="AW504" s="7" t="n">
        <v>0.00142364885432715</v>
      </c>
      <c r="AX504" s="7" t="n">
        <v>0.02092805544801788</v>
      </c>
      <c r="AY504" s="7" t="n">
        <v>0.01684913695763905</v>
      </c>
      <c r="AZ504" s="7" t="n">
        <v>0.03863121959512905</v>
      </c>
      <c r="BA504" s="7" t="n">
        <v>0.01833981261485336</v>
      </c>
      <c r="BB504" s="7" t="n">
        <v>0.02250039723788682</v>
      </c>
      <c r="BC504" s="7" t="n">
        <v>0.0207810843976223</v>
      </c>
      <c r="BD504" s="7" t="n">
        <v>0.01865514466120076</v>
      </c>
      <c r="BE504" s="7" t="n">
        <v>0.01639966566652849</v>
      </c>
      <c r="BF504" s="7" t="n">
        <v>0.03468059686934215</v>
      </c>
      <c r="BG504" s="7" t="n">
        <v>0.01742722148377115</v>
      </c>
      <c r="BH504" s="7" t="n">
        <v>0.01530311538215776</v>
      </c>
      <c r="BI504" s="7" t="n">
        <v>0.01543409542294807</v>
      </c>
      <c r="BJ504" s="7" t="n">
        <v>0.03278419860132933</v>
      </c>
      <c r="BK504" s="7" t="n">
        <v>0.0377798994589961</v>
      </c>
      <c r="BL504" s="7" t="n">
        <v>0.04632863926944009</v>
      </c>
      <c r="BM504" s="7" t="n">
        <v>0.02826285346170763</v>
      </c>
      <c r="BN504" s="7" t="n">
        <v>0.01543409542294807</v>
      </c>
      <c r="BO504" s="7" t="n">
        <v>-0.03407890901522737</v>
      </c>
      <c r="BP504" s="7" t="n">
        <v>-0.03407890901522737</v>
      </c>
      <c r="BQ504" s="7" t="n">
        <v>-0.03407890901522737</v>
      </c>
      <c r="BR504" s="7" t="n">
        <v>-0.03407890901522737</v>
      </c>
      <c r="BS504" s="7" t="n">
        <v>-0.03407890901522737</v>
      </c>
      <c r="BT504" s="7" t="n">
        <v>0.01639966566652849</v>
      </c>
      <c r="BU504" s="7" t="n">
        <v>0.03020773540874493</v>
      </c>
      <c r="BV504" s="7" t="n">
        <v>0.03292738122199553</v>
      </c>
      <c r="BW504" s="7" t="n">
        <v>0.0003400912712629497</v>
      </c>
      <c r="BX504" s="7" t="n">
        <v>0.02826285346170763</v>
      </c>
      <c r="BY504" s="7" t="n">
        <v>0.0003400912712629497</v>
      </c>
      <c r="BZ504" s="7" t="n">
        <v>0.03020773540874493</v>
      </c>
      <c r="CA504" s="7" t="n">
        <v>0.02563025162875321</v>
      </c>
      <c r="CB504" s="7" t="n">
        <v>0.03124892405456663</v>
      </c>
      <c r="CC504" s="7" t="n">
        <v>0.01742722148377115</v>
      </c>
      <c r="CD504" s="7" t="n">
        <v>0.02563025162875321</v>
      </c>
      <c r="CE504" s="7" t="n">
        <v>0.006067283577841087</v>
      </c>
      <c r="CF504" s="7" t="n">
        <v>0.002742832728794609</v>
      </c>
      <c r="CG504" s="7" t="n">
        <v>0.002742832728794609</v>
      </c>
      <c r="CH504" s="7" t="n">
        <v>0.002742832728794609</v>
      </c>
      <c r="CI504" s="7" t="n">
        <v>0.002742832728794609</v>
      </c>
      <c r="CJ504" s="7" t="n">
        <v>0.002742832728794609</v>
      </c>
      <c r="CK504" s="7" t="n">
        <v>0.03990819970544223</v>
      </c>
      <c r="CL504" s="7" t="n">
        <v>0.03124892405456663</v>
      </c>
      <c r="CM504" s="7" t="n">
        <v>0.002742832691497579</v>
      </c>
      <c r="CN504" s="7" t="n">
        <v>0.06275840374732988</v>
      </c>
      <c r="CO504" s="7" t="n">
        <v>0.06275840374732988</v>
      </c>
      <c r="CP504" s="7" t="n">
        <v>0.06275840374732988</v>
      </c>
      <c r="CQ504" s="7" t="n">
        <v>0.06275840374732988</v>
      </c>
      <c r="CR504" s="7" t="n">
        <v>0.06275840374732988</v>
      </c>
      <c r="CS504" s="7" t="n">
        <v>-0.002463110500313892</v>
      </c>
      <c r="CT504" s="7" t="n">
        <v>-0.002463110500313892</v>
      </c>
      <c r="CU504" s="7" t="n">
        <v>-0.002463110500313892</v>
      </c>
      <c r="CV504" s="7" t="n">
        <v>-0.002463110500313892</v>
      </c>
      <c r="CW504" s="7" t="n">
        <v>-0.002463110500313892</v>
      </c>
      <c r="CX504" s="7" t="n">
        <v>-0.002463110500313892</v>
      </c>
      <c r="CY504" s="7" t="n">
        <v>-0.002463110500313892</v>
      </c>
      <c r="CZ504" s="7" t="n">
        <v>-0.002463110500313892</v>
      </c>
      <c r="DA504" s="7" t="n">
        <v>-0.002463110500313892</v>
      </c>
      <c r="DB504" s="7" t="n">
        <v>-0.002463110500313892</v>
      </c>
      <c r="DC504" s="7" t="n">
        <v>0.002742832728794609</v>
      </c>
      <c r="DD504" s="7" t="n">
        <v>0.002742832728794609</v>
      </c>
      <c r="DE504" s="7" t="n">
        <v>0.002742832728794609</v>
      </c>
      <c r="DF504" s="7" t="n">
        <v>0.002742832728794609</v>
      </c>
      <c r="DG504" s="7" t="n">
        <v>0.002742832728794609</v>
      </c>
      <c r="DH504" s="7" t="n">
        <v>0.01705799585132706</v>
      </c>
      <c r="DI504" s="7" t="n">
        <v>0.01705799585132706</v>
      </c>
      <c r="DJ504" s="7" t="n">
        <v>0.01705799585132706</v>
      </c>
      <c r="DK504" s="7" t="n">
        <v>0.01705799585132706</v>
      </c>
      <c r="DL504" s="7" t="n">
        <v>0.01705799585132706</v>
      </c>
      <c r="DM504" s="7" t="n">
        <v>0.05625002002343504</v>
      </c>
      <c r="DN504" s="7" t="n">
        <v>0.05625002002343504</v>
      </c>
      <c r="DO504" s="7" t="n">
        <v>0.05625002002343504</v>
      </c>
      <c r="DP504" s="7" t="n">
        <v>0.05625002002343504</v>
      </c>
      <c r="DQ504" s="7" t="n">
        <v>0.05625002002343504</v>
      </c>
      <c r="DS504" t="inlineStr">
        <is>
          <t>2025-02-04</t>
        </is>
      </c>
      <c r="DT504" t="n">
        <v>6.11008</v>
      </c>
      <c r="DU504" t="n">
        <v>3.124447</v>
      </c>
      <c r="DV504" t="n">
        <v>3.991379</v>
      </c>
      <c r="DW504" t="n">
        <v>6.16704</v>
      </c>
      <c r="DX504" t="n">
        <v>6.554451</v>
      </c>
      <c r="DY504" t="n">
        <v>5.735535</v>
      </c>
      <c r="DZ504" t="n">
        <v>4.880187</v>
      </c>
      <c r="EA504" t="n">
        <v>1.689034</v>
      </c>
      <c r="EB504" t="n">
        <v>3.373441</v>
      </c>
      <c r="EC504" t="n">
        <v>3.466035</v>
      </c>
    </row>
    <row r="505">
      <c r="A505" s="6" t="n">
        <v>45693</v>
      </c>
      <c r="B505" s="7" t="n">
        <v>0.02932573033035975</v>
      </c>
      <c r="C505" s="7" t="n">
        <v>0.038761697065104</v>
      </c>
      <c r="D505" s="7" t="n">
        <v>0.02783307318003136</v>
      </c>
      <c r="E505" s="7" t="n">
        <v>0.02312657349825513</v>
      </c>
      <c r="F505" s="7" t="n">
        <v>0.03127127315453115</v>
      </c>
      <c r="G505" s="7" t="n">
        <v>0.02297043367888221</v>
      </c>
      <c r="H505" s="7" t="n">
        <v>0.02747999002142804</v>
      </c>
      <c r="I505" s="7" t="n">
        <v>0.03512896361589944</v>
      </c>
      <c r="J505" s="7" t="n">
        <v>0.03127127315453115</v>
      </c>
      <c r="K505" s="7" t="n">
        <v>0.03931685584357121</v>
      </c>
      <c r="L505" s="7" t="n">
        <v>0.03352784296251734</v>
      </c>
      <c r="M505" s="7" t="n">
        <v>0.02176710623566568</v>
      </c>
      <c r="N505" s="7" t="n">
        <v>0.03779072466534442</v>
      </c>
      <c r="O505" s="7" t="n">
        <v>0.03718568402752576</v>
      </c>
      <c r="P505" s="7" t="n">
        <v>0.02176710623566568</v>
      </c>
      <c r="Q505" s="7" t="n">
        <v>0.02385304249485739</v>
      </c>
      <c r="R505" s="7" t="n">
        <v>0.03203147706471002</v>
      </c>
      <c r="S505" s="7" t="n">
        <v>0.03395677629511477</v>
      </c>
      <c r="T505" s="7" t="n">
        <v>0.03235624741714383</v>
      </c>
      <c r="U505" s="7" t="n">
        <v>0.03160129208820081</v>
      </c>
      <c r="V505" s="7" t="n">
        <v>0.02619607155922675</v>
      </c>
      <c r="W505" s="7" t="n">
        <v>0.0346789271048344</v>
      </c>
      <c r="X505" s="7" t="n">
        <v>0.03147030602961649</v>
      </c>
      <c r="Y505" s="7" t="n">
        <v>0.02366894669168723</v>
      </c>
      <c r="Z505" s="7" t="n">
        <v>0.02487315040011559</v>
      </c>
      <c r="AA505" s="7" t="n">
        <v>0.03195201166127233</v>
      </c>
      <c r="AB505" s="7" t="n">
        <v>0.03051106924435228</v>
      </c>
      <c r="AC505" s="7" t="n">
        <v>0.02994072175196487</v>
      </c>
      <c r="AD505" s="7" t="n">
        <v>0.03395677629511477</v>
      </c>
      <c r="AE505" s="7" t="n">
        <v>0.03195201166127233</v>
      </c>
      <c r="AF505" s="7" t="n">
        <v>0.03081838748068814</v>
      </c>
      <c r="AG505" s="7" t="n">
        <v>0.02297043367888221</v>
      </c>
      <c r="AH505" s="7" t="n">
        <v>0.03049630416044606</v>
      </c>
      <c r="AI505" s="7" t="n">
        <v>0.03635444096183624</v>
      </c>
      <c r="AJ505" s="7" t="n">
        <v>0.03352784296251734</v>
      </c>
      <c r="AK505" s="7" t="n">
        <v>0.03101631788157977</v>
      </c>
      <c r="AL505" s="7" t="n">
        <v>0.03161185114284298</v>
      </c>
      <c r="AM505" s="7" t="n">
        <v>0.02489037072632923</v>
      </c>
      <c r="AN505" s="7" t="n">
        <v>0.03049630416044606</v>
      </c>
      <c r="AO505" s="7" t="n">
        <v>0.03195201166127233</v>
      </c>
      <c r="AP505" s="7" t="n">
        <v>0.02619607155922675</v>
      </c>
      <c r="AQ505" s="7" t="n">
        <v>0.03779072466534442</v>
      </c>
      <c r="AR505" s="7" t="n">
        <v>0.03203147706471002</v>
      </c>
      <c r="AS505" s="7" t="n">
        <v>0.03051106924435228</v>
      </c>
      <c r="AT505" s="7" t="n">
        <v>0.02619607155922674</v>
      </c>
      <c r="AU505" s="7" t="n">
        <v>0.03161185114284298</v>
      </c>
      <c r="AV505" s="7" t="n">
        <v>0.02619607155922674</v>
      </c>
      <c r="AW505" s="7" t="n">
        <v>0.03195201166127233</v>
      </c>
      <c r="AX505" s="7" t="n">
        <v>0.00817859203094785</v>
      </c>
      <c r="AY505" s="7" t="n">
        <v>0.01650132792159126</v>
      </c>
      <c r="AZ505" s="7" t="n">
        <v>0.0211321121054679</v>
      </c>
      <c r="BA505" s="7" t="n">
        <v>0.01827599477061466</v>
      </c>
      <c r="BB505" s="7" t="n">
        <v>0.0179805643860099</v>
      </c>
      <c r="BC505" s="7" t="n">
        <v>0.02699241063041335</v>
      </c>
      <c r="BD505" s="7" t="n">
        <v>0.03157093881275881</v>
      </c>
      <c r="BE505" s="7" t="n">
        <v>0.04698312768586529</v>
      </c>
      <c r="BF505" s="7" t="n">
        <v>0.02142602412998118</v>
      </c>
      <c r="BG505" s="7" t="n">
        <v>0.02134419939080731</v>
      </c>
      <c r="BH505" s="7" t="n">
        <v>0.02154196592006117</v>
      </c>
      <c r="BI505" s="7" t="n">
        <v>0.01573023900834747</v>
      </c>
      <c r="BJ505" s="7" t="n">
        <v>0.0215671092937446</v>
      </c>
      <c r="BK505" s="7" t="n">
        <v>0.01793444992512028</v>
      </c>
      <c r="BL505" s="7" t="n">
        <v>-0.005350605587787119</v>
      </c>
      <c r="BM505" s="7" t="n">
        <v>0.01291046005751633</v>
      </c>
      <c r="BN505" s="7" t="n">
        <v>0.01573023900834747</v>
      </c>
      <c r="BO505" s="7" t="n">
        <v>0.06171948808884942</v>
      </c>
      <c r="BP505" s="7" t="n">
        <v>0.06171948808884942</v>
      </c>
      <c r="BQ505" s="7" t="n">
        <v>0.06171948808884942</v>
      </c>
      <c r="BR505" s="7" t="n">
        <v>0.06171948808884942</v>
      </c>
      <c r="BS505" s="7" t="n">
        <v>0.06171948808884942</v>
      </c>
      <c r="BT505" s="7" t="n">
        <v>0.04698312768586529</v>
      </c>
      <c r="BU505" s="7" t="n">
        <v>0.007420623480034027</v>
      </c>
      <c r="BV505" s="7" t="n">
        <v>0.005827743358318963</v>
      </c>
      <c r="BW505" s="7" t="n">
        <v>0.02360019139022986</v>
      </c>
      <c r="BX505" s="7" t="n">
        <v>0.01291046005751633</v>
      </c>
      <c r="BY505" s="7" t="n">
        <v>0.02360019139022986</v>
      </c>
      <c r="BZ505" s="7" t="n">
        <v>0.007420623480034027</v>
      </c>
      <c r="CA505" s="7" t="n">
        <v>0.01066679619425211</v>
      </c>
      <c r="CB505" s="7" t="n">
        <v>0.008849526094374836</v>
      </c>
      <c r="CC505" s="7" t="n">
        <v>0.02134419939080731</v>
      </c>
      <c r="CD505" s="7" t="n">
        <v>0.01066679619425211</v>
      </c>
      <c r="CE505" s="7" t="n">
        <v>0.02113934112204736</v>
      </c>
      <c r="CF505" s="7" t="n">
        <v>0.02689765976534253</v>
      </c>
      <c r="CG505" s="7" t="n">
        <v>0.02689765976534253</v>
      </c>
      <c r="CH505" s="7" t="n">
        <v>0.02689765976534253</v>
      </c>
      <c r="CI505" s="7" t="n">
        <v>0.02689765976534253</v>
      </c>
      <c r="CJ505" s="7" t="n">
        <v>0.02689765976534253</v>
      </c>
      <c r="CK505" s="7" t="n">
        <v>0.02592860502334118</v>
      </c>
      <c r="CL505" s="7" t="n">
        <v>0.008849526094374836</v>
      </c>
      <c r="CM505" s="7" t="n">
        <v>0.02689765991930134</v>
      </c>
      <c r="CN505" s="7" t="n">
        <v>-0.0002288469180012909</v>
      </c>
      <c r="CO505" s="7" t="n">
        <v>-0.0002288469180012909</v>
      </c>
      <c r="CP505" s="7" t="n">
        <v>-0.0002288469180012909</v>
      </c>
      <c r="CQ505" s="7" t="n">
        <v>-0.0002288469180012909</v>
      </c>
      <c r="CR505" s="7" t="n">
        <v>-0.0002288469180012909</v>
      </c>
      <c r="CS505" s="7" t="n">
        <v>0.01975314669363848</v>
      </c>
      <c r="CT505" s="7" t="n">
        <v>0.01975314669363848</v>
      </c>
      <c r="CU505" s="7" t="n">
        <v>0.01975314669363848</v>
      </c>
      <c r="CV505" s="7" t="n">
        <v>0.01975314669363848</v>
      </c>
      <c r="CW505" s="7" t="n">
        <v>0.01975314669363848</v>
      </c>
      <c r="CX505" s="7" t="n">
        <v>0.01975314669363848</v>
      </c>
      <c r="CY505" s="7" t="n">
        <v>0.01975314669363848</v>
      </c>
      <c r="CZ505" s="7" t="n">
        <v>0.01975314669363848</v>
      </c>
      <c r="DA505" s="7" t="n">
        <v>0.01975314669363848</v>
      </c>
      <c r="DB505" s="7" t="n">
        <v>0.01975314669363848</v>
      </c>
      <c r="DC505" s="7" t="n">
        <v>0.02689765976534253</v>
      </c>
      <c r="DD505" s="7" t="n">
        <v>0.02689765976534253</v>
      </c>
      <c r="DE505" s="7" t="n">
        <v>0.02689765976534253</v>
      </c>
      <c r="DF505" s="7" t="n">
        <v>0.02689765976534253</v>
      </c>
      <c r="DG505" s="7" t="n">
        <v>0.02689765976534253</v>
      </c>
      <c r="DH505" s="7" t="n">
        <v>0.05208605766997998</v>
      </c>
      <c r="DI505" s="7" t="n">
        <v>0.05208605766997998</v>
      </c>
      <c r="DJ505" s="7" t="n">
        <v>0.05208605766997998</v>
      </c>
      <c r="DK505" s="7" t="n">
        <v>0.05208605766997998</v>
      </c>
      <c r="DL505" s="7" t="n">
        <v>0.05208605766997998</v>
      </c>
      <c r="DM505" s="7" t="n">
        <v>-0.02958584013766785</v>
      </c>
      <c r="DN505" s="7" t="n">
        <v>-0.02958584013766785</v>
      </c>
      <c r="DO505" s="7" t="n">
        <v>-0.02958584013766785</v>
      </c>
      <c r="DP505" s="7" t="n">
        <v>-0.02958584013766785</v>
      </c>
      <c r="DQ505" s="7" t="n">
        <v>-0.02958584013766785</v>
      </c>
      <c r="DS505" t="inlineStr">
        <is>
          <t>2025-02-05</t>
        </is>
      </c>
      <c r="DT505" t="n">
        <v>6.277985</v>
      </c>
      <c r="DU505" t="n">
        <v>3.229203</v>
      </c>
      <c r="DV505" t="n">
        <v>4.126913</v>
      </c>
      <c r="DW505" t="n">
        <v>6.338688</v>
      </c>
      <c r="DX505" t="n">
        <v>6.706033</v>
      </c>
      <c r="DY505" t="n">
        <v>5.957855</v>
      </c>
      <c r="DZ505" t="n">
        <v>5.036506</v>
      </c>
      <c r="EA505" t="n">
        <v>1.746388</v>
      </c>
      <c r="EB505" t="n">
        <v>3.472369</v>
      </c>
      <c r="EC505" t="n">
        <v>3.574422</v>
      </c>
    </row>
    <row r="506">
      <c r="A506" s="6" t="n">
        <v>45694</v>
      </c>
      <c r="B506" s="7" t="n">
        <v>0.04235803104788994</v>
      </c>
      <c r="C506" s="7" t="n">
        <v>0.02195694093371765</v>
      </c>
      <c r="D506" s="7" t="n">
        <v>0.03003476092138224</v>
      </c>
      <c r="E506" s="7" t="n">
        <v>0.0374291705837491</v>
      </c>
      <c r="F506" s="7" t="n">
        <v>0.01403583365094545</v>
      </c>
      <c r="G506" s="7" t="n">
        <v>0.009135937618657239</v>
      </c>
      <c r="H506" s="7" t="n">
        <v>0.04235829692176354</v>
      </c>
      <c r="I506" s="7" t="n">
        <v>0.03950985726918011</v>
      </c>
      <c r="J506" s="7" t="n">
        <v>0.01403583365094545</v>
      </c>
      <c r="K506" s="7" t="n">
        <v>0.02140756605503822</v>
      </c>
      <c r="L506" s="7" t="n">
        <v>0.0166085939941305</v>
      </c>
      <c r="M506" s="7" t="n">
        <v>0.01010006349520071</v>
      </c>
      <c r="N506" s="7" t="n">
        <v>0.01445462126798178</v>
      </c>
      <c r="O506" s="7" t="n">
        <v>0.06593424316884706</v>
      </c>
      <c r="P506" s="7" t="n">
        <v>0.01010006349520071</v>
      </c>
      <c r="Q506" s="7" t="n">
        <v>0.03211784396813488</v>
      </c>
      <c r="R506" s="7" t="n">
        <v>0.01292319655305341</v>
      </c>
      <c r="S506" s="7" t="n">
        <v>0.01905336724840776</v>
      </c>
      <c r="T506" s="7" t="n">
        <v>0.03856811542098218</v>
      </c>
      <c r="U506" s="7" t="n">
        <v>0.0410900289092303</v>
      </c>
      <c r="V506" s="7" t="n">
        <v>0.01200976274993604</v>
      </c>
      <c r="W506" s="7" t="n">
        <v>0.0598997194229102</v>
      </c>
      <c r="X506" s="7" t="n">
        <v>0.05122440860615388</v>
      </c>
      <c r="Y506" s="7" t="n">
        <v>0.03796708354693892</v>
      </c>
      <c r="Z506" s="7" t="n">
        <v>0.0459726464986886</v>
      </c>
      <c r="AA506" s="7" t="n">
        <v>0.01349928289751663</v>
      </c>
      <c r="AB506" s="7" t="n">
        <v>0.01514847074883748</v>
      </c>
      <c r="AC506" s="7" t="n">
        <v>0.05152305872508321</v>
      </c>
      <c r="AD506" s="7" t="n">
        <v>0.01905336724840776</v>
      </c>
      <c r="AE506" s="7" t="n">
        <v>0.01349928289751663</v>
      </c>
      <c r="AF506" s="7" t="n">
        <v>0.05468130117439762</v>
      </c>
      <c r="AG506" s="7" t="n">
        <v>0.009135937618657239</v>
      </c>
      <c r="AH506" s="7" t="n">
        <v>0.06360900844312969</v>
      </c>
      <c r="AI506" s="7" t="n">
        <v>0.06637462245728153</v>
      </c>
      <c r="AJ506" s="7" t="n">
        <v>0.0166085939941305</v>
      </c>
      <c r="AK506" s="7" t="n">
        <v>0.04976771921160854</v>
      </c>
      <c r="AL506" s="7" t="n">
        <v>0.01579978780158626</v>
      </c>
      <c r="AM506" s="7" t="n">
        <v>0.0607253843297985</v>
      </c>
      <c r="AN506" s="7" t="n">
        <v>0.06360900844312971</v>
      </c>
      <c r="AO506" s="7" t="n">
        <v>0.01349928289751663</v>
      </c>
      <c r="AP506" s="7" t="n">
        <v>0.01200976274993604</v>
      </c>
      <c r="AQ506" s="7" t="n">
        <v>0.01445462126798178</v>
      </c>
      <c r="AR506" s="7" t="n">
        <v>0.01292319655305341</v>
      </c>
      <c r="AS506" s="7" t="n">
        <v>0.01514847074883748</v>
      </c>
      <c r="AT506" s="7" t="n">
        <v>0.01200976274993603</v>
      </c>
      <c r="AU506" s="7" t="n">
        <v>0.01579978780158626</v>
      </c>
      <c r="AV506" s="7" t="n">
        <v>0.01200976274993603</v>
      </c>
      <c r="AW506" s="7" t="n">
        <v>0.01349928289751663</v>
      </c>
      <c r="AX506" s="7" t="n">
        <v>0.03055750356504995</v>
      </c>
      <c r="AY506" s="7" t="n">
        <v>0.04237163514990633</v>
      </c>
      <c r="AZ506" s="7" t="n">
        <v>0.01555158222936286</v>
      </c>
      <c r="BA506" s="7" t="n">
        <v>0.04072088439122331</v>
      </c>
      <c r="BB506" s="7" t="n">
        <v>0.03320728424806148</v>
      </c>
      <c r="BC506" s="7" t="n">
        <v>0.03727587237865739</v>
      </c>
      <c r="BD506" s="7" t="n">
        <v>0.05800917341266209</v>
      </c>
      <c r="BE506" s="7" t="n">
        <v>0.02646265286484394</v>
      </c>
      <c r="BF506" s="7" t="n">
        <v>0.01544983261524543</v>
      </c>
      <c r="BG506" s="7" t="n">
        <v>0.008156665215706469</v>
      </c>
      <c r="BH506" s="7" t="n">
        <v>0.04789386328408267</v>
      </c>
      <c r="BI506" s="7" t="n">
        <v>0.06201577103873837</v>
      </c>
      <c r="BJ506" s="7" t="n">
        <v>0.01540099024142832</v>
      </c>
      <c r="BK506" s="7" t="n">
        <v>0.01376898351229013</v>
      </c>
      <c r="BL506" s="7" t="n">
        <v>0.003456206631195323</v>
      </c>
      <c r="BM506" s="7" t="n">
        <v>-0.006403773439125892</v>
      </c>
      <c r="BN506" s="7" t="n">
        <v>0.06201577103873837</v>
      </c>
      <c r="BO506" s="7" t="n">
        <v>0.02387083490149644</v>
      </c>
      <c r="BP506" s="7" t="n">
        <v>0.02387083490149644</v>
      </c>
      <c r="BQ506" s="7" t="n">
        <v>0.02387083490149644</v>
      </c>
      <c r="BR506" s="7" t="n">
        <v>0.02387083490149644</v>
      </c>
      <c r="BS506" s="7" t="n">
        <v>0.02387083490149644</v>
      </c>
      <c r="BT506" s="7" t="n">
        <v>0.02646265286484394</v>
      </c>
      <c r="BU506" s="7" t="n">
        <v>0.02372597170301698</v>
      </c>
      <c r="BV506" s="7" t="n">
        <v>0.006858644676245491</v>
      </c>
      <c r="BW506" s="7" t="n">
        <v>0.09804744513592356</v>
      </c>
      <c r="BX506" s="7" t="n">
        <v>-0.006403773439125892</v>
      </c>
      <c r="BY506" s="7" t="n">
        <v>0.09804744513592356</v>
      </c>
      <c r="BZ506" s="7" t="n">
        <v>0.02372597170301698</v>
      </c>
      <c r="CA506" s="7" t="n">
        <v>0.03893553651130491</v>
      </c>
      <c r="CB506" s="7" t="n">
        <v>0.03106486679215939</v>
      </c>
      <c r="CC506" s="7" t="n">
        <v>0.008156665215706469</v>
      </c>
      <c r="CD506" s="7" t="n">
        <v>0.03893553651130491</v>
      </c>
      <c r="CE506" s="7" t="n">
        <v>0.04578189895776351</v>
      </c>
      <c r="CF506" s="7" t="n">
        <v>0.1149833605527446</v>
      </c>
      <c r="CG506" s="7" t="n">
        <v>0.1149833605527446</v>
      </c>
      <c r="CH506" s="7" t="n">
        <v>0.1149833605527446</v>
      </c>
      <c r="CI506" s="7" t="n">
        <v>0.1149833605527446</v>
      </c>
      <c r="CJ506" s="7" t="n">
        <v>0.1149833605527446</v>
      </c>
      <c r="CK506" s="7" t="n">
        <v>0.0182254801083814</v>
      </c>
      <c r="CL506" s="7" t="n">
        <v>0.03106486679215939</v>
      </c>
      <c r="CM506" s="7" t="n">
        <v>0.1149833584060112</v>
      </c>
      <c r="CN506" s="7" t="n">
        <v>0.005608949866599211</v>
      </c>
      <c r="CO506" s="7" t="n">
        <v>0.005608949866599211</v>
      </c>
      <c r="CP506" s="7" t="n">
        <v>0.005608949866599211</v>
      </c>
      <c r="CQ506" s="7" t="n">
        <v>0.005608949866599211</v>
      </c>
      <c r="CR506" s="7" t="n">
        <v>0.005608949866599211</v>
      </c>
      <c r="CS506" s="7" t="n">
        <v>0.07828888510703247</v>
      </c>
      <c r="CT506" s="7" t="n">
        <v>0.07828888510703247</v>
      </c>
      <c r="CU506" s="7" t="n">
        <v>0.07828888510703247</v>
      </c>
      <c r="CV506" s="7" t="n">
        <v>0.07828888510703247</v>
      </c>
      <c r="CW506" s="7" t="n">
        <v>0.07828888510703247</v>
      </c>
      <c r="CX506" s="7" t="n">
        <v>0.07828888510703247</v>
      </c>
      <c r="CY506" s="7" t="n">
        <v>0.07828888510703247</v>
      </c>
      <c r="CZ506" s="7" t="n">
        <v>0.07828888510703247</v>
      </c>
      <c r="DA506" s="7" t="n">
        <v>0.07828888510703247</v>
      </c>
      <c r="DB506" s="7" t="n">
        <v>0.07828888510703247</v>
      </c>
      <c r="DC506" s="7" t="n">
        <v>0.1149833605527446</v>
      </c>
      <c r="DD506" s="7" t="n">
        <v>0.1149833605527446</v>
      </c>
      <c r="DE506" s="7" t="n">
        <v>0.1149833605527446</v>
      </c>
      <c r="DF506" s="7" t="n">
        <v>0.1149833605527446</v>
      </c>
      <c r="DG506" s="7" t="n">
        <v>0.1149833605527446</v>
      </c>
      <c r="DH506" s="7" t="n">
        <v>0.03084201074334469</v>
      </c>
      <c r="DI506" s="7" t="n">
        <v>0.03084201074334469</v>
      </c>
      <c r="DJ506" s="7" t="n">
        <v>0.03084201074334469</v>
      </c>
      <c r="DK506" s="7" t="n">
        <v>0.03084201074334469</v>
      </c>
      <c r="DL506" s="7" t="n">
        <v>0.03084201074334469</v>
      </c>
      <c r="DM506" s="7" t="n">
        <v>0.07317073525310236</v>
      </c>
      <c r="DN506" s="7" t="n">
        <v>0.07317073525310236</v>
      </c>
      <c r="DO506" s="7" t="n">
        <v>0.07317073525310236</v>
      </c>
      <c r="DP506" s="7" t="n">
        <v>0.07317073525310236</v>
      </c>
      <c r="DQ506" s="7" t="n">
        <v>0.07317073525310236</v>
      </c>
      <c r="DS506" t="inlineStr">
        <is>
          <t>2025-02-06</t>
        </is>
      </c>
      <c r="DT506" t="n">
        <v>6.54391</v>
      </c>
      <c r="DU506" t="n">
        <v>3.282835</v>
      </c>
      <c r="DV506" t="n">
        <v>4.205545</v>
      </c>
      <c r="DW506" t="n">
        <v>6.529069</v>
      </c>
      <c r="DX506" t="n">
        <v>6.957034</v>
      </c>
      <c r="DY506" t="n">
        <v>6.088671</v>
      </c>
      <c r="DZ506" t="n">
        <v>5.101594</v>
      </c>
      <c r="EA506" t="n">
        <v>1.779663</v>
      </c>
      <c r="EB506" t="n">
        <v>3.619452</v>
      </c>
      <c r="EC506" t="n">
        <v>3.624592</v>
      </c>
    </row>
    <row r="507">
      <c r="A507" s="6" t="n">
        <v>45695</v>
      </c>
      <c r="B507" s="7" t="n">
        <v>-0.02224415246874356</v>
      </c>
      <c r="C507" s="7" t="n">
        <v>-0.01292268276081143</v>
      </c>
      <c r="D507" s="7" t="n">
        <v>0.002924788626045394</v>
      </c>
      <c r="E507" s="7" t="n">
        <v>0.004342085187095942</v>
      </c>
      <c r="F507" s="7" t="n">
        <v>-0.01646914442573992</v>
      </c>
      <c r="G507" s="7" t="n">
        <v>-0.007586803434959773</v>
      </c>
      <c r="H507" s="7" t="n">
        <v>-0.01322177657349195</v>
      </c>
      <c r="I507" s="7" t="n">
        <v>-0.04101006547519778</v>
      </c>
      <c r="J507" s="7" t="n">
        <v>-0.01646914442573992</v>
      </c>
      <c r="K507" s="7" t="n">
        <v>-0.01353570557726056</v>
      </c>
      <c r="L507" s="7" t="n">
        <v>-0.001104779929129763</v>
      </c>
      <c r="M507" s="7" t="n">
        <v>-0.00277894174055042</v>
      </c>
      <c r="N507" s="7" t="n">
        <v>-0.0382795986917852</v>
      </c>
      <c r="O507" s="7" t="n">
        <v>-0.06185428899693884</v>
      </c>
      <c r="P507" s="7" t="n">
        <v>-0.00277894174055042</v>
      </c>
      <c r="Q507" s="7" t="n">
        <v>-0.006663951210010044</v>
      </c>
      <c r="R507" s="7" t="n">
        <v>-0.03231712198413742</v>
      </c>
      <c r="S507" s="7" t="n">
        <v>-0.01123909129082575</v>
      </c>
      <c r="T507" s="7" t="n">
        <v>-0.004835494443901142</v>
      </c>
      <c r="U507" s="7" t="n">
        <v>-0.00646914090862974</v>
      </c>
      <c r="V507" s="7" t="n">
        <v>-0.002548277941554119</v>
      </c>
      <c r="W507" s="7" t="n">
        <v>-0.0142311608945557</v>
      </c>
      <c r="X507" s="7" t="n">
        <v>-0.01155981767186402</v>
      </c>
      <c r="Y507" s="7" t="n">
        <v>-0.0149806969169774</v>
      </c>
      <c r="Z507" s="7" t="n">
        <v>-0.02416720528318278</v>
      </c>
      <c r="AA507" s="7" t="n">
        <v>-0.03404181649516169</v>
      </c>
      <c r="AB507" s="7" t="n">
        <v>-0.0006211668673424074</v>
      </c>
      <c r="AC507" s="7" t="n">
        <v>-0.04006022304324867</v>
      </c>
      <c r="AD507" s="7" t="n">
        <v>-0.01123909129082575</v>
      </c>
      <c r="AE507" s="7" t="n">
        <v>-0.03404181649516169</v>
      </c>
      <c r="AF507" s="7" t="n">
        <v>-0.04741309356353252</v>
      </c>
      <c r="AG507" s="7" t="n">
        <v>-0.007586803434959773</v>
      </c>
      <c r="AH507" s="7" t="n">
        <v>-0.05215698239043581</v>
      </c>
      <c r="AI507" s="7" t="n">
        <v>-0.06187649242167892</v>
      </c>
      <c r="AJ507" s="7" t="n">
        <v>-0.001104779929129763</v>
      </c>
      <c r="AK507" s="7" t="n">
        <v>-0.04520433330944185</v>
      </c>
      <c r="AL507" s="7" t="n">
        <v>-0.001994811314152882</v>
      </c>
      <c r="AM507" s="7" t="n">
        <v>-0.01965710920916908</v>
      </c>
      <c r="AN507" s="7" t="n">
        <v>-0.05215698239043581</v>
      </c>
      <c r="AO507" s="7" t="n">
        <v>-0.03404181649516169</v>
      </c>
      <c r="AP507" s="7" t="n">
        <v>-0.002548277941554119</v>
      </c>
      <c r="AQ507" s="7" t="n">
        <v>-0.0382795986917852</v>
      </c>
      <c r="AR507" s="7" t="n">
        <v>-0.03231712198413742</v>
      </c>
      <c r="AS507" s="7" t="n">
        <v>-0.0006211668673424074</v>
      </c>
      <c r="AT507" s="7" t="n">
        <v>-0.002548277941554124</v>
      </c>
      <c r="AU507" s="7" t="n">
        <v>-0.001994811314152882</v>
      </c>
      <c r="AV507" s="7" t="n">
        <v>-0.002548277941554124</v>
      </c>
      <c r="AW507" s="7" t="n">
        <v>-0.03404181649516169</v>
      </c>
      <c r="AX507" s="7" t="n">
        <v>-0.01333406641520813</v>
      </c>
      <c r="AY507" s="7" t="n">
        <v>-0.03228317497836457</v>
      </c>
      <c r="AZ507" s="7" t="n">
        <v>-0.003508420698576442</v>
      </c>
      <c r="BA507" s="7" t="n">
        <v>-0.03677459289450154</v>
      </c>
      <c r="BB507" s="7" t="n">
        <v>-0.03686903738446961</v>
      </c>
      <c r="BC507" s="7" t="n">
        <v>-0.005878999365959857</v>
      </c>
      <c r="BD507" s="7" t="n">
        <v>-0.06616385160463181</v>
      </c>
      <c r="BE507" s="7" t="n">
        <v>0.005070901531028559</v>
      </c>
      <c r="BF507" s="7" t="n">
        <v>-0.001300935935389323</v>
      </c>
      <c r="BG507" s="7" t="n">
        <v>-0.0154292388541847</v>
      </c>
      <c r="BH507" s="7" t="n">
        <v>-0.04393620808576894</v>
      </c>
      <c r="BI507" s="7" t="n">
        <v>-0.0401689412594672</v>
      </c>
      <c r="BJ507" s="7" t="n">
        <v>-0.0002412877299943356</v>
      </c>
      <c r="BK507" s="7" t="n">
        <v>-0.003084770071841121</v>
      </c>
      <c r="BL507" s="7" t="n">
        <v>0.004729269745500388</v>
      </c>
      <c r="BM507" s="7" t="n">
        <v>-0.02677442210006099</v>
      </c>
      <c r="BN507" s="7" t="n">
        <v>-0.0401689412594672</v>
      </c>
      <c r="BO507" s="7" t="n">
        <v>-0.07229119958523167</v>
      </c>
      <c r="BP507" s="7" t="n">
        <v>-0.07229119958523167</v>
      </c>
      <c r="BQ507" s="7" t="n">
        <v>-0.07229119958523167</v>
      </c>
      <c r="BR507" s="7" t="n">
        <v>-0.07229119958523167</v>
      </c>
      <c r="BS507" s="7" t="n">
        <v>-0.07229119958523167</v>
      </c>
      <c r="BT507" s="7" t="n">
        <v>0.005070901531028559</v>
      </c>
      <c r="BU507" s="7" t="n">
        <v>-0.03852249036452835</v>
      </c>
      <c r="BV507" s="7" t="n">
        <v>-0.008107475142954953</v>
      </c>
      <c r="BW507" s="7" t="n">
        <v>-0.04124995393302795</v>
      </c>
      <c r="BX507" s="7" t="n">
        <v>-0.02677442210006099</v>
      </c>
      <c r="BY507" s="7" t="n">
        <v>-0.04124995393302795</v>
      </c>
      <c r="BZ507" s="7" t="n">
        <v>-0.03852249036452835</v>
      </c>
      <c r="CA507" s="7" t="n">
        <v>-0.03968386529725738</v>
      </c>
      <c r="CB507" s="7" t="n">
        <v>-0.04036016426777662</v>
      </c>
      <c r="CC507" s="7" t="n">
        <v>-0.0154292388541847</v>
      </c>
      <c r="CD507" s="7" t="n">
        <v>-0.03968386529725738</v>
      </c>
      <c r="CE507" s="7" t="n">
        <v>-0.002282995897988777</v>
      </c>
      <c r="CF507" s="7" t="n">
        <v>-0.04549073996090258</v>
      </c>
      <c r="CG507" s="7" t="n">
        <v>-0.04549073996090258</v>
      </c>
      <c r="CH507" s="7" t="n">
        <v>-0.04549073996090258</v>
      </c>
      <c r="CI507" s="7" t="n">
        <v>-0.04549073996090258</v>
      </c>
      <c r="CJ507" s="7" t="n">
        <v>-0.04549073996090258</v>
      </c>
      <c r="CK507" s="7" t="n">
        <v>-0.00414389659195791</v>
      </c>
      <c r="CL507" s="7" t="n">
        <v>-0.04036016426777662</v>
      </c>
      <c r="CM507" s="7" t="n">
        <v>-0.04549073881846468</v>
      </c>
      <c r="CN507" s="7" t="n">
        <v>-0.01730218178107501</v>
      </c>
      <c r="CO507" s="7" t="n">
        <v>-0.01730218178107501</v>
      </c>
      <c r="CP507" s="7" t="n">
        <v>-0.01730218178107501</v>
      </c>
      <c r="CQ507" s="7" t="n">
        <v>-0.01730218178107501</v>
      </c>
      <c r="CR507" s="7" t="n">
        <v>-0.01730218178107501</v>
      </c>
      <c r="CS507" s="7" t="n">
        <v>-0.03630237044466122</v>
      </c>
      <c r="CT507" s="7" t="n">
        <v>-0.03630237044466122</v>
      </c>
      <c r="CU507" s="7" t="n">
        <v>-0.03630237044466122</v>
      </c>
      <c r="CV507" s="7" t="n">
        <v>-0.03630237044466122</v>
      </c>
      <c r="CW507" s="7" t="n">
        <v>-0.03630237044466122</v>
      </c>
      <c r="CX507" s="7" t="n">
        <v>-0.03630237044466122</v>
      </c>
      <c r="CY507" s="7" t="n">
        <v>-0.03630237044466122</v>
      </c>
      <c r="CZ507" s="7" t="n">
        <v>-0.03630237044466122</v>
      </c>
      <c r="DA507" s="7" t="n">
        <v>-0.03630237044466122</v>
      </c>
      <c r="DB507" s="7" t="n">
        <v>-0.03630237044466122</v>
      </c>
      <c r="DC507" s="7" t="n">
        <v>-0.04549073996090258</v>
      </c>
      <c r="DD507" s="7" t="n">
        <v>-0.04549073996090258</v>
      </c>
      <c r="DE507" s="7" t="n">
        <v>-0.04549073996090258</v>
      </c>
      <c r="DF507" s="7" t="n">
        <v>-0.04549073996090258</v>
      </c>
      <c r="DG507" s="7" t="n">
        <v>-0.04549073996090258</v>
      </c>
      <c r="DH507" s="7" t="n">
        <v>0.009014388503716164</v>
      </c>
      <c r="DI507" s="7" t="n">
        <v>0.009014388503716164</v>
      </c>
      <c r="DJ507" s="7" t="n">
        <v>0.009014388503716164</v>
      </c>
      <c r="DK507" s="7" t="n">
        <v>0.009014388503716164</v>
      </c>
      <c r="DL507" s="7" t="n">
        <v>0.009014388503716164</v>
      </c>
      <c r="DM507" s="7" t="n">
        <v>0.08522725964257516</v>
      </c>
      <c r="DN507" s="7" t="n">
        <v>0.08522725964257516</v>
      </c>
      <c r="DO507" s="7" t="n">
        <v>0.08522725964257516</v>
      </c>
      <c r="DP507" s="7" t="n">
        <v>0.08522725964257516</v>
      </c>
      <c r="DQ507" s="7" t="n">
        <v>0.08522725964257516</v>
      </c>
      <c r="DS507" t="inlineStr">
        <is>
          <t>2025-02-07</t>
        </is>
      </c>
      <c r="DT507" t="n">
        <v>6.457388</v>
      </c>
      <c r="DU507" t="n">
        <v>3.279209</v>
      </c>
      <c r="DV507" t="n">
        <v>4.158278</v>
      </c>
      <c r="DW507" t="n">
        <v>6.548165</v>
      </c>
      <c r="DX507" t="n">
        <v>6.987242</v>
      </c>
      <c r="DY507" t="n">
        <v>6.009989</v>
      </c>
      <c r="DZ507" t="n">
        <v>4.936725</v>
      </c>
      <c r="EA507" t="n">
        <v>1.759661</v>
      </c>
      <c r="EB507" t="n">
        <v>3.53894</v>
      </c>
      <c r="EC507" t="n">
        <v>3.564899</v>
      </c>
    </row>
    <row r="508">
      <c r="A508" s="6" t="n">
        <v>45698</v>
      </c>
      <c r="B508" s="7" t="n">
        <v>0.01526279209430318</v>
      </c>
      <c r="C508" s="7" t="n">
        <v>0.0294578352038699</v>
      </c>
      <c r="D508" s="7" t="n">
        <v>0.04057359641843586</v>
      </c>
      <c r="E508" s="7" t="n">
        <v>0.04818085848139075</v>
      </c>
      <c r="F508" s="7" t="n">
        <v>0.02256348578382032</v>
      </c>
      <c r="G508" s="7" t="n">
        <v>0.01286368800165874</v>
      </c>
      <c r="H508" s="7" t="n">
        <v>0.04962058675227241</v>
      </c>
      <c r="I508" s="7" t="n">
        <v>0.01198824731240439</v>
      </c>
      <c r="J508" s="7" t="n">
        <v>0.02256348578382032</v>
      </c>
      <c r="K508" s="7" t="n">
        <v>0.02879303388730081</v>
      </c>
      <c r="L508" s="7" t="n">
        <v>0.01493168247557799</v>
      </c>
      <c r="M508" s="7" t="n">
        <v>0.013477709681813</v>
      </c>
      <c r="N508" s="7" t="n">
        <v>0.03005188421393263</v>
      </c>
      <c r="O508" s="7" t="n">
        <v>-0.0219308556306885</v>
      </c>
      <c r="P508" s="7" t="n">
        <v>0.013477709681813</v>
      </c>
      <c r="Q508" s="7" t="n">
        <v>0.01315359584164184</v>
      </c>
      <c r="R508" s="7" t="n">
        <v>0.03032018299360965</v>
      </c>
      <c r="S508" s="7" t="n">
        <v>0.02820259440731004</v>
      </c>
      <c r="T508" s="7" t="n">
        <v>0.01245387887304601</v>
      </c>
      <c r="U508" s="7" t="n">
        <v>0.01089581060363302</v>
      </c>
      <c r="V508" s="7" t="n">
        <v>0.01202259405443882</v>
      </c>
      <c r="W508" s="7" t="n">
        <v>0.005025260463792232</v>
      </c>
      <c r="X508" s="7" t="n">
        <v>0.006551436897542858</v>
      </c>
      <c r="Y508" s="7" t="n">
        <v>0.004957324820558735</v>
      </c>
      <c r="Z508" s="7" t="n">
        <v>-0.0007242989339234511</v>
      </c>
      <c r="AA508" s="7" t="n">
        <v>0.02851856417317596</v>
      </c>
      <c r="AB508" s="7" t="n">
        <v>0.01480678857403099</v>
      </c>
      <c r="AC508" s="7" t="n">
        <v>0.00312367116803754</v>
      </c>
      <c r="AD508" s="7" t="n">
        <v>0.02820259440731004</v>
      </c>
      <c r="AE508" s="7" t="n">
        <v>0.02851856417317595</v>
      </c>
      <c r="AF508" s="7" t="n">
        <v>-0.0100480122298295</v>
      </c>
      <c r="AG508" s="7" t="n">
        <v>0.01286368800165874</v>
      </c>
      <c r="AH508" s="7" t="n">
        <v>-0.01992327009495103</v>
      </c>
      <c r="AI508" s="7" t="n">
        <v>-0.02384750669859965</v>
      </c>
      <c r="AJ508" s="7" t="n">
        <v>0.01493168247557799</v>
      </c>
      <c r="AK508" s="7" t="n">
        <v>-0.005246314734827701</v>
      </c>
      <c r="AL508" s="7" t="n">
        <v>0.01944815472224798</v>
      </c>
      <c r="AM508" s="7" t="n">
        <v>0.00238120454163993</v>
      </c>
      <c r="AN508" s="7" t="n">
        <v>-0.01992327009495104</v>
      </c>
      <c r="AO508" s="7" t="n">
        <v>0.02851856417317596</v>
      </c>
      <c r="AP508" s="7" t="n">
        <v>0.01202259405443882</v>
      </c>
      <c r="AQ508" s="7" t="n">
        <v>0.03005188421393263</v>
      </c>
      <c r="AR508" s="7" t="n">
        <v>0.03032018299360965</v>
      </c>
      <c r="AS508" s="7" t="n">
        <v>0.01480678857403099</v>
      </c>
      <c r="AT508" s="7" t="n">
        <v>0.01202259405443882</v>
      </c>
      <c r="AU508" s="7" t="n">
        <v>0.01944815472224798</v>
      </c>
      <c r="AV508" s="7" t="n">
        <v>0.01202259405443882</v>
      </c>
      <c r="AW508" s="7" t="n">
        <v>0.02851856417317595</v>
      </c>
      <c r="AX508" s="7" t="n">
        <v>0.01735330651150495</v>
      </c>
      <c r="AY508" s="7" t="n">
        <v>-0.00335352493693151</v>
      </c>
      <c r="AZ508" s="7" t="n">
        <v>0.03071059657757167</v>
      </c>
      <c r="BA508" s="7" t="n">
        <v>-0.00800003476538976</v>
      </c>
      <c r="BB508" s="7" t="n">
        <v>-0.007658294145652177</v>
      </c>
      <c r="BC508" s="7" t="n">
        <v>0.01961002168267121</v>
      </c>
      <c r="BD508" s="7" t="n">
        <v>-0.04047634754596163</v>
      </c>
      <c r="BE508" s="7" t="n">
        <v>0.02377912856987469</v>
      </c>
      <c r="BF508" s="7" t="n">
        <v>0.03068884511468294</v>
      </c>
      <c r="BG508" s="7" t="n">
        <v>0.03663624052718738</v>
      </c>
      <c r="BH508" s="7" t="n">
        <v>-0.01598507727997087</v>
      </c>
      <c r="BI508" s="7" t="n">
        <v>0.01280559000022152</v>
      </c>
      <c r="BJ508" s="7" t="n">
        <v>0.03067840386543894</v>
      </c>
      <c r="BK508" s="7" t="n">
        <v>0.03091302678256236</v>
      </c>
      <c r="BL508" s="7" t="n">
        <v>0.09571476837338401</v>
      </c>
      <c r="BM508" s="7" t="n">
        <v>0.0797609053740688</v>
      </c>
      <c r="BN508" s="7" t="n">
        <v>0.01280559000022152</v>
      </c>
      <c r="BO508" s="7" t="n">
        <v>0.01970709407753501</v>
      </c>
      <c r="BP508" s="7" t="n">
        <v>0.01970709407753501</v>
      </c>
      <c r="BQ508" s="7" t="n">
        <v>0.01970709407753501</v>
      </c>
      <c r="BR508" s="7" t="n">
        <v>0.01970709407753501</v>
      </c>
      <c r="BS508" s="7" t="n">
        <v>0.01970709407753501</v>
      </c>
      <c r="BT508" s="7" t="n">
        <v>0.02377912856987469</v>
      </c>
      <c r="BU508" s="7" t="n">
        <v>0.04344813687346965</v>
      </c>
      <c r="BV508" s="7" t="n">
        <v>0.08304682265740919</v>
      </c>
      <c r="BW508" s="7" t="n">
        <v>-0.01700329031978157</v>
      </c>
      <c r="BX508" s="7" t="n">
        <v>0.0797609053740688</v>
      </c>
      <c r="BY508" s="7" t="n">
        <v>-0.01700329031978157</v>
      </c>
      <c r="BZ508" s="7" t="n">
        <v>0.04344813687346965</v>
      </c>
      <c r="CA508" s="7" t="n">
        <v>0.03233081913694816</v>
      </c>
      <c r="CB508" s="7" t="n">
        <v>0.04073873053715334</v>
      </c>
      <c r="CC508" s="7" t="n">
        <v>0.03663624052718738</v>
      </c>
      <c r="CD508" s="7" t="n">
        <v>0.03233081913694816</v>
      </c>
      <c r="CE508" s="7" t="n">
        <v>0.05516012494709152</v>
      </c>
      <c r="CF508" s="7" t="n">
        <v>-0.02325576954565922</v>
      </c>
      <c r="CG508" s="7" t="n">
        <v>-0.02325576954565922</v>
      </c>
      <c r="CH508" s="7" t="n">
        <v>-0.02325576954565922</v>
      </c>
      <c r="CI508" s="7" t="n">
        <v>-0.02325576954565922</v>
      </c>
      <c r="CJ508" s="7" t="n">
        <v>-0.02325576954565922</v>
      </c>
      <c r="CK508" s="7" t="n">
        <v>0.03040695129241027</v>
      </c>
      <c r="CL508" s="7" t="n">
        <v>0.04073873053715334</v>
      </c>
      <c r="CM508" s="7" t="n">
        <v>-0.02325576854206486</v>
      </c>
      <c r="CN508" s="7" t="n">
        <v>0.03208614136817944</v>
      </c>
      <c r="CO508" s="7" t="n">
        <v>0.03208614136817944</v>
      </c>
      <c r="CP508" s="7" t="n">
        <v>0.03208614136817944</v>
      </c>
      <c r="CQ508" s="7" t="n">
        <v>0.03208614136817944</v>
      </c>
      <c r="CR508" s="7" t="n">
        <v>0.03208614136817944</v>
      </c>
      <c r="CS508" s="7" t="n">
        <v>-0.009708737864077666</v>
      </c>
      <c r="CT508" s="7" t="n">
        <v>-0.009708737864077666</v>
      </c>
      <c r="CU508" s="7" t="n">
        <v>-0.009708737864077666</v>
      </c>
      <c r="CV508" s="7" t="n">
        <v>-0.009708737864077666</v>
      </c>
      <c r="CW508" s="7" t="n">
        <v>-0.009708737864077666</v>
      </c>
      <c r="CX508" s="7" t="n">
        <v>-0.009708737864077666</v>
      </c>
      <c r="CY508" s="7" t="n">
        <v>-0.009708737864077666</v>
      </c>
      <c r="CZ508" s="7" t="n">
        <v>-0.009708737864077666</v>
      </c>
      <c r="DA508" s="7" t="n">
        <v>-0.009708737864077666</v>
      </c>
      <c r="DB508" s="7" t="n">
        <v>-0.009708737864077666</v>
      </c>
      <c r="DC508" s="7" t="n">
        <v>-0.02325576954565922</v>
      </c>
      <c r="DD508" s="7" t="n">
        <v>-0.02325576954565922</v>
      </c>
      <c r="DE508" s="7" t="n">
        <v>-0.02325576954565922</v>
      </c>
      <c r="DF508" s="7" t="n">
        <v>-0.02325576954565922</v>
      </c>
      <c r="DG508" s="7" t="n">
        <v>-0.02325576954565922</v>
      </c>
      <c r="DH508" s="7" t="n">
        <v>0.02872776117199183</v>
      </c>
      <c r="DI508" s="7" t="n">
        <v>0.02872776117199183</v>
      </c>
      <c r="DJ508" s="7" t="n">
        <v>0.02872776117199183</v>
      </c>
      <c r="DK508" s="7" t="n">
        <v>0.02872776117199183</v>
      </c>
      <c r="DL508" s="7" t="n">
        <v>0.02872776117199183</v>
      </c>
      <c r="DM508" s="7" t="n">
        <v>0.09947640907411115</v>
      </c>
      <c r="DN508" s="7" t="n">
        <v>0.09947640907411115</v>
      </c>
      <c r="DO508" s="7" t="n">
        <v>0.09947640907411115</v>
      </c>
      <c r="DP508" s="7" t="n">
        <v>0.09947640907411115</v>
      </c>
      <c r="DQ508" s="7" t="n">
        <v>0.09947640907411115</v>
      </c>
      <c r="DS508" t="inlineStr">
        <is>
          <t>2025-02-10</t>
        </is>
      </c>
      <c r="DT508" t="n">
        <v>6.777807</v>
      </c>
      <c r="DU508" t="n">
        <v>3.328173</v>
      </c>
      <c r="DV508" t="n">
        <v>4.275553</v>
      </c>
      <c r="DW508" t="n">
        <v>6.813848</v>
      </c>
      <c r="DX508" t="n">
        <v>7.323893</v>
      </c>
      <c r="DY508" t="n">
        <v>6.18703</v>
      </c>
      <c r="DZ508" t="n">
        <v>5.086408</v>
      </c>
      <c r="EA508" t="n">
        <v>1.809288</v>
      </c>
      <c r="EB508" t="n">
        <v>3.592954</v>
      </c>
      <c r="EC508" t="n">
        <v>3.645335</v>
      </c>
    </row>
    <row r="509">
      <c r="A509" s="6" t="n">
        <v>45699</v>
      </c>
      <c r="B509" s="7" t="n">
        <v>-0.03043205638177465</v>
      </c>
      <c r="C509" s="7" t="n">
        <v>-0.02738934668815128</v>
      </c>
      <c r="D509" s="7" t="n">
        <v>-0.02303290549956027</v>
      </c>
      <c r="E509" s="7" t="n">
        <v>-0.02034457215841494</v>
      </c>
      <c r="F509" s="7" t="n">
        <v>-0.01122085461638926</v>
      </c>
      <c r="G509" s="7" t="n">
        <v>-0.003749563186859592</v>
      </c>
      <c r="H509" s="7" t="n">
        <v>-0.02039009031452724</v>
      </c>
      <c r="I509" s="7" t="n">
        <v>-0.0304797911730596</v>
      </c>
      <c r="J509" s="7" t="n">
        <v>-0.01122085461638926</v>
      </c>
      <c r="K509" s="7" t="n">
        <v>-0.02763948659947233</v>
      </c>
      <c r="L509" s="7" t="n">
        <v>-0.005124170397013959</v>
      </c>
      <c r="M509" s="7" t="n">
        <v>-0.001853473546375305</v>
      </c>
      <c r="N509" s="7" t="n">
        <v>-0.02221907623915028</v>
      </c>
      <c r="O509" s="7" t="n">
        <v>-0.04433001915182759</v>
      </c>
      <c r="P509" s="7" t="n">
        <v>-0.001853473546375305</v>
      </c>
      <c r="Q509" s="7" t="n">
        <v>0.004840602452189206</v>
      </c>
      <c r="R509" s="7" t="n">
        <v>-0.01990716345600355</v>
      </c>
      <c r="S509" s="7" t="n">
        <v>-0.01195568150534692</v>
      </c>
      <c r="T509" s="7" t="n">
        <v>-0.01136249377067199</v>
      </c>
      <c r="U509" s="7" t="n">
        <v>-0.01316099058941368</v>
      </c>
      <c r="V509" s="7" t="n">
        <v>-0.001888528608795892</v>
      </c>
      <c r="W509" s="7" t="n">
        <v>-0.02653107406520508</v>
      </c>
      <c r="X509" s="7" t="n">
        <v>-0.02037363216693422</v>
      </c>
      <c r="Y509" s="7" t="n">
        <v>0.0104416761839158</v>
      </c>
      <c r="Z509" s="7" t="n">
        <v>-0.01047709316652427</v>
      </c>
      <c r="AA509" s="7" t="n">
        <v>-0.02003162693228091</v>
      </c>
      <c r="AB509" s="7" t="n">
        <v>-0.002534545776774958</v>
      </c>
      <c r="AC509" s="7" t="n">
        <v>-0.03265464708877513</v>
      </c>
      <c r="AD509" s="7" t="n">
        <v>-0.01195568150534692</v>
      </c>
      <c r="AE509" s="7" t="n">
        <v>-0.02003162693228091</v>
      </c>
      <c r="AF509" s="7" t="n">
        <v>-0.03783120726398902</v>
      </c>
      <c r="AG509" s="7" t="n">
        <v>-0.003749563186859592</v>
      </c>
      <c r="AH509" s="7" t="n">
        <v>-0.04154047950186348</v>
      </c>
      <c r="AI509" s="7" t="n">
        <v>-0.0442083391456189</v>
      </c>
      <c r="AJ509" s="7" t="n">
        <v>-0.005124170397013959</v>
      </c>
      <c r="AK509" s="7" t="n">
        <v>-0.03575556622894688</v>
      </c>
      <c r="AL509" s="7" t="n">
        <v>-0.005094419420008299</v>
      </c>
      <c r="AM509" s="7" t="n">
        <v>-0.0241242206540553</v>
      </c>
      <c r="AN509" s="7" t="n">
        <v>-0.04154047950186349</v>
      </c>
      <c r="AO509" s="7" t="n">
        <v>-0.02003162693228091</v>
      </c>
      <c r="AP509" s="7" t="n">
        <v>-0.001888528608795892</v>
      </c>
      <c r="AQ509" s="7" t="n">
        <v>-0.02221907623915028</v>
      </c>
      <c r="AR509" s="7" t="n">
        <v>-0.01990716345600355</v>
      </c>
      <c r="AS509" s="7" t="n">
        <v>-0.002534545776774958</v>
      </c>
      <c r="AT509" s="7" t="n">
        <v>-0.001888528608795892</v>
      </c>
      <c r="AU509" s="7" t="n">
        <v>-0.005094419420008299</v>
      </c>
      <c r="AV509" s="7" t="n">
        <v>-0.001888528608795892</v>
      </c>
      <c r="AW509" s="7" t="n">
        <v>-0.02003162693228091</v>
      </c>
      <c r="AX509" s="7" t="n">
        <v>0.00700029461117785</v>
      </c>
      <c r="AY509" s="7" t="n">
        <v>0.004200082924703719</v>
      </c>
      <c r="AZ509" s="7" t="n">
        <v>-0.004496857212531147</v>
      </c>
      <c r="BA509" s="7" t="n">
        <v>-0.0005805541661143177</v>
      </c>
      <c r="BB509" s="7" t="n">
        <v>-0.00759861920142817</v>
      </c>
      <c r="BC509" s="7" t="n">
        <v>-0.0185848210883786</v>
      </c>
      <c r="BD509" s="7" t="n">
        <v>-0.03777166068964683</v>
      </c>
      <c r="BE509" s="7" t="n">
        <v>-0.006944258824043464</v>
      </c>
      <c r="BF509" s="7" t="n">
        <v>-0.0053402534999212</v>
      </c>
      <c r="BG509" s="7" t="n">
        <v>-0.01511308421767927</v>
      </c>
      <c r="BH509" s="7" t="n">
        <v>0.0008658350006628208</v>
      </c>
      <c r="BI509" s="7" t="n">
        <v>-0.02704947745258133</v>
      </c>
      <c r="BJ509" s="7" t="n">
        <v>-0.005745104929599633</v>
      </c>
      <c r="BK509" s="7" t="n">
        <v>-0.005049464343775955</v>
      </c>
      <c r="BL509" s="7" t="n">
        <v>-0.03561572680536344</v>
      </c>
      <c r="BM509" s="7" t="n">
        <v>-0.04214055566404223</v>
      </c>
      <c r="BN509" s="7" t="n">
        <v>-0.02704947745258133</v>
      </c>
      <c r="BO509" s="7" t="n">
        <v>-0.03262414429339389</v>
      </c>
      <c r="BP509" s="7" t="n">
        <v>-0.03262414429339389</v>
      </c>
      <c r="BQ509" s="7" t="n">
        <v>-0.03262414429339389</v>
      </c>
      <c r="BR509" s="7" t="n">
        <v>-0.03262414429339389</v>
      </c>
      <c r="BS509" s="7" t="n">
        <v>-0.03262414429339389</v>
      </c>
      <c r="BT509" s="7" t="n">
        <v>-0.006944258824043464</v>
      </c>
      <c r="BU509" s="7" t="n">
        <v>-0.02844095798421317</v>
      </c>
      <c r="BV509" s="7" t="n">
        <v>-0.03511712972003518</v>
      </c>
      <c r="BW509" s="7" t="n">
        <v>-0.01948694474263922</v>
      </c>
      <c r="BX509" s="7" t="n">
        <v>-0.04214055566404223</v>
      </c>
      <c r="BY509" s="7" t="n">
        <v>-0.01948694474263922</v>
      </c>
      <c r="BZ509" s="7" t="n">
        <v>-0.02844095798421317</v>
      </c>
      <c r="CA509" s="7" t="n">
        <v>-0.03466243868826972</v>
      </c>
      <c r="CB509" s="7" t="n">
        <v>-0.04849688062801464</v>
      </c>
      <c r="CC509" s="7" t="n">
        <v>-0.01511308421767927</v>
      </c>
      <c r="CD509" s="7" t="n">
        <v>-0.03466243868826972</v>
      </c>
      <c r="CE509" s="7" t="n">
        <v>-0.01812452581527707</v>
      </c>
      <c r="CF509" s="7" t="n">
        <v>-0.06576984220855242</v>
      </c>
      <c r="CG509" s="7" t="n">
        <v>-0.06576984220855242</v>
      </c>
      <c r="CH509" s="7" t="n">
        <v>-0.06576984220855242</v>
      </c>
      <c r="CI509" s="7" t="n">
        <v>-0.06576984220855242</v>
      </c>
      <c r="CJ509" s="7" t="n">
        <v>-0.06576984220855242</v>
      </c>
      <c r="CK509" s="7" t="n">
        <v>-0.003667946576607173</v>
      </c>
      <c r="CL509" s="7" t="n">
        <v>-0.04849688062801464</v>
      </c>
      <c r="CM509" s="7" t="n">
        <v>-0.06576984068008376</v>
      </c>
      <c r="CN509" s="7" t="n">
        <v>-0.001571261414657577</v>
      </c>
      <c r="CO509" s="7" t="n">
        <v>-0.001571261414657577</v>
      </c>
      <c r="CP509" s="7" t="n">
        <v>-0.001571261414657577</v>
      </c>
      <c r="CQ509" s="7" t="n">
        <v>-0.001571261414657577</v>
      </c>
      <c r="CR509" s="7" t="n">
        <v>-0.001571261414657577</v>
      </c>
      <c r="CS509" s="7" t="n">
        <v>0.03450977101045494</v>
      </c>
      <c r="CT509" s="7" t="n">
        <v>0.03450977101045494</v>
      </c>
      <c r="CU509" s="7" t="n">
        <v>0.03450977101045494</v>
      </c>
      <c r="CV509" s="7" t="n">
        <v>0.03450977101045494</v>
      </c>
      <c r="CW509" s="7" t="n">
        <v>0.03450977101045494</v>
      </c>
      <c r="CX509" s="7" t="n">
        <v>0.03450977101045494</v>
      </c>
      <c r="CY509" s="7" t="n">
        <v>0.03450977101045494</v>
      </c>
      <c r="CZ509" s="7" t="n">
        <v>0.03450977101045494</v>
      </c>
      <c r="DA509" s="7" t="n">
        <v>0.03450977101045494</v>
      </c>
      <c r="DB509" s="7" t="n">
        <v>0.03450977101045494</v>
      </c>
      <c r="DC509" s="7" t="n">
        <v>-0.06576984220855242</v>
      </c>
      <c r="DD509" s="7" t="n">
        <v>-0.06576984220855242</v>
      </c>
      <c r="DE509" s="7" t="n">
        <v>-0.06576984220855242</v>
      </c>
      <c r="DF509" s="7" t="n">
        <v>-0.06576984220855242</v>
      </c>
      <c r="DG509" s="7" t="n">
        <v>-0.06576984220855242</v>
      </c>
      <c r="DH509" s="7" t="n">
        <v>-0.00576463161667029</v>
      </c>
      <c r="DI509" s="7" t="n">
        <v>-0.00576463161667029</v>
      </c>
      <c r="DJ509" s="7" t="n">
        <v>-0.00576463161667029</v>
      </c>
      <c r="DK509" s="7" t="n">
        <v>-0.00576463161667029</v>
      </c>
      <c r="DL509" s="7" t="n">
        <v>-0.00576463161667029</v>
      </c>
      <c r="DM509" s="7" t="n">
        <v>0</v>
      </c>
      <c r="DN509" s="7" t="n">
        <v>0</v>
      </c>
      <c r="DO509" s="7" t="n">
        <v>0</v>
      </c>
      <c r="DP509" s="7" t="n">
        <v>0</v>
      </c>
      <c r="DQ509" s="7" t="n">
        <v>0</v>
      </c>
      <c r="DS509" t="inlineStr">
        <is>
          <t>2025-02-11</t>
        </is>
      </c>
      <c r="DT509" t="n">
        <v>6.639607</v>
      </c>
      <c r="DU509" t="n">
        <v>3.311119</v>
      </c>
      <c r="DV509" t="n">
        <v>4.224436</v>
      </c>
      <c r="DW509" t="n">
        <v>6.656905</v>
      </c>
      <c r="DX509" t="n">
        <v>7.174892</v>
      </c>
      <c r="DY509" t="n">
        <v>6.017571</v>
      </c>
      <c r="DZ509" t="n">
        <v>4.985152</v>
      </c>
      <c r="EA509" t="n">
        <v>1.787656</v>
      </c>
      <c r="EB509" t="n">
        <v>3.483613</v>
      </c>
      <c r="EC509" t="n">
        <v>3.604431</v>
      </c>
    </row>
    <row r="510">
      <c r="A510" s="6" t="n">
        <v>45700</v>
      </c>
      <c r="B510" s="7" t="n">
        <v>-0.02802704168424651</v>
      </c>
      <c r="C510" s="7" t="n">
        <v>-0.03934658636182201</v>
      </c>
      <c r="D510" s="7" t="n">
        <v>-0.0451974989328251</v>
      </c>
      <c r="E510" s="7" t="n">
        <v>-0.04913810658478648</v>
      </c>
      <c r="F510" s="7" t="n">
        <v>-0.02195922022026142</v>
      </c>
      <c r="G510" s="7" t="n">
        <v>-0.006773747928384992</v>
      </c>
      <c r="H510" s="7" t="n">
        <v>-0.04976367060439958</v>
      </c>
      <c r="I510" s="7" t="n">
        <v>-0.02375429417175653</v>
      </c>
      <c r="J510" s="7" t="n">
        <v>-0.02195922022026142</v>
      </c>
      <c r="K510" s="7" t="n">
        <v>-0.03899891732146703</v>
      </c>
      <c r="L510" s="7" t="n">
        <v>-0.007054496479573034</v>
      </c>
      <c r="M510" s="7" t="n">
        <v>-0.008774917365237151</v>
      </c>
      <c r="N510" s="7" t="n">
        <v>-0.03526835674663359</v>
      </c>
      <c r="O510" s="7" t="n">
        <v>-0.01045236184314966</v>
      </c>
      <c r="P510" s="7" t="n">
        <v>-0.008774917365237151</v>
      </c>
      <c r="Q510" s="7" t="n">
        <v>-0.01327935622500538</v>
      </c>
      <c r="R510" s="7" t="n">
        <v>-0.0388085750986511</v>
      </c>
      <c r="S510" s="7" t="n">
        <v>-0.0345847083588463</v>
      </c>
      <c r="T510" s="7" t="n">
        <v>-0.00360026642217011</v>
      </c>
      <c r="U510" s="7" t="n">
        <v>-0.00329411631952539</v>
      </c>
      <c r="V510" s="7" t="n">
        <v>-0.003631818583414217</v>
      </c>
      <c r="W510" s="7" t="n">
        <v>-0.004991653347729666</v>
      </c>
      <c r="X510" s="7" t="n">
        <v>-0.003390829398668934</v>
      </c>
      <c r="Y510" s="7" t="n">
        <v>-0.01118533699996526</v>
      </c>
      <c r="Z510" s="7" t="n">
        <v>-0.01654125987629516</v>
      </c>
      <c r="AA510" s="7" t="n">
        <v>-0.0414682423253661</v>
      </c>
      <c r="AB510" s="7" t="n">
        <v>-0.005109865341871744</v>
      </c>
      <c r="AC510" s="7" t="n">
        <v>-0.02139130824670073</v>
      </c>
      <c r="AD510" s="7" t="n">
        <v>-0.0345847083588463</v>
      </c>
      <c r="AE510" s="7" t="n">
        <v>-0.0414682423253661</v>
      </c>
      <c r="AF510" s="7" t="n">
        <v>-0.01085658443566791</v>
      </c>
      <c r="AG510" s="7" t="n">
        <v>-0.006773747928384992</v>
      </c>
      <c r="AH510" s="7" t="n">
        <v>-0.007925853529786274</v>
      </c>
      <c r="AI510" s="7" t="n">
        <v>-0.009605331563939388</v>
      </c>
      <c r="AJ510" s="7" t="n">
        <v>-0.007054496479573034</v>
      </c>
      <c r="AK510" s="7" t="n">
        <v>-0.01233668016499909</v>
      </c>
      <c r="AL510" s="7" t="n">
        <v>-0.01088483176087957</v>
      </c>
      <c r="AM510" s="7" t="n">
        <v>-0.01343060752082863</v>
      </c>
      <c r="AN510" s="7" t="n">
        <v>-0.00792585352978627</v>
      </c>
      <c r="AO510" s="7" t="n">
        <v>-0.0414682423253661</v>
      </c>
      <c r="AP510" s="7" t="n">
        <v>-0.003631818583414217</v>
      </c>
      <c r="AQ510" s="7" t="n">
        <v>-0.03526835674663359</v>
      </c>
      <c r="AR510" s="7" t="n">
        <v>-0.0388085750986511</v>
      </c>
      <c r="AS510" s="7" t="n">
        <v>-0.005109865341871744</v>
      </c>
      <c r="AT510" s="7" t="n">
        <v>-0.003631818583414214</v>
      </c>
      <c r="AU510" s="7" t="n">
        <v>-0.01088483176087957</v>
      </c>
      <c r="AV510" s="7" t="n">
        <v>-0.003631818583414214</v>
      </c>
      <c r="AW510" s="7" t="n">
        <v>-0.0414682423253661</v>
      </c>
      <c r="AX510" s="7" t="n">
        <v>-0.04660778926234307</v>
      </c>
      <c r="AY510" s="7" t="n">
        <v>-0.03267204856519905</v>
      </c>
      <c r="AZ510" s="7" t="n">
        <v>-0.01806529252428011</v>
      </c>
      <c r="BA510" s="7" t="n">
        <v>-0.02969169035392139</v>
      </c>
      <c r="BB510" s="7" t="n">
        <v>-0.03017135263804904</v>
      </c>
      <c r="BC510" s="7" t="n">
        <v>-0.0282603184133744</v>
      </c>
      <c r="BD510" s="7" t="n">
        <v>-0.004151796717687119</v>
      </c>
      <c r="BE510" s="7" t="n">
        <v>-0.01158058740520409</v>
      </c>
      <c r="BF510" s="7" t="n">
        <v>-0.02520688111183805</v>
      </c>
      <c r="BG510" s="7" t="n">
        <v>-0.03696391845687227</v>
      </c>
      <c r="BH510" s="7" t="n">
        <v>-0.02422845698569855</v>
      </c>
      <c r="BI510" s="7" t="n">
        <v>0.01607534814856266</v>
      </c>
      <c r="BJ510" s="7" t="n">
        <v>-0.02863502324748261</v>
      </c>
      <c r="BK510" s="7" t="n">
        <v>-0.02455571996940601</v>
      </c>
      <c r="BL510" s="7" t="n">
        <v>0.01855625434752297</v>
      </c>
      <c r="BM510" s="7" t="n">
        <v>0.02701280991827777</v>
      </c>
      <c r="BN510" s="7" t="n">
        <v>0.01607534814856266</v>
      </c>
      <c r="BO510" s="7" t="n">
        <v>-0.03390762913584167</v>
      </c>
      <c r="BP510" s="7" t="n">
        <v>-0.03390762913584167</v>
      </c>
      <c r="BQ510" s="7" t="n">
        <v>-0.03390762913584167</v>
      </c>
      <c r="BR510" s="7" t="n">
        <v>-0.03390762913584167</v>
      </c>
      <c r="BS510" s="7" t="n">
        <v>-0.03390762913584167</v>
      </c>
      <c r="BT510" s="7" t="n">
        <v>-0.01158058740520409</v>
      </c>
      <c r="BU510" s="7" t="n">
        <v>0.04443945551552785</v>
      </c>
      <c r="BV510" s="7" t="n">
        <v>0.009812273766962216</v>
      </c>
      <c r="BW510" s="7" t="n">
        <v>-0.01382769143745588</v>
      </c>
      <c r="BX510" s="7" t="n">
        <v>0.02701280991827777</v>
      </c>
      <c r="BY510" s="7" t="n">
        <v>-0.01382769143745588</v>
      </c>
      <c r="BZ510" s="7" t="n">
        <v>0.04443945551552785</v>
      </c>
      <c r="CA510" s="7" t="n">
        <v>0.03665193302819284</v>
      </c>
      <c r="CB510" s="7" t="n">
        <v>0.04944099542048803</v>
      </c>
      <c r="CC510" s="7" t="n">
        <v>-0.03696391845687227</v>
      </c>
      <c r="CD510" s="7" t="n">
        <v>0.03665193302819284</v>
      </c>
      <c r="CE510" s="7" t="n">
        <v>-0.0526999704052533</v>
      </c>
      <c r="CF510" s="7" t="n">
        <v>-0.002285679408482122</v>
      </c>
      <c r="CG510" s="7" t="n">
        <v>-0.002285679408482122</v>
      </c>
      <c r="CH510" s="7" t="n">
        <v>-0.002285679408482122</v>
      </c>
      <c r="CI510" s="7" t="n">
        <v>-0.002285679408482122</v>
      </c>
      <c r="CJ510" s="7" t="n">
        <v>-0.002285679408482122</v>
      </c>
      <c r="CK510" s="7" t="n">
        <v>-0.008329652072375841</v>
      </c>
      <c r="CL510" s="7" t="n">
        <v>0.04944099542048803</v>
      </c>
      <c r="CM510" s="7" t="n">
        <v>-0.002285679445691993</v>
      </c>
      <c r="CN510" s="7" t="n">
        <v>-0.004159203579023107</v>
      </c>
      <c r="CO510" s="7" t="n">
        <v>-0.004159203579023107</v>
      </c>
      <c r="CP510" s="7" t="n">
        <v>-0.004159203579023107</v>
      </c>
      <c r="CQ510" s="7" t="n">
        <v>-0.004159203579023107</v>
      </c>
      <c r="CR510" s="7" t="n">
        <v>-0.004159203579023107</v>
      </c>
      <c r="CS510" s="7" t="n">
        <v>-0.0272933789332831</v>
      </c>
      <c r="CT510" s="7" t="n">
        <v>-0.0272933789332831</v>
      </c>
      <c r="CU510" s="7" t="n">
        <v>-0.0272933789332831</v>
      </c>
      <c r="CV510" s="7" t="n">
        <v>-0.0272933789332831</v>
      </c>
      <c r="CW510" s="7" t="n">
        <v>-0.0272933789332831</v>
      </c>
      <c r="CX510" s="7" t="n">
        <v>-0.0272933789332831</v>
      </c>
      <c r="CY510" s="7" t="n">
        <v>-0.0272933789332831</v>
      </c>
      <c r="CZ510" s="7" t="n">
        <v>-0.0272933789332831</v>
      </c>
      <c r="DA510" s="7" t="n">
        <v>-0.0272933789332831</v>
      </c>
      <c r="DB510" s="7" t="n">
        <v>-0.0272933789332831</v>
      </c>
      <c r="DC510" s="7" t="n">
        <v>-0.002285679408482122</v>
      </c>
      <c r="DD510" s="7" t="n">
        <v>-0.002285679408482122</v>
      </c>
      <c r="DE510" s="7" t="n">
        <v>-0.002285679408482122</v>
      </c>
      <c r="DF510" s="7" t="n">
        <v>-0.002285679408482122</v>
      </c>
      <c r="DG510" s="7" t="n">
        <v>-0.002285679408482122</v>
      </c>
      <c r="DH510" s="7" t="n">
        <v>-0.01250009913415939</v>
      </c>
      <c r="DI510" s="7" t="n">
        <v>-0.01250009913415939</v>
      </c>
      <c r="DJ510" s="7" t="n">
        <v>-0.01250009913415939</v>
      </c>
      <c r="DK510" s="7" t="n">
        <v>-0.01250009913415939</v>
      </c>
      <c r="DL510" s="7" t="n">
        <v>-0.01250009913415939</v>
      </c>
      <c r="DM510" s="7" t="n">
        <v>-0.07619040698961543</v>
      </c>
      <c r="DN510" s="7" t="n">
        <v>-0.07619040698961543</v>
      </c>
      <c r="DO510" s="7" t="n">
        <v>-0.07619040698961543</v>
      </c>
      <c r="DP510" s="7" t="n">
        <v>-0.07619040698961543</v>
      </c>
      <c r="DQ510" s="7" t="n">
        <v>-0.07619040698961543</v>
      </c>
      <c r="DS510" t="inlineStr">
        <is>
          <t>2025-02-12</t>
        </is>
      </c>
      <c r="DT510" t="n">
        <v>6.309196</v>
      </c>
      <c r="DU510" t="n">
        <v>3.28776</v>
      </c>
      <c r="DV510" t="n">
        <v>4.078335</v>
      </c>
      <c r="DW510" t="n">
        <v>6.356029</v>
      </c>
      <c r="DX510" t="n">
        <v>6.822331</v>
      </c>
      <c r="DY510" t="n">
        <v>5.780801</v>
      </c>
      <c r="DZ510" t="n">
        <v>4.791685</v>
      </c>
      <c r="EA510" t="n">
        <v>1.725831</v>
      </c>
      <c r="EB510" t="n">
        <v>3.385978</v>
      </c>
      <c r="EC510" t="n">
        <v>3.525281</v>
      </c>
    </row>
    <row r="511">
      <c r="A511" s="6" t="n">
        <v>45701</v>
      </c>
      <c r="B511" s="7" t="n">
        <v>-0.002657273838600039</v>
      </c>
      <c r="C511" s="7" t="n">
        <v>-0.01234743211297858</v>
      </c>
      <c r="D511" s="7" t="n">
        <v>-0.01199141923350474</v>
      </c>
      <c r="E511" s="7" t="n">
        <v>-0.01289929171829884</v>
      </c>
      <c r="F511" s="7" t="n">
        <v>0.01854629598677513</v>
      </c>
      <c r="G511" s="7" t="n">
        <v>0.002869548998100252</v>
      </c>
      <c r="H511" s="7" t="n">
        <v>-0.01524904297948652</v>
      </c>
      <c r="I511" s="7" t="n">
        <v>0.003807335450098298</v>
      </c>
      <c r="J511" s="7" t="n">
        <v>0.01854629598677513</v>
      </c>
      <c r="K511" s="7" t="n">
        <v>-0.01232783714763883</v>
      </c>
      <c r="L511" s="7" t="n">
        <v>0.01076976534996731</v>
      </c>
      <c r="M511" s="7" t="n">
        <v>0.006774357601925986</v>
      </c>
      <c r="N511" s="7" t="n">
        <v>0.02360160571565282</v>
      </c>
      <c r="O511" s="7" t="n">
        <v>-0.01312455530495565</v>
      </c>
      <c r="P511" s="7" t="n">
        <v>0.006774357601925986</v>
      </c>
      <c r="Q511" s="7" t="n">
        <v>0.01323022119378145</v>
      </c>
      <c r="R511" s="7" t="n">
        <v>0.03033240745261108</v>
      </c>
      <c r="S511" s="7" t="n">
        <v>0.03533493450329808</v>
      </c>
      <c r="T511" s="7" t="n">
        <v>0.00537188050813101</v>
      </c>
      <c r="U511" s="7" t="n">
        <v>0.0041349946699132</v>
      </c>
      <c r="V511" s="7" t="n">
        <v>0.001783114867727072</v>
      </c>
      <c r="W511" s="7" t="n">
        <v>0.006151853895934315</v>
      </c>
      <c r="X511" s="7" t="n">
        <v>0.002911924975911676</v>
      </c>
      <c r="Y511" s="7" t="n">
        <v>0.007240603230595565</v>
      </c>
      <c r="Z511" s="7" t="n">
        <v>0.01337673220042429</v>
      </c>
      <c r="AA511" s="7" t="n">
        <v>0.0277165180430012</v>
      </c>
      <c r="AB511" s="7" t="n">
        <v>0.006760184520939183</v>
      </c>
      <c r="AC511" s="7" t="n">
        <v>-0.002694033880762445</v>
      </c>
      <c r="AD511" s="7" t="n">
        <v>0.03533493450329808</v>
      </c>
      <c r="AE511" s="7" t="n">
        <v>0.02771651804300119</v>
      </c>
      <c r="AF511" s="7" t="n">
        <v>0.00667687155630466</v>
      </c>
      <c r="AG511" s="7" t="n">
        <v>0.002869548998100252</v>
      </c>
      <c r="AH511" s="7" t="n">
        <v>-0.0006701250325665169</v>
      </c>
      <c r="AI511" s="7" t="n">
        <v>-0.01299507017832777</v>
      </c>
      <c r="AJ511" s="7" t="n">
        <v>0.01076976534996731</v>
      </c>
      <c r="AK511" s="7" t="n">
        <v>0.010325877185721</v>
      </c>
      <c r="AL511" s="7" t="n">
        <v>0.01644521407795753</v>
      </c>
      <c r="AM511" s="7" t="n">
        <v>0.01119040564118417</v>
      </c>
      <c r="AN511" s="7" t="n">
        <v>-0.0006701250325665247</v>
      </c>
      <c r="AO511" s="7" t="n">
        <v>0.0277165180430012</v>
      </c>
      <c r="AP511" s="7" t="n">
        <v>0.001783114867727072</v>
      </c>
      <c r="AQ511" s="7" t="n">
        <v>0.02360160571565282</v>
      </c>
      <c r="AR511" s="7" t="n">
        <v>0.03033240745261108</v>
      </c>
      <c r="AS511" s="7" t="n">
        <v>0.006760184520939183</v>
      </c>
      <c r="AT511" s="7" t="n">
        <v>0.001783114867727061</v>
      </c>
      <c r="AU511" s="7" t="n">
        <v>0.01644521407795753</v>
      </c>
      <c r="AV511" s="7" t="n">
        <v>0.001783114867727061</v>
      </c>
      <c r="AW511" s="7" t="n">
        <v>0.02771651804300119</v>
      </c>
      <c r="AX511" s="7" t="n">
        <v>0.04958880785706513</v>
      </c>
      <c r="AY511" s="7" t="n">
        <v>0.02831060172007195</v>
      </c>
      <c r="AZ511" s="7" t="n">
        <v>0.02924940926755491</v>
      </c>
      <c r="BA511" s="7" t="n">
        <v>0.0238415394249369</v>
      </c>
      <c r="BB511" s="7" t="n">
        <v>0.02471273115268917</v>
      </c>
      <c r="BC511" s="7" t="n">
        <v>0.03705310110191464</v>
      </c>
      <c r="BD511" s="7" t="n">
        <v>-0.01272490883055822</v>
      </c>
      <c r="BE511" s="7" t="n">
        <v>0.02624138728619673</v>
      </c>
      <c r="BF511" s="7" t="n">
        <v>0.03698162493046712</v>
      </c>
      <c r="BG511" s="7" t="n">
        <v>0.0515523564278771</v>
      </c>
      <c r="BH511" s="7" t="n">
        <v>0.01545019949286059</v>
      </c>
      <c r="BI511" s="7" t="n">
        <v>0.009307562538095483</v>
      </c>
      <c r="BJ511" s="7" t="n">
        <v>0.04069328291677296</v>
      </c>
      <c r="BK511" s="7" t="n">
        <v>0.03534088090384883</v>
      </c>
      <c r="BL511" s="7" t="n">
        <v>0.002957984924538241</v>
      </c>
      <c r="BM511" s="7" t="n">
        <v>0.001377276611475954</v>
      </c>
      <c r="BN511" s="7" t="n">
        <v>0.009307562538095483</v>
      </c>
      <c r="BO511" s="7" t="n">
        <v>-0.01821287122814574</v>
      </c>
      <c r="BP511" s="7" t="n">
        <v>-0.01821287122814574</v>
      </c>
      <c r="BQ511" s="7" t="n">
        <v>-0.01821287122814574</v>
      </c>
      <c r="BR511" s="7" t="n">
        <v>-0.01821287122814574</v>
      </c>
      <c r="BS511" s="7" t="n">
        <v>-0.01821287122814574</v>
      </c>
      <c r="BT511" s="7" t="n">
        <v>0.02624138728619673</v>
      </c>
      <c r="BU511" s="7" t="n">
        <v>0.01659411570275868</v>
      </c>
      <c r="BV511" s="7" t="n">
        <v>-0.0005704911009090825</v>
      </c>
      <c r="BW511" s="7" t="n">
        <v>0.003812247989719468</v>
      </c>
      <c r="BX511" s="7" t="n">
        <v>0.001377276611475954</v>
      </c>
      <c r="BY511" s="7" t="n">
        <v>0.003812247989719468</v>
      </c>
      <c r="BZ511" s="7" t="n">
        <v>0.01659411570275868</v>
      </c>
      <c r="CA511" s="7" t="n">
        <v>0.0122247567131217</v>
      </c>
      <c r="CB511" s="7" t="n">
        <v>0.01077259189851092</v>
      </c>
      <c r="CC511" s="7" t="n">
        <v>0.0515523564278771</v>
      </c>
      <c r="CD511" s="7" t="n">
        <v>0.0122247567131217</v>
      </c>
      <c r="CE511" s="7" t="n">
        <v>-0.01470018508366721</v>
      </c>
      <c r="CF511" s="7" t="n">
        <v>-0.009622038235063246</v>
      </c>
      <c r="CG511" s="7" t="n">
        <v>-0.009622038235063246</v>
      </c>
      <c r="CH511" s="7" t="n">
        <v>-0.009622038235063246</v>
      </c>
      <c r="CI511" s="7" t="n">
        <v>-0.009622038235063246</v>
      </c>
      <c r="CJ511" s="7" t="n">
        <v>-0.009622038235063246</v>
      </c>
      <c r="CK511" s="7" t="n">
        <v>0.02011220248490051</v>
      </c>
      <c r="CL511" s="7" t="n">
        <v>0.01077259189851092</v>
      </c>
      <c r="CM511" s="7" t="n">
        <v>-0.009622037813050708</v>
      </c>
      <c r="CN511" s="7" t="n">
        <v>0.008578870839228259</v>
      </c>
      <c r="CO511" s="7" t="n">
        <v>0.008578870839228259</v>
      </c>
      <c r="CP511" s="7" t="n">
        <v>0.008578870839228259</v>
      </c>
      <c r="CQ511" s="7" t="n">
        <v>0.008578870839228259</v>
      </c>
      <c r="CR511" s="7" t="n">
        <v>0.008578870839228259</v>
      </c>
      <c r="CS511" s="7" t="n">
        <v>0.01948558078617557</v>
      </c>
      <c r="CT511" s="7" t="n">
        <v>0.01948558078617557</v>
      </c>
      <c r="CU511" s="7" t="n">
        <v>0.01948558078617557</v>
      </c>
      <c r="CV511" s="7" t="n">
        <v>0.01948558078617557</v>
      </c>
      <c r="CW511" s="7" t="n">
        <v>0.01948558078617557</v>
      </c>
      <c r="CX511" s="7" t="n">
        <v>0.01948558078617557</v>
      </c>
      <c r="CY511" s="7" t="n">
        <v>0.01948558078617557</v>
      </c>
      <c r="CZ511" s="7" t="n">
        <v>0.01948558078617557</v>
      </c>
      <c r="DA511" s="7" t="n">
        <v>0.01948558078617557</v>
      </c>
      <c r="DB511" s="7" t="n">
        <v>0.01948558078617557</v>
      </c>
      <c r="DC511" s="7" t="n">
        <v>-0.009622038235063246</v>
      </c>
      <c r="DD511" s="7" t="n">
        <v>-0.009622038235063246</v>
      </c>
      <c r="DE511" s="7" t="n">
        <v>-0.009622038235063246</v>
      </c>
      <c r="DF511" s="7" t="n">
        <v>-0.009622038235063246</v>
      </c>
      <c r="DG511" s="7" t="n">
        <v>-0.009622038235063246</v>
      </c>
      <c r="DH511" s="7" t="n">
        <v>0.03164553278699977</v>
      </c>
      <c r="DI511" s="7" t="n">
        <v>0.03164553278699977</v>
      </c>
      <c r="DJ511" s="7" t="n">
        <v>0.03164553278699977</v>
      </c>
      <c r="DK511" s="7" t="n">
        <v>0.03164553278699977</v>
      </c>
      <c r="DL511" s="7" t="n">
        <v>0.03164553278699977</v>
      </c>
      <c r="DM511" s="7" t="n">
        <v>-0.01030932966283427</v>
      </c>
      <c r="DN511" s="7" t="n">
        <v>-0.01030932966283427</v>
      </c>
      <c r="DO511" s="7" t="n">
        <v>-0.01030932966283427</v>
      </c>
      <c r="DP511" s="7" t="n">
        <v>-0.01030932966283427</v>
      </c>
      <c r="DQ511" s="7" t="n">
        <v>-0.01030932966283427</v>
      </c>
      <c r="DS511" t="inlineStr">
        <is>
          <t>2025-02-13</t>
        </is>
      </c>
      <c r="DT511" t="n">
        <v>6.212987</v>
      </c>
      <c r="DU511" t="n">
        <v>3.323169</v>
      </c>
      <c r="DV511" t="n">
        <v>4.222442</v>
      </c>
      <c r="DW511" t="n">
        <v>6.279812</v>
      </c>
      <c r="DX511" t="n">
        <v>6.734328</v>
      </c>
      <c r="DY511" t="n">
        <v>5.709422</v>
      </c>
      <c r="DZ511" t="n">
        <v>4.937028</v>
      </c>
      <c r="EA511" t="n">
        <v>1.786813</v>
      </c>
      <c r="EB511" t="n">
        <v>3.376981</v>
      </c>
      <c r="EC511" t="n">
        <v>3.590662</v>
      </c>
    </row>
    <row r="512">
      <c r="A512" s="6" t="n">
        <v>45702</v>
      </c>
      <c r="B512" s="7" t="n">
        <v>0.004413688702369004</v>
      </c>
      <c r="C512" s="7" t="n">
        <v>0.004197294921908006</v>
      </c>
      <c r="D512" s="7" t="n">
        <v>-0.004013993961221485</v>
      </c>
      <c r="E512" s="7" t="n">
        <v>-0.005966954475915024</v>
      </c>
      <c r="F512" s="7" t="n">
        <v>0.01093714845115986</v>
      </c>
      <c r="G512" s="7" t="n">
        <v>0.01069959692083287</v>
      </c>
      <c r="H512" s="7" t="n">
        <v>0.0005982447972257762</v>
      </c>
      <c r="I512" s="7" t="n">
        <v>0.01626577591880331</v>
      </c>
      <c r="J512" s="7" t="n">
        <v>0.005454542508896582</v>
      </c>
      <c r="K512" s="7" t="n">
        <v>0.004558198515384927</v>
      </c>
      <c r="L512" s="7" t="n">
        <v>0.01189977845226291</v>
      </c>
      <c r="M512" s="7" t="n">
        <v>0.00451968730354402</v>
      </c>
      <c r="N512" s="7" t="n">
        <v>0.01810774092783506</v>
      </c>
      <c r="O512" s="7" t="n">
        <v>0.006098578777781296</v>
      </c>
      <c r="P512" s="7" t="n">
        <v>0.005802218943619222</v>
      </c>
      <c r="Q512" s="7" t="n">
        <v>0.006190956893133815</v>
      </c>
      <c r="R512" s="7" t="n">
        <v>0.007579850931153318</v>
      </c>
      <c r="S512" s="7" t="n">
        <v>-0.002335499693722869</v>
      </c>
      <c r="T512" s="7" t="n">
        <v>0.01461370796622337</v>
      </c>
      <c r="U512" s="7" t="n">
        <v>0.01394288233561391</v>
      </c>
      <c r="V512" s="7" t="n">
        <v>0.01163422857172534</v>
      </c>
      <c r="W512" s="7" t="n">
        <v>0.01376210257592403</v>
      </c>
      <c r="X512" s="7" t="n">
        <v>0.0128546751197578</v>
      </c>
      <c r="Y512" s="7" t="n">
        <v>0.00909687087019268</v>
      </c>
      <c r="Z512" s="7" t="n">
        <v>-0.0004672874384758677</v>
      </c>
      <c r="AA512" s="7" t="n">
        <v>0.001025579840907917</v>
      </c>
      <c r="AB512" s="7" t="n">
        <v>0.01016140872380311</v>
      </c>
      <c r="AC512" s="7" t="n">
        <v>0.006817046350124357</v>
      </c>
      <c r="AD512" s="7" t="n">
        <v>0.00897939188806913</v>
      </c>
      <c r="AE512" s="7" t="n">
        <v>0.001025579840907929</v>
      </c>
      <c r="AF512" s="7" t="n">
        <v>0.01284137136595949</v>
      </c>
      <c r="AG512" s="7" t="n">
        <v>0.00550323827225813</v>
      </c>
      <c r="AH512" s="7" t="n">
        <v>0.007339404362675326</v>
      </c>
      <c r="AI512" s="7" t="n">
        <v>0.00508559625586784</v>
      </c>
      <c r="AJ512" s="7" t="n">
        <v>0.01548982759761435</v>
      </c>
      <c r="AK512" s="7" t="n">
        <v>0.015534976137118</v>
      </c>
      <c r="AL512" s="7" t="n">
        <v>0.005528153186239635</v>
      </c>
      <c r="AM512" s="7" t="n">
        <v>0.0014733079002842</v>
      </c>
      <c r="AN512" s="7" t="n">
        <v>0.007339404362675321</v>
      </c>
      <c r="AO512" s="7" t="n">
        <v>0.0001470498303388205</v>
      </c>
      <c r="AP512" s="7" t="n">
        <v>0.01189053770964277</v>
      </c>
      <c r="AQ512" s="7" t="n">
        <v>0.001735827932239449</v>
      </c>
      <c r="AR512" s="7" t="n">
        <v>0.0007476762939900494</v>
      </c>
      <c r="AS512" s="7" t="n">
        <v>0.01429444597116639</v>
      </c>
      <c r="AT512" s="7" t="n">
        <v>0.009249802000286628</v>
      </c>
      <c r="AU512" s="7" t="n">
        <v>0.01476752625164626</v>
      </c>
      <c r="AV512" s="7" t="n">
        <v>0.01189053770964277</v>
      </c>
      <c r="AW512" s="7" t="n">
        <v>0.0001470498303388222</v>
      </c>
      <c r="AX512" s="7" t="n">
        <v>-0.02647100053796251</v>
      </c>
      <c r="AY512" s="7" t="n">
        <v>-0.01382532401601718</v>
      </c>
      <c r="AZ512" s="7" t="n">
        <v>0.002574655056662856</v>
      </c>
      <c r="BA512" s="7" t="n">
        <v>-0.01378924999670953</v>
      </c>
      <c r="BB512" s="7" t="n">
        <v>-0.01876423239069119</v>
      </c>
      <c r="BC512" s="7" t="n">
        <v>-0.007365432815079043</v>
      </c>
      <c r="BD512" s="7" t="n">
        <v>-0.00333656772841917</v>
      </c>
      <c r="BE512" s="7" t="n">
        <v>0.001636218796163673</v>
      </c>
      <c r="BF512" s="7" t="n">
        <v>-0.004204064819296748</v>
      </c>
      <c r="BG512" s="7" t="n">
        <v>0.008698469638555126</v>
      </c>
      <c r="BH512" s="7" t="n">
        <v>-0.007208336108598789</v>
      </c>
      <c r="BI512" s="7" t="n">
        <v>-0.003613711344000565</v>
      </c>
      <c r="BJ512" s="7" t="n">
        <v>-0.007458020847090646</v>
      </c>
      <c r="BK512" s="7" t="n">
        <v>-0.005636757358991497</v>
      </c>
      <c r="BL512" s="7" t="n">
        <v>-0.0447340017501002</v>
      </c>
      <c r="BM512" s="7" t="n">
        <v>-0.02954257731158092</v>
      </c>
      <c r="BN512" s="7" t="n">
        <v>-0.009892961305129311</v>
      </c>
      <c r="BO512" s="7" t="n">
        <v>0.02908216584834289</v>
      </c>
      <c r="BP512" s="7" t="n">
        <v>0.02908216584834289</v>
      </c>
      <c r="BQ512" s="7" t="n">
        <v>0.02908216584834289</v>
      </c>
      <c r="BR512" s="7" t="n">
        <v>0.02908216584834289</v>
      </c>
      <c r="BS512" s="7" t="n">
        <v>0.02908216584834289</v>
      </c>
      <c r="BT512" s="7" t="n">
        <v>0.02302995491318263</v>
      </c>
      <c r="BU512" s="7" t="n">
        <v>-0.02657968754447544</v>
      </c>
      <c r="BV512" s="7" t="n">
        <v>-0.03243130715035969</v>
      </c>
      <c r="BW512" s="7" t="n">
        <v>0.007240244342869146</v>
      </c>
      <c r="BX512" s="7" t="n">
        <v>-0.02954257731158092</v>
      </c>
      <c r="BY512" s="7" t="n">
        <v>0.007233957717418105</v>
      </c>
      <c r="BZ512" s="7" t="n">
        <v>-0.003613711344000572</v>
      </c>
      <c r="CA512" s="7" t="n">
        <v>-0.02149432291346916</v>
      </c>
      <c r="CB512" s="7" t="n">
        <v>-0.02801031989080274</v>
      </c>
      <c r="CC512" s="7" t="n">
        <v>0.0007476762939900494</v>
      </c>
      <c r="CD512" s="7" t="n">
        <v>-0.01115725217737606</v>
      </c>
      <c r="CE512" s="7" t="n">
        <v>-0.004676557098954887</v>
      </c>
      <c r="CF512" s="7" t="n">
        <v>0.006317537838926636</v>
      </c>
      <c r="CG512" s="7" t="n">
        <v>0.006317537838926636</v>
      </c>
      <c r="CH512" s="7" t="n">
        <v>0.006317537838926636</v>
      </c>
      <c r="CI512" s="7" t="n">
        <v>0.006317537838926636</v>
      </c>
      <c r="CJ512" s="7" t="n">
        <v>0.006317537838926636</v>
      </c>
      <c r="CK512" s="7" t="n">
        <v>0.0148917727745642</v>
      </c>
      <c r="CL512" s="7" t="n">
        <v>-0.01465221018063659</v>
      </c>
      <c r="CM512" s="7" t="n">
        <v>0.003932500541967575</v>
      </c>
      <c r="CN512" s="7" t="n">
        <v>0.00346956008150423</v>
      </c>
      <c r="CO512" s="7" t="n">
        <v>0.00346956008150423</v>
      </c>
      <c r="CP512" s="7" t="n">
        <v>0.00346956008150423</v>
      </c>
      <c r="CQ512" s="7" t="n">
        <v>0.00346956008150423</v>
      </c>
      <c r="CR512" s="7" t="n">
        <v>0.00346956008150423</v>
      </c>
      <c r="CS512" s="7" t="n">
        <v>0.009085661973198713</v>
      </c>
      <c r="CT512" s="7" t="n">
        <v>0.009085661973198713</v>
      </c>
      <c r="CU512" s="7" t="n">
        <v>0.009085661973198713</v>
      </c>
      <c r="CV512" s="7" t="n">
        <v>0.009085661973198713</v>
      </c>
      <c r="CW512" s="7" t="n">
        <v>0.009085661973198713</v>
      </c>
      <c r="CX512" s="7" t="n">
        <v>0.01108566197319871</v>
      </c>
      <c r="CY512" s="7" t="n">
        <v>0.01108566197319871</v>
      </c>
      <c r="CZ512" s="7" t="n">
        <v>0.01108566197319871</v>
      </c>
      <c r="DA512" s="7" t="n">
        <v>0.01108566197319871</v>
      </c>
      <c r="DB512" s="7" t="n">
        <v>0.01108566197319871</v>
      </c>
      <c r="DC512" s="7" t="n">
        <v>0.00393250024156222</v>
      </c>
      <c r="DD512" s="7" t="n">
        <v>0.00393250024156222</v>
      </c>
      <c r="DE512" s="7" t="n">
        <v>0.00393250024156222</v>
      </c>
      <c r="DF512" s="7" t="n">
        <v>0.00393250024156222</v>
      </c>
      <c r="DG512" s="7" t="n">
        <v>0.00393250024156222</v>
      </c>
      <c r="DH512" s="7" t="n">
        <v>0.02631398727878453</v>
      </c>
      <c r="DI512" s="7" t="n">
        <v>0.02631398727878453</v>
      </c>
      <c r="DJ512" s="7" t="n">
        <v>0.02631398727878453</v>
      </c>
      <c r="DK512" s="7" t="n">
        <v>0.02631398727878453</v>
      </c>
      <c r="DL512" s="7" t="n">
        <v>0.02631398727878453</v>
      </c>
      <c r="DM512" s="7" t="n">
        <v>-0.04687495634425354</v>
      </c>
      <c r="DN512" s="7" t="n">
        <v>-0.04687495634425354</v>
      </c>
      <c r="DO512" s="7" t="n">
        <v>-0.04687495634425354</v>
      </c>
      <c r="DP512" s="7" t="n">
        <v>-0.04687495634425354</v>
      </c>
      <c r="DQ512" s="7" t="n">
        <v>-0.04687495634425354</v>
      </c>
      <c r="DS512" t="inlineStr">
        <is>
          <t>2025-02-14</t>
        </is>
      </c>
      <c r="DT512" t="n">
        <v>6.216704</v>
      </c>
      <c r="DU512" t="n">
        <v>3.362714</v>
      </c>
      <c r="DV512" t="n">
        <v>4.212581</v>
      </c>
      <c r="DW512" t="n">
        <v>6.254604</v>
      </c>
      <c r="DX512" t="n">
        <v>6.694145</v>
      </c>
      <c r="DY512" t="n">
        <v>5.733387</v>
      </c>
      <c r="DZ512" t="n">
        <v>4.97445</v>
      </c>
      <c r="EA512" t="n">
        <v>1.802858</v>
      </c>
      <c r="EB512" t="n">
        <v>3.391885</v>
      </c>
      <c r="EC512" t="n">
        <v>3.629933</v>
      </c>
    </row>
    <row r="513">
      <c r="A513" s="6" t="n">
        <v>45706</v>
      </c>
      <c r="B513" s="7" t="n">
        <v>0.02096537693014235</v>
      </c>
      <c r="C513" s="7" t="n">
        <v>0.01773809683610557</v>
      </c>
      <c r="D513" s="7" t="n">
        <v>-0.0005385355564269459</v>
      </c>
      <c r="E513" s="7" t="n">
        <v>-0.01853060523215349</v>
      </c>
      <c r="F513" s="7" t="n">
        <v>0.01659351181968583</v>
      </c>
      <c r="G513" s="7" t="n">
        <v>0.01110392151251633</v>
      </c>
      <c r="H513" s="7" t="n">
        <v>-0.03230821312793419</v>
      </c>
      <c r="I513" s="7" t="n">
        <v>0.02845016621934009</v>
      </c>
      <c r="J513" s="7" t="n">
        <v>0.02718622758156897</v>
      </c>
      <c r="K513" s="7" t="n">
        <v>0.01902589531436625</v>
      </c>
      <c r="L513" s="7" t="n">
        <v>0.01266359167892561</v>
      </c>
      <c r="M513" s="7" t="n">
        <v>0.004908699199553606</v>
      </c>
      <c r="N513" s="7" t="n">
        <v>0.03312544162500922</v>
      </c>
      <c r="O513" s="7" t="n">
        <v>0.02246979239739838</v>
      </c>
      <c r="P513" s="7" t="n">
        <v>0.008239083351892868</v>
      </c>
      <c r="Q513" s="7" t="n">
        <v>0.001213556463492576</v>
      </c>
      <c r="R513" s="7" t="n">
        <v>0.02843495931000461</v>
      </c>
      <c r="S513" s="7" t="n">
        <v>0.005021479405627985</v>
      </c>
      <c r="T513" s="7" t="n">
        <v>0.007389731292899901</v>
      </c>
      <c r="U513" s="7" t="n">
        <v>0.007920177174316187</v>
      </c>
      <c r="V513" s="7" t="n">
        <v>0.009501093753176884</v>
      </c>
      <c r="W513" s="7" t="n">
        <v>0.01097473046805178</v>
      </c>
      <c r="X513" s="7" t="n">
        <v>0.009751196393879372</v>
      </c>
      <c r="Y513" s="7" t="n">
        <v>2.831078847098358e-05</v>
      </c>
      <c r="Z513" s="7" t="n">
        <v>0.008563644170013152</v>
      </c>
      <c r="AA513" s="7" t="n">
        <v>0.01951182045317701</v>
      </c>
      <c r="AB513" s="7" t="n">
        <v>0.01144524473491759</v>
      </c>
      <c r="AC513" s="7" t="n">
        <v>0.01845656896415396</v>
      </c>
      <c r="AD513" s="7" t="n">
        <v>0.01734092403705829</v>
      </c>
      <c r="AE513" s="7" t="n">
        <v>0.01951182045317702</v>
      </c>
      <c r="AF513" s="7" t="n">
        <v>0.04246928941671164</v>
      </c>
      <c r="AG513" s="7" t="n">
        <v>0.009618880910590882</v>
      </c>
      <c r="AH513" s="7" t="n">
        <v>0.03635301658122544</v>
      </c>
      <c r="AI513" s="7" t="n">
        <v>0.02320753994617819</v>
      </c>
      <c r="AJ513" s="7" t="n">
        <v>0.004975771990636969</v>
      </c>
      <c r="AK513" s="7" t="n">
        <v>0.04559278028811192</v>
      </c>
      <c r="AL513" s="7" t="n">
        <v>0.01132471538090523</v>
      </c>
      <c r="AM513" s="7" t="n">
        <v>0.009594283169405322</v>
      </c>
      <c r="AN513" s="7" t="n">
        <v>0.03635301658122544</v>
      </c>
      <c r="AO513" s="7" t="n">
        <v>0.03362828994942325</v>
      </c>
      <c r="AP513" s="7" t="n">
        <v>0.004910255317710055</v>
      </c>
      <c r="AQ513" s="7" t="n">
        <v>0.04145782917198489</v>
      </c>
      <c r="AR513" s="7" t="n">
        <v>0.04292721042822033</v>
      </c>
      <c r="AS513" s="7" t="n">
        <v>0.004752064329367034</v>
      </c>
      <c r="AT513" s="7" t="n">
        <v>0.0108602523534874</v>
      </c>
      <c r="AU513" s="7" t="n">
        <v>0.0112658462996516</v>
      </c>
      <c r="AV513" s="7" t="n">
        <v>0.004910255317710055</v>
      </c>
      <c r="AW513" s="7" t="n">
        <v>0.03362828994942327</v>
      </c>
      <c r="AX513" s="7" t="n">
        <v>-0.002220208284266783</v>
      </c>
      <c r="AY513" s="7" t="n">
        <v>0.003376554644484141</v>
      </c>
      <c r="AZ513" s="7" t="n">
        <v>0.004712038544404784</v>
      </c>
      <c r="BA513" s="7" t="n">
        <v>0.007376091946146929</v>
      </c>
      <c r="BB513" s="7" t="n">
        <v>0.01195149812808582</v>
      </c>
      <c r="BC513" s="7" t="n">
        <v>0.007888616076040477</v>
      </c>
      <c r="BD513" s="7" t="n">
        <v>0.02993843535025738</v>
      </c>
      <c r="BE513" s="7" t="n">
        <v>0.01122346977375707</v>
      </c>
      <c r="BF513" s="7" t="n">
        <v>0.004654937339360225</v>
      </c>
      <c r="BG513" s="7" t="n">
        <v>0.04827985225438496</v>
      </c>
      <c r="BH513" s="7" t="n">
        <v>0.007865119551983343</v>
      </c>
      <c r="BI513" s="7" t="n">
        <v>-0.02441910315829065</v>
      </c>
      <c r="BJ513" s="7" t="n">
        <v>0.004627527324822233</v>
      </c>
      <c r="BK513" s="7" t="n">
        <v>0.004748524439831462</v>
      </c>
      <c r="BL513" s="7" t="n">
        <v>-0.03855702940122417</v>
      </c>
      <c r="BM513" s="7" t="n">
        <v>-0.0174202373353643</v>
      </c>
      <c r="BN513" s="7" t="n">
        <v>0.002124502162544383</v>
      </c>
      <c r="BO513" s="7" t="n">
        <v>0.007323270418906347</v>
      </c>
      <c r="BP513" s="7" t="n">
        <v>0.007323270418906347</v>
      </c>
      <c r="BQ513" s="7" t="n">
        <v>0.007323270418906347</v>
      </c>
      <c r="BR513" s="7" t="n">
        <v>0.007323270418906347</v>
      </c>
      <c r="BS513" s="7" t="n">
        <v>0.007323270418906347</v>
      </c>
      <c r="BT513" s="7" t="n">
        <v>0.004452099989637337</v>
      </c>
      <c r="BU513" s="7" t="n">
        <v>-0.002545992352073513</v>
      </c>
      <c r="BV513" s="7" t="n">
        <v>-0.03091031276453574</v>
      </c>
      <c r="BW513" s="7" t="n">
        <v>-0.002744631819887868</v>
      </c>
      <c r="BX513" s="7" t="n">
        <v>-0.0174202373353643</v>
      </c>
      <c r="BY513" s="7" t="n">
        <v>0.004508233859707834</v>
      </c>
      <c r="BZ513" s="7" t="n">
        <v>-0.02441910315829066</v>
      </c>
      <c r="CA513" s="7" t="n">
        <v>0.001488165335100211</v>
      </c>
      <c r="CB513" s="7" t="n">
        <v>0.004885986194829757</v>
      </c>
      <c r="CC513" s="7" t="n">
        <v>0.04292721042822033</v>
      </c>
      <c r="CD513" s="7" t="n">
        <v>-0.0367427009503077</v>
      </c>
      <c r="CE513" s="7" t="n">
        <v>-0.03964737799530629</v>
      </c>
      <c r="CF513" s="7" t="n">
        <v>0.003633526023017364</v>
      </c>
      <c r="CG513" s="7" t="n">
        <v>0.003633526023017364</v>
      </c>
      <c r="CH513" s="7" t="n">
        <v>0.003633526023017364</v>
      </c>
      <c r="CI513" s="7" t="n">
        <v>0.003633526023017364</v>
      </c>
      <c r="CJ513" s="7" t="n">
        <v>0.003633526023017364</v>
      </c>
      <c r="CK513" s="7" t="n">
        <v>0.004657309705288545</v>
      </c>
      <c r="CL513" s="7" t="n">
        <v>-0.04481794634497265</v>
      </c>
      <c r="CM513" s="7" t="n">
        <v>0.02165895337004034</v>
      </c>
      <c r="CN513" s="7" t="n">
        <v>0.005353510014877605</v>
      </c>
      <c r="CO513" s="7" t="n">
        <v>0.005353510014877605</v>
      </c>
      <c r="CP513" s="7" t="n">
        <v>0.005353510014877605</v>
      </c>
      <c r="CQ513" s="7" t="n">
        <v>0.005353510014877605</v>
      </c>
      <c r="CR513" s="7" t="n">
        <v>0.005353510014877605</v>
      </c>
      <c r="CS513" s="7" t="n">
        <v>-0.01550093896354754</v>
      </c>
      <c r="CT513" s="7" t="n">
        <v>-0.01550093896354754</v>
      </c>
      <c r="CU513" s="7" t="n">
        <v>-0.01550093896354754</v>
      </c>
      <c r="CV513" s="7" t="n">
        <v>-0.01550093896354754</v>
      </c>
      <c r="CW513" s="7" t="n">
        <v>-0.01550093896354754</v>
      </c>
      <c r="CX513" s="7" t="n">
        <v>-0.01550093896354754</v>
      </c>
      <c r="CY513" s="7" t="n">
        <v>-0.01550093896354754</v>
      </c>
      <c r="CZ513" s="7" t="n">
        <v>-0.01550093896354754</v>
      </c>
      <c r="DA513" s="7" t="n">
        <v>-0.01550093896354754</v>
      </c>
      <c r="DB513" s="7" t="n">
        <v>-0.01550093896354754</v>
      </c>
      <c r="DC513" s="7" t="n">
        <v>0.02165895377096883</v>
      </c>
      <c r="DD513" s="7" t="n">
        <v>0.02165895377096883</v>
      </c>
      <c r="DE513" s="7" t="n">
        <v>0.02165895377096883</v>
      </c>
      <c r="DF513" s="7" t="n">
        <v>0.02165895377096883</v>
      </c>
      <c r="DG513" s="7" t="n">
        <v>0.02165895377096883</v>
      </c>
      <c r="DH513" s="7" t="n">
        <v>0.003961109387651929</v>
      </c>
      <c r="DI513" s="7" t="n">
        <v>0.003961109387651929</v>
      </c>
      <c r="DJ513" s="7" t="n">
        <v>0.003961109387651929</v>
      </c>
      <c r="DK513" s="7" t="n">
        <v>0.003961109387651929</v>
      </c>
      <c r="DL513" s="7" t="n">
        <v>0.003961109387651929</v>
      </c>
      <c r="DM513" s="7" t="n">
        <v>-0.09836068991039293</v>
      </c>
      <c r="DN513" s="7" t="n">
        <v>-0.09836068991039293</v>
      </c>
      <c r="DO513" s="7" t="n">
        <v>-0.09836068991039293</v>
      </c>
      <c r="DP513" s="7" t="n">
        <v>-0.09836068991039293</v>
      </c>
      <c r="DQ513" s="7" t="n">
        <v>-0.09836068991039293</v>
      </c>
      <c r="DS513" t="inlineStr">
        <is>
          <t>2025-02-18</t>
        </is>
      </c>
      <c r="DT513" t="n">
        <v>6.015853</v>
      </c>
      <c r="DU513" t="n">
        <v>3.405298</v>
      </c>
      <c r="DV513" t="n">
        <v>4.233734</v>
      </c>
      <c r="DW513" t="n">
        <v>6.251236</v>
      </c>
      <c r="DX513" t="n">
        <v>6.570098</v>
      </c>
      <c r="DY513" t="n">
        <v>5.835086</v>
      </c>
      <c r="DZ513" t="n">
        <v>5.115899</v>
      </c>
      <c r="EA513" t="n">
        <v>1.834121</v>
      </c>
      <c r="EB513" t="n">
        <v>3.462998</v>
      </c>
      <c r="EC513" t="n">
        <v>3.690167</v>
      </c>
    </row>
    <row r="514">
      <c r="A514" s="6" t="n">
        <v>45707</v>
      </c>
      <c r="B514" s="7" t="n">
        <v>-0.03609103108362748</v>
      </c>
      <c r="C514" s="7" t="n">
        <v>-0.02655404284331827</v>
      </c>
      <c r="D514" s="7" t="n">
        <v>-0.04377690599061113</v>
      </c>
      <c r="E514" s="7" t="n">
        <v>-0.04594242094729876</v>
      </c>
      <c r="F514" s="7" t="n">
        <v>0.0008976131388699357</v>
      </c>
      <c r="G514" s="7" t="n">
        <v>0.0001830903314195997</v>
      </c>
      <c r="H514" s="7" t="n">
        <v>-0.02815502935331573</v>
      </c>
      <c r="I514" s="7" t="n">
        <v>-0.01903211929051792</v>
      </c>
      <c r="J514" s="7" t="n">
        <v>-0.01006697997394705</v>
      </c>
      <c r="K514" s="7" t="n">
        <v>-0.0258656166688371</v>
      </c>
      <c r="L514" s="7" t="n">
        <v>0.004449519627902853</v>
      </c>
      <c r="M514" s="7" t="n">
        <v>0.000704588076437361</v>
      </c>
      <c r="N514" s="7" t="n">
        <v>0.002656190382611733</v>
      </c>
      <c r="O514" s="7" t="n">
        <v>-0.01591572997841027</v>
      </c>
      <c r="P514" s="7" t="n">
        <v>0.001468190124567115</v>
      </c>
      <c r="Q514" s="7" t="n">
        <v>0.002748259694621721</v>
      </c>
      <c r="R514" s="7" t="n">
        <v>0.0006854661385630925</v>
      </c>
      <c r="S514" s="7" t="n">
        <v>0.002446307797243058</v>
      </c>
      <c r="T514" s="7" t="n">
        <v>-0.002219695163100418</v>
      </c>
      <c r="U514" s="7" t="n">
        <v>-0.002960504021776545</v>
      </c>
      <c r="V514" s="7" t="n">
        <v>0.01006109838000655</v>
      </c>
      <c r="W514" s="7" t="n">
        <v>-0.009120530635273918</v>
      </c>
      <c r="X514" s="7" t="n">
        <v>-0.006149033118892033</v>
      </c>
      <c r="Y514" s="7" t="n">
        <v>0.003574090799355378</v>
      </c>
      <c r="Z514" s="7" t="n">
        <v>-0.008931932643080009</v>
      </c>
      <c r="AA514" s="7" t="n">
        <v>0.005373544168145462</v>
      </c>
      <c r="AB514" s="7" t="n">
        <v>0.004410538703288965</v>
      </c>
      <c r="AC514" s="7" t="n">
        <v>-0.02914174973123688</v>
      </c>
      <c r="AD514" s="7" t="n">
        <v>-0.001460958758428822</v>
      </c>
      <c r="AE514" s="7" t="n">
        <v>0.005373544168145459</v>
      </c>
      <c r="AF514" s="7" t="n">
        <v>-0.02840515617664382</v>
      </c>
      <c r="AG514" s="7" t="n">
        <v>-0.0001568254197459227</v>
      </c>
      <c r="AH514" s="7" t="n">
        <v>-0.02953520261010283</v>
      </c>
      <c r="AI514" s="7" t="n">
        <v>-0.01799382464126893</v>
      </c>
      <c r="AJ514" s="7" t="n">
        <v>-0.0004099787255913411</v>
      </c>
      <c r="AK514" s="7" t="n">
        <v>-0.02790281901908685</v>
      </c>
      <c r="AL514" s="7" t="n">
        <v>-0.001594617586223245</v>
      </c>
      <c r="AM514" s="7" t="n">
        <v>-0.00976992372071111</v>
      </c>
      <c r="AN514" s="7" t="n">
        <v>-0.02953520261010283</v>
      </c>
      <c r="AO514" s="7" t="n">
        <v>-0.02286353213998508</v>
      </c>
      <c r="AP514" s="7" t="n">
        <v>0.001575626169916155</v>
      </c>
      <c r="AQ514" s="7" t="n">
        <v>-0.02237004400836391</v>
      </c>
      <c r="AR514" s="7" t="n">
        <v>-0.02454449865118306</v>
      </c>
      <c r="AS514" s="7" t="n">
        <v>0.001109760139176778</v>
      </c>
      <c r="AT514" s="7" t="n">
        <v>0.004288343892054974</v>
      </c>
      <c r="AU514" s="7" t="n">
        <v>-0.002226638462360077</v>
      </c>
      <c r="AV514" s="7" t="n">
        <v>0.001575626169916156</v>
      </c>
      <c r="AW514" s="7" t="n">
        <v>-0.02286353213998509</v>
      </c>
      <c r="AX514" s="7" t="n">
        <v>-0.00255917084102634</v>
      </c>
      <c r="AY514" s="7" t="n">
        <v>-0.007764728940634728</v>
      </c>
      <c r="AZ514" s="7" t="n">
        <v>-0.0008297030556767781</v>
      </c>
      <c r="BA514" s="7" t="n">
        <v>-0.01171483216726798</v>
      </c>
      <c r="BB514" s="7" t="n">
        <v>-0.0163619401253992</v>
      </c>
      <c r="BC514" s="7" t="n">
        <v>-0.009731282130755803</v>
      </c>
      <c r="BD514" s="7" t="n">
        <v>-0.03387741594470221</v>
      </c>
      <c r="BE514" s="7" t="n">
        <v>-0.006638948025374592</v>
      </c>
      <c r="BF514" s="7" t="n">
        <v>-0.002769707586867916</v>
      </c>
      <c r="BG514" s="7" t="n">
        <v>-0.01816791149789007</v>
      </c>
      <c r="BH514" s="7" t="n">
        <v>-0.01202966991876504</v>
      </c>
      <c r="BI514" s="7" t="n">
        <v>-0.01857500568533405</v>
      </c>
      <c r="BJ514" s="7" t="n">
        <v>-0.003700958553677228</v>
      </c>
      <c r="BK514" s="7" t="n">
        <v>-0.002381526448027767</v>
      </c>
      <c r="BL514" s="7" t="n">
        <v>-0.07789512117850536</v>
      </c>
      <c r="BM514" s="7" t="n">
        <v>-0.04423805749164497</v>
      </c>
      <c r="BN514" s="7" t="n">
        <v>-0.02154219712555263</v>
      </c>
      <c r="BO514" s="7" t="n">
        <v>0.03495196583482074</v>
      </c>
      <c r="BP514" s="7" t="n">
        <v>0.03495196583482074</v>
      </c>
      <c r="BQ514" s="7" t="n">
        <v>0.03495196583482074</v>
      </c>
      <c r="BR514" s="7" t="n">
        <v>0.03495196583482074</v>
      </c>
      <c r="BS514" s="7" t="n">
        <v>0.03495196583482074</v>
      </c>
      <c r="BT514" s="7" t="n">
        <v>-0.00175412144358833</v>
      </c>
      <c r="BU514" s="7" t="n">
        <v>-0.03213108701735647</v>
      </c>
      <c r="BV514" s="7" t="n">
        <v>-0.05908727334295101</v>
      </c>
      <c r="BW514" s="7" t="n">
        <v>0.009645868217744404</v>
      </c>
      <c r="BX514" s="7" t="n">
        <v>-0.04423805749164497</v>
      </c>
      <c r="BY514" s="7" t="n">
        <v>-0.008648281463759514</v>
      </c>
      <c r="BZ514" s="7" t="n">
        <v>-0.01857500568533407</v>
      </c>
      <c r="CA514" s="7" t="n">
        <v>-0.03109856981532596</v>
      </c>
      <c r="CB514" s="7" t="n">
        <v>-0.03962242530306876</v>
      </c>
      <c r="CC514" s="7" t="n">
        <v>-0.02454449865118306</v>
      </c>
      <c r="CD514" s="7" t="n">
        <v>-0.03770139683769191</v>
      </c>
      <c r="CE514" s="7" t="n">
        <v>-0.03984151039285981</v>
      </c>
      <c r="CF514" s="7" t="n">
        <v>0.008708454463017379</v>
      </c>
      <c r="CG514" s="7" t="n">
        <v>0.008708454463017379</v>
      </c>
      <c r="CH514" s="7" t="n">
        <v>0.008708454463017379</v>
      </c>
      <c r="CI514" s="7" t="n">
        <v>0.008708454463017379</v>
      </c>
      <c r="CJ514" s="7" t="n">
        <v>0.008708454463017379</v>
      </c>
      <c r="CK514" s="7" t="n">
        <v>0.001498031861709779</v>
      </c>
      <c r="CL514" s="7" t="n">
        <v>-0.04698336709783374</v>
      </c>
      <c r="CM514" s="7" t="n">
        <v>-0.02593598313895621</v>
      </c>
      <c r="CN514" s="7" t="n">
        <v>0.004215634080219521</v>
      </c>
      <c r="CO514" s="7" t="n">
        <v>0.004215634080219521</v>
      </c>
      <c r="CP514" s="7" t="n">
        <v>0.004215634080219521</v>
      </c>
      <c r="CQ514" s="7" t="n">
        <v>0.004215634080219521</v>
      </c>
      <c r="CR514" s="7" t="n">
        <v>0.004215634080219521</v>
      </c>
      <c r="CS514" s="7" t="n">
        <v>0.01152070762338808</v>
      </c>
      <c r="CT514" s="7" t="n">
        <v>0.01152070762338808</v>
      </c>
      <c r="CU514" s="7" t="n">
        <v>0.01152070762338808</v>
      </c>
      <c r="CV514" s="7" t="n">
        <v>0.01152070762338808</v>
      </c>
      <c r="CW514" s="7" t="n">
        <v>0.01152070762338808</v>
      </c>
      <c r="CX514" s="7" t="n">
        <v>0.01152070762338808</v>
      </c>
      <c r="CY514" s="7" t="n">
        <v>0.01152070762338808</v>
      </c>
      <c r="CZ514" s="7" t="n">
        <v>0.01152070762338808</v>
      </c>
      <c r="DA514" s="7" t="n">
        <v>0.01152070762338808</v>
      </c>
      <c r="DB514" s="7" t="n">
        <v>0.01152070762338808</v>
      </c>
      <c r="DC514" s="7" t="n">
        <v>-0.02593598380517337</v>
      </c>
      <c r="DD514" s="7" t="n">
        <v>-0.02593598380517337</v>
      </c>
      <c r="DE514" s="7" t="n">
        <v>-0.02593598380517337</v>
      </c>
      <c r="DF514" s="7" t="n">
        <v>-0.02593598380517337</v>
      </c>
      <c r="DG514" s="7" t="n">
        <v>-0.02593598380517337</v>
      </c>
      <c r="DH514" s="7" t="n">
        <v>-0.00121957001452011</v>
      </c>
      <c r="DI514" s="7" t="n">
        <v>-0.00121957001452011</v>
      </c>
      <c r="DJ514" s="7" t="n">
        <v>-0.00121957001452011</v>
      </c>
      <c r="DK514" s="7" t="n">
        <v>-0.00121957001452011</v>
      </c>
      <c r="DL514" s="7" t="n">
        <v>-0.00121957001452011</v>
      </c>
      <c r="DM514" s="7" t="n">
        <v>-0.1333333525994812</v>
      </c>
      <c r="DN514" s="7" t="n">
        <v>-0.1333333525994812</v>
      </c>
      <c r="DO514" s="7" t="n">
        <v>-0.1333333525994812</v>
      </c>
      <c r="DP514" s="7" t="n">
        <v>-0.1333333525994812</v>
      </c>
      <c r="DQ514" s="7" t="n">
        <v>-0.1333333525994812</v>
      </c>
      <c r="DS514" t="inlineStr">
        <is>
          <t>2025-02-19</t>
        </is>
      </c>
      <c r="DT514" t="n">
        <v>5.846476</v>
      </c>
      <c r="DU514" t="n">
        <v>3.42045</v>
      </c>
      <c r="DV514" t="n">
        <v>4.244091</v>
      </c>
      <c r="DW514" t="n">
        <v>5.977576</v>
      </c>
      <c r="DX514" t="n">
        <v>6.268252</v>
      </c>
      <c r="DY514" t="n">
        <v>5.680141</v>
      </c>
      <c r="DZ514" t="n">
        <v>5.119405</v>
      </c>
      <c r="EA514" t="n">
        <v>1.831441</v>
      </c>
      <c r="EB514" t="n">
        <v>3.338014</v>
      </c>
      <c r="EC514" t="n">
        <v>3.693479</v>
      </c>
    </row>
    <row r="515">
      <c r="A515" s="6" t="n">
        <v>45708</v>
      </c>
      <c r="B515" s="7" t="n">
        <v>-0.01582996229669544</v>
      </c>
      <c r="C515" s="7" t="n">
        <v>-0.02235898599518612</v>
      </c>
      <c r="D515" s="7" t="n">
        <v>-0.02325353053313931</v>
      </c>
      <c r="E515" s="7" t="n">
        <v>-0.02374320891560873</v>
      </c>
      <c r="F515" s="7" t="n">
        <v>-0.005538790430659228</v>
      </c>
      <c r="G515" s="7" t="n">
        <v>-0.002447452819806152</v>
      </c>
      <c r="H515" s="7" t="n">
        <v>-0.02360415751378267</v>
      </c>
      <c r="I515" s="7" t="n">
        <v>-0.01384086561385649</v>
      </c>
      <c r="J515" s="7" t="n">
        <v>-0.01542372896768729</v>
      </c>
      <c r="K515" s="7" t="n">
        <v>-0.02230983617540103</v>
      </c>
      <c r="L515" s="7" t="n">
        <v>-0.01337220850040208</v>
      </c>
      <c r="M515" s="7" t="n">
        <v>-0.0002310276917177937</v>
      </c>
      <c r="N515" s="7" t="n">
        <v>-0.01370343588130166</v>
      </c>
      <c r="O515" s="7" t="n">
        <v>-0.01001426738481118</v>
      </c>
      <c r="P515" s="7" t="n">
        <v>-0.01825907473391469</v>
      </c>
      <c r="Q515" s="7" t="n">
        <v>0.003456544647815418</v>
      </c>
      <c r="R515" s="7" t="n">
        <v>-0.01219553359718598</v>
      </c>
      <c r="S515" s="7" t="n">
        <v>-0.003386944566187576</v>
      </c>
      <c r="T515" s="7" t="n">
        <v>0.007083963625936576</v>
      </c>
      <c r="U515" s="7" t="n">
        <v>0.006845946103057558</v>
      </c>
      <c r="V515" s="7" t="n">
        <v>-0.01724543039981474</v>
      </c>
      <c r="W515" s="7" t="n">
        <v>0.004324366682931079</v>
      </c>
      <c r="X515" s="7" t="n">
        <v>0.00564069076741099</v>
      </c>
      <c r="Y515" s="7" t="n">
        <v>0.001120910697317092</v>
      </c>
      <c r="Z515" s="7" t="n">
        <v>-0.001969050682950909</v>
      </c>
      <c r="AA515" s="7" t="n">
        <v>-0.01237323743528811</v>
      </c>
      <c r="AB515" s="7" t="n">
        <v>-0.01475228443887392</v>
      </c>
      <c r="AC515" s="7" t="n">
        <v>-0.01308978517015174</v>
      </c>
      <c r="AD515" s="7" t="n">
        <v>-0.01634774248555704</v>
      </c>
      <c r="AE515" s="7" t="n">
        <v>-0.01237323743528811</v>
      </c>
      <c r="AF515" s="7" t="n">
        <v>-0.008406394060251565</v>
      </c>
      <c r="AG515" s="7" t="n">
        <v>-0.01749289157290498</v>
      </c>
      <c r="AH515" s="7" t="n">
        <v>-0.007826269990966805</v>
      </c>
      <c r="AI515" s="7" t="n">
        <v>-0.009761557240990724</v>
      </c>
      <c r="AJ515" s="7" t="n">
        <v>-0.001102918954921072</v>
      </c>
      <c r="AK515" s="7" t="n">
        <v>-0.008759628280860148</v>
      </c>
      <c r="AL515" s="7" t="n">
        <v>-0.01458320102914219</v>
      </c>
      <c r="AM515" s="7" t="n">
        <v>0.0009779238603575486</v>
      </c>
      <c r="AN515" s="7" t="n">
        <v>-0.007826269990966805</v>
      </c>
      <c r="AO515" s="7" t="n">
        <v>-0.01515318047164233</v>
      </c>
      <c r="AP515" s="7" t="n">
        <v>7.744335483779344e-05</v>
      </c>
      <c r="AQ515" s="7" t="n">
        <v>-0.01632832587786222</v>
      </c>
      <c r="AR515" s="7" t="n">
        <v>-0.01609517349650065</v>
      </c>
      <c r="AS515" s="7" t="n">
        <v>0.001117952735867529</v>
      </c>
      <c r="AT515" s="7" t="n">
        <v>-0.01540966184465932</v>
      </c>
      <c r="AU515" s="7" t="n">
        <v>-0.0001754996078211528</v>
      </c>
      <c r="AV515" s="7" t="n">
        <v>7.744335483779062e-05</v>
      </c>
      <c r="AW515" s="7" t="n">
        <v>-0.01515318047164234</v>
      </c>
      <c r="AX515" s="7" t="n">
        <v>-0.007044572303544468</v>
      </c>
      <c r="AY515" s="7" t="n">
        <v>-0.009342890052036095</v>
      </c>
      <c r="AZ515" s="7" t="n">
        <v>-0.006992092941704243</v>
      </c>
      <c r="BA515" s="7" t="n">
        <v>-0.009578792133312808</v>
      </c>
      <c r="BB515" s="7" t="n">
        <v>-0.009064788274702317</v>
      </c>
      <c r="BC515" s="7" t="n">
        <v>0.0004855978594526798</v>
      </c>
      <c r="BD515" s="7" t="n">
        <v>-0.009623756445433522</v>
      </c>
      <c r="BE515" s="7" t="n">
        <v>-0.01444117092366311</v>
      </c>
      <c r="BF515" s="7" t="n">
        <v>-0.004646655987640148</v>
      </c>
      <c r="BG515" s="7" t="n">
        <v>-0.008757604230534261</v>
      </c>
      <c r="BH515" s="7" t="n">
        <v>-0.01063532341435785</v>
      </c>
      <c r="BI515" s="7" t="n">
        <v>-0.005565000558988029</v>
      </c>
      <c r="BJ515" s="7" t="n">
        <v>-0.003520787261075155</v>
      </c>
      <c r="BK515" s="7" t="n">
        <v>-0.006542766739434805</v>
      </c>
      <c r="BL515" s="7" t="n">
        <v>-0.04706135418586865</v>
      </c>
      <c r="BM515" s="7" t="n">
        <v>-0.04566364385286151</v>
      </c>
      <c r="BN515" s="7" t="n">
        <v>-0.02134575154487231</v>
      </c>
      <c r="BO515" s="7" t="n">
        <v>-0.02098345065679497</v>
      </c>
      <c r="BP515" s="7" t="n">
        <v>-0.02098345065679497</v>
      </c>
      <c r="BQ515" s="7" t="n">
        <v>-0.02098345065679497</v>
      </c>
      <c r="BR515" s="7" t="n">
        <v>-0.02098345065679497</v>
      </c>
      <c r="BS515" s="7" t="n">
        <v>-0.02098345065679497</v>
      </c>
      <c r="BT515" s="7" t="n">
        <v>0.002409690043578892</v>
      </c>
      <c r="BU515" s="7" t="n">
        <v>-0.03685953540204223</v>
      </c>
      <c r="BV515" s="7" t="n">
        <v>-0.04271503693102303</v>
      </c>
      <c r="BW515" s="7" t="n">
        <v>0.00409860252897626</v>
      </c>
      <c r="BX515" s="7" t="n">
        <v>-0.04566364385286151</v>
      </c>
      <c r="BY515" s="7" t="n">
        <v>-0.006479850619397759</v>
      </c>
      <c r="BZ515" s="7" t="n">
        <v>-0.005565000558988034</v>
      </c>
      <c r="CA515" s="7" t="n">
        <v>-0.03098640258980082</v>
      </c>
      <c r="CB515" s="7" t="n">
        <v>-0.03475392082248794</v>
      </c>
      <c r="CC515" s="7" t="n">
        <v>-0.01609517349650065</v>
      </c>
      <c r="CD515" s="7" t="n">
        <v>-0.009299500852795146</v>
      </c>
      <c r="CE515" s="7" t="n">
        <v>-0.02408947494293993</v>
      </c>
      <c r="CF515" s="7" t="n">
        <v>0.01222231118981054</v>
      </c>
      <c r="CG515" s="7" t="n">
        <v>0.01222231118981054</v>
      </c>
      <c r="CH515" s="7" t="n">
        <v>0.01222231118981054</v>
      </c>
      <c r="CI515" s="7" t="n">
        <v>0.01222231118981054</v>
      </c>
      <c r="CJ515" s="7" t="n">
        <v>0.01222231118981054</v>
      </c>
      <c r="CK515" s="7" t="n">
        <v>-0.007666082195555302</v>
      </c>
      <c r="CL515" s="7" t="n">
        <v>-0.01360386326131623</v>
      </c>
      <c r="CM515" s="7" t="n">
        <v>-0.001620738284104944</v>
      </c>
      <c r="CN515" s="7" t="n">
        <v>-0.02165266413123301</v>
      </c>
      <c r="CO515" s="7" t="n">
        <v>-0.02165266413123301</v>
      </c>
      <c r="CP515" s="7" t="n">
        <v>-0.02165266413123301</v>
      </c>
      <c r="CQ515" s="7" t="n">
        <v>-0.02165266413123301</v>
      </c>
      <c r="CR515" s="7" t="n">
        <v>-0.02165266413123301</v>
      </c>
      <c r="CS515" s="7" t="n">
        <v>-0.01214881142636526</v>
      </c>
      <c r="CT515" s="7" t="n">
        <v>-0.01214881142636526</v>
      </c>
      <c r="CU515" s="7" t="n">
        <v>-0.01214881142636526</v>
      </c>
      <c r="CV515" s="7" t="n">
        <v>-0.01214881142636526</v>
      </c>
      <c r="CW515" s="7" t="n">
        <v>-0.01214881142636526</v>
      </c>
      <c r="CX515" s="7" t="n">
        <v>-0.01214881142636526</v>
      </c>
      <c r="CY515" s="7" t="n">
        <v>-0.01214881142636526</v>
      </c>
      <c r="CZ515" s="7" t="n">
        <v>-0.01214881142636526</v>
      </c>
      <c r="DA515" s="7" t="n">
        <v>-0.01214881142636526</v>
      </c>
      <c r="DB515" s="7" t="n">
        <v>-0.01214881142636526</v>
      </c>
      <c r="DC515" s="7" t="n">
        <v>-0.00162073852859379</v>
      </c>
      <c r="DD515" s="7" t="n">
        <v>-0.00162073852859379</v>
      </c>
      <c r="DE515" s="7" t="n">
        <v>-0.00162073852859379</v>
      </c>
      <c r="DF515" s="7" t="n">
        <v>-0.00162073852859379</v>
      </c>
      <c r="DG515" s="7" t="n">
        <v>-0.00162073852859379</v>
      </c>
      <c r="DH515" s="7" t="n">
        <v>0.00632049964101622</v>
      </c>
      <c r="DI515" s="7" t="n">
        <v>0.00632049964101622</v>
      </c>
      <c r="DJ515" s="7" t="n">
        <v>0.00632049964101622</v>
      </c>
      <c r="DK515" s="7" t="n">
        <v>0.00632049964101622</v>
      </c>
      <c r="DL515" s="7" t="n">
        <v>0.00632049964101622</v>
      </c>
      <c r="DM515" s="7" t="n">
        <v>-0.02797200232183072</v>
      </c>
      <c r="DN515" s="7" t="n">
        <v>-0.02797200232183072</v>
      </c>
      <c r="DO515" s="7" t="n">
        <v>-0.02797200232183072</v>
      </c>
      <c r="DP515" s="7" t="n">
        <v>-0.02797200232183072</v>
      </c>
      <c r="DQ515" s="7" t="n">
        <v>-0.02797200232183072</v>
      </c>
      <c r="DS515" t="inlineStr">
        <is>
          <t>2025-02-20</t>
        </is>
      </c>
      <c r="DT515" t="n">
        <v>5.708475</v>
      </c>
      <c r="DU515" t="n">
        <v>3.374711</v>
      </c>
      <c r="DV515" t="n">
        <v>4.229717</v>
      </c>
      <c r="DW515" t="n">
        <v>5.838577</v>
      </c>
      <c r="DX515" t="n">
        <v>6.119423</v>
      </c>
      <c r="DY515" t="n">
        <v>5.553139</v>
      </c>
      <c r="DZ515" t="n">
        <v>5.056971</v>
      </c>
      <c r="EA515" t="n">
        <v>1.801501</v>
      </c>
      <c r="EB515" t="n">
        <v>3.285174</v>
      </c>
      <c r="EC515" t="n">
        <v>3.673022</v>
      </c>
    </row>
    <row r="516">
      <c r="A516" s="6" t="n">
        <v>45709</v>
      </c>
      <c r="B516" s="7" t="n">
        <v>-0.05049113973145777</v>
      </c>
      <c r="C516" s="7" t="n">
        <v>-0.05230185841707125</v>
      </c>
      <c r="D516" s="7" t="n">
        <v>-0.05999118314208644</v>
      </c>
      <c r="E516" s="7" t="n">
        <v>-0.06515339972334362</v>
      </c>
      <c r="F516" s="7" t="n">
        <v>-0.0274623836388818</v>
      </c>
      <c r="G516" s="7" t="n">
        <v>-0.007470292644557845</v>
      </c>
      <c r="H516" s="7" t="n">
        <v>-0.0659410516473775</v>
      </c>
      <c r="I516" s="7" t="n">
        <v>-0.04630779385132296</v>
      </c>
      <c r="J516" s="7" t="n">
        <v>-0.033259931560947</v>
      </c>
      <c r="K516" s="7" t="n">
        <v>-0.05184553672939755</v>
      </c>
      <c r="L516" s="7" t="n">
        <v>-0.04114091776682283</v>
      </c>
      <c r="M516" s="7" t="n">
        <v>-0.008471777011954684</v>
      </c>
      <c r="N516" s="7" t="n">
        <v>-0.0426618250477047</v>
      </c>
      <c r="O516" s="7" t="n">
        <v>-0.04155087587558175</v>
      </c>
      <c r="P516" s="7" t="n">
        <v>-0.02431442931610856</v>
      </c>
      <c r="Q516" s="7" t="n">
        <v>-0.0175826582878643</v>
      </c>
      <c r="R516" s="7" t="n">
        <v>-0.04210002753921671</v>
      </c>
      <c r="S516" s="7" t="n">
        <v>-0.04089612801728955</v>
      </c>
      <c r="T516" s="7" t="n">
        <v>-0.0208094335430621</v>
      </c>
      <c r="U516" s="7" t="n">
        <v>-0.02084552692364327</v>
      </c>
      <c r="V516" s="7" t="n">
        <v>-0.03918294777756143</v>
      </c>
      <c r="W516" s="7" t="n">
        <v>-0.03103516566309407</v>
      </c>
      <c r="X516" s="7" t="n">
        <v>-0.02429738127297432</v>
      </c>
      <c r="Y516" s="7" t="n">
        <v>-0.01570001540593383</v>
      </c>
      <c r="Z516" s="7" t="n">
        <v>-0.02943127872816299</v>
      </c>
      <c r="AA516" s="7" t="n">
        <v>-0.0421075377625636</v>
      </c>
      <c r="AB516" s="7" t="n">
        <v>-0.03962886706438624</v>
      </c>
      <c r="AC516" s="7" t="n">
        <v>-0.04820886638792006</v>
      </c>
      <c r="AD516" s="7" t="n">
        <v>-0.03516156295811124</v>
      </c>
      <c r="AE516" s="7" t="n">
        <v>-0.0421075377625636</v>
      </c>
      <c r="AF516" s="7" t="n">
        <v>-0.04099109632082909</v>
      </c>
      <c r="AG516" s="7" t="n">
        <v>-0.02417158851748953</v>
      </c>
      <c r="AH516" s="7" t="n">
        <v>-0.04077682030049845</v>
      </c>
      <c r="AI516" s="7" t="n">
        <v>-0.04137913181298758</v>
      </c>
      <c r="AJ516" s="7" t="n">
        <v>-0.01726799582178113</v>
      </c>
      <c r="AK516" s="7" t="n">
        <v>-0.04108297752011761</v>
      </c>
      <c r="AL516" s="7" t="n">
        <v>-0.03741303482240674</v>
      </c>
      <c r="AM516" s="7" t="n">
        <v>-0.03063332614445708</v>
      </c>
      <c r="AN516" s="7" t="n">
        <v>-0.04077682030049845</v>
      </c>
      <c r="AO516" s="7" t="n">
        <v>-0.02543317522184918</v>
      </c>
      <c r="AP516" s="7" t="n">
        <v>-0.007281741518152271</v>
      </c>
      <c r="AQ516" s="7" t="n">
        <v>-0.02474485403786215</v>
      </c>
      <c r="AR516" s="7" t="n">
        <v>-0.02689099605750774</v>
      </c>
      <c r="AS516" s="7" t="n">
        <v>-0.01282473973854688</v>
      </c>
      <c r="AT516" s="7" t="n">
        <v>-0.03886722461267311</v>
      </c>
      <c r="AU516" s="7" t="n">
        <v>-0.02033784928278493</v>
      </c>
      <c r="AV516" s="7" t="n">
        <v>-0.007281741518152259</v>
      </c>
      <c r="AW516" s="7" t="n">
        <v>-0.02543317522184918</v>
      </c>
      <c r="AX516" s="7" t="n">
        <v>-0.03433410605359005</v>
      </c>
      <c r="AY516" s="7" t="n">
        <v>-0.03364496568956282</v>
      </c>
      <c r="AZ516" s="7" t="n">
        <v>-0.03687605219913737</v>
      </c>
      <c r="BA516" s="7" t="n">
        <v>-0.03456517618335164</v>
      </c>
      <c r="BB516" s="7" t="n">
        <v>-0.0364051919288545</v>
      </c>
      <c r="BC516" s="7" t="n">
        <v>-0.04023011195150943</v>
      </c>
      <c r="BD516" s="7" t="n">
        <v>-0.03981113269410714</v>
      </c>
      <c r="BE516" s="7" t="n">
        <v>-0.03555173611250752</v>
      </c>
      <c r="BF516" s="7" t="n">
        <v>-0.03783481410345343</v>
      </c>
      <c r="BG516" s="7" t="n">
        <v>-0.04100832951637226</v>
      </c>
      <c r="BH516" s="7" t="n">
        <v>-0.03364549697797399</v>
      </c>
      <c r="BI516" s="7" t="n">
        <v>-0.02653330575239136</v>
      </c>
      <c r="BJ516" s="7" t="n">
        <v>-0.03829504393074466</v>
      </c>
      <c r="BK516" s="7" t="n">
        <v>-0.03725730553432112</v>
      </c>
      <c r="BL516" s="7" t="n">
        <v>-0.09110257593095572</v>
      </c>
      <c r="BM516" s="7" t="n">
        <v>-0.07997349968683513</v>
      </c>
      <c r="BN516" s="7" t="n">
        <v>-0.04774362197062479</v>
      </c>
      <c r="BO516" s="7" t="n">
        <v>-0.04507403398492793</v>
      </c>
      <c r="BP516" s="7" t="n">
        <v>-0.04507403398492793</v>
      </c>
      <c r="BQ516" s="7" t="n">
        <v>-0.04507403398492793</v>
      </c>
      <c r="BR516" s="7" t="n">
        <v>-0.04507403398492793</v>
      </c>
      <c r="BS516" s="7" t="n">
        <v>-0.04507403398492793</v>
      </c>
      <c r="BT516" s="7" t="n">
        <v>-0.03450087437840561</v>
      </c>
      <c r="BU516" s="7" t="n">
        <v>-0.06029483276529821</v>
      </c>
      <c r="BV516" s="7" t="n">
        <v>-0.08343115227328442</v>
      </c>
      <c r="BW516" s="7" t="n">
        <v>-0.00219400844084238</v>
      </c>
      <c r="BX516" s="7" t="n">
        <v>-0.07997349968683513</v>
      </c>
      <c r="BY516" s="7" t="n">
        <v>-0.03418448299378274</v>
      </c>
      <c r="BZ516" s="7" t="n">
        <v>-0.02653330575239137</v>
      </c>
      <c r="CA516" s="7" t="n">
        <v>-0.05720301958041973</v>
      </c>
      <c r="CB516" s="7" t="n">
        <v>-0.06357060400533621</v>
      </c>
      <c r="CC516" s="7" t="n">
        <v>-0.02689099605750774</v>
      </c>
      <c r="CD516" s="7" t="n">
        <v>-0.03889765732791461</v>
      </c>
      <c r="CE516" s="7" t="n">
        <v>-0.06980531549594399</v>
      </c>
      <c r="CF516" s="7" t="n">
        <v>0.009391540677624377</v>
      </c>
      <c r="CG516" s="7" t="n">
        <v>0.009391540677624377</v>
      </c>
      <c r="CH516" s="7" t="n">
        <v>0.009391540677624377</v>
      </c>
      <c r="CI516" s="7" t="n">
        <v>0.009391540677624377</v>
      </c>
      <c r="CJ516" s="7" t="n">
        <v>0.009391540677624377</v>
      </c>
      <c r="CK516" s="7" t="n">
        <v>-0.03630417223840754</v>
      </c>
      <c r="CL516" s="7" t="n">
        <v>-0.04855549692902231</v>
      </c>
      <c r="CM516" s="7" t="n">
        <v>-0.04174395306860961</v>
      </c>
      <c r="CN516" s="7" t="n">
        <v>-0.03206861355220347</v>
      </c>
      <c r="CO516" s="7" t="n">
        <v>-0.03206861355220347</v>
      </c>
      <c r="CP516" s="7" t="n">
        <v>-0.03206861355220347</v>
      </c>
      <c r="CQ516" s="7" t="n">
        <v>-0.03206861355220347</v>
      </c>
      <c r="CR516" s="7" t="n">
        <v>-0.03206861355220347</v>
      </c>
      <c r="CS516" s="7" t="n">
        <v>-0.02536509745583737</v>
      </c>
      <c r="CT516" s="7" t="n">
        <v>-0.02536509745583737</v>
      </c>
      <c r="CU516" s="7" t="n">
        <v>-0.02536509745583737</v>
      </c>
      <c r="CV516" s="7" t="n">
        <v>-0.02536509745583737</v>
      </c>
      <c r="CW516" s="7" t="n">
        <v>-0.02536509745583737</v>
      </c>
      <c r="CX516" s="7" t="n">
        <v>-0.02536509745583737</v>
      </c>
      <c r="CY516" s="7" t="n">
        <v>-0.02536509745583737</v>
      </c>
      <c r="CZ516" s="7" t="n">
        <v>-0.02536509745583737</v>
      </c>
      <c r="DA516" s="7" t="n">
        <v>-0.02536509745583737</v>
      </c>
      <c r="DB516" s="7" t="n">
        <v>-0.02536509745583737</v>
      </c>
      <c r="DC516" s="7" t="n">
        <v>-0.04174395365602734</v>
      </c>
      <c r="DD516" s="7" t="n">
        <v>-0.04174395365602734</v>
      </c>
      <c r="DE516" s="7" t="n">
        <v>-0.04174395365602734</v>
      </c>
      <c r="DF516" s="7" t="n">
        <v>-0.04174395365602734</v>
      </c>
      <c r="DG516" s="7" t="n">
        <v>-0.04174395365602734</v>
      </c>
      <c r="DH516" s="7" t="n">
        <v>-0.04053973084051998</v>
      </c>
      <c r="DI516" s="7" t="n">
        <v>-0.04053973084051998</v>
      </c>
      <c r="DJ516" s="7" t="n">
        <v>-0.04053973084051998</v>
      </c>
      <c r="DK516" s="7" t="n">
        <v>-0.04053973084051998</v>
      </c>
      <c r="DL516" s="7" t="n">
        <v>-0.04053973084051998</v>
      </c>
      <c r="DM516" s="7" t="n">
        <v>-0.1007194152055308</v>
      </c>
      <c r="DN516" s="7" t="n">
        <v>-0.1007194152055308</v>
      </c>
      <c r="DO516" s="7" t="n">
        <v>-0.1007194152055308</v>
      </c>
      <c r="DP516" s="7" t="n">
        <v>-0.1007194152055308</v>
      </c>
      <c r="DQ516" s="7" t="n">
        <v>-0.1007194152055308</v>
      </c>
      <c r="DS516" t="inlineStr">
        <is>
          <t>2025-02-21</t>
        </is>
      </c>
      <c r="DT516" t="n">
        <v>5.332052</v>
      </c>
      <c r="DU516" t="n">
        <v>3.235872</v>
      </c>
      <c r="DV516" t="n">
        <v>4.056738</v>
      </c>
      <c r="DW516" t="n">
        <v>5.488313</v>
      </c>
      <c r="DX516" t="n">
        <v>5.720722</v>
      </c>
      <c r="DY516" t="n">
        <v>5.262699</v>
      </c>
      <c r="DZ516" t="n">
        <v>4.844073</v>
      </c>
      <c r="EA516" t="n">
        <v>1.738158</v>
      </c>
      <c r="EB516" t="n">
        <v>3.119302</v>
      </c>
      <c r="EC516" t="n">
        <v>3.572152</v>
      </c>
    </row>
    <row r="517">
      <c r="A517" s="6" t="n">
        <v>45712</v>
      </c>
      <c r="B517" s="7" t="n">
        <v>-0.04896451457581664</v>
      </c>
      <c r="C517" s="7" t="n">
        <v>-0.06366350075610928</v>
      </c>
      <c r="D517" s="7" t="n">
        <v>-0.07260125825255155</v>
      </c>
      <c r="E517" s="7" t="n">
        <v>-0.0789276641719015</v>
      </c>
      <c r="F517" s="7" t="n">
        <v>-0.02912521879832042</v>
      </c>
      <c r="G517" s="7" t="n">
        <v>-0.009534672379131403</v>
      </c>
      <c r="H517" s="7" t="n">
        <v>-0.08052159568896386</v>
      </c>
      <c r="I517" s="7" t="n">
        <v>-0.04140390084674626</v>
      </c>
      <c r="J517" s="7" t="n">
        <v>-0.02709273230953112</v>
      </c>
      <c r="K517" s="7" t="n">
        <v>-0.06312151371775913</v>
      </c>
      <c r="L517" s="7" t="n">
        <v>-0.03638381505614081</v>
      </c>
      <c r="M517" s="7" t="n">
        <v>-0.0105986032422349</v>
      </c>
      <c r="N517" s="7" t="n">
        <v>-0.04610895916014349</v>
      </c>
      <c r="O517" s="7" t="n">
        <v>-0.02918284647629999</v>
      </c>
      <c r="P517" s="7" t="n">
        <v>-0.01727746631788572</v>
      </c>
      <c r="Q517" s="7" t="n">
        <v>-0.01642067849278567</v>
      </c>
      <c r="R517" s="7" t="n">
        <v>-0.04640181773304334</v>
      </c>
      <c r="S517" s="7" t="n">
        <v>-0.0427826602880606</v>
      </c>
      <c r="T517" s="7" t="n">
        <v>-0.01455765112177312</v>
      </c>
      <c r="U517" s="7" t="n">
        <v>-0.01451007539753999</v>
      </c>
      <c r="V517" s="7" t="n">
        <v>-0.03227415708854696</v>
      </c>
      <c r="W517" s="7" t="n">
        <v>-0.02223899946014166</v>
      </c>
      <c r="X517" s="7" t="n">
        <v>-0.01701348021547751</v>
      </c>
      <c r="Y517" s="7" t="n">
        <v>-0.01357542236418607</v>
      </c>
      <c r="Z517" s="7" t="n">
        <v>-0.02324860860764901</v>
      </c>
      <c r="AA517" s="7" t="n">
        <v>-0.04874168955915711</v>
      </c>
      <c r="AB517" s="7" t="n">
        <v>-0.03193363072075146</v>
      </c>
      <c r="AC517" s="7" t="n">
        <v>-0.04034683945864148</v>
      </c>
      <c r="AD517" s="7" t="n">
        <v>-0.03029052790829389</v>
      </c>
      <c r="AE517" s="7" t="n">
        <v>-0.04874168955915709</v>
      </c>
      <c r="AF517" s="7" t="n">
        <v>-0.0253277708990817</v>
      </c>
      <c r="AG517" s="7" t="n">
        <v>-0.01749854386474235</v>
      </c>
      <c r="AH517" s="7" t="n">
        <v>-0.02345283335840313</v>
      </c>
      <c r="AI517" s="7" t="n">
        <v>-0.02787925467297607</v>
      </c>
      <c r="AJ517" s="7" t="n">
        <v>-0.01604116703788563</v>
      </c>
      <c r="AK517" s="7" t="n">
        <v>-0.02616290154022346</v>
      </c>
      <c r="AL517" s="7" t="n">
        <v>-0.02367569905382418</v>
      </c>
      <c r="AM517" s="7" t="n">
        <v>-0.0255140922402325</v>
      </c>
      <c r="AN517" s="7" t="n">
        <v>-0.02345283335840314</v>
      </c>
      <c r="AO517" s="7" t="n">
        <v>-0.01850835494681255</v>
      </c>
      <c r="AP517" s="7" t="n">
        <v>-0.008044156094083871</v>
      </c>
      <c r="AQ517" s="7" t="n">
        <v>-0.02250735261039581</v>
      </c>
      <c r="AR517" s="7" t="n">
        <v>-0.02225183389831076</v>
      </c>
      <c r="AS517" s="7" t="n">
        <v>-0.01184861986359749</v>
      </c>
      <c r="AT517" s="7" t="n">
        <v>-0.02966206626889322</v>
      </c>
      <c r="AU517" s="7" t="n">
        <v>-0.0184011928828079</v>
      </c>
      <c r="AV517" s="7" t="n">
        <v>-0.008044156094083862</v>
      </c>
      <c r="AW517" s="7" t="n">
        <v>-0.01850835494681256</v>
      </c>
      <c r="AX517" s="7" t="n">
        <v>-0.04105941965286491</v>
      </c>
      <c r="AY517" s="7" t="n">
        <v>-0.03161302087561482</v>
      </c>
      <c r="AZ517" s="7" t="n">
        <v>-0.02575514498625153</v>
      </c>
      <c r="BA517" s="7" t="n">
        <v>-0.0294837369998205</v>
      </c>
      <c r="BB517" s="7" t="n">
        <v>-0.02962337531448764</v>
      </c>
      <c r="BC517" s="7" t="n">
        <v>-0.03727247084161476</v>
      </c>
      <c r="BD517" s="7" t="n">
        <v>-0.01631883249370339</v>
      </c>
      <c r="BE517" s="7" t="n">
        <v>-0.01673903670567918</v>
      </c>
      <c r="BF517" s="7" t="n">
        <v>-0.03088826321305168</v>
      </c>
      <c r="BG517" s="7" t="n">
        <v>-0.03941735759490012</v>
      </c>
      <c r="BH517" s="7" t="n">
        <v>-0.02584679851552136</v>
      </c>
      <c r="BI517" s="7" t="n">
        <v>-0.03186856795275938</v>
      </c>
      <c r="BJ517" s="7" t="n">
        <v>-0.03335228906175377</v>
      </c>
      <c r="BK517" s="7" t="n">
        <v>-0.02940735905876231</v>
      </c>
      <c r="BL517" s="7" t="n">
        <v>-0.09264439918149728</v>
      </c>
      <c r="BM517" s="7" t="n">
        <v>-0.08001131603126239</v>
      </c>
      <c r="BN517" s="7" t="n">
        <v>-0.03986641223574994</v>
      </c>
      <c r="BO517" s="7" t="n">
        <v>-0.05683456517533925</v>
      </c>
      <c r="BP517" s="7" t="n">
        <v>-0.05683456517533925</v>
      </c>
      <c r="BQ517" s="7" t="n">
        <v>-0.05683456517533925</v>
      </c>
      <c r="BR517" s="7" t="n">
        <v>-0.05683456517533925</v>
      </c>
      <c r="BS517" s="7" t="n">
        <v>-0.05683456517533925</v>
      </c>
      <c r="BT517" s="7" t="n">
        <v>-0.02776513721088521</v>
      </c>
      <c r="BU517" s="7" t="n">
        <v>-0.05064843553503991</v>
      </c>
      <c r="BV517" s="7" t="n">
        <v>-0.08667609351380426</v>
      </c>
      <c r="BW517" s="7" t="n">
        <v>-0.003519108074758414</v>
      </c>
      <c r="BX517" s="7" t="n">
        <v>-0.08001131603126239</v>
      </c>
      <c r="BY517" s="7" t="n">
        <v>-0.02905373944050517</v>
      </c>
      <c r="BZ517" s="7" t="n">
        <v>-0.03186856795275939</v>
      </c>
      <c r="CA517" s="7" t="n">
        <v>-0.0470876326030516</v>
      </c>
      <c r="CB517" s="7" t="n">
        <v>-0.05074805003836496</v>
      </c>
      <c r="CC517" s="7" t="n">
        <v>-0.02225183389831076</v>
      </c>
      <c r="CD517" s="7" t="n">
        <v>-0.04655713678171843</v>
      </c>
      <c r="CE517" s="7" t="n">
        <v>-0.08490808341264265</v>
      </c>
      <c r="CF517" s="7" t="n">
        <v>0.009114116007843176</v>
      </c>
      <c r="CG517" s="7" t="n">
        <v>0.009114116007843176</v>
      </c>
      <c r="CH517" s="7" t="n">
        <v>0.009114116007843176</v>
      </c>
      <c r="CI517" s="7" t="n">
        <v>0.009114116007843176</v>
      </c>
      <c r="CJ517" s="7" t="n">
        <v>0.009114116007843176</v>
      </c>
      <c r="CK517" s="7" t="n">
        <v>-0.02027682428026293</v>
      </c>
      <c r="CL517" s="7" t="n">
        <v>-0.05769138733963064</v>
      </c>
      <c r="CM517" s="7" t="n">
        <v>-0.02928361752998042</v>
      </c>
      <c r="CN517" s="7" t="n">
        <v>-0.009682709043805082</v>
      </c>
      <c r="CO517" s="7" t="n">
        <v>-0.009682709043805082</v>
      </c>
      <c r="CP517" s="7" t="n">
        <v>-0.009682709043805082</v>
      </c>
      <c r="CQ517" s="7" t="n">
        <v>-0.009682709043805082</v>
      </c>
      <c r="CR517" s="7" t="n">
        <v>-0.009682709043805082</v>
      </c>
      <c r="CS517" s="7" t="n">
        <v>-0.02878554542648482</v>
      </c>
      <c r="CT517" s="7" t="n">
        <v>-0.02878554542648482</v>
      </c>
      <c r="CU517" s="7" t="n">
        <v>-0.02878554542648482</v>
      </c>
      <c r="CV517" s="7" t="n">
        <v>-0.02878554542648482</v>
      </c>
      <c r="CW517" s="7" t="n">
        <v>-0.02878554542648482</v>
      </c>
      <c r="CX517" s="7" t="n">
        <v>-0.02878554542648482</v>
      </c>
      <c r="CY517" s="7" t="n">
        <v>-0.02878554542648482</v>
      </c>
      <c r="CZ517" s="7" t="n">
        <v>-0.02878554542648482</v>
      </c>
      <c r="DA517" s="7" t="n">
        <v>-0.02878554542648482</v>
      </c>
      <c r="DB517" s="7" t="n">
        <v>-0.02878554542648482</v>
      </c>
      <c r="DC517" s="7" t="n">
        <v>-0.02928361794311007</v>
      </c>
      <c r="DD517" s="7" t="n">
        <v>-0.02928361794311007</v>
      </c>
      <c r="DE517" s="7" t="n">
        <v>-0.02928361794311007</v>
      </c>
      <c r="DF517" s="7" t="n">
        <v>-0.02928361794311007</v>
      </c>
      <c r="DG517" s="7" t="n">
        <v>-0.02928361794311007</v>
      </c>
      <c r="DH517" s="7" t="n">
        <v>-0.03087093871116564</v>
      </c>
      <c r="DI517" s="7" t="n">
        <v>-0.03087093871116564</v>
      </c>
      <c r="DJ517" s="7" t="n">
        <v>-0.03087093871116564</v>
      </c>
      <c r="DK517" s="7" t="n">
        <v>-0.03087093871116564</v>
      </c>
      <c r="DL517" s="7" t="n">
        <v>-0.03087093871116564</v>
      </c>
      <c r="DM517" s="7" t="n">
        <v>-0.1199999809265136</v>
      </c>
      <c r="DN517" s="7" t="n">
        <v>-0.1199999809265136</v>
      </c>
      <c r="DO517" s="7" t="n">
        <v>-0.1199999809265136</v>
      </c>
      <c r="DP517" s="7" t="n">
        <v>-0.1199999809265136</v>
      </c>
      <c r="DQ517" s="7" t="n">
        <v>-0.1199999809265136</v>
      </c>
      <c r="DS517" t="inlineStr">
        <is>
          <t>2025-02-24</t>
        </is>
      </c>
      <c r="DT517" t="n">
        <v>4.902707</v>
      </c>
      <c r="DU517" t="n">
        <v>3.118139</v>
      </c>
      <c r="DV517" t="n">
        <v>3.88318</v>
      </c>
      <c r="DW517" t="n">
        <v>5.089855</v>
      </c>
      <c r="DX517" t="n">
        <v>5.269199</v>
      </c>
      <c r="DY517" t="n">
        <v>4.927657</v>
      </c>
      <c r="DZ517" t="n">
        <v>4.619299</v>
      </c>
      <c r="EA517" t="n">
        <v>1.685508</v>
      </c>
      <c r="EB517" t="n">
        <v>2.966567</v>
      </c>
      <c r="EC517" t="n">
        <v>3.468112</v>
      </c>
    </row>
    <row r="518">
      <c r="A518" s="6" t="n">
        <v>45713</v>
      </c>
      <c r="B518" s="7" t="n">
        <v>-0.04211877386168056</v>
      </c>
      <c r="C518" s="7" t="n">
        <v>-0.04918282840108092</v>
      </c>
      <c r="D518" s="7" t="n">
        <v>-0.05002422248016521</v>
      </c>
      <c r="E518" s="7" t="n">
        <v>-0.05095327060265899</v>
      </c>
      <c r="F518" s="7" t="n">
        <v>-0.01783532241820446</v>
      </c>
      <c r="G518" s="7" t="n">
        <v>-0.008248689769632061</v>
      </c>
      <c r="H518" s="7" t="n">
        <v>-0.0517971759658387</v>
      </c>
      <c r="I518" s="7" t="n">
        <v>-0.03795566308666377</v>
      </c>
      <c r="J518" s="7" t="n">
        <v>-0.03500509473531532</v>
      </c>
      <c r="K518" s="7" t="n">
        <v>-0.0491199650328592</v>
      </c>
      <c r="L518" s="7" t="n">
        <v>-0.04304479208213222</v>
      </c>
      <c r="M518" s="7" t="n">
        <v>-0.006044455730515102</v>
      </c>
      <c r="N518" s="7" t="n">
        <v>-0.02835743294400463</v>
      </c>
      <c r="O518" s="7" t="n">
        <v>-0.04252772880323754</v>
      </c>
      <c r="P518" s="7" t="n">
        <v>-0.02229277211950564</v>
      </c>
      <c r="Q518" s="7" t="n">
        <v>-0.006892920026414407</v>
      </c>
      <c r="R518" s="7" t="n">
        <v>-0.02327911040553028</v>
      </c>
      <c r="S518" s="7" t="n">
        <v>-0.01993051813554555</v>
      </c>
      <c r="T518" s="7" t="n">
        <v>-0.01634924303819483</v>
      </c>
      <c r="U518" s="7" t="n">
        <v>-0.01703765412157787</v>
      </c>
      <c r="V518" s="7" t="n">
        <v>-0.03544516351633068</v>
      </c>
      <c r="W518" s="7" t="n">
        <v>-0.02906036581658192</v>
      </c>
      <c r="X518" s="7" t="n">
        <v>-0.02210011925139961</v>
      </c>
      <c r="Y518" s="7" t="n">
        <v>-0.00732656350119937</v>
      </c>
      <c r="Z518" s="7" t="n">
        <v>-0.01792863581726632</v>
      </c>
      <c r="AA518" s="7" t="n">
        <v>-0.02334421673130276</v>
      </c>
      <c r="AB518" s="7" t="n">
        <v>-0.03803031468427961</v>
      </c>
      <c r="AC518" s="7" t="n">
        <v>-0.03943210366915512</v>
      </c>
      <c r="AD518" s="7" t="n">
        <v>-0.0359117101309534</v>
      </c>
      <c r="AE518" s="7" t="n">
        <v>-0.02334421673130276</v>
      </c>
      <c r="AF518" s="7" t="n">
        <v>-0.0342133252431959</v>
      </c>
      <c r="AG518" s="7" t="n">
        <v>-0.02333089566526787</v>
      </c>
      <c r="AH518" s="7" t="n">
        <v>-0.0364652745365015</v>
      </c>
      <c r="AI518" s="7" t="n">
        <v>-0.04190419395238874</v>
      </c>
      <c r="AJ518" s="7" t="n">
        <v>-0.01741006403195672</v>
      </c>
      <c r="AK518" s="7" t="n">
        <v>-0.03295543001133221</v>
      </c>
      <c r="AL518" s="7" t="n">
        <v>-0.03184406566893325</v>
      </c>
      <c r="AM518" s="7" t="n">
        <v>-0.02418595347892904</v>
      </c>
      <c r="AN518" s="7" t="n">
        <v>-0.0364652745365015</v>
      </c>
      <c r="AO518" s="7" t="n">
        <v>-0.02930005337008199</v>
      </c>
      <c r="AP518" s="7" t="n">
        <v>-0.009266515151655779</v>
      </c>
      <c r="AQ518" s="7" t="n">
        <v>-0.03160203468067399</v>
      </c>
      <c r="AR518" s="7" t="n">
        <v>-0.03197987478635104</v>
      </c>
      <c r="AS518" s="7" t="n">
        <v>-0.01239153443087863</v>
      </c>
      <c r="AT518" s="7" t="n">
        <v>-0.03552448725142825</v>
      </c>
      <c r="AU518" s="7" t="n">
        <v>-0.01473223929154379</v>
      </c>
      <c r="AV518" s="7" t="n">
        <v>-0.009266515151655771</v>
      </c>
      <c r="AW518" s="7" t="n">
        <v>-0.02930005337008199</v>
      </c>
      <c r="AX518" s="7" t="n">
        <v>-0.003420138550154829</v>
      </c>
      <c r="AY518" s="7" t="n">
        <v>-0.01199419022540751</v>
      </c>
      <c r="AZ518" s="7" t="n">
        <v>-0.0157369387255677</v>
      </c>
      <c r="BA518" s="7" t="n">
        <v>-0.01375715238313302</v>
      </c>
      <c r="BB518" s="7" t="n">
        <v>-0.01334171803688398</v>
      </c>
      <c r="BC518" s="7" t="n">
        <v>-0.02009785106466826</v>
      </c>
      <c r="BD518" s="7" t="n">
        <v>-0.03427237745796974</v>
      </c>
      <c r="BE518" s="7" t="n">
        <v>-0.02664761664862304</v>
      </c>
      <c r="BF518" s="7" t="n">
        <v>-0.0135447663686169</v>
      </c>
      <c r="BG518" s="7" t="n">
        <v>-0.01341976052139089</v>
      </c>
      <c r="BH518" s="7" t="n">
        <v>-0.01716146754299586</v>
      </c>
      <c r="BI518" s="7" t="n">
        <v>-0.0121623861592856</v>
      </c>
      <c r="BJ518" s="7" t="n">
        <v>-0.01249246850332808</v>
      </c>
      <c r="BK518" s="7" t="n">
        <v>-0.01257004503527622</v>
      </c>
      <c r="BL518" s="7" t="n">
        <v>-0.08251775170202899</v>
      </c>
      <c r="BM518" s="7" t="n">
        <v>-0.08163828492991076</v>
      </c>
      <c r="BN518" s="7" t="n">
        <v>-0.05206262216850346</v>
      </c>
      <c r="BO518" s="7" t="n">
        <v>-0.05014817585610409</v>
      </c>
      <c r="BP518" s="7" t="n">
        <v>-0.05014817585610409</v>
      </c>
      <c r="BQ518" s="7" t="n">
        <v>-0.05014817585610409</v>
      </c>
      <c r="BR518" s="7" t="n">
        <v>-0.05014817585610409</v>
      </c>
      <c r="BS518" s="7" t="n">
        <v>-0.05014817585610409</v>
      </c>
      <c r="BT518" s="7" t="n">
        <v>-0.02689707616429004</v>
      </c>
      <c r="BU518" s="7" t="n">
        <v>-0.06720061039022493</v>
      </c>
      <c r="BV518" s="7" t="n">
        <v>-0.07712282239437485</v>
      </c>
      <c r="BW518" s="7" t="n">
        <v>0.003189299134217216</v>
      </c>
      <c r="BX518" s="7" t="n">
        <v>-0.08163828492991076</v>
      </c>
      <c r="BY518" s="7" t="n">
        <v>-0.03476152709356031</v>
      </c>
      <c r="BZ518" s="7" t="n">
        <v>-0.0121623861592856</v>
      </c>
      <c r="CA518" s="7" t="n">
        <v>-0.06449798207547375</v>
      </c>
      <c r="CB518" s="7" t="n">
        <v>-0.07423071366769285</v>
      </c>
      <c r="CC518" s="7" t="n">
        <v>-0.03197987478635104</v>
      </c>
      <c r="CD518" s="7" t="n">
        <v>-0.01922624008552054</v>
      </c>
      <c r="CE518" s="7" t="n">
        <v>-0.05210254823925492</v>
      </c>
      <c r="CF518" s="7" t="n">
        <v>0.01270111357451187</v>
      </c>
      <c r="CG518" s="7" t="n">
        <v>0.01270111357451187</v>
      </c>
      <c r="CH518" s="7" t="n">
        <v>0.01270111357451187</v>
      </c>
      <c r="CI518" s="7" t="n">
        <v>0.01270111357451187</v>
      </c>
      <c r="CJ518" s="7" t="n">
        <v>0.01270111357451187</v>
      </c>
      <c r="CK518" s="7" t="n">
        <v>-0.02048727891174999</v>
      </c>
      <c r="CL518" s="7" t="n">
        <v>-0.02561171081752695</v>
      </c>
      <c r="CM518" s="7" t="n">
        <v>-0.05098483952918308</v>
      </c>
      <c r="CN518" s="7" t="n">
        <v>-0.01295792769501691</v>
      </c>
      <c r="CO518" s="7" t="n">
        <v>-0.01295792769501691</v>
      </c>
      <c r="CP518" s="7" t="n">
        <v>-0.01295792769501691</v>
      </c>
      <c r="CQ518" s="7" t="n">
        <v>-0.01295792769501691</v>
      </c>
      <c r="CR518" s="7" t="n">
        <v>-0.01295792769501691</v>
      </c>
      <c r="CS518" s="7" t="n">
        <v>-0.01583432411437824</v>
      </c>
      <c r="CT518" s="7" t="n">
        <v>-0.01583432411437824</v>
      </c>
      <c r="CU518" s="7" t="n">
        <v>-0.01583432411437824</v>
      </c>
      <c r="CV518" s="7" t="n">
        <v>-0.01583432411437824</v>
      </c>
      <c r="CW518" s="7" t="n">
        <v>-0.01583432411437824</v>
      </c>
      <c r="CX518" s="7" t="n">
        <v>-0.01583432411437824</v>
      </c>
      <c r="CY518" s="7" t="n">
        <v>-0.01583432411437824</v>
      </c>
      <c r="CZ518" s="7" t="n">
        <v>-0.01583432411437824</v>
      </c>
      <c r="DA518" s="7" t="n">
        <v>-0.01583432411437824</v>
      </c>
      <c r="DB518" s="7" t="n">
        <v>-0.01583432411437824</v>
      </c>
      <c r="DC518" s="7" t="n">
        <v>-0.05098484050171781</v>
      </c>
      <c r="DD518" s="7" t="n">
        <v>-0.05098484050171781</v>
      </c>
      <c r="DE518" s="7" t="n">
        <v>-0.05098484050171781</v>
      </c>
      <c r="DF518" s="7" t="n">
        <v>-0.05098484050171781</v>
      </c>
      <c r="DG518" s="7" t="n">
        <v>-0.05098484050171781</v>
      </c>
      <c r="DH518" s="7" t="n">
        <v>-0.02801663082699291</v>
      </c>
      <c r="DI518" s="7" t="n">
        <v>-0.02801663082699291</v>
      </c>
      <c r="DJ518" s="7" t="n">
        <v>-0.02801663082699291</v>
      </c>
      <c r="DK518" s="7" t="n">
        <v>-0.02801663082699291</v>
      </c>
      <c r="DL518" s="7" t="n">
        <v>-0.02801663082699291</v>
      </c>
      <c r="DM518" s="7" t="n">
        <v>-0.05454550971669525</v>
      </c>
      <c r="DN518" s="7" t="n">
        <v>-0.05454550971669525</v>
      </c>
      <c r="DO518" s="7" t="n">
        <v>-0.05454550971669525</v>
      </c>
      <c r="DP518" s="7" t="n">
        <v>-0.05454550971669525</v>
      </c>
      <c r="DQ518" s="7" t="n">
        <v>-0.05454550971669525</v>
      </c>
      <c r="DS518" t="inlineStr">
        <is>
          <t>2025-02-25</t>
        </is>
      </c>
      <c r="DT518" t="n">
        <v>4.648761</v>
      </c>
      <c r="DU518" t="n">
        <v>2.983919</v>
      </c>
      <c r="DV518" t="n">
        <v>3.805786</v>
      </c>
      <c r="DW518" t="n">
        <v>4.835239</v>
      </c>
      <c r="DX518" t="n">
        <v>5.000716</v>
      </c>
      <c r="DY518" t="n">
        <v>4.685301</v>
      </c>
      <c r="DZ518" t="n">
        <v>4.511766</v>
      </c>
      <c r="EA518" t="n">
        <v>1.624978</v>
      </c>
      <c r="EB518" t="n">
        <v>2.841618</v>
      </c>
      <c r="EC518" t="n">
        <v>3.406257</v>
      </c>
    </row>
    <row r="519">
      <c r="A519" s="6" t="n">
        <v>45714</v>
      </c>
      <c r="B519" s="7" t="n">
        <v>0.03108781928078094</v>
      </c>
      <c r="C519" s="7" t="n">
        <v>0.0238637047312949</v>
      </c>
      <c r="D519" s="7" t="n">
        <v>0.02618933243475611</v>
      </c>
      <c r="E519" s="7" t="n">
        <v>0.02749196973100365</v>
      </c>
      <c r="F519" s="7" t="n">
        <v>0.02132854239064297</v>
      </c>
      <c r="G519" s="7" t="n">
        <v>0.007463769436381627</v>
      </c>
      <c r="H519" s="7" t="n">
        <v>0.02719200259024929</v>
      </c>
      <c r="I519" s="7" t="n">
        <v>0.03358796302797847</v>
      </c>
      <c r="J519" s="7" t="n">
        <v>0.01876548685305302</v>
      </c>
      <c r="K519" s="7" t="n">
        <v>0.02373487535833974</v>
      </c>
      <c r="L519" s="7" t="n">
        <v>0.02126866885366429</v>
      </c>
      <c r="M519" s="7" t="n">
        <v>0.006955791052468796</v>
      </c>
      <c r="N519" s="7" t="n">
        <v>0.03200377064662975</v>
      </c>
      <c r="O519" s="7" t="n">
        <v>0.02772585209783499</v>
      </c>
      <c r="P519" s="7" t="n">
        <v>0.009903808572229167</v>
      </c>
      <c r="Q519" s="7" t="n">
        <v>0.01483320004922198</v>
      </c>
      <c r="R519" s="7" t="n">
        <v>0.03045747692644984</v>
      </c>
      <c r="S519" s="7" t="n">
        <v>0.02788514960810823</v>
      </c>
      <c r="T519" s="7" t="n">
        <v>0.01785707640674986</v>
      </c>
      <c r="U519" s="7" t="n">
        <v>0.01765015720192738</v>
      </c>
      <c r="V519" s="7" t="n">
        <v>0.01653931832488059</v>
      </c>
      <c r="W519" s="7" t="n">
        <v>0.02522192750448245</v>
      </c>
      <c r="X519" s="7" t="n">
        <v>0.01985700563573397</v>
      </c>
      <c r="Y519" s="7" t="n">
        <v>0.01426531931034131</v>
      </c>
      <c r="Z519" s="7" t="n">
        <v>0.02277723776800526</v>
      </c>
      <c r="AA519" s="7" t="n">
        <v>0.02691585514458045</v>
      </c>
      <c r="AB519" s="7" t="n">
        <v>0.0186985453209576</v>
      </c>
      <c r="AC519" s="7" t="n">
        <v>0.03248428370385562</v>
      </c>
      <c r="AD519" s="7" t="n">
        <v>0.02153149280856694</v>
      </c>
      <c r="AE519" s="7" t="n">
        <v>0.02691585514458046</v>
      </c>
      <c r="AF519" s="7" t="n">
        <v>0.03598630612680576</v>
      </c>
      <c r="AG519" s="7" t="n">
        <v>0.009986249614869238</v>
      </c>
      <c r="AH519" s="7" t="n">
        <v>0.03355045018500755</v>
      </c>
      <c r="AI519" s="7" t="n">
        <v>0.02800337972463059</v>
      </c>
      <c r="AJ519" s="7" t="n">
        <v>0.01603305016740499</v>
      </c>
      <c r="AK519" s="7" t="n">
        <v>0.03720517175026111</v>
      </c>
      <c r="AL519" s="7" t="n">
        <v>0.01640420806005245</v>
      </c>
      <c r="AM519" s="7" t="n">
        <v>0.02293539054782071</v>
      </c>
      <c r="AN519" s="7" t="n">
        <v>0.03355045018500755</v>
      </c>
      <c r="AO519" s="7" t="n">
        <v>0.01866368487147443</v>
      </c>
      <c r="AP519" s="7" t="n">
        <v>0.007295300257068557</v>
      </c>
      <c r="AQ519" s="7" t="n">
        <v>0.01724201794621424</v>
      </c>
      <c r="AR519" s="7" t="n">
        <v>0.01883242838514843</v>
      </c>
      <c r="AS519" s="7" t="n">
        <v>0.01219960785483609</v>
      </c>
      <c r="AT519" s="7" t="n">
        <v>0.01742931773041792</v>
      </c>
      <c r="AU519" s="7" t="n">
        <v>0.01910447159081196</v>
      </c>
      <c r="AV519" s="7" t="n">
        <v>0.007295300257068545</v>
      </c>
      <c r="AW519" s="7" t="n">
        <v>0.01866368487147443</v>
      </c>
      <c r="AX519" s="7" t="n">
        <v>0.02332377667352829</v>
      </c>
      <c r="AY519" s="7" t="n">
        <v>0.02511788867758339</v>
      </c>
      <c r="AZ519" s="7" t="n">
        <v>0.02158295168236744</v>
      </c>
      <c r="BA519" s="7" t="n">
        <v>0.02569746990027655</v>
      </c>
      <c r="BB519" s="7" t="n">
        <v>0.02596897577671089</v>
      </c>
      <c r="BC519" s="7" t="n">
        <v>0.02976259785563316</v>
      </c>
      <c r="BD519" s="7" t="n">
        <v>0.02993626262319305</v>
      </c>
      <c r="BE519" s="7" t="n">
        <v>0.01447696474578742</v>
      </c>
      <c r="BF519" s="7" t="n">
        <v>0.02387057277420498</v>
      </c>
      <c r="BG519" s="7" t="n">
        <v>0.03893323087666505</v>
      </c>
      <c r="BH519" s="7" t="n">
        <v>0.02628164159840369</v>
      </c>
      <c r="BI519" s="7" t="n">
        <v>0.01464125828740617</v>
      </c>
      <c r="BJ519" s="7" t="n">
        <v>0.02496868843281073</v>
      </c>
      <c r="BK519" s="7" t="n">
        <v>0.02178189497024633</v>
      </c>
      <c r="BL519" s="7" t="n">
        <v>0.02393372997604466</v>
      </c>
      <c r="BM519" s="7" t="n">
        <v>0.02032745311945945</v>
      </c>
      <c r="BN519" s="7" t="n">
        <v>0.02389448418712008</v>
      </c>
      <c r="BO519" s="7" t="n">
        <v>0.02043023353391193</v>
      </c>
      <c r="BP519" s="7" t="n">
        <v>0.02043023353391193</v>
      </c>
      <c r="BQ519" s="7" t="n">
        <v>0.02043023353391193</v>
      </c>
      <c r="BR519" s="7" t="n">
        <v>0.02043023353391193</v>
      </c>
      <c r="BS519" s="7" t="n">
        <v>0.02043023353391193</v>
      </c>
      <c r="BT519" s="7" t="n">
        <v>0.03128916909383677</v>
      </c>
      <c r="BU519" s="7" t="n">
        <v>0.02016250730407632</v>
      </c>
      <c r="BV519" s="7" t="n">
        <v>0.02334981390235587</v>
      </c>
      <c r="BW519" s="7" t="n">
        <v>0.003468245635615177</v>
      </c>
      <c r="BX519" s="7" t="n">
        <v>0.02032745311945945</v>
      </c>
      <c r="BY519" s="7" t="n">
        <v>0.02728938169636574</v>
      </c>
      <c r="BZ519" s="7" t="n">
        <v>0.01464125828740617</v>
      </c>
      <c r="CA519" s="7" t="n">
        <v>0.02177166854865301</v>
      </c>
      <c r="CB519" s="7" t="n">
        <v>0.02125801415476265</v>
      </c>
      <c r="CC519" s="7" t="n">
        <v>0.01883242838514843</v>
      </c>
      <c r="CD519" s="7" t="n">
        <v>0.01861131820897814</v>
      </c>
      <c r="CE519" s="7" t="n">
        <v>0.0284441817419931</v>
      </c>
      <c r="CF519" s="7" t="n">
        <v>-0.006967603708008419</v>
      </c>
      <c r="CG519" s="7" t="n">
        <v>-0.006967603708008419</v>
      </c>
      <c r="CH519" s="7" t="n">
        <v>-0.006967603708008419</v>
      </c>
      <c r="CI519" s="7" t="n">
        <v>-0.006967603708008419</v>
      </c>
      <c r="CJ519" s="7" t="n">
        <v>-0.006967603708008419</v>
      </c>
      <c r="CK519" s="7" t="n">
        <v>0.02128453677248918</v>
      </c>
      <c r="CL519" s="7" t="n">
        <v>0.02372710259237538</v>
      </c>
      <c r="CM519" s="7" t="n">
        <v>0.02981747443617229</v>
      </c>
      <c r="CN519" s="7" t="n">
        <v>0.005847927657424368</v>
      </c>
      <c r="CO519" s="7" t="n">
        <v>0.005847927657424368</v>
      </c>
      <c r="CP519" s="7" t="n">
        <v>0.005847927657424368</v>
      </c>
      <c r="CQ519" s="7" t="n">
        <v>0.005847927657424368</v>
      </c>
      <c r="CR519" s="7" t="n">
        <v>0.005847927657424368</v>
      </c>
      <c r="CS519" s="7" t="n">
        <v>0.02433994051810484</v>
      </c>
      <c r="CT519" s="7" t="n">
        <v>0.02433994051810484</v>
      </c>
      <c r="CU519" s="7" t="n">
        <v>0.02433994051810484</v>
      </c>
      <c r="CV519" s="7" t="n">
        <v>0.02433994051810484</v>
      </c>
      <c r="CW519" s="7" t="n">
        <v>0.02433994051810484</v>
      </c>
      <c r="CX519" s="7" t="n">
        <v>0.02433994051810484</v>
      </c>
      <c r="CY519" s="7" t="n">
        <v>0.02433994051810484</v>
      </c>
      <c r="CZ519" s="7" t="n">
        <v>0.02433994051810484</v>
      </c>
      <c r="DA519" s="7" t="n">
        <v>0.02433994051810484</v>
      </c>
      <c r="DB519" s="7" t="n">
        <v>0.02433994051810484</v>
      </c>
      <c r="DC519" s="7" t="n">
        <v>0.02981747477153651</v>
      </c>
      <c r="DD519" s="7" t="n">
        <v>0.02981747477153651</v>
      </c>
      <c r="DE519" s="7" t="n">
        <v>0.02981747477153651</v>
      </c>
      <c r="DF519" s="7" t="n">
        <v>0.02981747477153651</v>
      </c>
      <c r="DG519" s="7" t="n">
        <v>0.02981747477153651</v>
      </c>
      <c r="DH519" s="7" t="n">
        <v>0.03672114584367381</v>
      </c>
      <c r="DI519" s="7" t="n">
        <v>0.03672114584367381</v>
      </c>
      <c r="DJ519" s="7" t="n">
        <v>0.03672114584367381</v>
      </c>
      <c r="DK519" s="7" t="n">
        <v>0.03672114584367381</v>
      </c>
      <c r="DL519" s="7" t="n">
        <v>0.03672114584367381</v>
      </c>
      <c r="DM519" s="7" t="n">
        <v>0.03846161781683799</v>
      </c>
      <c r="DN519" s="7" t="n">
        <v>0.03846161781683799</v>
      </c>
      <c r="DO519" s="7" t="n">
        <v>0.03846161781683799</v>
      </c>
      <c r="DP519" s="7" t="n">
        <v>0.03846161781683799</v>
      </c>
      <c r="DQ519" s="7" t="n">
        <v>0.03846161781683799</v>
      </c>
      <c r="DS519" t="inlineStr">
        <is>
          <t>2025-02-26</t>
        </is>
      </c>
      <c r="DT519" t="n">
        <v>4.77517</v>
      </c>
      <c r="DU519" t="n">
        <v>3.047383</v>
      </c>
      <c r="DV519" t="n">
        <v>3.911911</v>
      </c>
      <c r="DW519" t="n">
        <v>4.961871</v>
      </c>
      <c r="DX519" t="n">
        <v>5.138196</v>
      </c>
      <c r="DY519" t="n">
        <v>4.79711</v>
      </c>
      <c r="DZ519" t="n">
        <v>4.649183</v>
      </c>
      <c r="EA519" t="n">
        <v>1.659967</v>
      </c>
      <c r="EB519" t="n">
        <v>2.929958</v>
      </c>
      <c r="EC519" t="n">
        <v>3.478908</v>
      </c>
    </row>
    <row r="520">
      <c r="A520" s="6" t="n">
        <v>45715</v>
      </c>
      <c r="B520" s="7" t="n">
        <v>-0.06700769829209249</v>
      </c>
      <c r="C520" s="7" t="n">
        <v>-0.08284511231546692</v>
      </c>
      <c r="D520" s="7" t="n">
        <v>-0.08588462570171496</v>
      </c>
      <c r="E520" s="7" t="n">
        <v>-0.08718039846216827</v>
      </c>
      <c r="F520" s="7" t="n">
        <v>-0.04727371686418171</v>
      </c>
      <c r="G520" s="7" t="n">
        <v>-0.02715226006026498</v>
      </c>
      <c r="H520" s="7" t="n">
        <v>-0.08594210673818296</v>
      </c>
      <c r="I520" s="7" t="n">
        <v>-0.06130363115795127</v>
      </c>
      <c r="J520" s="7" t="n">
        <v>-0.04807796246950127</v>
      </c>
      <c r="K520" s="7" t="n">
        <v>-0.08269117863203818</v>
      </c>
      <c r="L520" s="7" t="n">
        <v>-0.05398519007242374</v>
      </c>
      <c r="M520" s="7" t="n">
        <v>-0.02757532910244419</v>
      </c>
      <c r="N520" s="7" t="n">
        <v>-0.05961329388413822</v>
      </c>
      <c r="O520" s="7" t="n">
        <v>-0.04999020876473828</v>
      </c>
      <c r="P520" s="7" t="n">
        <v>-0.0318560436880364</v>
      </c>
      <c r="Q520" s="7" t="n">
        <v>-0.03749642705394914</v>
      </c>
      <c r="R520" s="7" t="n">
        <v>-0.05416029706333221</v>
      </c>
      <c r="S520" s="7" t="n">
        <v>-0.05951315264404246</v>
      </c>
      <c r="T520" s="7" t="n">
        <v>-0.04921787371547667</v>
      </c>
      <c r="U520" s="7" t="n">
        <v>-0.04800720873398177</v>
      </c>
      <c r="V520" s="7" t="n">
        <v>-0.05055906841913022</v>
      </c>
      <c r="W520" s="7" t="n">
        <v>-0.05490430468587472</v>
      </c>
      <c r="X520" s="7" t="n">
        <v>-0.04845106444373322</v>
      </c>
      <c r="Y520" s="7" t="n">
        <v>-0.03401074330347522</v>
      </c>
      <c r="Z520" s="7" t="n">
        <v>-0.04004690266255675</v>
      </c>
      <c r="AA520" s="7" t="n">
        <v>-0.05293627336717817</v>
      </c>
      <c r="AB520" s="7" t="n">
        <v>-0.04971396638345256</v>
      </c>
      <c r="AC520" s="7" t="n">
        <v>-0.05826142671510398</v>
      </c>
      <c r="AD520" s="7" t="n">
        <v>-0.05048734442510822</v>
      </c>
      <c r="AE520" s="7" t="n">
        <v>-0.05293627336717817</v>
      </c>
      <c r="AF520" s="7" t="n">
        <v>-0.04813077088247</v>
      </c>
      <c r="AG520" s="7" t="n">
        <v>-0.03179388133124111</v>
      </c>
      <c r="AH520" s="7" t="n">
        <v>-0.04570084195014353</v>
      </c>
      <c r="AI520" s="7" t="n">
        <v>-0.04892400967244255</v>
      </c>
      <c r="AJ520" s="7" t="n">
        <v>-0.04522759135143228</v>
      </c>
      <c r="AK520" s="7" t="n">
        <v>-0.04931812552068862</v>
      </c>
      <c r="AL520" s="7" t="n">
        <v>-0.04124367488866035</v>
      </c>
      <c r="AM520" s="7" t="n">
        <v>-0.04243952652493602</v>
      </c>
      <c r="AN520" s="7" t="n">
        <v>-0.04570084195014352</v>
      </c>
      <c r="AO520" s="7" t="n">
        <v>-0.03984919788677027</v>
      </c>
      <c r="AP520" s="7" t="n">
        <v>-0.03150845738963531</v>
      </c>
      <c r="AQ520" s="7" t="n">
        <v>-0.04532644882185117</v>
      </c>
      <c r="AR520" s="7" t="n">
        <v>-0.04644195855554996</v>
      </c>
      <c r="AS520" s="7" t="n">
        <v>-0.0403871366650312</v>
      </c>
      <c r="AT520" s="7" t="n">
        <v>-0.04752436343291082</v>
      </c>
      <c r="AU520" s="7" t="n">
        <v>-0.0464156245327515</v>
      </c>
      <c r="AV520" s="7" t="n">
        <v>-0.0315084573896353</v>
      </c>
      <c r="AW520" s="7" t="n">
        <v>-0.03984919788677029</v>
      </c>
      <c r="AX520" s="7" t="n">
        <v>-0.0270627095025348</v>
      </c>
      <c r="AY520" s="7" t="n">
        <v>-0.03056030654926244</v>
      </c>
      <c r="AZ520" s="7" t="n">
        <v>-0.0504161966903024</v>
      </c>
      <c r="BA520" s="7" t="n">
        <v>-0.03164274088138026</v>
      </c>
      <c r="BB520" s="7" t="n">
        <v>-0.03209130883631637</v>
      </c>
      <c r="BC520" s="7" t="n">
        <v>-0.05311146122415555</v>
      </c>
      <c r="BD520" s="7" t="n">
        <v>-0.04089002501807799</v>
      </c>
      <c r="BE520" s="7" t="n">
        <v>-0.03412863009082615</v>
      </c>
      <c r="BF520" s="7" t="n">
        <v>-0.05007111789922147</v>
      </c>
      <c r="BG520" s="7" t="n">
        <v>-0.04774361817751127</v>
      </c>
      <c r="BH520" s="7" t="n">
        <v>-0.032810444759597</v>
      </c>
      <c r="BI520" s="7" t="n">
        <v>-0.03860427794591001</v>
      </c>
      <c r="BJ520" s="7" t="n">
        <v>-0.04990547140064233</v>
      </c>
      <c r="BK520" s="7" t="n">
        <v>-0.04631420082363476</v>
      </c>
      <c r="BL520" s="7" t="n">
        <v>-0.06898551985885042</v>
      </c>
      <c r="BM520" s="7" t="n">
        <v>-0.06389439847995013</v>
      </c>
      <c r="BN520" s="7" t="n">
        <v>-0.03599784156899082</v>
      </c>
      <c r="BO520" s="7" t="n">
        <v>-0.07639625415559759</v>
      </c>
      <c r="BP520" s="7" t="n">
        <v>-0.07639625415559759</v>
      </c>
      <c r="BQ520" s="7" t="n">
        <v>-0.07639625415559759</v>
      </c>
      <c r="BR520" s="7" t="n">
        <v>-0.07639625415559759</v>
      </c>
      <c r="BS520" s="7" t="n">
        <v>-0.07639625415559759</v>
      </c>
      <c r="BT520" s="7" t="n">
        <v>-0.07303789076785053</v>
      </c>
      <c r="BU520" s="7" t="n">
        <v>-0.03360304446160384</v>
      </c>
      <c r="BV520" s="7" t="n">
        <v>-0.0702206422416416</v>
      </c>
      <c r="BW520" s="7" t="n">
        <v>-0.02058987824915868</v>
      </c>
      <c r="BX520" s="7" t="n">
        <v>-0.06389439847995013</v>
      </c>
      <c r="BY520" s="7" t="n">
        <v>-0.03747030648935158</v>
      </c>
      <c r="BZ520" s="7" t="n">
        <v>-0.03860427794591002</v>
      </c>
      <c r="CA520" s="7" t="n">
        <v>-0.03540050322736372</v>
      </c>
      <c r="CB520" s="7" t="n">
        <v>-0.03660062365149652</v>
      </c>
      <c r="CC520" s="7" t="n">
        <v>-0.04644195855554996</v>
      </c>
      <c r="CD520" s="7" t="n">
        <v>-0.04914554179660816</v>
      </c>
      <c r="CE520" s="7" t="n">
        <v>-0.08770985597668531</v>
      </c>
      <c r="CF520" s="7" t="n">
        <v>-0.01618486323302581</v>
      </c>
      <c r="CG520" s="7" t="n">
        <v>-0.01618486323302581</v>
      </c>
      <c r="CH520" s="7" t="n">
        <v>-0.01618486323302581</v>
      </c>
      <c r="CI520" s="7" t="n">
        <v>-0.01618486323302581</v>
      </c>
      <c r="CJ520" s="7" t="n">
        <v>-0.01618486323302581</v>
      </c>
      <c r="CK520" s="7" t="n">
        <v>-0.05656919003792295</v>
      </c>
      <c r="CL520" s="7" t="n">
        <v>-0.05573767750932459</v>
      </c>
      <c r="CM520" s="7" t="n">
        <v>-0.0443877971929714</v>
      </c>
      <c r="CN520" s="7" t="n">
        <v>-0.02835784793859697</v>
      </c>
      <c r="CO520" s="7" t="n">
        <v>-0.02835784793859697</v>
      </c>
      <c r="CP520" s="7" t="n">
        <v>-0.02835784793859697</v>
      </c>
      <c r="CQ520" s="7" t="n">
        <v>-0.02835784793859697</v>
      </c>
      <c r="CR520" s="7" t="n">
        <v>-0.02835784793859697</v>
      </c>
      <c r="CS520" s="7" t="n">
        <v>-0.02939990110669977</v>
      </c>
      <c r="CT520" s="7" t="n">
        <v>-0.02939990110669977</v>
      </c>
      <c r="CU520" s="7" t="n">
        <v>-0.02939990110669977</v>
      </c>
      <c r="CV520" s="7" t="n">
        <v>-0.02939990110669977</v>
      </c>
      <c r="CW520" s="7" t="n">
        <v>-0.02939990110669977</v>
      </c>
      <c r="CX520" s="7" t="n">
        <v>-0.02939990110669977</v>
      </c>
      <c r="CY520" s="7" t="n">
        <v>-0.02939990110669977</v>
      </c>
      <c r="CZ520" s="7" t="n">
        <v>-0.02939990110669977</v>
      </c>
      <c r="DA520" s="7" t="n">
        <v>-0.02939990110669977</v>
      </c>
      <c r="DB520" s="7" t="n">
        <v>-0.02939990110669977</v>
      </c>
      <c r="DC520" s="7" t="n">
        <v>-0.04438779705616314</v>
      </c>
      <c r="DD520" s="7" t="n">
        <v>-0.04438779705616314</v>
      </c>
      <c r="DE520" s="7" t="n">
        <v>-0.04438779705616314</v>
      </c>
      <c r="DF520" s="7" t="n">
        <v>-0.04438779705616314</v>
      </c>
      <c r="DG520" s="7" t="n">
        <v>-0.04438779705616314</v>
      </c>
      <c r="DH520" s="7" t="n">
        <v>-0.08478053304201072</v>
      </c>
      <c r="DI520" s="7" t="n">
        <v>-0.08478053304201072</v>
      </c>
      <c r="DJ520" s="7" t="n">
        <v>-0.08478053304201072</v>
      </c>
      <c r="DK520" s="7" t="n">
        <v>-0.08478053304201072</v>
      </c>
      <c r="DL520" s="7" t="n">
        <v>-0.08478053304201072</v>
      </c>
      <c r="DM520" s="7" t="n">
        <v>-0.1018518610500989</v>
      </c>
      <c r="DN520" s="7" t="n">
        <v>-0.1018518610500989</v>
      </c>
      <c r="DO520" s="7" t="n">
        <v>-0.1018518610500989</v>
      </c>
      <c r="DP520" s="7" t="n">
        <v>-0.1018518610500989</v>
      </c>
      <c r="DQ520" s="7" t="n">
        <v>-0.1018518610500989</v>
      </c>
      <c r="DS520" t="inlineStr">
        <is>
          <t>2025-02-27</t>
        </is>
      </c>
      <c r="DT520" t="n">
        <v>4.364782</v>
      </c>
      <c r="DU520" t="n">
        <v>2.882869</v>
      </c>
      <c r="DV520" t="n">
        <v>3.679101</v>
      </c>
      <c r="DW520" t="n">
        <v>4.535722</v>
      </c>
      <c r="DX520" t="n">
        <v>4.690246</v>
      </c>
      <c r="DY520" t="n">
        <v>4.399693</v>
      </c>
      <c r="DZ520" t="n">
        <v>4.397382</v>
      </c>
      <c r="EA520" t="n">
        <v>1.576159</v>
      </c>
      <c r="EB520" t="n">
        <v>2.733628</v>
      </c>
      <c r="EC520" t="n">
        <v>3.314447</v>
      </c>
    </row>
    <row r="521">
      <c r="A521" s="6" t="n">
        <v>45716</v>
      </c>
      <c r="B521" s="7" t="n">
        <v>0.0220418528550772</v>
      </c>
      <c r="C521" s="7" t="n">
        <v>0.03645511933334769</v>
      </c>
      <c r="D521" s="7" t="n">
        <v>0.03291217795829038</v>
      </c>
      <c r="E521" s="7" t="n">
        <v>0.0321490392674756</v>
      </c>
      <c r="F521" s="7" t="n">
        <v>0.02727853737424302</v>
      </c>
      <c r="G521" s="7" t="n">
        <v>0.02077120385548778</v>
      </c>
      <c r="H521" s="7" t="n">
        <v>0.03514716698058377</v>
      </c>
      <c r="I521" s="7" t="n">
        <v>0.02248357548313655</v>
      </c>
      <c r="J521" s="7" t="n">
        <v>0.02130393193225007</v>
      </c>
      <c r="K521" s="7" t="n">
        <v>0.03660801599189539</v>
      </c>
      <c r="L521" s="7" t="n">
        <v>0.02054509639370625</v>
      </c>
      <c r="M521" s="7" t="n">
        <v>0.02117278117764992</v>
      </c>
      <c r="N521" s="7" t="n">
        <v>0.03056502396221306</v>
      </c>
      <c r="O521" s="7" t="n">
        <v>0.01612268285054983</v>
      </c>
      <c r="P521" s="7" t="n">
        <v>0.0185028456191186</v>
      </c>
      <c r="Q521" s="7" t="n">
        <v>0.01525558368442387</v>
      </c>
      <c r="R521" s="7" t="n">
        <v>0.02871869762203608</v>
      </c>
      <c r="S521" s="7" t="n">
        <v>0.03294241782216997</v>
      </c>
      <c r="T521" s="7" t="n">
        <v>0.01994522130573476</v>
      </c>
      <c r="U521" s="7" t="n">
        <v>0.0188633286487227</v>
      </c>
      <c r="V521" s="7" t="n">
        <v>0.01959517501856463</v>
      </c>
      <c r="W521" s="7" t="n">
        <v>0.01901431815510652</v>
      </c>
      <c r="X521" s="7" t="n">
        <v>0.01725580794814589</v>
      </c>
      <c r="Y521" s="7" t="n">
        <v>0.01141556484696134</v>
      </c>
      <c r="Z521" s="7" t="n">
        <v>0.01354141965799146</v>
      </c>
      <c r="AA521" s="7" t="n">
        <v>0.03051994180839741</v>
      </c>
      <c r="AB521" s="7" t="n">
        <v>0.01718196869362047</v>
      </c>
      <c r="AC521" s="7" t="n">
        <v>0.01788699161386354</v>
      </c>
      <c r="AD521" s="7" t="n">
        <v>0.02897987375893848</v>
      </c>
      <c r="AE521" s="7" t="n">
        <v>0.03051994180839741</v>
      </c>
      <c r="AF521" s="7" t="n">
        <v>0.01117152775186403</v>
      </c>
      <c r="AG521" s="7" t="n">
        <v>0.01743271507908025</v>
      </c>
      <c r="AH521" s="7" t="n">
        <v>0.009463337964190943</v>
      </c>
      <c r="AI521" s="7" t="n">
        <v>0.01503597756059336</v>
      </c>
      <c r="AJ521" s="7" t="n">
        <v>0.02931340116907139</v>
      </c>
      <c r="AK521" s="7" t="n">
        <v>0.01206466197484572</v>
      </c>
      <c r="AL521" s="7" t="n">
        <v>0.008676472948524959</v>
      </c>
      <c r="AM521" s="7" t="n">
        <v>0.01301396847299287</v>
      </c>
      <c r="AN521" s="7" t="n">
        <v>0.009463337964190941</v>
      </c>
      <c r="AO521" s="7" t="n">
        <v>0.02316549992258276</v>
      </c>
      <c r="AP521" s="7" t="n">
        <v>0.02306599940860657</v>
      </c>
      <c r="AQ521" s="7" t="n">
        <v>0.02682738381214043</v>
      </c>
      <c r="AR521" s="7" t="n">
        <v>0.02542589517087967</v>
      </c>
      <c r="AS521" s="7" t="n">
        <v>0.02583837712644994</v>
      </c>
      <c r="AT521" s="7" t="n">
        <v>0.01542623429931143</v>
      </c>
      <c r="AU521" s="7" t="n">
        <v>0.02667427323579324</v>
      </c>
      <c r="AV521" s="7" t="n">
        <v>0.02306599940860656</v>
      </c>
      <c r="AW521" s="7" t="n">
        <v>0.02316549992258277</v>
      </c>
      <c r="AX521" s="7" t="n">
        <v>0.01240939343224341</v>
      </c>
      <c r="AY521" s="7" t="n">
        <v>0.009420305862965999</v>
      </c>
      <c r="AZ521" s="7" t="n">
        <v>0.0198002266642709</v>
      </c>
      <c r="BA521" s="7" t="n">
        <v>0.009827031367837025</v>
      </c>
      <c r="BB521" s="7" t="n">
        <v>0.01170944819141657</v>
      </c>
      <c r="BC521" s="7" t="n">
        <v>0.02414806313080727</v>
      </c>
      <c r="BD521" s="7" t="n">
        <v>0.008549629576543937</v>
      </c>
      <c r="BE521" s="7" t="n">
        <v>0.001531856233055239</v>
      </c>
      <c r="BF521" s="7" t="n">
        <v>0.02230040192220929</v>
      </c>
      <c r="BG521" s="7" t="n">
        <v>0.01940537366986197</v>
      </c>
      <c r="BH521" s="7" t="n">
        <v>0.008018849340676981</v>
      </c>
      <c r="BI521" s="7" t="n">
        <v>0.006437879223365871</v>
      </c>
      <c r="BJ521" s="7" t="n">
        <v>0.02350054892636001</v>
      </c>
      <c r="BK521" s="7" t="n">
        <v>0.01964484580416529</v>
      </c>
      <c r="BL521" s="7" t="n">
        <v>0.01357772514437255</v>
      </c>
      <c r="BM521" s="7" t="n">
        <v>0.02020626252076778</v>
      </c>
      <c r="BN521" s="7" t="n">
        <v>0.0007522369330559943</v>
      </c>
      <c r="BO521" s="7" t="n">
        <v>0.04757567467224155</v>
      </c>
      <c r="BP521" s="7" t="n">
        <v>0.04757567467224155</v>
      </c>
      <c r="BQ521" s="7" t="n">
        <v>0.04757567467224155</v>
      </c>
      <c r="BR521" s="7" t="n">
        <v>0.04757567467224155</v>
      </c>
      <c r="BS521" s="7" t="n">
        <v>0.04757567467224155</v>
      </c>
      <c r="BT521" s="7" t="n">
        <v>0.03781869084229467</v>
      </c>
      <c r="BU521" s="7" t="n">
        <v>-0.0008238457631205788</v>
      </c>
      <c r="BV521" s="7" t="n">
        <v>0.01924405006568404</v>
      </c>
      <c r="BW521" s="7" t="n">
        <v>0.005780487192199195</v>
      </c>
      <c r="BX521" s="7" t="n">
        <v>0.02020626252076778</v>
      </c>
      <c r="BY521" s="7" t="n">
        <v>0.002132076170476425</v>
      </c>
      <c r="BZ521" s="7" t="n">
        <v>0.006437879223365871</v>
      </c>
      <c r="CA521" s="7" t="n">
        <v>-8.588793336246825e-05</v>
      </c>
      <c r="CB521" s="7" t="n">
        <v>-0.0001860549700228203</v>
      </c>
      <c r="CC521" s="7" t="n">
        <v>0.02542589517087967</v>
      </c>
      <c r="CD521" s="7" t="n">
        <v>0.007770397317849119</v>
      </c>
      <c r="CE521" s="7" t="n">
        <v>0.03284559064678657</v>
      </c>
      <c r="CF521" s="7" t="n">
        <v>0.008463256913342709</v>
      </c>
      <c r="CG521" s="7" t="n">
        <v>0.008463256913342709</v>
      </c>
      <c r="CH521" s="7" t="n">
        <v>0.008463256913342709</v>
      </c>
      <c r="CI521" s="7" t="n">
        <v>0.008463256913342709</v>
      </c>
      <c r="CJ521" s="7" t="n">
        <v>0.008463256913342709</v>
      </c>
      <c r="CK521" s="7" t="n">
        <v>0.02003329793729344</v>
      </c>
      <c r="CL521" s="7" t="n">
        <v>0.007631825398750417</v>
      </c>
      <c r="CM521" s="7" t="n">
        <v>0.003603901675081246</v>
      </c>
      <c r="CN521" s="7" t="n">
        <v>0.0003663301931917662</v>
      </c>
      <c r="CO521" s="7" t="n">
        <v>0.0003663301931917662</v>
      </c>
      <c r="CP521" s="7" t="n">
        <v>0.0003663301931917662</v>
      </c>
      <c r="CQ521" s="7" t="n">
        <v>0.0003663301931917662</v>
      </c>
      <c r="CR521" s="7" t="n">
        <v>0.0003663301931917662</v>
      </c>
      <c r="CS521" s="7" t="n">
        <v>0.0004149472499392903</v>
      </c>
      <c r="CT521" s="7" t="n">
        <v>0.0004149472499392903</v>
      </c>
      <c r="CU521" s="7" t="n">
        <v>0.0004149472499392903</v>
      </c>
      <c r="CV521" s="7" t="n">
        <v>0.0004149472499392903</v>
      </c>
      <c r="CW521" s="7" t="n">
        <v>0.0004149472499392903</v>
      </c>
      <c r="CX521" s="7" t="n">
        <v>0.0004149472499392903</v>
      </c>
      <c r="CY521" s="7" t="n">
        <v>0.0004149472499392903</v>
      </c>
      <c r="CZ521" s="7" t="n">
        <v>0.0004149472499392903</v>
      </c>
      <c r="DA521" s="7" t="n">
        <v>0.0004149472499392903</v>
      </c>
      <c r="DB521" s="7" t="n">
        <v>0.0004149472499392903</v>
      </c>
      <c r="DC521" s="7" t="n">
        <v>0.003603901215428085</v>
      </c>
      <c r="DD521" s="7" t="n">
        <v>0.003603901215428085</v>
      </c>
      <c r="DE521" s="7" t="n">
        <v>0.003603901215428085</v>
      </c>
      <c r="DF521" s="7" t="n">
        <v>0.003603901215428085</v>
      </c>
      <c r="DG521" s="7" t="n">
        <v>0.003603901215428085</v>
      </c>
      <c r="DH521" s="7" t="n">
        <v>0.03970026571566687</v>
      </c>
      <c r="DI521" s="7" t="n">
        <v>0.03970026571566687</v>
      </c>
      <c r="DJ521" s="7" t="n">
        <v>0.03970026571566687</v>
      </c>
      <c r="DK521" s="7" t="n">
        <v>0.03970026571566687</v>
      </c>
      <c r="DL521" s="7" t="n">
        <v>0.03970026571566687</v>
      </c>
      <c r="DM521" s="7" t="n">
        <v>0.01443298779026536</v>
      </c>
      <c r="DN521" s="7" t="n">
        <v>0.01443298779026536</v>
      </c>
      <c r="DO521" s="7" t="n">
        <v>0.01443298779026536</v>
      </c>
      <c r="DP521" s="7" t="n">
        <v>0.01443298779026536</v>
      </c>
      <c r="DQ521" s="7" t="n">
        <v>0.01443298779026536</v>
      </c>
      <c r="DS521" t="inlineStr">
        <is>
          <t>2025-02-28</t>
        </is>
      </c>
      <c r="DT521" t="n">
        <v>4.518191</v>
      </c>
      <c r="DU521" t="n">
        <v>2.942098</v>
      </c>
      <c r="DV521" t="n">
        <v>3.800299</v>
      </c>
      <c r="DW521" t="n">
        <v>4.685003</v>
      </c>
      <c r="DX521" t="n">
        <v>4.841033</v>
      </c>
      <c r="DY521" t="n">
        <v>4.560084</v>
      </c>
      <c r="DZ521" t="n">
        <v>4.523669</v>
      </c>
      <c r="EA521" t="n">
        <v>1.621836</v>
      </c>
      <c r="EB521" t="n">
        <v>2.793883</v>
      </c>
      <c r="EC521" t="n">
        <v>3.40486</v>
      </c>
    </row>
    <row r="522">
      <c r="A522" s="6" t="n">
        <v>45719</v>
      </c>
      <c r="B522" s="7" t="n">
        <v>-0.05685901253362163</v>
      </c>
      <c r="C522" s="7" t="n">
        <v>-0.02937891179066113</v>
      </c>
      <c r="D522" s="7" t="n">
        <v>-0.03031613443224934</v>
      </c>
      <c r="E522" s="7" t="n">
        <v>-0.02937891179066111</v>
      </c>
      <c r="F522" s="7" t="n">
        <v>-0.05685901253362163</v>
      </c>
      <c r="G522" s="7" t="n">
        <v>-0.0377428791139778</v>
      </c>
      <c r="H522" s="7" t="n">
        <v>-0.02797307822927819</v>
      </c>
      <c r="I522" s="7" t="n">
        <v>-0.0377428791139778</v>
      </c>
      <c r="J522" s="7" t="n">
        <v>-0.05685901253362163</v>
      </c>
      <c r="K522" s="7" t="n">
        <v>-0.02937891179066112</v>
      </c>
      <c r="L522" s="7" t="n">
        <v>-0.0812755509174696</v>
      </c>
      <c r="M522" s="7" t="n">
        <v>-0.04019284543999832</v>
      </c>
      <c r="N522" s="7" t="n">
        <v>-0.02937891179066112</v>
      </c>
      <c r="O522" s="7" t="n">
        <v>-0.04019284543999832</v>
      </c>
      <c r="P522" s="7" t="n">
        <v>-0.04019284543999832</v>
      </c>
      <c r="Q522" s="7" t="n">
        <v>-0.04019284543999832</v>
      </c>
      <c r="R522" s="7" t="n">
        <v>-0.03031613443224934</v>
      </c>
      <c r="S522" s="7" t="n">
        <v>-0.08127555091746955</v>
      </c>
      <c r="T522" s="7" t="n">
        <v>-0.08408453807530301</v>
      </c>
      <c r="U522" s="7" t="n">
        <v>-0.08439814098401252</v>
      </c>
      <c r="V522" s="7" t="n">
        <v>-0.08408453807530301</v>
      </c>
      <c r="W522" s="7" t="n">
        <v>-0.0812755509174696</v>
      </c>
      <c r="X522" s="7" t="n">
        <v>-0.08340189063499392</v>
      </c>
      <c r="Y522" s="7" t="n">
        <v>-0.0377428791139778</v>
      </c>
      <c r="Z522" s="7" t="n">
        <v>-0.05685901253362163</v>
      </c>
      <c r="AA522" s="7" t="n">
        <v>-0.02937891179066113</v>
      </c>
      <c r="AB522" s="7" t="n">
        <v>-0.08340189063499392</v>
      </c>
      <c r="AC522" s="7" t="n">
        <v>-0.06988057582389254</v>
      </c>
      <c r="AD522" s="7" t="n">
        <v>-0.08127555091746955</v>
      </c>
      <c r="AE522" s="7" t="n">
        <v>-0.02937891179066111</v>
      </c>
      <c r="AF522" s="7" t="n">
        <v>-0.08340189063499392</v>
      </c>
      <c r="AG522" s="7" t="n">
        <v>-0.0377428791139778</v>
      </c>
      <c r="AH522" s="7" t="n">
        <v>-0.08408453807530301</v>
      </c>
      <c r="AI522" s="7" t="n">
        <v>-0.08127555091746955</v>
      </c>
      <c r="AJ522" s="7" t="n">
        <v>-0.0812755509174696</v>
      </c>
      <c r="AK522" s="7" t="n">
        <v>-0.08439814098401252</v>
      </c>
      <c r="AL522" s="7" t="n">
        <v>-0.06988057582389254</v>
      </c>
      <c r="AM522" s="7" t="n">
        <v>-0.06988057582389254</v>
      </c>
      <c r="AN522" s="7" t="n">
        <v>-0.0812755509174696</v>
      </c>
      <c r="AO522" s="7" t="n">
        <v>-0.02937891179066113</v>
      </c>
      <c r="AP522" s="7" t="n">
        <v>-0.08408453807530301</v>
      </c>
      <c r="AQ522" s="7" t="n">
        <v>-0.02937891179066112</v>
      </c>
      <c r="AR522" s="7" t="n">
        <v>-0.03031613443224934</v>
      </c>
      <c r="AS522" s="7" t="n">
        <v>-0.08340189063499392</v>
      </c>
      <c r="AT522" s="7" t="n">
        <v>-0.08439814098401252</v>
      </c>
      <c r="AU522" s="7" t="n">
        <v>-0.06988057582389254</v>
      </c>
      <c r="AV522" s="7" t="n">
        <v>-0.08439814098401252</v>
      </c>
      <c r="AW522" s="7" t="n">
        <v>-0.02937891179066111</v>
      </c>
      <c r="AX522" s="7" t="n">
        <v>-0.02797307822927819</v>
      </c>
      <c r="AY522" s="7" t="n">
        <v>-0.02937891179066113</v>
      </c>
      <c r="AZ522" s="7" t="n">
        <v>-0.06559774350940224</v>
      </c>
      <c r="BA522" s="7" t="n">
        <v>-0.03031613443224934</v>
      </c>
      <c r="BB522" s="7" t="n">
        <v>-0.02937891179066111</v>
      </c>
      <c r="BC522" s="7" t="n">
        <v>-0.08127555091746955</v>
      </c>
      <c r="BD522" s="7" t="n">
        <v>-0.07001837688132147</v>
      </c>
      <c r="BE522" s="7" t="n">
        <v>-0.07001837688132147</v>
      </c>
      <c r="BF522" s="7" t="n">
        <v>-0.06559774350940227</v>
      </c>
      <c r="BG522" s="7" t="n">
        <v>-0.02797307822927819</v>
      </c>
      <c r="BH522" s="7" t="n">
        <v>-0.02937891179066112</v>
      </c>
      <c r="BI522" s="7" t="n">
        <v>-0.06559774350940224</v>
      </c>
      <c r="BJ522" s="7" t="n">
        <v>-0.08162007300900695</v>
      </c>
      <c r="BK522" s="7" t="n">
        <v>-0.07735584747751782</v>
      </c>
      <c r="BL522" s="7" t="n">
        <v>-0.08162007300900695</v>
      </c>
      <c r="BM522" s="7" t="n">
        <v>-0.06559774350940227</v>
      </c>
      <c r="BN522" s="7" t="n">
        <v>-0.06559774350940224</v>
      </c>
      <c r="BO522" s="7" t="n">
        <v>-0.0398864552943855</v>
      </c>
      <c r="BP522" s="7" t="n">
        <v>-0.0398864552943855</v>
      </c>
      <c r="BQ522" s="7" t="n">
        <v>-0.0398864552943855</v>
      </c>
      <c r="BR522" s="7" t="n">
        <v>-0.0398864552943855</v>
      </c>
      <c r="BS522" s="7" t="n">
        <v>-0.0398864552943855</v>
      </c>
      <c r="BT522" s="7" t="n">
        <v>-0.07001837688132147</v>
      </c>
      <c r="BU522" s="7" t="n">
        <v>-0.06559774350940227</v>
      </c>
      <c r="BV522" s="7" t="n">
        <v>-0.07735584747751782</v>
      </c>
      <c r="BW522" s="7" t="n">
        <v>-0.04634576535040526</v>
      </c>
      <c r="BX522" s="7" t="n">
        <v>-0.06559774350940224</v>
      </c>
      <c r="BY522" s="7" t="n">
        <v>-0.04634576535040526</v>
      </c>
      <c r="BZ522" s="7" t="n">
        <v>-0.06559774350940227</v>
      </c>
      <c r="CA522" s="7" t="n">
        <v>-0.07735584747751782</v>
      </c>
      <c r="CB522" s="7" t="n">
        <v>-0.08162007300900695</v>
      </c>
      <c r="CC522" s="7" t="n">
        <v>-0.02797307822927819</v>
      </c>
      <c r="CD522" s="7" t="n">
        <v>-0.07735584747751782</v>
      </c>
      <c r="CE522" s="7" t="n">
        <v>-0.04634576535040526</v>
      </c>
      <c r="CF522" s="7" t="n">
        <v>-0.0398864552943855</v>
      </c>
      <c r="CG522" s="7" t="n">
        <v>-0.0398864552943855</v>
      </c>
      <c r="CH522" s="7" t="n">
        <v>-0.0398864552943855</v>
      </c>
      <c r="CI522" s="7" t="n">
        <v>-0.0398864552943855</v>
      </c>
      <c r="CJ522" s="7" t="n">
        <v>-0.0398864552943855</v>
      </c>
      <c r="CK522" s="7" t="n">
        <v>-0.04634576535040526</v>
      </c>
      <c r="CL522" s="7" t="n">
        <v>-0.08162007300900695</v>
      </c>
      <c r="CM522" s="7" t="n">
        <v>-0.07001837688132147</v>
      </c>
      <c r="CN522" s="7" t="n">
        <v>-0.0398864552943855</v>
      </c>
      <c r="CO522" s="7" t="n">
        <v>-0.0398864552943855</v>
      </c>
      <c r="CP522" s="7" t="n">
        <v>-0.0398864552943855</v>
      </c>
      <c r="CQ522" s="7" t="n">
        <v>-0.0398864552943855</v>
      </c>
      <c r="CR522" s="7" t="n">
        <v>-0.0398864552943855</v>
      </c>
      <c r="CS522" s="7" t="n">
        <v>-0.05603471982007224</v>
      </c>
      <c r="CT522" s="7" t="n">
        <v>-0.05603471982007224</v>
      </c>
      <c r="CU522" s="7" t="n">
        <v>-0.05603471982007224</v>
      </c>
      <c r="CV522" s="7" t="n">
        <v>-0.05603471982007224</v>
      </c>
      <c r="CW522" s="7" t="n">
        <v>-0.05603471982007224</v>
      </c>
      <c r="CX522" s="7" t="n">
        <v>-0.05603471982007224</v>
      </c>
      <c r="CY522" s="7" t="n">
        <v>-0.05603471982007224</v>
      </c>
      <c r="CZ522" s="7" t="n">
        <v>-0.05603471982007224</v>
      </c>
      <c r="DA522" s="7" t="n">
        <v>-0.05603471982007224</v>
      </c>
      <c r="DB522" s="7" t="n">
        <v>-0.05603471982007224</v>
      </c>
      <c r="DC522" s="7" t="n">
        <v>-0.0398864552943855</v>
      </c>
      <c r="DD522" s="7" t="n">
        <v>-0.0398864552943855</v>
      </c>
      <c r="DE522" s="7" t="n">
        <v>-0.0398864552943855</v>
      </c>
      <c r="DF522" s="7" t="n">
        <v>-0.0398864552943855</v>
      </c>
      <c r="DG522" s="7" t="n">
        <v>-0.0398864552943855</v>
      </c>
      <c r="DH522" s="7" t="n">
        <v>-0.05603471982007224</v>
      </c>
      <c r="DI522" s="7" t="n">
        <v>-0.05603471982007224</v>
      </c>
      <c r="DJ522" s="7" t="n">
        <v>-0.05603471982007224</v>
      </c>
      <c r="DK522" s="7" t="n">
        <v>-0.05603471982007224</v>
      </c>
      <c r="DL522" s="7" t="n">
        <v>-0.05603471982007224</v>
      </c>
      <c r="DM522" s="7" t="n">
        <v>-0.05603471982007224</v>
      </c>
      <c r="DN522" s="7" t="n">
        <v>-0.05603471982007224</v>
      </c>
      <c r="DO522" s="7" t="n">
        <v>-0.05603471982007224</v>
      </c>
      <c r="DP522" s="7" t="n">
        <v>-0.05603471982007224</v>
      </c>
      <c r="DQ522" s="7" t="n">
        <v>-0.05603471982007224</v>
      </c>
      <c r="DS522" t="inlineStr">
        <is>
          <t>2025-03-03</t>
        </is>
      </c>
      <c r="DT522" t="n">
        <v>4.391804</v>
      </c>
      <c r="DU522" t="n">
        <v>2.702978</v>
      </c>
      <c r="DV522" t="n">
        <v>3.491428</v>
      </c>
      <c r="DW522" t="n">
        <v>4.542972</v>
      </c>
      <c r="DX522" t="n">
        <v>4.698808</v>
      </c>
      <c r="DY522" t="n">
        <v>4.426114</v>
      </c>
      <c r="DZ522" t="n">
        <v>4.386529</v>
      </c>
      <c r="EA522" t="n">
        <v>1.490021</v>
      </c>
      <c r="EB522" t="n">
        <v>2.635025</v>
      </c>
      <c r="EC522" t="n">
        <v>3.211263</v>
      </c>
    </row>
    <row r="523">
      <c r="A523" s="6" t="n">
        <v>45720</v>
      </c>
      <c r="B523" s="7" t="n">
        <v>0.005005575346240762</v>
      </c>
      <c r="C523" s="7" t="n">
        <v>-0.01548066683565405</v>
      </c>
      <c r="D523" s="7" t="n">
        <v>-0.011685633289419</v>
      </c>
      <c r="E523" s="7" t="n">
        <v>-0.01548066683565405</v>
      </c>
      <c r="F523" s="7" t="n">
        <v>0.005005575346240762</v>
      </c>
      <c r="G523" s="7" t="n">
        <v>-0.01383668909286931</v>
      </c>
      <c r="H523" s="7" t="n">
        <v>-0.02117321553126637</v>
      </c>
      <c r="I523" s="7" t="n">
        <v>-0.01383668909286931</v>
      </c>
      <c r="J523" s="7" t="n">
        <v>0.005005575346240762</v>
      </c>
      <c r="K523" s="7" t="n">
        <v>-0.01548066683565406</v>
      </c>
      <c r="L523" s="7" t="n">
        <v>0.02222772385816687</v>
      </c>
      <c r="M523" s="7" t="n">
        <v>-0.01350329089933982</v>
      </c>
      <c r="N523" s="7" t="n">
        <v>-0.01548066683565406</v>
      </c>
      <c r="O523" s="7" t="n">
        <v>-0.01350329089933982</v>
      </c>
      <c r="P523" s="7" t="n">
        <v>-0.01350329089933982</v>
      </c>
      <c r="Q523" s="7" t="n">
        <v>-0.01350329089933982</v>
      </c>
      <c r="R523" s="7" t="n">
        <v>-0.011685633289419</v>
      </c>
      <c r="S523" s="7" t="n">
        <v>0.02222772385816684</v>
      </c>
      <c r="T523" s="7" t="n">
        <v>0.02117055212419711</v>
      </c>
      <c r="U523" s="7" t="n">
        <v>0.02105252661815168</v>
      </c>
      <c r="V523" s="7" t="n">
        <v>0.02117055212419711</v>
      </c>
      <c r="W523" s="7" t="n">
        <v>0.02222772385816687</v>
      </c>
      <c r="X523" s="7" t="n">
        <v>0.02169678398190052</v>
      </c>
      <c r="Y523" s="7" t="n">
        <v>-0.01383668909286931</v>
      </c>
      <c r="Z523" s="7" t="n">
        <v>0.005005575346240762</v>
      </c>
      <c r="AA523" s="7" t="n">
        <v>-0.01548066683565405</v>
      </c>
      <c r="AB523" s="7" t="n">
        <v>0.02169678398190052</v>
      </c>
      <c r="AC523" s="7" t="n">
        <v>0.02273820361324505</v>
      </c>
      <c r="AD523" s="7" t="n">
        <v>0.02222772385816684</v>
      </c>
      <c r="AE523" s="7" t="n">
        <v>-0.01548066683565405</v>
      </c>
      <c r="AF523" s="7" t="n">
        <v>0.02169678398190052</v>
      </c>
      <c r="AG523" s="7" t="n">
        <v>-0.01383668909286931</v>
      </c>
      <c r="AH523" s="7" t="n">
        <v>0.02117055212419711</v>
      </c>
      <c r="AI523" s="7" t="n">
        <v>0.02222772385816684</v>
      </c>
      <c r="AJ523" s="7" t="n">
        <v>0.02222772385816687</v>
      </c>
      <c r="AK523" s="7" t="n">
        <v>0.02105252661815168</v>
      </c>
      <c r="AL523" s="7" t="n">
        <v>0.02273820361324505</v>
      </c>
      <c r="AM523" s="7" t="n">
        <v>0.02273820361324505</v>
      </c>
      <c r="AN523" s="7" t="n">
        <v>0.02222772385816687</v>
      </c>
      <c r="AO523" s="7" t="n">
        <v>-0.01548066683565405</v>
      </c>
      <c r="AP523" s="7" t="n">
        <v>0.02117055212419711</v>
      </c>
      <c r="AQ523" s="7" t="n">
        <v>-0.01548066683565406</v>
      </c>
      <c r="AR523" s="7" t="n">
        <v>-0.011685633289419</v>
      </c>
      <c r="AS523" s="7" t="n">
        <v>0.02169678398190052</v>
      </c>
      <c r="AT523" s="7" t="n">
        <v>0.02105252661815168</v>
      </c>
      <c r="AU523" s="7" t="n">
        <v>0.02273820361324505</v>
      </c>
      <c r="AV523" s="7" t="n">
        <v>0.02105252661815168</v>
      </c>
      <c r="AW523" s="7" t="n">
        <v>-0.01548066683565405</v>
      </c>
      <c r="AX523" s="7" t="n">
        <v>-0.02117321553126637</v>
      </c>
      <c r="AY523" s="7" t="n">
        <v>-0.01548066683565405</v>
      </c>
      <c r="AZ523" s="7" t="n">
        <v>-0.00687730704742777</v>
      </c>
      <c r="BA523" s="7" t="n">
        <v>-0.011685633289419</v>
      </c>
      <c r="BB523" s="7" t="n">
        <v>-0.01548066683565405</v>
      </c>
      <c r="BC523" s="7" t="n">
        <v>0.02222772385816684</v>
      </c>
      <c r="BD523" s="7" t="n">
        <v>0.0275623764058689</v>
      </c>
      <c r="BE523" s="7" t="n">
        <v>0.0275623764058689</v>
      </c>
      <c r="BF523" s="7" t="n">
        <v>-0.006877307047427748</v>
      </c>
      <c r="BG523" s="7" t="n">
        <v>-0.02117321553126637</v>
      </c>
      <c r="BH523" s="7" t="n">
        <v>-0.01548066683565406</v>
      </c>
      <c r="BI523" s="7" t="n">
        <v>-0.00687730704742777</v>
      </c>
      <c r="BJ523" s="7" t="n">
        <v>-0.004043847143106485</v>
      </c>
      <c r="BK523" s="7" t="n">
        <v>-0.002014345496555287</v>
      </c>
      <c r="BL523" s="7" t="n">
        <v>-0.004043847143106485</v>
      </c>
      <c r="BM523" s="7" t="n">
        <v>-0.006877307047427748</v>
      </c>
      <c r="BN523" s="7" t="n">
        <v>-0.00687730704742777</v>
      </c>
      <c r="BO523" s="7" t="n">
        <v>-0.03647666148367368</v>
      </c>
      <c r="BP523" s="7" t="n">
        <v>-0.03647666148367368</v>
      </c>
      <c r="BQ523" s="7" t="n">
        <v>-0.03647666148367368</v>
      </c>
      <c r="BR523" s="7" t="n">
        <v>-0.03647666148367368</v>
      </c>
      <c r="BS523" s="7" t="n">
        <v>-0.03647666148367368</v>
      </c>
      <c r="BT523" s="7" t="n">
        <v>0.0275623764058689</v>
      </c>
      <c r="BU523" s="7" t="n">
        <v>-0.006877307047427748</v>
      </c>
      <c r="BV523" s="7" t="n">
        <v>-0.002014345496555287</v>
      </c>
      <c r="BW523" s="7" t="n">
        <v>-0.01863272952041806</v>
      </c>
      <c r="BX523" s="7" t="n">
        <v>-0.00687730704742777</v>
      </c>
      <c r="BY523" s="7" t="n">
        <v>-0.01863272952041806</v>
      </c>
      <c r="BZ523" s="7" t="n">
        <v>-0.006877307047427748</v>
      </c>
      <c r="CA523" s="7" t="n">
        <v>-0.002014345496555287</v>
      </c>
      <c r="CB523" s="7" t="n">
        <v>-0.004043847143106485</v>
      </c>
      <c r="CC523" s="7" t="n">
        <v>-0.02117321553126637</v>
      </c>
      <c r="CD523" s="7" t="n">
        <v>-0.002014345496555287</v>
      </c>
      <c r="CE523" s="7" t="n">
        <v>-0.01863272952041806</v>
      </c>
      <c r="CF523" s="7" t="n">
        <v>-0.03647666148367368</v>
      </c>
      <c r="CG523" s="7" t="n">
        <v>-0.03647666148367368</v>
      </c>
      <c r="CH523" s="7" t="n">
        <v>-0.03647666148367368</v>
      </c>
      <c r="CI523" s="7" t="n">
        <v>-0.03647666148367368</v>
      </c>
      <c r="CJ523" s="7" t="n">
        <v>-0.03647666148367368</v>
      </c>
      <c r="CK523" s="7" t="n">
        <v>-0.01863272952041806</v>
      </c>
      <c r="CL523" s="7" t="n">
        <v>-0.004043847143106485</v>
      </c>
      <c r="CM523" s="7" t="n">
        <v>0.0275623764058689</v>
      </c>
      <c r="CN523" s="7" t="n">
        <v>-0.03647666148367368</v>
      </c>
      <c r="CO523" s="7" t="n">
        <v>-0.03647666148367368</v>
      </c>
      <c r="CP523" s="7" t="n">
        <v>-0.03647666148367368</v>
      </c>
      <c r="CQ523" s="7" t="n">
        <v>-0.03647666148367368</v>
      </c>
      <c r="CR523" s="7" t="n">
        <v>-0.03647666148367368</v>
      </c>
      <c r="CS523" s="7" t="n">
        <v>0.008133162736200683</v>
      </c>
      <c r="CT523" s="7" t="n">
        <v>0.008133162736200683</v>
      </c>
      <c r="CU523" s="7" t="n">
        <v>0.008133162736200683</v>
      </c>
      <c r="CV523" s="7" t="n">
        <v>0.008133162736200683</v>
      </c>
      <c r="CW523" s="7" t="n">
        <v>0.008133162736200683</v>
      </c>
      <c r="CX523" s="7" t="n">
        <v>0.008133162736200683</v>
      </c>
      <c r="CY523" s="7" t="n">
        <v>0.008133162736200683</v>
      </c>
      <c r="CZ523" s="7" t="n">
        <v>0.008133162736200683</v>
      </c>
      <c r="DA523" s="7" t="n">
        <v>0.008133162736200683</v>
      </c>
      <c r="DB523" s="7" t="n">
        <v>0.008133162736200683</v>
      </c>
      <c r="DC523" s="7" t="n">
        <v>-0.03647666148367368</v>
      </c>
      <c r="DD523" s="7" t="n">
        <v>-0.03647666148367368</v>
      </c>
      <c r="DE523" s="7" t="n">
        <v>-0.03647666148367368</v>
      </c>
      <c r="DF523" s="7" t="n">
        <v>-0.03647666148367368</v>
      </c>
      <c r="DG523" s="7" t="n">
        <v>-0.03647666148367368</v>
      </c>
      <c r="DH523" s="7" t="n">
        <v>0.008133162736200683</v>
      </c>
      <c r="DI523" s="7" t="n">
        <v>0.008133162736200683</v>
      </c>
      <c r="DJ523" s="7" t="n">
        <v>0.008133162736200683</v>
      </c>
      <c r="DK523" s="7" t="n">
        <v>0.008133162736200683</v>
      </c>
      <c r="DL523" s="7" t="n">
        <v>0.008133162736200683</v>
      </c>
      <c r="DM523" s="7" t="n">
        <v>0.008133162736200683</v>
      </c>
      <c r="DN523" s="7" t="n">
        <v>0.008133162736200683</v>
      </c>
      <c r="DO523" s="7" t="n">
        <v>0.008133162736200683</v>
      </c>
      <c r="DP523" s="7" t="n">
        <v>0.008133162736200683</v>
      </c>
      <c r="DQ523" s="7" t="n">
        <v>0.008133162736200683</v>
      </c>
      <c r="DS523" t="inlineStr">
        <is>
          <t>2025-03-04</t>
        </is>
      </c>
      <c r="DT523" t="n">
        <v>4.298815</v>
      </c>
      <c r="DU523" t="n">
        <v>2.763059</v>
      </c>
      <c r="DV523" t="n">
        <v>3.569034</v>
      </c>
      <c r="DW523" t="n">
        <v>4.489884</v>
      </c>
      <c r="DX523" t="n">
        <v>4.626068</v>
      </c>
      <c r="DY523" t="n">
        <v>4.357595</v>
      </c>
      <c r="DZ523" t="n">
        <v>4.335269</v>
      </c>
      <c r="EA523" t="n">
        <v>1.52314</v>
      </c>
      <c r="EB523" t="n">
        <v>2.648215</v>
      </c>
      <c r="EC523" t="n">
        <v>3.227337</v>
      </c>
    </row>
    <row r="524">
      <c r="A524" s="6" t="n">
        <v>45721</v>
      </c>
      <c r="B524" s="7" t="n">
        <v>0.01866217656292946</v>
      </c>
      <c r="C524" s="7" t="n">
        <v>0.01213747082260822</v>
      </c>
      <c r="D524" s="7" t="n">
        <v>0.01585287201835187</v>
      </c>
      <c r="E524" s="7" t="n">
        <v>0.01213747082260821</v>
      </c>
      <c r="F524" s="7" t="n">
        <v>0.01866217656292946</v>
      </c>
      <c r="G524" s="7" t="n">
        <v>0.009108385425686628</v>
      </c>
      <c r="H524" s="7" t="n">
        <v>0.006564370618661547</v>
      </c>
      <c r="I524" s="7" t="n">
        <v>0.009108385425686628</v>
      </c>
      <c r="J524" s="7" t="n">
        <v>0.01866217656292946</v>
      </c>
      <c r="K524" s="7" t="n">
        <v>0.01213747082260821</v>
      </c>
      <c r="L524" s="7" t="n">
        <v>0.01923998559974591</v>
      </c>
      <c r="M524" s="7" t="n">
        <v>0.007483082517554187</v>
      </c>
      <c r="N524" s="7" t="n">
        <v>0.01213747082260821</v>
      </c>
      <c r="O524" s="7" t="n">
        <v>0.007483082517554187</v>
      </c>
      <c r="P524" s="7" t="n">
        <v>0.007483082517554187</v>
      </c>
      <c r="Q524" s="7" t="n">
        <v>0.007483082517554187</v>
      </c>
      <c r="R524" s="7" t="n">
        <v>0.01585287201835187</v>
      </c>
      <c r="S524" s="7" t="n">
        <v>0.0192399855997459</v>
      </c>
      <c r="T524" s="7" t="n">
        <v>0.02051229214369706</v>
      </c>
      <c r="U524" s="7" t="n">
        <v>0.02065433588065063</v>
      </c>
      <c r="V524" s="7" t="n">
        <v>0.02051229214369706</v>
      </c>
      <c r="W524" s="7" t="n">
        <v>0.01923998559974591</v>
      </c>
      <c r="X524" s="7" t="n">
        <v>0.02147148110750704</v>
      </c>
      <c r="Y524" s="7" t="n">
        <v>0.009108385425686628</v>
      </c>
      <c r="Z524" s="7" t="n">
        <v>0.01866217656292946</v>
      </c>
      <c r="AA524" s="7" t="n">
        <v>0.01213747082260822</v>
      </c>
      <c r="AB524" s="7" t="n">
        <v>0.02147148110750704</v>
      </c>
      <c r="AC524" s="7" t="n">
        <v>0.01885624822749662</v>
      </c>
      <c r="AD524" s="7" t="n">
        <v>0.0192399855997459</v>
      </c>
      <c r="AE524" s="7" t="n">
        <v>0.01213747082260821</v>
      </c>
      <c r="AF524" s="7" t="n">
        <v>0.02147148110750704</v>
      </c>
      <c r="AG524" s="7" t="n">
        <v>0.009108385425686628</v>
      </c>
      <c r="AH524" s="7" t="n">
        <v>0.02051229214369706</v>
      </c>
      <c r="AI524" s="7" t="n">
        <v>0.0192399855997459</v>
      </c>
      <c r="AJ524" s="7" t="n">
        <v>0.01923998559974591</v>
      </c>
      <c r="AK524" s="7" t="n">
        <v>0.02065433588065063</v>
      </c>
      <c r="AL524" s="7" t="n">
        <v>0.01885624822749662</v>
      </c>
      <c r="AM524" s="7" t="n">
        <v>0.01885624822749662</v>
      </c>
      <c r="AN524" s="7" t="n">
        <v>0.01923998559974591</v>
      </c>
      <c r="AO524" s="7" t="n">
        <v>0.01213747082260822</v>
      </c>
      <c r="AP524" s="7" t="n">
        <v>0.02051229214369706</v>
      </c>
      <c r="AQ524" s="7" t="n">
        <v>0.01213747082260821</v>
      </c>
      <c r="AR524" s="7" t="n">
        <v>0.01585287201835187</v>
      </c>
      <c r="AS524" s="7" t="n">
        <v>0.02147148110750704</v>
      </c>
      <c r="AT524" s="7" t="n">
        <v>0.02065433588065063</v>
      </c>
      <c r="AU524" s="7" t="n">
        <v>0.01885624822749662</v>
      </c>
      <c r="AV524" s="7" t="n">
        <v>0.02065433588065063</v>
      </c>
      <c r="AW524" s="7" t="n">
        <v>0.01213747082260821</v>
      </c>
      <c r="AX524" s="7" t="n">
        <v>0.006564370618661547</v>
      </c>
      <c r="AY524" s="7" t="n">
        <v>0.01213747082260822</v>
      </c>
      <c r="AZ524" s="7" t="n">
        <v>0.01351385055625238</v>
      </c>
      <c r="BA524" s="7" t="n">
        <v>0.01585287201835187</v>
      </c>
      <c r="BB524" s="7" t="n">
        <v>0.01213747082260821</v>
      </c>
      <c r="BC524" s="7" t="n">
        <v>0.0192399855997459</v>
      </c>
      <c r="BD524" s="7" t="n">
        <v>0.01931226679102862</v>
      </c>
      <c r="BE524" s="7" t="n">
        <v>0.01931226679102862</v>
      </c>
      <c r="BF524" s="7" t="n">
        <v>0.01351385055625239</v>
      </c>
      <c r="BG524" s="7" t="n">
        <v>0.006564370618661547</v>
      </c>
      <c r="BH524" s="7" t="n">
        <v>0.01213747082260821</v>
      </c>
      <c r="BI524" s="7" t="n">
        <v>0.01351385055625238</v>
      </c>
      <c r="BJ524" s="7" t="n">
        <v>0.01497838405840835</v>
      </c>
      <c r="BK524" s="7" t="n">
        <v>0.01451451184099091</v>
      </c>
      <c r="BL524" s="7" t="n">
        <v>0.01497838405840835</v>
      </c>
      <c r="BM524" s="7" t="n">
        <v>0.01351385055625239</v>
      </c>
      <c r="BN524" s="7" t="n">
        <v>0.01351385055625238</v>
      </c>
      <c r="BO524" s="7" t="n">
        <v>0.01183056650438541</v>
      </c>
      <c r="BP524" s="7" t="n">
        <v>0.01183056650438541</v>
      </c>
      <c r="BQ524" s="7" t="n">
        <v>0.01183056650438541</v>
      </c>
      <c r="BR524" s="7" t="n">
        <v>0.01183056650438541</v>
      </c>
      <c r="BS524" s="7" t="n">
        <v>0.01183056650438541</v>
      </c>
      <c r="BT524" s="7" t="n">
        <v>0.01931226679102862</v>
      </c>
      <c r="BU524" s="7" t="n">
        <v>0.01351385055625239</v>
      </c>
      <c r="BV524" s="7" t="n">
        <v>0.01451451184099091</v>
      </c>
      <c r="BW524" s="7" t="n">
        <v>0.01197640055169823</v>
      </c>
      <c r="BX524" s="7" t="n">
        <v>0.01351385055625238</v>
      </c>
      <c r="BY524" s="7" t="n">
        <v>0.01197640055169823</v>
      </c>
      <c r="BZ524" s="7" t="n">
        <v>0.01351385055625239</v>
      </c>
      <c r="CA524" s="7" t="n">
        <v>0.01451451184099091</v>
      </c>
      <c r="CB524" s="7" t="n">
        <v>0.01497838405840835</v>
      </c>
      <c r="CC524" s="7" t="n">
        <v>0.006564370618661547</v>
      </c>
      <c r="CD524" s="7" t="n">
        <v>0.01451451184099091</v>
      </c>
      <c r="CE524" s="7" t="n">
        <v>0.01197640055169823</v>
      </c>
      <c r="CF524" s="7" t="n">
        <v>0.01183056650438541</v>
      </c>
      <c r="CG524" s="7" t="n">
        <v>0.01183056650438541</v>
      </c>
      <c r="CH524" s="7" t="n">
        <v>0.01183056650438541</v>
      </c>
      <c r="CI524" s="7" t="n">
        <v>0.01183056650438541</v>
      </c>
      <c r="CJ524" s="7" t="n">
        <v>0.01183056650438541</v>
      </c>
      <c r="CK524" s="7" t="n">
        <v>0.01197640055169823</v>
      </c>
      <c r="CL524" s="7" t="n">
        <v>0.01497838405840835</v>
      </c>
      <c r="CM524" s="7" t="n">
        <v>0.01931226679102862</v>
      </c>
      <c r="CN524" s="7" t="n">
        <v>0.01183056650438541</v>
      </c>
      <c r="CO524" s="7" t="n">
        <v>0.01183056650438541</v>
      </c>
      <c r="CP524" s="7" t="n">
        <v>0.01183056650438541</v>
      </c>
      <c r="CQ524" s="7" t="n">
        <v>0.01183056650438541</v>
      </c>
      <c r="CR524" s="7" t="n">
        <v>0.01183056650438541</v>
      </c>
      <c r="CS524" s="7" t="n">
        <v>0.01219515075390376</v>
      </c>
      <c r="CT524" s="7" t="n">
        <v>0.01219515075390376</v>
      </c>
      <c r="CU524" s="7" t="n">
        <v>0.01219515075390376</v>
      </c>
      <c r="CV524" s="7" t="n">
        <v>0.01219515075390376</v>
      </c>
      <c r="CW524" s="7" t="n">
        <v>0.01219515075390376</v>
      </c>
      <c r="CX524" s="7" t="n">
        <v>0.01219515075390376</v>
      </c>
      <c r="CY524" s="7" t="n">
        <v>0.01219515075390376</v>
      </c>
      <c r="CZ524" s="7" t="n">
        <v>0.01219515075390376</v>
      </c>
      <c r="DA524" s="7" t="n">
        <v>0.01219515075390376</v>
      </c>
      <c r="DB524" s="7" t="n">
        <v>0.01219515075390376</v>
      </c>
      <c r="DC524" s="7" t="n">
        <v>0.01183056650438541</v>
      </c>
      <c r="DD524" s="7" t="n">
        <v>0.01183056650438541</v>
      </c>
      <c r="DE524" s="7" t="n">
        <v>0.01183056650438541</v>
      </c>
      <c r="DF524" s="7" t="n">
        <v>0.01183056650438541</v>
      </c>
      <c r="DG524" s="7" t="n">
        <v>0.01183056650438541</v>
      </c>
      <c r="DH524" s="7" t="n">
        <v>0.01219515075390376</v>
      </c>
      <c r="DI524" s="7" t="n">
        <v>0.01219515075390376</v>
      </c>
      <c r="DJ524" s="7" t="n">
        <v>0.01219515075390376</v>
      </c>
      <c r="DK524" s="7" t="n">
        <v>0.01219515075390376</v>
      </c>
      <c r="DL524" s="7" t="n">
        <v>0.01219515075390376</v>
      </c>
      <c r="DM524" s="7" t="n">
        <v>0.01219515075390376</v>
      </c>
      <c r="DN524" s="7" t="n">
        <v>0.01219515075390376</v>
      </c>
      <c r="DO524" s="7" t="n">
        <v>0.01219515075390376</v>
      </c>
      <c r="DP524" s="7" t="n">
        <v>0.01219515075390376</v>
      </c>
      <c r="DQ524" s="7" t="n">
        <v>0.01219515075390376</v>
      </c>
      <c r="DS524" t="inlineStr">
        <is>
          <t>2025-03-05</t>
        </is>
      </c>
      <c r="DT524" t="n">
        <v>4.327034</v>
      </c>
      <c r="DU524" t="n">
        <v>2.81622</v>
      </c>
      <c r="DV524" t="n">
        <v>3.637702</v>
      </c>
      <c r="DW524" t="n">
        <v>4.561062</v>
      </c>
      <c r="DX524" t="n">
        <v>4.682216</v>
      </c>
      <c r="DY524" t="n">
        <v>4.410485</v>
      </c>
      <c r="DZ524" t="n">
        <v>4.403996</v>
      </c>
      <c r="EA524" t="n">
        <v>1.552446</v>
      </c>
      <c r="EB524" t="n">
        <v>2.697636</v>
      </c>
      <c r="EC524" t="n">
        <v>3.287566</v>
      </c>
    </row>
    <row r="525">
      <c r="A525" s="6" t="n">
        <v>45722</v>
      </c>
      <c r="B525" s="7" t="n">
        <v>-0.07193215229965313</v>
      </c>
      <c r="C525" s="7" t="n">
        <v>-0.02182269148557888</v>
      </c>
      <c r="D525" s="7" t="n">
        <v>-0.02714255247010285</v>
      </c>
      <c r="E525" s="7" t="n">
        <v>-0.02182269148557887</v>
      </c>
      <c r="F525" s="7" t="n">
        <v>-0.07193215229965313</v>
      </c>
      <c r="G525" s="7" t="n">
        <v>-0.02433966095722868</v>
      </c>
      <c r="H525" s="7" t="n">
        <v>-0.01384290228494473</v>
      </c>
      <c r="I525" s="7" t="n">
        <v>-0.02433966095722868</v>
      </c>
      <c r="J525" s="7" t="n">
        <v>-0.07193215229965313</v>
      </c>
      <c r="K525" s="7" t="n">
        <v>-0.02182269148557887</v>
      </c>
      <c r="L525" s="7" t="n">
        <v>-0.1211351566502577</v>
      </c>
      <c r="M525" s="7" t="n">
        <v>-0.02260166489903715</v>
      </c>
      <c r="N525" s="7" t="n">
        <v>-0.02182269148557887</v>
      </c>
      <c r="O525" s="7" t="n">
        <v>-0.02260166489903715</v>
      </c>
      <c r="P525" s="7" t="n">
        <v>-0.02260166489903715</v>
      </c>
      <c r="Q525" s="7" t="n">
        <v>-0.02260166489903715</v>
      </c>
      <c r="R525" s="7" t="n">
        <v>-0.02714255247010285</v>
      </c>
      <c r="S525" s="7" t="n">
        <v>-0.1211351566502577</v>
      </c>
      <c r="T525" s="7" t="n">
        <v>-0.1102878057628011</v>
      </c>
      <c r="U525" s="7" t="n">
        <v>-0.1090767782290466</v>
      </c>
      <c r="V525" s="7" t="n">
        <v>-0.1102878057628011</v>
      </c>
      <c r="W525" s="7" t="n">
        <v>-0.1211351566502577</v>
      </c>
      <c r="X525" s="7" t="n">
        <v>-0.1167217521292034</v>
      </c>
      <c r="Y525" s="7" t="n">
        <v>-0.02433966095722868</v>
      </c>
      <c r="Z525" s="7" t="n">
        <v>-0.07193215229965313</v>
      </c>
      <c r="AA525" s="7" t="n">
        <v>-0.02182269148557888</v>
      </c>
      <c r="AB525" s="7" t="n">
        <v>-0.1167217521292034</v>
      </c>
      <c r="AC525" s="7" t="n">
        <v>-0.1541733889339695</v>
      </c>
      <c r="AD525" s="7" t="n">
        <v>-0.1211351566502577</v>
      </c>
      <c r="AE525" s="7" t="n">
        <v>-0.02182269148557887</v>
      </c>
      <c r="AF525" s="7" t="n">
        <v>-0.1167217521292034</v>
      </c>
      <c r="AG525" s="7" t="n">
        <v>-0.02433966095722868</v>
      </c>
      <c r="AH525" s="7" t="n">
        <v>-0.1102878057628011</v>
      </c>
      <c r="AI525" s="7" t="n">
        <v>-0.1211351566502577</v>
      </c>
      <c r="AJ525" s="7" t="n">
        <v>-0.1211351566502577</v>
      </c>
      <c r="AK525" s="7" t="n">
        <v>-0.1090767782290466</v>
      </c>
      <c r="AL525" s="7" t="n">
        <v>-0.1541733889339695</v>
      </c>
      <c r="AM525" s="7" t="n">
        <v>-0.1541733889339695</v>
      </c>
      <c r="AN525" s="7" t="n">
        <v>-0.1211351566502577</v>
      </c>
      <c r="AO525" s="7" t="n">
        <v>-0.02182269148557888</v>
      </c>
      <c r="AP525" s="7" t="n">
        <v>-0.1102878057628011</v>
      </c>
      <c r="AQ525" s="7" t="n">
        <v>-0.02182269148557887</v>
      </c>
      <c r="AR525" s="7" t="n">
        <v>-0.02714255247010285</v>
      </c>
      <c r="AS525" s="7" t="n">
        <v>-0.1167217521292034</v>
      </c>
      <c r="AT525" s="7" t="n">
        <v>-0.1090767782290466</v>
      </c>
      <c r="AU525" s="7" t="n">
        <v>-0.1541733889339695</v>
      </c>
      <c r="AV525" s="7" t="n">
        <v>-0.1090767782290466</v>
      </c>
      <c r="AW525" s="7" t="n">
        <v>-0.02182269148557887</v>
      </c>
      <c r="AX525" s="7" t="n">
        <v>-0.01384290228494473</v>
      </c>
      <c r="AY525" s="7" t="n">
        <v>-0.02182269148557888</v>
      </c>
      <c r="AZ525" s="7" t="n">
        <v>-0.04186149257240337</v>
      </c>
      <c r="BA525" s="7" t="n">
        <v>-0.02714255247010285</v>
      </c>
      <c r="BB525" s="7" t="n">
        <v>-0.02182269148557887</v>
      </c>
      <c r="BC525" s="7" t="n">
        <v>-0.1211351566502577</v>
      </c>
      <c r="BD525" s="7" t="n">
        <v>-0.1800898419231561</v>
      </c>
      <c r="BE525" s="7" t="n">
        <v>-0.1800898419231561</v>
      </c>
      <c r="BF525" s="7" t="n">
        <v>-0.04186149257240338</v>
      </c>
      <c r="BG525" s="7" t="n">
        <v>-0.01384290228494473</v>
      </c>
      <c r="BH525" s="7" t="n">
        <v>-0.02182269148557887</v>
      </c>
      <c r="BI525" s="7" t="n">
        <v>-0.04186149257240337</v>
      </c>
      <c r="BJ525" s="7" t="n">
        <v>-0.05547641437817301</v>
      </c>
      <c r="BK525" s="7" t="n">
        <v>-0.05046265582645337</v>
      </c>
      <c r="BL525" s="7" t="n">
        <v>-0.05547641437817301</v>
      </c>
      <c r="BM525" s="7" t="n">
        <v>-0.04186149257240338</v>
      </c>
      <c r="BN525" s="7" t="n">
        <v>-0.04186149257240337</v>
      </c>
      <c r="BO525" s="7" t="n">
        <v>-0.03252563231480154</v>
      </c>
      <c r="BP525" s="7" t="n">
        <v>-0.03252563231480154</v>
      </c>
      <c r="BQ525" s="7" t="n">
        <v>-0.03252563231480154</v>
      </c>
      <c r="BR525" s="7" t="n">
        <v>-0.03252563231480154</v>
      </c>
      <c r="BS525" s="7" t="n">
        <v>-0.03252563231480154</v>
      </c>
      <c r="BT525" s="7" t="n">
        <v>-0.1800898419231561</v>
      </c>
      <c r="BU525" s="7" t="n">
        <v>-0.04186149257240338</v>
      </c>
      <c r="BV525" s="7" t="n">
        <v>-0.05046265582645337</v>
      </c>
      <c r="BW525" s="7" t="n">
        <v>-0.02967292746244844</v>
      </c>
      <c r="BX525" s="7" t="n">
        <v>-0.04186149257240337</v>
      </c>
      <c r="BY525" s="7" t="n">
        <v>-0.02967292746244844</v>
      </c>
      <c r="BZ525" s="7" t="n">
        <v>-0.04186149257240338</v>
      </c>
      <c r="CA525" s="7" t="n">
        <v>-0.05046265582645337</v>
      </c>
      <c r="CB525" s="7" t="n">
        <v>-0.05547641437817301</v>
      </c>
      <c r="CC525" s="7" t="n">
        <v>-0.01384290228494473</v>
      </c>
      <c r="CD525" s="7" t="n">
        <v>-0.05046265582645337</v>
      </c>
      <c r="CE525" s="7" t="n">
        <v>-0.02967292746244844</v>
      </c>
      <c r="CF525" s="7" t="n">
        <v>-0.03252563231480154</v>
      </c>
      <c r="CG525" s="7" t="n">
        <v>-0.03252563231480154</v>
      </c>
      <c r="CH525" s="7" t="n">
        <v>-0.03252563231480154</v>
      </c>
      <c r="CI525" s="7" t="n">
        <v>-0.03252563231480154</v>
      </c>
      <c r="CJ525" s="7" t="n">
        <v>-0.03252563231480154</v>
      </c>
      <c r="CK525" s="7" t="n">
        <v>-0.02967292746244844</v>
      </c>
      <c r="CL525" s="7" t="n">
        <v>-0.05547641437817301</v>
      </c>
      <c r="CM525" s="7" t="n">
        <v>-0.1800898419231561</v>
      </c>
      <c r="CN525" s="7" t="n">
        <v>-0.03252563231480154</v>
      </c>
      <c r="CO525" s="7" t="n">
        <v>-0.03252563231480154</v>
      </c>
      <c r="CP525" s="7" t="n">
        <v>-0.03252563231480154</v>
      </c>
      <c r="CQ525" s="7" t="n">
        <v>-0.03252563231480154</v>
      </c>
      <c r="CR525" s="7" t="n">
        <v>-0.03252563231480154</v>
      </c>
      <c r="CS525" s="7" t="n">
        <v>-0.02539386306785518</v>
      </c>
      <c r="CT525" s="7" t="n">
        <v>-0.02539386306785518</v>
      </c>
      <c r="CU525" s="7" t="n">
        <v>-0.02539386306785518</v>
      </c>
      <c r="CV525" s="7" t="n">
        <v>-0.02539386306785518</v>
      </c>
      <c r="CW525" s="7" t="n">
        <v>-0.02539386306785518</v>
      </c>
      <c r="CX525" s="7" t="n">
        <v>-0.02539386306785518</v>
      </c>
      <c r="CY525" s="7" t="n">
        <v>-0.02539386306785518</v>
      </c>
      <c r="CZ525" s="7" t="n">
        <v>-0.02539386306785518</v>
      </c>
      <c r="DA525" s="7" t="n">
        <v>-0.02539386306785518</v>
      </c>
      <c r="DB525" s="7" t="n">
        <v>-0.02539386306785518</v>
      </c>
      <c r="DC525" s="7" t="n">
        <v>-0.03252563231480154</v>
      </c>
      <c r="DD525" s="7" t="n">
        <v>-0.03252563231480154</v>
      </c>
      <c r="DE525" s="7" t="n">
        <v>-0.03252563231480154</v>
      </c>
      <c r="DF525" s="7" t="n">
        <v>-0.03252563231480154</v>
      </c>
      <c r="DG525" s="7" t="n">
        <v>-0.03252563231480154</v>
      </c>
      <c r="DH525" s="7" t="n">
        <v>-0.02539386306785518</v>
      </c>
      <c r="DI525" s="7" t="n">
        <v>-0.02539386306785518</v>
      </c>
      <c r="DJ525" s="7" t="n">
        <v>-0.02539386306785518</v>
      </c>
      <c r="DK525" s="7" t="n">
        <v>-0.02539386306785518</v>
      </c>
      <c r="DL525" s="7" t="n">
        <v>-0.02539386306785518</v>
      </c>
      <c r="DM525" s="7" t="n">
        <v>-0.02539386306785518</v>
      </c>
      <c r="DN525" s="7" t="n">
        <v>-0.02539386306785518</v>
      </c>
      <c r="DO525" s="7" t="n">
        <v>-0.02539386306785518</v>
      </c>
      <c r="DP525" s="7" t="n">
        <v>-0.02539386306785518</v>
      </c>
      <c r="DQ525" s="7" t="n">
        <v>-0.02539386306785518</v>
      </c>
      <c r="DS525" t="inlineStr">
        <is>
          <t>2025-03-06</t>
        </is>
      </c>
      <c r="DT525" t="n">
        <v>4.267135</v>
      </c>
      <c r="DU525" t="n">
        <v>2.475077</v>
      </c>
      <c r="DV525" t="n">
        <v>3.197049</v>
      </c>
      <c r="DW525" t="n">
        <v>4.437263</v>
      </c>
      <c r="DX525" t="n">
        <v>4.580038</v>
      </c>
      <c r="DY525" t="n">
        <v>4.314236</v>
      </c>
      <c r="DZ525" t="n">
        <v>4.28446</v>
      </c>
      <c r="EA525" t="n">
        <v>1.36439</v>
      </c>
      <c r="EB525" t="n">
        <v>2.50359</v>
      </c>
      <c r="EC525" t="n">
        <v>3.051085</v>
      </c>
    </row>
    <row r="526">
      <c r="A526" s="6" t="n">
        <v>45723</v>
      </c>
      <c r="B526" s="7" t="n">
        <v>0.01527186498110654</v>
      </c>
      <c r="C526" s="7" t="n">
        <v>0.01945991400789735</v>
      </c>
      <c r="D526" s="7" t="n">
        <v>0.02310583203038955</v>
      </c>
      <c r="E526" s="7" t="n">
        <v>0.01945991400789735</v>
      </c>
      <c r="F526" s="7" t="n">
        <v>0.01527186498110654</v>
      </c>
      <c r="G526" s="7" t="n">
        <v>0.01580258026033229</v>
      </c>
      <c r="H526" s="7" t="n">
        <v>0.01399103853409886</v>
      </c>
      <c r="I526" s="7" t="n">
        <v>0.01580258026033229</v>
      </c>
      <c r="J526" s="7" t="n">
        <v>0.01527186498110654</v>
      </c>
      <c r="K526" s="7" t="n">
        <v>0.01945991400789735</v>
      </c>
      <c r="L526" s="7" t="n">
        <v>0.004312931457654883</v>
      </c>
      <c r="M526" s="7" t="n">
        <v>0.01504292125537955</v>
      </c>
      <c r="N526" s="7" t="n">
        <v>0.01945991400789735</v>
      </c>
      <c r="O526" s="7" t="n">
        <v>0.01504292125537955</v>
      </c>
      <c r="P526" s="7" t="n">
        <v>0.01504292125537955</v>
      </c>
      <c r="Q526" s="7" t="n">
        <v>0.01504292125537955</v>
      </c>
      <c r="R526" s="7" t="n">
        <v>0.02310583203038955</v>
      </c>
      <c r="S526" s="7" t="n">
        <v>0.004312931457654877</v>
      </c>
      <c r="T526" s="7" t="n">
        <v>0.008818817518448919</v>
      </c>
      <c r="U526" s="7" t="n">
        <v>0.009321866801190595</v>
      </c>
      <c r="V526" s="7" t="n">
        <v>0.008818817518448919</v>
      </c>
      <c r="W526" s="7" t="n">
        <v>0.004312931457654883</v>
      </c>
      <c r="X526" s="7" t="n">
        <v>0.007437897931823515</v>
      </c>
      <c r="Y526" s="7" t="n">
        <v>0.01580258026033229</v>
      </c>
      <c r="Z526" s="7" t="n">
        <v>0.01527186498110654</v>
      </c>
      <c r="AA526" s="7" t="n">
        <v>0.01945991400789735</v>
      </c>
      <c r="AB526" s="7" t="n">
        <v>0.007437897931823515</v>
      </c>
      <c r="AC526" s="7" t="n">
        <v>-0.007932343598285273</v>
      </c>
      <c r="AD526" s="7" t="n">
        <v>0.004312931457654877</v>
      </c>
      <c r="AE526" s="7" t="n">
        <v>0.01945991400789735</v>
      </c>
      <c r="AF526" s="7" t="n">
        <v>0.007437897931823515</v>
      </c>
      <c r="AG526" s="7" t="n">
        <v>0.01580258026033229</v>
      </c>
      <c r="AH526" s="7" t="n">
        <v>0.008818817518448919</v>
      </c>
      <c r="AI526" s="7" t="n">
        <v>0.004312931457654877</v>
      </c>
      <c r="AJ526" s="7" t="n">
        <v>0.004312931457654883</v>
      </c>
      <c r="AK526" s="7" t="n">
        <v>0.009321866801190595</v>
      </c>
      <c r="AL526" s="7" t="n">
        <v>-0.007932343598285273</v>
      </c>
      <c r="AM526" s="7" t="n">
        <v>-0.007932343598285273</v>
      </c>
      <c r="AN526" s="7" t="n">
        <v>0.004312931457654883</v>
      </c>
      <c r="AO526" s="7" t="n">
        <v>0.01945991400789735</v>
      </c>
      <c r="AP526" s="7" t="n">
        <v>0.008818817518448919</v>
      </c>
      <c r="AQ526" s="7" t="n">
        <v>0.01945991400789735</v>
      </c>
      <c r="AR526" s="7" t="n">
        <v>0.02310583203038955</v>
      </c>
      <c r="AS526" s="7" t="n">
        <v>0.007437897931823515</v>
      </c>
      <c r="AT526" s="7" t="n">
        <v>0.009321866801190595</v>
      </c>
      <c r="AU526" s="7" t="n">
        <v>-0.007932343598285273</v>
      </c>
      <c r="AV526" s="7" t="n">
        <v>0.009321866801190595</v>
      </c>
      <c r="AW526" s="7" t="n">
        <v>0.01945991400789735</v>
      </c>
      <c r="AX526" s="7" t="n">
        <v>0.01399103853409886</v>
      </c>
      <c r="AY526" s="7" t="n">
        <v>0.01945991400789735</v>
      </c>
      <c r="AZ526" s="7" t="n">
        <v>0.02218247768376011</v>
      </c>
      <c r="BA526" s="7" t="n">
        <v>0.02310583203038955</v>
      </c>
      <c r="BB526" s="7" t="n">
        <v>0.01945991400789735</v>
      </c>
      <c r="BC526" s="7" t="n">
        <v>0.004312931457654877</v>
      </c>
      <c r="BD526" s="7" t="n">
        <v>-0.0149102009603923</v>
      </c>
      <c r="BE526" s="7" t="n">
        <v>-0.0149102009603923</v>
      </c>
      <c r="BF526" s="7" t="n">
        <v>0.02218247768376012</v>
      </c>
      <c r="BG526" s="7" t="n">
        <v>0.01399103853409886</v>
      </c>
      <c r="BH526" s="7" t="n">
        <v>0.01945991400789735</v>
      </c>
      <c r="BI526" s="7" t="n">
        <v>0.02218247768376011</v>
      </c>
      <c r="BJ526" s="7" t="n">
        <v>0.014427698113322</v>
      </c>
      <c r="BK526" s="7" t="n">
        <v>0.01931355709064708</v>
      </c>
      <c r="BL526" s="7" t="n">
        <v>0.014427698113322</v>
      </c>
      <c r="BM526" s="7" t="n">
        <v>0.02218247768376012</v>
      </c>
      <c r="BN526" s="7" t="n">
        <v>0.02218247768376011</v>
      </c>
      <c r="BO526" s="7" t="n">
        <v>0.009228865169586875</v>
      </c>
      <c r="BP526" s="7" t="n">
        <v>0.009228865169586875</v>
      </c>
      <c r="BQ526" s="7" t="n">
        <v>0.009228865169586875</v>
      </c>
      <c r="BR526" s="7" t="n">
        <v>0.009228865169586875</v>
      </c>
      <c r="BS526" s="7" t="n">
        <v>0.009228865169586875</v>
      </c>
      <c r="BT526" s="7" t="n">
        <v>-0.0149102009603923</v>
      </c>
      <c r="BU526" s="7" t="n">
        <v>0.02218247768376012</v>
      </c>
      <c r="BV526" s="7" t="n">
        <v>0.01931355709064708</v>
      </c>
      <c r="BW526" s="7" t="n">
        <v>0.02303445938321381</v>
      </c>
      <c r="BX526" s="7" t="n">
        <v>0.02218247768376011</v>
      </c>
      <c r="BY526" s="7" t="n">
        <v>0.02303445938321381</v>
      </c>
      <c r="BZ526" s="7" t="n">
        <v>0.02218247768376012</v>
      </c>
      <c r="CA526" s="7" t="n">
        <v>0.01931355709064708</v>
      </c>
      <c r="CB526" s="7" t="n">
        <v>0.014427698113322</v>
      </c>
      <c r="CC526" s="7" t="n">
        <v>0.01399103853409886</v>
      </c>
      <c r="CD526" s="7" t="n">
        <v>0.01931355709064708</v>
      </c>
      <c r="CE526" s="7" t="n">
        <v>0.02303445938321381</v>
      </c>
      <c r="CF526" s="7" t="n">
        <v>0.009228865169586875</v>
      </c>
      <c r="CG526" s="7" t="n">
        <v>0.009228865169586875</v>
      </c>
      <c r="CH526" s="7" t="n">
        <v>0.009228865169586875</v>
      </c>
      <c r="CI526" s="7" t="n">
        <v>0.009228865169586875</v>
      </c>
      <c r="CJ526" s="7" t="n">
        <v>0.009228865169586875</v>
      </c>
      <c r="CK526" s="7" t="n">
        <v>0.02303445938321381</v>
      </c>
      <c r="CL526" s="7" t="n">
        <v>0.014427698113322</v>
      </c>
      <c r="CM526" s="7" t="n">
        <v>-0.0149102009603923</v>
      </c>
      <c r="CN526" s="7" t="n">
        <v>0.009228865169586875</v>
      </c>
      <c r="CO526" s="7" t="n">
        <v>0.009228865169586875</v>
      </c>
      <c r="CP526" s="7" t="n">
        <v>0.009228865169586875</v>
      </c>
      <c r="CQ526" s="7" t="n">
        <v>0.009228865169586875</v>
      </c>
      <c r="CR526" s="7" t="n">
        <v>0.009228865169586875</v>
      </c>
      <c r="CS526" s="7" t="n">
        <v>0.04374285197727246</v>
      </c>
      <c r="CT526" s="7" t="n">
        <v>0.04374285197727246</v>
      </c>
      <c r="CU526" s="7" t="n">
        <v>0.04374285197727246</v>
      </c>
      <c r="CV526" s="7" t="n">
        <v>0.04374285197727246</v>
      </c>
      <c r="CW526" s="7" t="n">
        <v>0.04374285197727246</v>
      </c>
      <c r="CX526" s="7" t="n">
        <v>0.04374285197727246</v>
      </c>
      <c r="CY526" s="7" t="n">
        <v>0.04374285197727246</v>
      </c>
      <c r="CZ526" s="7" t="n">
        <v>0.04374285197727246</v>
      </c>
      <c r="DA526" s="7" t="n">
        <v>0.04374285197727246</v>
      </c>
      <c r="DB526" s="7" t="n">
        <v>0.04374285197727246</v>
      </c>
      <c r="DC526" s="7" t="n">
        <v>0.009228865169586875</v>
      </c>
      <c r="DD526" s="7" t="n">
        <v>0.009228865169586875</v>
      </c>
      <c r="DE526" s="7" t="n">
        <v>0.009228865169586875</v>
      </c>
      <c r="DF526" s="7" t="n">
        <v>0.009228865169586875</v>
      </c>
      <c r="DG526" s="7" t="n">
        <v>0.009228865169586875</v>
      </c>
      <c r="DH526" s="7" t="n">
        <v>0.04374285197727246</v>
      </c>
      <c r="DI526" s="7" t="n">
        <v>0.04374285197727246</v>
      </c>
      <c r="DJ526" s="7" t="n">
        <v>0.04374285197727246</v>
      </c>
      <c r="DK526" s="7" t="n">
        <v>0.04374285197727246</v>
      </c>
      <c r="DL526" s="7" t="n">
        <v>0.04374285197727246</v>
      </c>
      <c r="DM526" s="7" t="n">
        <v>0.04374285197727246</v>
      </c>
      <c r="DN526" s="7" t="n">
        <v>0.04374285197727246</v>
      </c>
      <c r="DO526" s="7" t="n">
        <v>0.04374285197727246</v>
      </c>
      <c r="DP526" s="7" t="n">
        <v>0.04374285197727246</v>
      </c>
      <c r="DQ526" s="7" t="n">
        <v>0.04374285197727246</v>
      </c>
      <c r="DS526" t="inlineStr">
        <is>
          <t>2025-03-07</t>
        </is>
      </c>
      <c r="DT526" t="n">
        <v>4.326837</v>
      </c>
      <c r="DU526" t="n">
        <v>2.485751</v>
      </c>
      <c r="DV526" t="n">
        <v>3.210837</v>
      </c>
      <c r="DW526" t="n">
        <v>4.539789</v>
      </c>
      <c r="DX526" t="n">
        <v>4.669165</v>
      </c>
      <c r="DY526" t="n">
        <v>4.398191</v>
      </c>
      <c r="DZ526" t="n">
        <v>4.383456</v>
      </c>
      <c r="EA526" t="n">
        <v>1.370274</v>
      </c>
      <c r="EB526" t="n">
        <v>2.541824</v>
      </c>
      <c r="EC526" t="n">
        <v>3.09768</v>
      </c>
    </row>
    <row r="527">
      <c r="A527" s="6" t="n">
        <v>45726</v>
      </c>
      <c r="B527" s="7" t="n">
        <v>-0.04158901228002083</v>
      </c>
      <c r="C527" s="7" t="n">
        <v>-0.01527983329806843</v>
      </c>
      <c r="D527" s="7" t="n">
        <v>-0.02327535994692068</v>
      </c>
      <c r="E527" s="7" t="n">
        <v>-0.01527983329806841</v>
      </c>
      <c r="F527" s="7" t="n">
        <v>-0.04158901228002083</v>
      </c>
      <c r="G527" s="7" t="n">
        <v>-0.01361528660520704</v>
      </c>
      <c r="H527" s="7" t="n">
        <v>-0.003286546745750183</v>
      </c>
      <c r="I527" s="7" t="n">
        <v>-0.01361528660520704</v>
      </c>
      <c r="J527" s="7" t="n">
        <v>-0.04158901228002083</v>
      </c>
      <c r="K527" s="7" t="n">
        <v>-0.01527983329806841</v>
      </c>
      <c r="L527" s="7" t="n">
        <v>-0.06067189759310895</v>
      </c>
      <c r="M527" s="7" t="n">
        <v>-0.01278889392558821</v>
      </c>
      <c r="N527" s="7" t="n">
        <v>-0.01527983329806841</v>
      </c>
      <c r="O527" s="7" t="n">
        <v>-0.01278889392558821</v>
      </c>
      <c r="P527" s="7" t="n">
        <v>-0.01278889392558821</v>
      </c>
      <c r="Q527" s="7" t="n">
        <v>-0.01278889392558821</v>
      </c>
      <c r="R527" s="7" t="n">
        <v>-0.02327535994692068</v>
      </c>
      <c r="S527" s="7" t="n">
        <v>-0.06067189759310894</v>
      </c>
      <c r="T527" s="7" t="n">
        <v>-0.05889775596001172</v>
      </c>
      <c r="U527" s="7" t="n">
        <v>-0.05869968599908278</v>
      </c>
      <c r="V527" s="7" t="n">
        <v>-0.05889775596001172</v>
      </c>
      <c r="W527" s="7" t="n">
        <v>-0.06067189759310895</v>
      </c>
      <c r="X527" s="7" t="n">
        <v>-0.05990266461312095</v>
      </c>
      <c r="Y527" s="7" t="n">
        <v>-0.01361528660520704</v>
      </c>
      <c r="Z527" s="7" t="n">
        <v>-0.04158901228002083</v>
      </c>
      <c r="AA527" s="7" t="n">
        <v>-0.01527983329806843</v>
      </c>
      <c r="AB527" s="7" t="n">
        <v>-0.05990266461312095</v>
      </c>
      <c r="AC527" s="7" t="n">
        <v>-0.06303086612493601</v>
      </c>
      <c r="AD527" s="7" t="n">
        <v>-0.06067189759310894</v>
      </c>
      <c r="AE527" s="7" t="n">
        <v>-0.01527983329806841</v>
      </c>
      <c r="AF527" s="7" t="n">
        <v>-0.05990266461312095</v>
      </c>
      <c r="AG527" s="7" t="n">
        <v>-0.01361528660520704</v>
      </c>
      <c r="AH527" s="7" t="n">
        <v>-0.05889775596001172</v>
      </c>
      <c r="AI527" s="7" t="n">
        <v>-0.06067189759310894</v>
      </c>
      <c r="AJ527" s="7" t="n">
        <v>-0.06067189759310895</v>
      </c>
      <c r="AK527" s="7" t="n">
        <v>-0.05869968599908278</v>
      </c>
      <c r="AL527" s="7" t="n">
        <v>-0.06303086612493601</v>
      </c>
      <c r="AM527" s="7" t="n">
        <v>-0.06303086612493601</v>
      </c>
      <c r="AN527" s="7" t="n">
        <v>-0.06067189759310895</v>
      </c>
      <c r="AO527" s="7" t="n">
        <v>-0.01527983329806843</v>
      </c>
      <c r="AP527" s="7" t="n">
        <v>-0.05889775596001172</v>
      </c>
      <c r="AQ527" s="7" t="n">
        <v>-0.01527983329806841</v>
      </c>
      <c r="AR527" s="7" t="n">
        <v>-0.02327535994692068</v>
      </c>
      <c r="AS527" s="7" t="n">
        <v>-0.05990266461312095</v>
      </c>
      <c r="AT527" s="7" t="n">
        <v>-0.05869968599908278</v>
      </c>
      <c r="AU527" s="7" t="n">
        <v>-0.06303086612493601</v>
      </c>
      <c r="AV527" s="7" t="n">
        <v>-0.05869968599908278</v>
      </c>
      <c r="AW527" s="7" t="n">
        <v>-0.01527983329806841</v>
      </c>
      <c r="AX527" s="7" t="n">
        <v>-0.003286546745750183</v>
      </c>
      <c r="AY527" s="7" t="n">
        <v>-0.01527983329806843</v>
      </c>
      <c r="AZ527" s="7" t="n">
        <v>-0.04942123424623211</v>
      </c>
      <c r="BA527" s="7" t="n">
        <v>-0.02327535994692068</v>
      </c>
      <c r="BB527" s="7" t="n">
        <v>-0.01527983329806841</v>
      </c>
      <c r="BC527" s="7" t="n">
        <v>-0.06067189759310894</v>
      </c>
      <c r="BD527" s="7" t="n">
        <v>-0.0701210130917117</v>
      </c>
      <c r="BE527" s="7" t="n">
        <v>-0.0701210130917117</v>
      </c>
      <c r="BF527" s="7" t="n">
        <v>-0.04942123424623213</v>
      </c>
      <c r="BG527" s="7" t="n">
        <v>-0.003286546745750183</v>
      </c>
      <c r="BH527" s="7" t="n">
        <v>-0.01527983329806841</v>
      </c>
      <c r="BI527" s="7" t="n">
        <v>-0.04942123424623211</v>
      </c>
      <c r="BJ527" s="7" t="n">
        <v>-0.05912466030053509</v>
      </c>
      <c r="BK527" s="7" t="n">
        <v>-0.05807764897929953</v>
      </c>
      <c r="BL527" s="7" t="n">
        <v>-0.05912466030053509</v>
      </c>
      <c r="BM527" s="7" t="n">
        <v>-0.04942123424623213</v>
      </c>
      <c r="BN527" s="7" t="n">
        <v>-0.04942123424623211</v>
      </c>
      <c r="BO527" s="7" t="n">
        <v>-0.02003063192014021</v>
      </c>
      <c r="BP527" s="7" t="n">
        <v>-0.02003063192014021</v>
      </c>
      <c r="BQ527" s="7" t="n">
        <v>-0.02003063192014021</v>
      </c>
      <c r="BR527" s="7" t="n">
        <v>-0.02003063192014021</v>
      </c>
      <c r="BS527" s="7" t="n">
        <v>-0.02003063192014021</v>
      </c>
      <c r="BT527" s="7" t="n">
        <v>-0.0701210130917117</v>
      </c>
      <c r="BU527" s="7" t="n">
        <v>-0.04942123424623213</v>
      </c>
      <c r="BV527" s="7" t="n">
        <v>-0.05807764897929953</v>
      </c>
      <c r="BW527" s="7" t="n">
        <v>-0.0331554195135596</v>
      </c>
      <c r="BX527" s="7" t="n">
        <v>-0.04942123424623211</v>
      </c>
      <c r="BY527" s="7" t="n">
        <v>-0.0331554195135596</v>
      </c>
      <c r="BZ527" s="7" t="n">
        <v>-0.04942123424623213</v>
      </c>
      <c r="CA527" s="7" t="n">
        <v>-0.05807764897929953</v>
      </c>
      <c r="CB527" s="7" t="n">
        <v>-0.05912466030053509</v>
      </c>
      <c r="CC527" s="7" t="n">
        <v>-0.003286546745750183</v>
      </c>
      <c r="CD527" s="7" t="n">
        <v>-0.05807764897929953</v>
      </c>
      <c r="CE527" s="7" t="n">
        <v>-0.0331554195135596</v>
      </c>
      <c r="CF527" s="7" t="n">
        <v>-0.02003063192014021</v>
      </c>
      <c r="CG527" s="7" t="n">
        <v>-0.02003063192014021</v>
      </c>
      <c r="CH527" s="7" t="n">
        <v>-0.02003063192014021</v>
      </c>
      <c r="CI527" s="7" t="n">
        <v>-0.02003063192014021</v>
      </c>
      <c r="CJ527" s="7" t="n">
        <v>-0.02003063192014021</v>
      </c>
      <c r="CK527" s="7" t="n">
        <v>-0.0331554195135596</v>
      </c>
      <c r="CL527" s="7" t="n">
        <v>-0.05912466030053509</v>
      </c>
      <c r="CM527" s="7" t="n">
        <v>-0.0701210130917117</v>
      </c>
      <c r="CN527" s="7" t="n">
        <v>-0.02003063192014021</v>
      </c>
      <c r="CO527" s="7" t="n">
        <v>-0.02003063192014021</v>
      </c>
      <c r="CP527" s="7" t="n">
        <v>-0.02003063192014021</v>
      </c>
      <c r="CQ527" s="7" t="n">
        <v>-0.02003063192014021</v>
      </c>
      <c r="CR527" s="7" t="n">
        <v>-0.02003063192014021</v>
      </c>
      <c r="CS527" s="7" t="n">
        <v>-0.05284259237312172</v>
      </c>
      <c r="CT527" s="7" t="n">
        <v>-0.05284259237312172</v>
      </c>
      <c r="CU527" s="7" t="n">
        <v>-0.05284259237312172</v>
      </c>
      <c r="CV527" s="7" t="n">
        <v>-0.05284259237312172</v>
      </c>
      <c r="CW527" s="7" t="n">
        <v>-0.05284259237312172</v>
      </c>
      <c r="CX527" s="7" t="n">
        <v>-0.05284259237312172</v>
      </c>
      <c r="CY527" s="7" t="n">
        <v>-0.05284259237312172</v>
      </c>
      <c r="CZ527" s="7" t="n">
        <v>-0.05284259237312172</v>
      </c>
      <c r="DA527" s="7" t="n">
        <v>-0.05284259237312172</v>
      </c>
      <c r="DB527" s="7" t="n">
        <v>-0.05284259237312172</v>
      </c>
      <c r="DC527" s="7" t="n">
        <v>-0.02003063192014021</v>
      </c>
      <c r="DD527" s="7" t="n">
        <v>-0.02003063192014021</v>
      </c>
      <c r="DE527" s="7" t="n">
        <v>-0.02003063192014021</v>
      </c>
      <c r="DF527" s="7" t="n">
        <v>-0.02003063192014021</v>
      </c>
      <c r="DG527" s="7" t="n">
        <v>-0.02003063192014021</v>
      </c>
      <c r="DH527" s="7" t="n">
        <v>-0.05284259237312172</v>
      </c>
      <c r="DI527" s="7" t="n">
        <v>-0.05284259237312172</v>
      </c>
      <c r="DJ527" s="7" t="n">
        <v>-0.05284259237312172</v>
      </c>
      <c r="DK527" s="7" t="n">
        <v>-0.05284259237312172</v>
      </c>
      <c r="DL527" s="7" t="n">
        <v>-0.05284259237312172</v>
      </c>
      <c r="DM527" s="7" t="n">
        <v>-0.05284259237312172</v>
      </c>
      <c r="DN527" s="7" t="n">
        <v>-0.05284259237312172</v>
      </c>
      <c r="DO527" s="7" t="n">
        <v>-0.05284259237312172</v>
      </c>
      <c r="DP527" s="7" t="n">
        <v>-0.05284259237312172</v>
      </c>
      <c r="DQ527" s="7" t="n">
        <v>-0.05284259237312172</v>
      </c>
      <c r="DS527" t="inlineStr">
        <is>
          <t>2025-03-10</t>
        </is>
      </c>
      <c r="DT527" t="n">
        <v>4.312617</v>
      </c>
      <c r="DU527" t="n">
        <v>2.334936</v>
      </c>
      <c r="DV527" t="n">
        <v>3.01603</v>
      </c>
      <c r="DW527" t="n">
        <v>4.434124</v>
      </c>
      <c r="DX527" t="n">
        <v>4.597821</v>
      </c>
      <c r="DY527" t="n">
        <v>4.330987</v>
      </c>
      <c r="DZ527" t="n">
        <v>4.28143</v>
      </c>
      <c r="EA527" t="n">
        <v>1.287137</v>
      </c>
      <c r="EB527" t="n">
        <v>2.436112</v>
      </c>
      <c r="EC527" t="n">
        <v>2.968851</v>
      </c>
    </row>
    <row r="528">
      <c r="A528" s="6" t="n">
        <v>45727</v>
      </c>
      <c r="B528" s="7" t="n">
        <v>0.01803666255561737</v>
      </c>
      <c r="C528" s="7" t="n">
        <v>-0.000339866806082903</v>
      </c>
      <c r="D528" s="7" t="n">
        <v>0.003487252449174583</v>
      </c>
      <c r="E528" s="7" t="n">
        <v>-0.0003398668060829134</v>
      </c>
      <c r="F528" s="7" t="n">
        <v>0.01803666255561737</v>
      </c>
      <c r="G528" s="7" t="n">
        <v>-0.0002325755214039437</v>
      </c>
      <c r="H528" s="7" t="n">
        <v>-0.006080544051500708</v>
      </c>
      <c r="I528" s="7" t="n">
        <v>-0.0002325755214039437</v>
      </c>
      <c r="J528" s="7" t="n">
        <v>0.01803666255561737</v>
      </c>
      <c r="K528" s="7" t="n">
        <v>-0.0003398668060829117</v>
      </c>
      <c r="L528" s="7" t="n">
        <v>0.0274172438784369</v>
      </c>
      <c r="M528" s="7" t="n">
        <v>-0.001534084162087757</v>
      </c>
      <c r="N528" s="7" t="n">
        <v>-0.0003398668060829117</v>
      </c>
      <c r="O528" s="7" t="n">
        <v>-0.001534084162087757</v>
      </c>
      <c r="P528" s="7" t="n">
        <v>-0.001534084162087757</v>
      </c>
      <c r="Q528" s="7" t="n">
        <v>-0.001534084162087757</v>
      </c>
      <c r="R528" s="7" t="n">
        <v>0.003487252449174583</v>
      </c>
      <c r="S528" s="7" t="n">
        <v>0.02741724387843684</v>
      </c>
      <c r="T528" s="7" t="n">
        <v>0.03116374489074081</v>
      </c>
      <c r="U528" s="7" t="n">
        <v>0.03158201437683127</v>
      </c>
      <c r="V528" s="7" t="n">
        <v>0.03116374489074081</v>
      </c>
      <c r="W528" s="7" t="n">
        <v>0.0274172438784369</v>
      </c>
      <c r="X528" s="7" t="n">
        <v>0.03258607266206015</v>
      </c>
      <c r="Y528" s="7" t="n">
        <v>-0.0002325755214039437</v>
      </c>
      <c r="Z528" s="7" t="n">
        <v>0.01803666255561737</v>
      </c>
      <c r="AA528" s="7" t="n">
        <v>-0.000339866806082903</v>
      </c>
      <c r="AB528" s="7" t="n">
        <v>0.03258607266206015</v>
      </c>
      <c r="AC528" s="7" t="n">
        <v>0.02220622016060503</v>
      </c>
      <c r="AD528" s="7" t="n">
        <v>0.02741724387843684</v>
      </c>
      <c r="AE528" s="7" t="n">
        <v>-0.0003398668060829134</v>
      </c>
      <c r="AF528" s="7" t="n">
        <v>0.03258607266206015</v>
      </c>
      <c r="AG528" s="7" t="n">
        <v>-0.0002325755214039437</v>
      </c>
      <c r="AH528" s="7" t="n">
        <v>0.03116374489074081</v>
      </c>
      <c r="AI528" s="7" t="n">
        <v>0.02741724387843684</v>
      </c>
      <c r="AJ528" s="7" t="n">
        <v>0.0274172438784369</v>
      </c>
      <c r="AK528" s="7" t="n">
        <v>0.03158201437683127</v>
      </c>
      <c r="AL528" s="7" t="n">
        <v>0.02220622016060503</v>
      </c>
      <c r="AM528" s="7" t="n">
        <v>0.02220622016060503</v>
      </c>
      <c r="AN528" s="7" t="n">
        <v>0.0274172438784369</v>
      </c>
      <c r="AO528" s="7" t="n">
        <v>-0.000339866806082903</v>
      </c>
      <c r="AP528" s="7" t="n">
        <v>0.03116374489074081</v>
      </c>
      <c r="AQ528" s="7" t="n">
        <v>-0.0003398668060829117</v>
      </c>
      <c r="AR528" s="7" t="n">
        <v>0.003487252449174583</v>
      </c>
      <c r="AS528" s="7" t="n">
        <v>0.03258607266206015</v>
      </c>
      <c r="AT528" s="7" t="n">
        <v>0.03158201437683127</v>
      </c>
      <c r="AU528" s="7" t="n">
        <v>0.02220622016060503</v>
      </c>
      <c r="AV528" s="7" t="n">
        <v>0.03158201437683127</v>
      </c>
      <c r="AW528" s="7" t="n">
        <v>-0.0003398668060829134</v>
      </c>
      <c r="AX528" s="7" t="n">
        <v>-0.006080544051500708</v>
      </c>
      <c r="AY528" s="7" t="n">
        <v>-0.000339866806082903</v>
      </c>
      <c r="AZ528" s="7" t="n">
        <v>-0.005022935223126646</v>
      </c>
      <c r="BA528" s="7" t="n">
        <v>0.003487252449174583</v>
      </c>
      <c r="BB528" s="7" t="n">
        <v>-0.0003398668060829134</v>
      </c>
      <c r="BC528" s="7" t="n">
        <v>0.02741724387843684</v>
      </c>
      <c r="BD528" s="7" t="n">
        <v>0.02191362647844284</v>
      </c>
      <c r="BE528" s="7" t="n">
        <v>0.02191362647844284</v>
      </c>
      <c r="BF528" s="7" t="n">
        <v>-0.005022935223126647</v>
      </c>
      <c r="BG528" s="7" t="n">
        <v>-0.006080544051500708</v>
      </c>
      <c r="BH528" s="7" t="n">
        <v>-0.0003398668060829117</v>
      </c>
      <c r="BI528" s="7" t="n">
        <v>-0.005022935223126646</v>
      </c>
      <c r="BJ528" s="7" t="n">
        <v>-0.004193766806203625</v>
      </c>
      <c r="BK528" s="7" t="n">
        <v>-0.004873542073537628</v>
      </c>
      <c r="BL528" s="7" t="n">
        <v>-0.004193766806203625</v>
      </c>
      <c r="BM528" s="7" t="n">
        <v>-0.005022935223126647</v>
      </c>
      <c r="BN528" s="7" t="n">
        <v>-0.005022935223126646</v>
      </c>
      <c r="BO528" s="7" t="n">
        <v>-0.002221631484812692</v>
      </c>
      <c r="BP528" s="7" t="n">
        <v>-0.002221631484812692</v>
      </c>
      <c r="BQ528" s="7" t="n">
        <v>-0.002221631484812692</v>
      </c>
      <c r="BR528" s="7" t="n">
        <v>-0.002221631484812692</v>
      </c>
      <c r="BS528" s="7" t="n">
        <v>-0.002221631484812692</v>
      </c>
      <c r="BT528" s="7" t="n">
        <v>0.02191362647844284</v>
      </c>
      <c r="BU528" s="7" t="n">
        <v>-0.005022935223126647</v>
      </c>
      <c r="BV528" s="7" t="n">
        <v>-0.004873542073537628</v>
      </c>
      <c r="BW528" s="7" t="n">
        <v>-0.00464194628667961</v>
      </c>
      <c r="BX528" s="7" t="n">
        <v>-0.005022935223126646</v>
      </c>
      <c r="BY528" s="7" t="n">
        <v>-0.00464194628667961</v>
      </c>
      <c r="BZ528" s="7" t="n">
        <v>-0.005022935223126647</v>
      </c>
      <c r="CA528" s="7" t="n">
        <v>-0.004873542073537628</v>
      </c>
      <c r="CB528" s="7" t="n">
        <v>-0.004193766806203625</v>
      </c>
      <c r="CC528" s="7" t="n">
        <v>-0.006080544051500708</v>
      </c>
      <c r="CD528" s="7" t="n">
        <v>-0.004873542073537628</v>
      </c>
      <c r="CE528" s="7" t="n">
        <v>-0.00464194628667961</v>
      </c>
      <c r="CF528" s="7" t="n">
        <v>-0.002221631484812692</v>
      </c>
      <c r="CG528" s="7" t="n">
        <v>-0.002221631484812692</v>
      </c>
      <c r="CH528" s="7" t="n">
        <v>-0.002221631484812692</v>
      </c>
      <c r="CI528" s="7" t="n">
        <v>-0.002221631484812692</v>
      </c>
      <c r="CJ528" s="7" t="n">
        <v>-0.002221631484812692</v>
      </c>
      <c r="CK528" s="7" t="n">
        <v>-0.00464194628667961</v>
      </c>
      <c r="CL528" s="7" t="n">
        <v>-0.004193766806203625</v>
      </c>
      <c r="CM528" s="7" t="n">
        <v>0.02191362647844284</v>
      </c>
      <c r="CN528" s="7" t="n">
        <v>-0.002221631484812692</v>
      </c>
      <c r="CO528" s="7" t="n">
        <v>-0.002221631484812692</v>
      </c>
      <c r="CP528" s="7" t="n">
        <v>-0.002221631484812692</v>
      </c>
      <c r="CQ528" s="7" t="n">
        <v>-0.002221631484812692</v>
      </c>
      <c r="CR528" s="7" t="n">
        <v>-0.002221631484812692</v>
      </c>
      <c r="CS528" s="7" t="n">
        <v>-0.008272418410207649</v>
      </c>
      <c r="CT528" s="7" t="n">
        <v>-0.008272418410207649</v>
      </c>
      <c r="CU528" s="7" t="n">
        <v>-0.008272418410207649</v>
      </c>
      <c r="CV528" s="7" t="n">
        <v>-0.008272418410207649</v>
      </c>
      <c r="CW528" s="7" t="n">
        <v>-0.008272418410207649</v>
      </c>
      <c r="CX528" s="7" t="n">
        <v>-0.008272418410207649</v>
      </c>
      <c r="CY528" s="7" t="n">
        <v>-0.008272418410207649</v>
      </c>
      <c r="CZ528" s="7" t="n">
        <v>-0.008272418410207649</v>
      </c>
      <c r="DA528" s="7" t="n">
        <v>-0.008272418410207649</v>
      </c>
      <c r="DB528" s="7" t="n">
        <v>-0.008272418410207649</v>
      </c>
      <c r="DC528" s="7" t="n">
        <v>-0.002221631484812692</v>
      </c>
      <c r="DD528" s="7" t="n">
        <v>-0.002221631484812692</v>
      </c>
      <c r="DE528" s="7" t="n">
        <v>-0.002221631484812692</v>
      </c>
      <c r="DF528" s="7" t="n">
        <v>-0.002221631484812692</v>
      </c>
      <c r="DG528" s="7" t="n">
        <v>-0.002221631484812692</v>
      </c>
      <c r="DH528" s="7" t="n">
        <v>-0.008272418410207649</v>
      </c>
      <c r="DI528" s="7" t="n">
        <v>-0.008272418410207649</v>
      </c>
      <c r="DJ528" s="7" t="n">
        <v>-0.008272418410207649</v>
      </c>
      <c r="DK528" s="7" t="n">
        <v>-0.008272418410207649</v>
      </c>
      <c r="DL528" s="7" t="n">
        <v>-0.008272418410207649</v>
      </c>
      <c r="DM528" s="7" t="n">
        <v>-0.008272418410207649</v>
      </c>
      <c r="DN528" s="7" t="n">
        <v>-0.008272418410207649</v>
      </c>
      <c r="DO528" s="7" t="n">
        <v>-0.008272418410207649</v>
      </c>
      <c r="DP528" s="7" t="n">
        <v>-0.008272418410207649</v>
      </c>
      <c r="DQ528" s="7" t="n">
        <v>-0.008272418410207649</v>
      </c>
      <c r="DS528" t="inlineStr">
        <is>
          <t>2025-03-11</t>
        </is>
      </c>
      <c r="DT528" t="n">
        <v>4.286394</v>
      </c>
      <c r="DU528" t="n">
        <v>2.398954</v>
      </c>
      <c r="DV528" t="n">
        <v>3.098721</v>
      </c>
      <c r="DW528" t="n">
        <v>4.449587</v>
      </c>
      <c r="DX528" t="n">
        <v>4.596258</v>
      </c>
      <c r="DY528" t="n">
        <v>4.329515</v>
      </c>
      <c r="DZ528" t="n">
        <v>4.29636</v>
      </c>
      <c r="EA528" t="n">
        <v>1.322427</v>
      </c>
      <c r="EB528" t="n">
        <v>2.480052</v>
      </c>
      <c r="EC528" t="n">
        <v>3.022399</v>
      </c>
    </row>
    <row r="529">
      <c r="A529" s="6" t="n">
        <v>45728</v>
      </c>
      <c r="B529" s="7" t="n">
        <v>0.02923714279947219</v>
      </c>
      <c r="C529" s="7" t="n">
        <v>0.008582636517290179</v>
      </c>
      <c r="D529" s="7" t="n">
        <v>0.01948608614194232</v>
      </c>
      <c r="E529" s="7" t="n">
        <v>0.008582636517290167</v>
      </c>
      <c r="F529" s="7" t="n">
        <v>0.02923714279947219</v>
      </c>
      <c r="G529" s="7" t="n">
        <v>0.005654690874932358</v>
      </c>
      <c r="H529" s="7" t="n">
        <v>-0.007772533254546094</v>
      </c>
      <c r="I529" s="7" t="n">
        <v>0.005654690874932358</v>
      </c>
      <c r="J529" s="7" t="n">
        <v>0.02923714279947219</v>
      </c>
      <c r="K529" s="7" t="n">
        <v>0.008582636517290163</v>
      </c>
      <c r="L529" s="7" t="n">
        <v>0.04425877468090941</v>
      </c>
      <c r="M529" s="7" t="n">
        <v>0.006729355333003529</v>
      </c>
      <c r="N529" s="7" t="n">
        <v>0.008582636517290163</v>
      </c>
      <c r="O529" s="7" t="n">
        <v>0.006729355333003529</v>
      </c>
      <c r="P529" s="7" t="n">
        <v>0.006729355333003529</v>
      </c>
      <c r="Q529" s="7" t="n">
        <v>0.006729355333003529</v>
      </c>
      <c r="R529" s="7" t="n">
        <v>0.01948608614194232</v>
      </c>
      <c r="S529" s="7" t="n">
        <v>0.04425877468090943</v>
      </c>
      <c r="T529" s="7" t="n">
        <v>0.04138470389929962</v>
      </c>
      <c r="U529" s="7" t="n">
        <v>0.04106383487914893</v>
      </c>
      <c r="V529" s="7" t="n">
        <v>0.04138470389929962</v>
      </c>
      <c r="W529" s="7" t="n">
        <v>0.04425877468090941</v>
      </c>
      <c r="X529" s="7" t="n">
        <v>0.03898819945700205</v>
      </c>
      <c r="Y529" s="7" t="n">
        <v>0.005654690874932358</v>
      </c>
      <c r="Z529" s="7" t="n">
        <v>0.02923714279947219</v>
      </c>
      <c r="AA529" s="7" t="n">
        <v>0.008582636517290179</v>
      </c>
      <c r="AB529" s="7" t="n">
        <v>0.03898819945700205</v>
      </c>
      <c r="AC529" s="7" t="n">
        <v>0.038544771708709</v>
      </c>
      <c r="AD529" s="7" t="n">
        <v>0.04425877468090943</v>
      </c>
      <c r="AE529" s="7" t="n">
        <v>0.008582636517290167</v>
      </c>
      <c r="AF529" s="7" t="n">
        <v>0.03898819945700205</v>
      </c>
      <c r="AG529" s="7" t="n">
        <v>0.005654690874932358</v>
      </c>
      <c r="AH529" s="7" t="n">
        <v>0.04138470389929962</v>
      </c>
      <c r="AI529" s="7" t="n">
        <v>0.04425877468090943</v>
      </c>
      <c r="AJ529" s="7" t="n">
        <v>0.04425877468090941</v>
      </c>
      <c r="AK529" s="7" t="n">
        <v>0.04106383487914893</v>
      </c>
      <c r="AL529" s="7" t="n">
        <v>0.038544771708709</v>
      </c>
      <c r="AM529" s="7" t="n">
        <v>0.038544771708709</v>
      </c>
      <c r="AN529" s="7" t="n">
        <v>0.04425877468090941</v>
      </c>
      <c r="AO529" s="7" t="n">
        <v>0.008582636517290179</v>
      </c>
      <c r="AP529" s="7" t="n">
        <v>0.04138470389929962</v>
      </c>
      <c r="AQ529" s="7" t="n">
        <v>0.008582636517290163</v>
      </c>
      <c r="AR529" s="7" t="n">
        <v>0.01948608614194232</v>
      </c>
      <c r="AS529" s="7" t="n">
        <v>0.03898819945700205</v>
      </c>
      <c r="AT529" s="7" t="n">
        <v>0.04106383487914893</v>
      </c>
      <c r="AU529" s="7" t="n">
        <v>0.038544771708709</v>
      </c>
      <c r="AV529" s="7" t="n">
        <v>0.04106383487914893</v>
      </c>
      <c r="AW529" s="7" t="n">
        <v>0.008582636517290167</v>
      </c>
      <c r="AX529" s="7" t="n">
        <v>-0.007772533254546094</v>
      </c>
      <c r="AY529" s="7" t="n">
        <v>0.008582636517290179</v>
      </c>
      <c r="AZ529" s="7" t="n">
        <v>0.004665151746690111</v>
      </c>
      <c r="BA529" s="7" t="n">
        <v>0.01948608614194232</v>
      </c>
      <c r="BB529" s="7" t="n">
        <v>0.008582636517290167</v>
      </c>
      <c r="BC529" s="7" t="n">
        <v>0.04425877468090943</v>
      </c>
      <c r="BD529" s="7" t="n">
        <v>0.04315882595031169</v>
      </c>
      <c r="BE529" s="7" t="n">
        <v>0.04315882595031169</v>
      </c>
      <c r="BF529" s="7" t="n">
        <v>0.0046651517466901</v>
      </c>
      <c r="BG529" s="7" t="n">
        <v>-0.007772533254546094</v>
      </c>
      <c r="BH529" s="7" t="n">
        <v>0.008582636517290163</v>
      </c>
      <c r="BI529" s="7" t="n">
        <v>0.004665151746690111</v>
      </c>
      <c r="BJ529" s="7" t="n">
        <v>-0.006673126802254009</v>
      </c>
      <c r="BK529" s="7" t="n">
        <v>-0.002327831938186161</v>
      </c>
      <c r="BL529" s="7" t="n">
        <v>-0.006673126802254009</v>
      </c>
      <c r="BM529" s="7" t="n">
        <v>0.0046651517466901</v>
      </c>
      <c r="BN529" s="7" t="n">
        <v>0.004665151746690111</v>
      </c>
      <c r="BO529" s="7" t="n">
        <v>0.01091061216585598</v>
      </c>
      <c r="BP529" s="7" t="n">
        <v>0.01091061216585598</v>
      </c>
      <c r="BQ529" s="7" t="n">
        <v>0.01091061216585598</v>
      </c>
      <c r="BR529" s="7" t="n">
        <v>0.01091061216585598</v>
      </c>
      <c r="BS529" s="7" t="n">
        <v>0.01091061216585598</v>
      </c>
      <c r="BT529" s="7" t="n">
        <v>0.04315882595031169</v>
      </c>
      <c r="BU529" s="7" t="n">
        <v>0.0046651517466901</v>
      </c>
      <c r="BV529" s="7" t="n">
        <v>-0.002327831938186161</v>
      </c>
      <c r="BW529" s="7" t="n">
        <v>0.01430582197497826</v>
      </c>
      <c r="BX529" s="7" t="n">
        <v>0.004665151746690111</v>
      </c>
      <c r="BY529" s="7" t="n">
        <v>0.01430582197497826</v>
      </c>
      <c r="BZ529" s="7" t="n">
        <v>0.0046651517466901</v>
      </c>
      <c r="CA529" s="7" t="n">
        <v>-0.002327831938186161</v>
      </c>
      <c r="CB529" s="7" t="n">
        <v>-0.006673126802254009</v>
      </c>
      <c r="CC529" s="7" t="n">
        <v>-0.007772533254546094</v>
      </c>
      <c r="CD529" s="7" t="n">
        <v>-0.002327831938186161</v>
      </c>
      <c r="CE529" s="7" t="n">
        <v>0.01430582197497826</v>
      </c>
      <c r="CF529" s="7" t="n">
        <v>0.01091061216585598</v>
      </c>
      <c r="CG529" s="7" t="n">
        <v>0.01091061216585598</v>
      </c>
      <c r="CH529" s="7" t="n">
        <v>0.01091061216585598</v>
      </c>
      <c r="CI529" s="7" t="n">
        <v>0.01091061216585598</v>
      </c>
      <c r="CJ529" s="7" t="n">
        <v>0.01091061216585598</v>
      </c>
      <c r="CK529" s="7" t="n">
        <v>0.01430582197497826</v>
      </c>
      <c r="CL529" s="7" t="n">
        <v>-0.006673126802254009</v>
      </c>
      <c r="CM529" s="7" t="n">
        <v>0.04315882595031169</v>
      </c>
      <c r="CN529" s="7" t="n">
        <v>0.01091061216585598</v>
      </c>
      <c r="CO529" s="7" t="n">
        <v>0.01091061216585598</v>
      </c>
      <c r="CP529" s="7" t="n">
        <v>0.01091061216585598</v>
      </c>
      <c r="CQ529" s="7" t="n">
        <v>0.01091061216585598</v>
      </c>
      <c r="CR529" s="7" t="n">
        <v>0.01091061216585598</v>
      </c>
      <c r="CS529" s="7" t="n">
        <v>0.01939864238215305</v>
      </c>
      <c r="CT529" s="7" t="n">
        <v>0.01939864238215305</v>
      </c>
      <c r="CU529" s="7" t="n">
        <v>0.01939864238215305</v>
      </c>
      <c r="CV529" s="7" t="n">
        <v>0.01939864238215305</v>
      </c>
      <c r="CW529" s="7" t="n">
        <v>0.01939864238215305</v>
      </c>
      <c r="CX529" s="7" t="n">
        <v>0.01939864238215305</v>
      </c>
      <c r="CY529" s="7" t="n">
        <v>0.01939864238215305</v>
      </c>
      <c r="CZ529" s="7" t="n">
        <v>0.01939864238215305</v>
      </c>
      <c r="DA529" s="7" t="n">
        <v>0.01939864238215305</v>
      </c>
      <c r="DB529" s="7" t="n">
        <v>0.01939864238215305</v>
      </c>
      <c r="DC529" s="7" t="n">
        <v>0.01091061216585598</v>
      </c>
      <c r="DD529" s="7" t="n">
        <v>0.01091061216585598</v>
      </c>
      <c r="DE529" s="7" t="n">
        <v>0.01091061216585598</v>
      </c>
      <c r="DF529" s="7" t="n">
        <v>0.01091061216585598</v>
      </c>
      <c r="DG529" s="7" t="n">
        <v>0.01091061216585598</v>
      </c>
      <c r="DH529" s="7" t="n">
        <v>0.01939864238215305</v>
      </c>
      <c r="DI529" s="7" t="n">
        <v>0.01939864238215305</v>
      </c>
      <c r="DJ529" s="7" t="n">
        <v>0.01939864238215305</v>
      </c>
      <c r="DK529" s="7" t="n">
        <v>0.01939864238215305</v>
      </c>
      <c r="DL529" s="7" t="n">
        <v>0.01939864238215305</v>
      </c>
      <c r="DM529" s="7" t="n">
        <v>0.01939864238215305</v>
      </c>
      <c r="DN529" s="7" t="n">
        <v>0.01939864238215305</v>
      </c>
      <c r="DO529" s="7" t="n">
        <v>0.01939864238215305</v>
      </c>
      <c r="DP529" s="7" t="n">
        <v>0.01939864238215305</v>
      </c>
      <c r="DQ529" s="7" t="n">
        <v>0.01939864238215305</v>
      </c>
      <c r="DS529" t="inlineStr">
        <is>
          <t>2025-03-12</t>
        </is>
      </c>
      <c r="DT529" t="n">
        <v>4.253077</v>
      </c>
      <c r="DU529" t="n">
        <v>2.505128</v>
      </c>
      <c r="DV529" t="n">
        <v>3.235867</v>
      </c>
      <c r="DW529" t="n">
        <v>4.536292</v>
      </c>
      <c r="DX529" t="n">
        <v>4.635706</v>
      </c>
      <c r="DY529" t="n">
        <v>4.366674</v>
      </c>
      <c r="DZ529" t="n">
        <v>4.380079</v>
      </c>
      <c r="EA529" t="n">
        <v>1.380956</v>
      </c>
      <c r="EB529" t="n">
        <v>2.552561</v>
      </c>
      <c r="EC529" t="n">
        <v>3.110765</v>
      </c>
    </row>
    <row r="530">
      <c r="A530" s="6" t="n">
        <v>45729</v>
      </c>
      <c r="B530" s="7" t="n">
        <v>-0.0174063498970044</v>
      </c>
      <c r="C530" s="7" t="n">
        <v>-0.004157630244458502</v>
      </c>
      <c r="D530" s="7" t="n">
        <v>-0.004789107867888257</v>
      </c>
      <c r="E530" s="7" t="n">
        <v>-0.004157630244458498</v>
      </c>
      <c r="F530" s="7" t="n">
        <v>-0.0174063498970044</v>
      </c>
      <c r="G530" s="7" t="n">
        <v>-0.004947923067131683</v>
      </c>
      <c r="H530" s="7" t="n">
        <v>-0.003210414079497416</v>
      </c>
      <c r="I530" s="7" t="n">
        <v>-0.004947923067131683</v>
      </c>
      <c r="J530" s="7" t="n">
        <v>-0.0174063498970044</v>
      </c>
      <c r="K530" s="7" t="n">
        <v>-0.004157630244458498</v>
      </c>
      <c r="L530" s="7" t="n">
        <v>-0.02141155989171099</v>
      </c>
      <c r="M530" s="7" t="n">
        <v>-0.002820316458716668</v>
      </c>
      <c r="N530" s="7" t="n">
        <v>-0.004157630244458498</v>
      </c>
      <c r="O530" s="7" t="n">
        <v>-0.002820316458716668</v>
      </c>
      <c r="P530" s="7" t="n">
        <v>-0.002820316458716668</v>
      </c>
      <c r="Q530" s="7" t="n">
        <v>-0.002820316458716668</v>
      </c>
      <c r="R530" s="7" t="n">
        <v>-0.004789107867888257</v>
      </c>
      <c r="S530" s="7" t="n">
        <v>-0.02141155989171091</v>
      </c>
      <c r="T530" s="7" t="n">
        <v>-0.02743675810283006</v>
      </c>
      <c r="U530" s="7" t="n">
        <v>-0.02810942749517278</v>
      </c>
      <c r="V530" s="7" t="n">
        <v>-0.02743675810283006</v>
      </c>
      <c r="W530" s="7" t="n">
        <v>-0.02141155989171099</v>
      </c>
      <c r="X530" s="7" t="n">
        <v>-0.03002359192612054</v>
      </c>
      <c r="Y530" s="7" t="n">
        <v>-0.004947923067131683</v>
      </c>
      <c r="Z530" s="7" t="n">
        <v>-0.0174063498970044</v>
      </c>
      <c r="AA530" s="7" t="n">
        <v>-0.004157630244458502</v>
      </c>
      <c r="AB530" s="7" t="n">
        <v>-0.03002359192612054</v>
      </c>
      <c r="AC530" s="7" t="n">
        <v>-0.01655623464545092</v>
      </c>
      <c r="AD530" s="7" t="n">
        <v>-0.02141155989171091</v>
      </c>
      <c r="AE530" s="7" t="n">
        <v>-0.004157630244458498</v>
      </c>
      <c r="AF530" s="7" t="n">
        <v>-0.03002359192612054</v>
      </c>
      <c r="AG530" s="7" t="n">
        <v>-0.004947923067131683</v>
      </c>
      <c r="AH530" s="7" t="n">
        <v>-0.02743675810283006</v>
      </c>
      <c r="AI530" s="7" t="n">
        <v>-0.02141155989171091</v>
      </c>
      <c r="AJ530" s="7" t="n">
        <v>-0.02141155989171099</v>
      </c>
      <c r="AK530" s="7" t="n">
        <v>-0.02810942749517278</v>
      </c>
      <c r="AL530" s="7" t="n">
        <v>-0.01655623464545092</v>
      </c>
      <c r="AM530" s="7" t="n">
        <v>-0.01655623464545092</v>
      </c>
      <c r="AN530" s="7" t="n">
        <v>-0.02141155989171099</v>
      </c>
      <c r="AO530" s="7" t="n">
        <v>-0.004157630244458502</v>
      </c>
      <c r="AP530" s="7" t="n">
        <v>-0.02743675810283006</v>
      </c>
      <c r="AQ530" s="7" t="n">
        <v>-0.004157630244458498</v>
      </c>
      <c r="AR530" s="7" t="n">
        <v>-0.004789107867888257</v>
      </c>
      <c r="AS530" s="7" t="n">
        <v>-0.03002359192612054</v>
      </c>
      <c r="AT530" s="7" t="n">
        <v>-0.02810942749517278</v>
      </c>
      <c r="AU530" s="7" t="n">
        <v>-0.01655623464545092</v>
      </c>
      <c r="AV530" s="7" t="n">
        <v>-0.02810942749517278</v>
      </c>
      <c r="AW530" s="7" t="n">
        <v>-0.004157630244458498</v>
      </c>
      <c r="AX530" s="7" t="n">
        <v>-0.003210414079497416</v>
      </c>
      <c r="AY530" s="7" t="n">
        <v>-0.004157630244458502</v>
      </c>
      <c r="AZ530" s="7" t="n">
        <v>-0.008543853932052859</v>
      </c>
      <c r="BA530" s="7" t="n">
        <v>-0.004789107867888257</v>
      </c>
      <c r="BB530" s="7" t="n">
        <v>-0.004157630244458498</v>
      </c>
      <c r="BC530" s="7" t="n">
        <v>-0.02141155989171091</v>
      </c>
      <c r="BD530" s="7" t="n">
        <v>-0.0137812347975455</v>
      </c>
      <c r="BE530" s="7" t="n">
        <v>-0.0137812347975455</v>
      </c>
      <c r="BF530" s="7" t="n">
        <v>-0.008543853932052871</v>
      </c>
      <c r="BG530" s="7" t="n">
        <v>-0.003210414079497416</v>
      </c>
      <c r="BH530" s="7" t="n">
        <v>-0.004157630244458498</v>
      </c>
      <c r="BI530" s="7" t="n">
        <v>-0.008543853932052859</v>
      </c>
      <c r="BJ530" s="7" t="n">
        <v>-0.01199921254856919</v>
      </c>
      <c r="BK530" s="7" t="n">
        <v>-0.01190228855048729</v>
      </c>
      <c r="BL530" s="7" t="n">
        <v>-0.01199921254856919</v>
      </c>
      <c r="BM530" s="7" t="n">
        <v>-0.008543853932052871</v>
      </c>
      <c r="BN530" s="7" t="n">
        <v>-0.008543853932052859</v>
      </c>
      <c r="BO530" s="7" t="n">
        <v>0.004405264551275323</v>
      </c>
      <c r="BP530" s="7" t="n">
        <v>0.004405264551275323</v>
      </c>
      <c r="BQ530" s="7" t="n">
        <v>0.004405264551275323</v>
      </c>
      <c r="BR530" s="7" t="n">
        <v>0.004405264551275323</v>
      </c>
      <c r="BS530" s="7" t="n">
        <v>0.004405264551275323</v>
      </c>
      <c r="BT530" s="7" t="n">
        <v>-0.0137812347975455</v>
      </c>
      <c r="BU530" s="7" t="n">
        <v>-0.008543853932052871</v>
      </c>
      <c r="BV530" s="7" t="n">
        <v>-0.01190228855048729</v>
      </c>
      <c r="BW530" s="7" t="n">
        <v>-0.001923910059455492</v>
      </c>
      <c r="BX530" s="7" t="n">
        <v>-0.008543853932052859</v>
      </c>
      <c r="BY530" s="7" t="n">
        <v>-0.001923910059455492</v>
      </c>
      <c r="BZ530" s="7" t="n">
        <v>-0.008543853932052871</v>
      </c>
      <c r="CA530" s="7" t="n">
        <v>-0.01190228855048729</v>
      </c>
      <c r="CB530" s="7" t="n">
        <v>-0.01199921254856919</v>
      </c>
      <c r="CC530" s="7" t="n">
        <v>-0.003210414079497416</v>
      </c>
      <c r="CD530" s="7" t="n">
        <v>-0.01190228855048729</v>
      </c>
      <c r="CE530" s="7" t="n">
        <v>-0.001923910059455492</v>
      </c>
      <c r="CF530" s="7" t="n">
        <v>0.004405264551275323</v>
      </c>
      <c r="CG530" s="7" t="n">
        <v>0.004405264551275323</v>
      </c>
      <c r="CH530" s="7" t="n">
        <v>0.004405264551275323</v>
      </c>
      <c r="CI530" s="7" t="n">
        <v>0.004405264551275323</v>
      </c>
      <c r="CJ530" s="7" t="n">
        <v>0.004405264551275323</v>
      </c>
      <c r="CK530" s="7" t="n">
        <v>-0.001923910059455492</v>
      </c>
      <c r="CL530" s="7" t="n">
        <v>-0.01199921254856919</v>
      </c>
      <c r="CM530" s="7" t="n">
        <v>-0.0137812347975455</v>
      </c>
      <c r="CN530" s="7" t="n">
        <v>0.004405264551275323</v>
      </c>
      <c r="CO530" s="7" t="n">
        <v>0.004405264551275323</v>
      </c>
      <c r="CP530" s="7" t="n">
        <v>0.004405264551275323</v>
      </c>
      <c r="CQ530" s="7" t="n">
        <v>0.004405264551275323</v>
      </c>
      <c r="CR530" s="7" t="n">
        <v>0.004405264551275323</v>
      </c>
      <c r="CS530" s="7" t="n">
        <v>-0.01141766856007775</v>
      </c>
      <c r="CT530" s="7" t="n">
        <v>-0.01141766856007775</v>
      </c>
      <c r="CU530" s="7" t="n">
        <v>-0.01141766856007775</v>
      </c>
      <c r="CV530" s="7" t="n">
        <v>-0.01141766856007775</v>
      </c>
      <c r="CW530" s="7" t="n">
        <v>-0.01141766856007775</v>
      </c>
      <c r="CX530" s="7" t="n">
        <v>-0.01141766856007775</v>
      </c>
      <c r="CY530" s="7" t="n">
        <v>-0.01141766856007775</v>
      </c>
      <c r="CZ530" s="7" t="n">
        <v>-0.01141766856007775</v>
      </c>
      <c r="DA530" s="7" t="n">
        <v>-0.01141766856007775</v>
      </c>
      <c r="DB530" s="7" t="n">
        <v>-0.01141766856007775</v>
      </c>
      <c r="DC530" s="7" t="n">
        <v>0.004405264551275323</v>
      </c>
      <c r="DD530" s="7" t="n">
        <v>0.004405264551275323</v>
      </c>
      <c r="DE530" s="7" t="n">
        <v>0.004405264551275323</v>
      </c>
      <c r="DF530" s="7" t="n">
        <v>0.004405264551275323</v>
      </c>
      <c r="DG530" s="7" t="n">
        <v>0.004405264551275323</v>
      </c>
      <c r="DH530" s="7" t="n">
        <v>-0.01141766856007775</v>
      </c>
      <c r="DI530" s="7" t="n">
        <v>-0.01141766856007775</v>
      </c>
      <c r="DJ530" s="7" t="n">
        <v>-0.01141766856007775</v>
      </c>
      <c r="DK530" s="7" t="n">
        <v>-0.01141766856007775</v>
      </c>
      <c r="DL530" s="7" t="n">
        <v>-0.01141766856007775</v>
      </c>
      <c r="DM530" s="7" t="n">
        <v>-0.01141766856007775</v>
      </c>
      <c r="DN530" s="7" t="n">
        <v>-0.01141766856007775</v>
      </c>
      <c r="DO530" s="7" t="n">
        <v>-0.01141766856007775</v>
      </c>
      <c r="DP530" s="7" t="n">
        <v>-0.01141766856007775</v>
      </c>
      <c r="DQ530" s="7" t="n">
        <v>-0.01141766856007775</v>
      </c>
      <c r="DS530" t="inlineStr">
        <is>
          <t>2025-03-13</t>
        </is>
      </c>
      <c r="DT530" t="n">
        <v>4.239423</v>
      </c>
      <c r="DU530" t="n">
        <v>2.45149</v>
      </c>
      <c r="DV530" t="n">
        <v>3.166582</v>
      </c>
      <c r="DW530" t="n">
        <v>4.514567</v>
      </c>
      <c r="DX530" t="n">
        <v>4.616433</v>
      </c>
      <c r="DY530" t="n">
        <v>4.348519</v>
      </c>
      <c r="DZ530" t="n">
        <v>4.359103</v>
      </c>
      <c r="EA530" t="n">
        <v>1.351388</v>
      </c>
      <c r="EB530" t="n">
        <v>2.50813</v>
      </c>
      <c r="EC530" t="n">
        <v>3.056618</v>
      </c>
    </row>
    <row r="531">
      <c r="A531" s="6" t="n">
        <v>45730</v>
      </c>
      <c r="B531" s="7" t="n">
        <v>0.03141051491999579</v>
      </c>
      <c r="C531" s="7" t="n">
        <v>0.02978799760072431</v>
      </c>
      <c r="D531" s="7" t="n">
        <v>0.03520488143371137</v>
      </c>
      <c r="E531" s="7" t="n">
        <v>0.0297879976007243</v>
      </c>
      <c r="F531" s="7" t="n">
        <v>0.03141051491999579</v>
      </c>
      <c r="G531" s="7" t="n">
        <v>0.02736226572677164</v>
      </c>
      <c r="H531" s="7" t="n">
        <v>0.02166267416890766</v>
      </c>
      <c r="I531" s="7" t="n">
        <v>0.02736226572677164</v>
      </c>
      <c r="J531" s="7" t="n">
        <v>0.03141051491999579</v>
      </c>
      <c r="K531" s="7" t="n">
        <v>0.0297879976007243</v>
      </c>
      <c r="L531" s="7" t="n">
        <v>0.02704962975606891</v>
      </c>
      <c r="M531" s="7" t="n">
        <v>0.02789918152689184</v>
      </c>
      <c r="N531" s="7" t="n">
        <v>0.0297879976007243</v>
      </c>
      <c r="O531" s="7" t="n">
        <v>0.02789918152689184</v>
      </c>
      <c r="P531" s="7" t="n">
        <v>0.02789918152689184</v>
      </c>
      <c r="Q531" s="7" t="n">
        <v>0.02789918152689184</v>
      </c>
      <c r="R531" s="7" t="n">
        <v>0.03520488143371137</v>
      </c>
      <c r="S531" s="7" t="n">
        <v>0.02704962975606891</v>
      </c>
      <c r="T531" s="7" t="n">
        <v>0.03027189827855382</v>
      </c>
      <c r="U531" s="7" t="n">
        <v>0.0306316410343996</v>
      </c>
      <c r="V531" s="7" t="n">
        <v>0.03027189827855382</v>
      </c>
      <c r="W531" s="7" t="n">
        <v>0.02704962975606891</v>
      </c>
      <c r="X531" s="7" t="n">
        <v>0.0276161484062802</v>
      </c>
      <c r="Y531" s="7" t="n">
        <v>0.02736226572677164</v>
      </c>
      <c r="Z531" s="7" t="n">
        <v>0.03141051491999579</v>
      </c>
      <c r="AA531" s="7" t="n">
        <v>0.02978799760072431</v>
      </c>
      <c r="AB531" s="7" t="n">
        <v>0.0276161484062802</v>
      </c>
      <c r="AC531" s="7" t="n">
        <v>0.01221095863906835</v>
      </c>
      <c r="AD531" s="7" t="n">
        <v>0.02704962975606891</v>
      </c>
      <c r="AE531" s="7" t="n">
        <v>0.0297879976007243</v>
      </c>
      <c r="AF531" s="7" t="n">
        <v>0.0276161484062802</v>
      </c>
      <c r="AG531" s="7" t="n">
        <v>0.02736226572677164</v>
      </c>
      <c r="AH531" s="7" t="n">
        <v>0.03027189827855382</v>
      </c>
      <c r="AI531" s="7" t="n">
        <v>0.02704962975606891</v>
      </c>
      <c r="AJ531" s="7" t="n">
        <v>0.02704962975606891</v>
      </c>
      <c r="AK531" s="7" t="n">
        <v>0.0306316410343996</v>
      </c>
      <c r="AL531" s="7" t="n">
        <v>0.01221095863906835</v>
      </c>
      <c r="AM531" s="7" t="n">
        <v>0.01221095863906835</v>
      </c>
      <c r="AN531" s="7" t="n">
        <v>0.02704962975606891</v>
      </c>
      <c r="AO531" s="7" t="n">
        <v>0.02978799760072431</v>
      </c>
      <c r="AP531" s="7" t="n">
        <v>0.03027189827855382</v>
      </c>
      <c r="AQ531" s="7" t="n">
        <v>0.0297879976007243</v>
      </c>
      <c r="AR531" s="7" t="n">
        <v>0.03520488143371137</v>
      </c>
      <c r="AS531" s="7" t="n">
        <v>0.0276161484062802</v>
      </c>
      <c r="AT531" s="7" t="n">
        <v>0.0306316410343996</v>
      </c>
      <c r="AU531" s="7" t="n">
        <v>0.01221095863906835</v>
      </c>
      <c r="AV531" s="7" t="n">
        <v>0.0306316410343996</v>
      </c>
      <c r="AW531" s="7" t="n">
        <v>0.0297879976007243</v>
      </c>
      <c r="AX531" s="7" t="n">
        <v>0.02166267416890766</v>
      </c>
      <c r="AY531" s="7" t="n">
        <v>0.02978799760072431</v>
      </c>
      <c r="AZ531" s="7" t="n">
        <v>0.04720367742355669</v>
      </c>
      <c r="BA531" s="7" t="n">
        <v>0.03520488143371137</v>
      </c>
      <c r="BB531" s="7" t="n">
        <v>0.0297879976007243</v>
      </c>
      <c r="BC531" s="7" t="n">
        <v>0.02704962975606891</v>
      </c>
      <c r="BD531" s="7" t="n">
        <v>0.00650149346245936</v>
      </c>
      <c r="BE531" s="7" t="n">
        <v>0.00650149346245936</v>
      </c>
      <c r="BF531" s="7" t="n">
        <v>0.04720367742355671</v>
      </c>
      <c r="BG531" s="7" t="n">
        <v>0.02166267416890766</v>
      </c>
      <c r="BH531" s="7" t="n">
        <v>0.0297879976007243</v>
      </c>
      <c r="BI531" s="7" t="n">
        <v>0.04720367742355669</v>
      </c>
      <c r="BJ531" s="7" t="n">
        <v>0.05567671409991122</v>
      </c>
      <c r="BK531" s="7" t="n">
        <v>0.05435362846733049</v>
      </c>
      <c r="BL531" s="7" t="n">
        <v>0.05567671409991122</v>
      </c>
      <c r="BM531" s="7" t="n">
        <v>0.04720367742355671</v>
      </c>
      <c r="BN531" s="7" t="n">
        <v>0.04720367742355669</v>
      </c>
      <c r="BO531" s="7" t="n">
        <v>0.02521930141136508</v>
      </c>
      <c r="BP531" s="7" t="n">
        <v>0.02521930141136508</v>
      </c>
      <c r="BQ531" s="7" t="n">
        <v>0.02521930141136508</v>
      </c>
      <c r="BR531" s="7" t="n">
        <v>0.02521930141136508</v>
      </c>
      <c r="BS531" s="7" t="n">
        <v>0.02521930141136508</v>
      </c>
      <c r="BT531" s="7" t="n">
        <v>0.00650149346245936</v>
      </c>
      <c r="BU531" s="7" t="n">
        <v>0.04720367742355671</v>
      </c>
      <c r="BV531" s="7" t="n">
        <v>0.05435362846733049</v>
      </c>
      <c r="BW531" s="7" t="n">
        <v>0.03422686372424558</v>
      </c>
      <c r="BX531" s="7" t="n">
        <v>0.04720367742355669</v>
      </c>
      <c r="BY531" s="7" t="n">
        <v>0.03422686372424558</v>
      </c>
      <c r="BZ531" s="7" t="n">
        <v>0.04720367742355671</v>
      </c>
      <c r="CA531" s="7" t="n">
        <v>0.05435362846733049</v>
      </c>
      <c r="CB531" s="7" t="n">
        <v>0.05567671409991122</v>
      </c>
      <c r="CC531" s="7" t="n">
        <v>0.02166267416890766</v>
      </c>
      <c r="CD531" s="7" t="n">
        <v>0.05435362846733049</v>
      </c>
      <c r="CE531" s="7" t="n">
        <v>0.03422686372424558</v>
      </c>
      <c r="CF531" s="7" t="n">
        <v>0.02521930141136508</v>
      </c>
      <c r="CG531" s="7" t="n">
        <v>0.02521930141136508</v>
      </c>
      <c r="CH531" s="7" t="n">
        <v>0.02521930141136508</v>
      </c>
      <c r="CI531" s="7" t="n">
        <v>0.02521930141136508</v>
      </c>
      <c r="CJ531" s="7" t="n">
        <v>0.02521930141136508</v>
      </c>
      <c r="CK531" s="7" t="n">
        <v>0.03422686372424558</v>
      </c>
      <c r="CL531" s="7" t="n">
        <v>0.05567671409991122</v>
      </c>
      <c r="CM531" s="7" t="n">
        <v>0.00650149346245936</v>
      </c>
      <c r="CN531" s="7" t="n">
        <v>0.02521930141136508</v>
      </c>
      <c r="CO531" s="7" t="n">
        <v>0.02521930141136508</v>
      </c>
      <c r="CP531" s="7" t="n">
        <v>0.02521930141136508</v>
      </c>
      <c r="CQ531" s="7" t="n">
        <v>0.02521930141136508</v>
      </c>
      <c r="CR531" s="7" t="n">
        <v>0.02521930141136508</v>
      </c>
      <c r="CS531" s="7" t="n">
        <v>0.04773820030442688</v>
      </c>
      <c r="CT531" s="7" t="n">
        <v>0.04773820030442688</v>
      </c>
      <c r="CU531" s="7" t="n">
        <v>0.04773820030442688</v>
      </c>
      <c r="CV531" s="7" t="n">
        <v>0.04773820030442688</v>
      </c>
      <c r="CW531" s="7" t="n">
        <v>0.04773820030442688</v>
      </c>
      <c r="CX531" s="7" t="n">
        <v>0.04773820030442688</v>
      </c>
      <c r="CY531" s="7" t="n">
        <v>0.04773820030442688</v>
      </c>
      <c r="CZ531" s="7" t="n">
        <v>0.04773820030442688</v>
      </c>
      <c r="DA531" s="7" t="n">
        <v>0.04773820030442688</v>
      </c>
      <c r="DB531" s="7" t="n">
        <v>0.04773820030442688</v>
      </c>
      <c r="DC531" s="7" t="n">
        <v>0.02521930141136508</v>
      </c>
      <c r="DD531" s="7" t="n">
        <v>0.02521930141136508</v>
      </c>
      <c r="DE531" s="7" t="n">
        <v>0.02521930141136508</v>
      </c>
      <c r="DF531" s="7" t="n">
        <v>0.02521930141136508</v>
      </c>
      <c r="DG531" s="7" t="n">
        <v>0.02521930141136508</v>
      </c>
      <c r="DH531" s="7" t="n">
        <v>0.04773820030442688</v>
      </c>
      <c r="DI531" s="7" t="n">
        <v>0.04773820030442688</v>
      </c>
      <c r="DJ531" s="7" t="n">
        <v>0.04773820030442688</v>
      </c>
      <c r="DK531" s="7" t="n">
        <v>0.04773820030442688</v>
      </c>
      <c r="DL531" s="7" t="n">
        <v>0.04773820030442688</v>
      </c>
      <c r="DM531" s="7" t="n">
        <v>0.04773820030442688</v>
      </c>
      <c r="DN531" s="7" t="n">
        <v>0.04773820030442688</v>
      </c>
      <c r="DO531" s="7" t="n">
        <v>0.04773820030442688</v>
      </c>
      <c r="DP531" s="7" t="n">
        <v>0.04773820030442688</v>
      </c>
      <c r="DQ531" s="7" t="n">
        <v>0.04773820030442688</v>
      </c>
      <c r="DS531" t="inlineStr">
        <is>
          <t>2025-03-14</t>
        </is>
      </c>
      <c r="DT531" t="n">
        <v>4.331261</v>
      </c>
      <c r="DU531" t="n">
        <v>2.517802</v>
      </c>
      <c r="DV531" t="n">
        <v>3.252237</v>
      </c>
      <c r="DW531" t="n">
        <v>4.673502</v>
      </c>
      <c r="DX531" t="n">
        <v>4.753947</v>
      </c>
      <c r="DY531" t="n">
        <v>4.478052</v>
      </c>
      <c r="DZ531" t="n">
        <v>4.512564</v>
      </c>
      <c r="EA531" t="n">
        <v>1.387942</v>
      </c>
      <c r="EB531" t="n">
        <v>2.586912</v>
      </c>
      <c r="EC531" t="n">
        <v>3.152628</v>
      </c>
    </row>
    <row r="532">
      <c r="A532" s="6" t="n">
        <v>45733</v>
      </c>
      <c r="B532" s="7" t="n">
        <v>0.01345579318560606</v>
      </c>
      <c r="C532" s="7" t="n">
        <v>0.008332072945709573</v>
      </c>
      <c r="D532" s="7" t="n">
        <v>0.01077974785236938</v>
      </c>
      <c r="E532" s="7" t="n">
        <v>0.008332072945709567</v>
      </c>
      <c r="F532" s="7" t="n">
        <v>0.01345579318560606</v>
      </c>
      <c r="G532" s="7" t="n">
        <v>0.003731928122782452</v>
      </c>
      <c r="H532" s="7" t="n">
        <v>0.004660561632980236</v>
      </c>
      <c r="I532" s="7" t="n">
        <v>0.003731928122782452</v>
      </c>
      <c r="J532" s="7" t="n">
        <v>0.02692761073189213</v>
      </c>
      <c r="K532" s="7" t="n">
        <v>0.008332072945709567</v>
      </c>
      <c r="L532" s="7" t="n">
        <v>0.02506083651128433</v>
      </c>
      <c r="M532" s="7" t="n">
        <v>0.0001769823128866858</v>
      </c>
      <c r="N532" s="7" t="n">
        <v>0.008332072945709567</v>
      </c>
      <c r="O532" s="7" t="n">
        <v>0.0001769823128866858</v>
      </c>
      <c r="P532" s="7" t="n">
        <v>0.02273584360639364</v>
      </c>
      <c r="Q532" s="7" t="n">
        <v>0.0001769823128866858</v>
      </c>
      <c r="R532" s="7" t="n">
        <v>0.01077974785236938</v>
      </c>
      <c r="S532" s="7" t="n">
        <v>0.01099119320755302</v>
      </c>
      <c r="T532" s="7" t="n">
        <v>0.01284511693191599</v>
      </c>
      <c r="U532" s="7" t="n">
        <v>0.01305209398087275</v>
      </c>
      <c r="V532" s="7" t="n">
        <v>0.02506083651128433</v>
      </c>
      <c r="W532" s="7" t="n">
        <v>0.01099119320755305</v>
      </c>
      <c r="X532" s="7" t="n">
        <v>0.01613183851884274</v>
      </c>
      <c r="Y532" s="7" t="n">
        <v>0.003731928122782452</v>
      </c>
      <c r="Z532" s="7" t="n">
        <v>0.01345579318560606</v>
      </c>
      <c r="AA532" s="7" t="n">
        <v>0.008332072945709573</v>
      </c>
      <c r="AB532" s="7" t="n">
        <v>0.02457553208893041</v>
      </c>
      <c r="AC532" s="7" t="n">
        <v>0.01718814256732175</v>
      </c>
      <c r="AD532" s="7" t="n">
        <v>0.02366350143194194</v>
      </c>
      <c r="AE532" s="7" t="n">
        <v>0.008332072945709567</v>
      </c>
      <c r="AF532" s="7" t="n">
        <v>0.01613183851884274</v>
      </c>
      <c r="AG532" s="7" t="n">
        <v>0.01348606632311095</v>
      </c>
      <c r="AH532" s="7" t="n">
        <v>0.01284511693191599</v>
      </c>
      <c r="AI532" s="7" t="n">
        <v>0.01099119320755302</v>
      </c>
      <c r="AJ532" s="7" t="n">
        <v>0.01099119320755305</v>
      </c>
      <c r="AK532" s="7" t="n">
        <v>0.01305209398087275</v>
      </c>
      <c r="AL532" s="7" t="n">
        <v>0.02460442690180086</v>
      </c>
      <c r="AM532" s="7" t="n">
        <v>0.01718814256732175</v>
      </c>
      <c r="AN532" s="7" t="n">
        <v>0.01099119320755305</v>
      </c>
      <c r="AO532" s="7" t="n">
        <v>0.02849182553153257</v>
      </c>
      <c r="AP532" s="7" t="n">
        <v>0.01284511693191599</v>
      </c>
      <c r="AQ532" s="7" t="n">
        <v>0.03284115125800544</v>
      </c>
      <c r="AR532" s="7" t="n">
        <v>0.02927968937485385</v>
      </c>
      <c r="AS532" s="7" t="n">
        <v>0.01613183851884274</v>
      </c>
      <c r="AT532" s="7" t="n">
        <v>0.02372036647329842</v>
      </c>
      <c r="AU532" s="7" t="n">
        <v>0.01718814256732175</v>
      </c>
      <c r="AV532" s="7" t="n">
        <v>0.01305209398087275</v>
      </c>
      <c r="AW532" s="7" t="n">
        <v>0.03423983057929939</v>
      </c>
      <c r="AX532" s="7" t="n">
        <v>0.004660561632980236</v>
      </c>
      <c r="AY532" s="7" t="n">
        <v>0.008332072945709573</v>
      </c>
      <c r="AZ532" s="7" t="n">
        <v>0.01128518639610761</v>
      </c>
      <c r="BA532" s="7" t="n">
        <v>0.01077974785236938</v>
      </c>
      <c r="BB532" s="7" t="n">
        <v>0.008332072945709567</v>
      </c>
      <c r="BC532" s="7" t="n">
        <v>0.01099119320755302</v>
      </c>
      <c r="BD532" s="7" t="n">
        <v>0.01879803948509321</v>
      </c>
      <c r="BE532" s="7" t="n">
        <v>0.03225532694038628</v>
      </c>
      <c r="BF532" s="7" t="n">
        <v>0.01128518639610762</v>
      </c>
      <c r="BG532" s="7" t="n">
        <v>0.004660561632980236</v>
      </c>
      <c r="BH532" s="7" t="n">
        <v>0.008332072945709567</v>
      </c>
      <c r="BI532" s="7" t="n">
        <v>0.006698880123508612</v>
      </c>
      <c r="BJ532" s="7" t="n">
        <v>0.0207473396480518</v>
      </c>
      <c r="BK532" s="7" t="n">
        <v>0.01753440658070364</v>
      </c>
      <c r="BL532" s="7" t="n">
        <v>0.0207473396480518</v>
      </c>
      <c r="BM532" s="7" t="n">
        <v>0.01128518639610762</v>
      </c>
      <c r="BN532" s="7" t="n">
        <v>0.01128518639610761</v>
      </c>
      <c r="BO532" s="7" t="n">
        <v>0.002352970994464298</v>
      </c>
      <c r="BP532" s="7" t="n">
        <v>0.002352970994464298</v>
      </c>
      <c r="BQ532" s="7" t="n">
        <v>0.002352970994464298</v>
      </c>
      <c r="BR532" s="7" t="n">
        <v>0.002352970994464298</v>
      </c>
      <c r="BS532" s="7" t="n">
        <v>0.002352970994464298</v>
      </c>
      <c r="BT532" s="7" t="n">
        <v>0.01879803948509321</v>
      </c>
      <c r="BU532" s="7" t="n">
        <v>0.01128518639610762</v>
      </c>
      <c r="BV532" s="7" t="n">
        <v>0.01753440658070364</v>
      </c>
      <c r="BW532" s="7" t="n">
        <v>0.01710097339922406</v>
      </c>
      <c r="BX532" s="7" t="n">
        <v>0.01128518639610761</v>
      </c>
      <c r="BY532" s="7" t="n">
        <v>0.001999681221200463</v>
      </c>
      <c r="BZ532" s="7" t="n">
        <v>0.01357472710285381</v>
      </c>
      <c r="CA532" s="7" t="n">
        <v>0.01753440658070364</v>
      </c>
      <c r="CB532" s="7" t="n">
        <v>0.0207473396480518</v>
      </c>
      <c r="CC532" s="7" t="n">
        <v>0.006810117163919717</v>
      </c>
      <c r="CD532" s="7" t="n">
        <v>0.01122389612637198</v>
      </c>
      <c r="CE532" s="7" t="n">
        <v>0.001999681221200463</v>
      </c>
      <c r="CF532" s="7" t="n">
        <v>0.0003529709944642984</v>
      </c>
      <c r="CG532" s="7" t="n">
        <v>0.0003529709944642984</v>
      </c>
      <c r="CH532" s="7" t="n">
        <v>0.0003529709944642984</v>
      </c>
      <c r="CI532" s="7" t="n">
        <v>0.0003529709944642984</v>
      </c>
      <c r="CJ532" s="7" t="n">
        <v>0.0003529709944642984</v>
      </c>
      <c r="CK532" s="7" t="n">
        <v>0.001999681221200463</v>
      </c>
      <c r="CL532" s="7" t="n">
        <v>0.01357472710285381</v>
      </c>
      <c r="CM532" s="7" t="n">
        <v>0.01879803948509321</v>
      </c>
      <c r="CN532" s="7" t="n">
        <v>0.002352970994464298</v>
      </c>
      <c r="CO532" s="7" t="n">
        <v>0.002352970994464298</v>
      </c>
      <c r="CP532" s="7" t="n">
        <v>0.002352970994464298</v>
      </c>
      <c r="CQ532" s="7" t="n">
        <v>0.002352970994464298</v>
      </c>
      <c r="CR532" s="7" t="n">
        <v>0.002352970994464298</v>
      </c>
      <c r="CS532" s="7" t="n">
        <v>0.03384897614068882</v>
      </c>
      <c r="CT532" s="7" t="n">
        <v>0.03384897614068882</v>
      </c>
      <c r="CU532" s="7" t="n">
        <v>0.03384897614068882</v>
      </c>
      <c r="CV532" s="7" t="n">
        <v>0.03384897614068882</v>
      </c>
      <c r="CW532" s="7" t="n">
        <v>0.03384897614068882</v>
      </c>
      <c r="CX532" s="7" t="n">
        <v>0.001469741243962819</v>
      </c>
      <c r="CY532" s="7" t="n">
        <v>0.001469741243962819</v>
      </c>
      <c r="CZ532" s="7" t="n">
        <v>0.001469741243962819</v>
      </c>
      <c r="DA532" s="7" t="n">
        <v>0.001469741243962819</v>
      </c>
      <c r="DB532" s="7" t="n">
        <v>0.001469741243962819</v>
      </c>
      <c r="DC532" s="7" t="n">
        <v>0.002352970994464298</v>
      </c>
      <c r="DD532" s="7" t="n">
        <v>0.002352970994464298</v>
      </c>
      <c r="DE532" s="7" t="n">
        <v>0.002352970994464298</v>
      </c>
      <c r="DF532" s="7" t="n">
        <v>0.002352970994464298</v>
      </c>
      <c r="DG532" s="7" t="n">
        <v>0.002352970994464298</v>
      </c>
      <c r="DH532" s="7" t="n">
        <v>0.001469741243962819</v>
      </c>
      <c r="DI532" s="7" t="n">
        <v>0.001469741243962819</v>
      </c>
      <c r="DJ532" s="7" t="n">
        <v>0.001469741243962819</v>
      </c>
      <c r="DK532" s="7" t="n">
        <v>0.001469741243962819</v>
      </c>
      <c r="DL532" s="7" t="n">
        <v>0.001469741243962819</v>
      </c>
      <c r="DM532" s="7" t="n">
        <v>0.001469741243962819</v>
      </c>
      <c r="DN532" s="7" t="n">
        <v>0.001469741243962819</v>
      </c>
      <c r="DO532" s="7" t="n">
        <v>0.001469741243962819</v>
      </c>
      <c r="DP532" s="7" t="n">
        <v>0.001469741243962819</v>
      </c>
      <c r="DQ532" s="7" t="n">
        <v>0.001469741243962819</v>
      </c>
      <c r="DS532" t="inlineStr">
        <is>
          <t>2025-03-17</t>
        </is>
      </c>
      <c r="DT532" t="n">
        <v>4.351447</v>
      </c>
      <c r="DU532" t="n">
        <v>2.5809</v>
      </c>
      <c r="DV532" t="n">
        <v>3.287982</v>
      </c>
      <c r="DW532" t="n">
        <v>4.723881</v>
      </c>
      <c r="DX532" t="n">
        <v>4.793557</v>
      </c>
      <c r="DY532" t="n">
        <v>4.515364</v>
      </c>
      <c r="DZ532" t="n">
        <v>4.561209</v>
      </c>
      <c r="EA532" t="n">
        <v>1.420786</v>
      </c>
      <c r="EB532" t="n">
        <v>2.621721</v>
      </c>
      <c r="EC532" t="n">
        <v>3.195049</v>
      </c>
    </row>
    <row r="533">
      <c r="A533" s="6" t="n">
        <v>45734</v>
      </c>
      <c r="B533" s="7" t="n">
        <v>-0.01663023342980413</v>
      </c>
      <c r="C533" s="7" t="n">
        <v>-0.001837136292636779</v>
      </c>
      <c r="D533" s="7" t="n">
        <v>-0.003777742251251567</v>
      </c>
      <c r="E533" s="7" t="n">
        <v>-0.001837136292636777</v>
      </c>
      <c r="F533" s="7" t="n">
        <v>-0.01663023342980413</v>
      </c>
      <c r="G533" s="7" t="n">
        <v>-0.004806469922103549</v>
      </c>
      <c r="H533" s="7" t="n">
        <v>0.001073771814979164</v>
      </c>
      <c r="I533" s="7" t="n">
        <v>-0.004806469922103549</v>
      </c>
      <c r="J533" s="7" t="n">
        <v>0.008947682605302529</v>
      </c>
      <c r="K533" s="7" t="n">
        <v>-0.001837136292636776</v>
      </c>
      <c r="L533" s="7" t="n">
        <v>-0.02142012769129206</v>
      </c>
      <c r="M533" s="7" t="n">
        <v>-0.006050572976546461</v>
      </c>
      <c r="N533" s="7" t="n">
        <v>-0.001837136292636776</v>
      </c>
      <c r="O533" s="7" t="n">
        <v>-0.006050572976546461</v>
      </c>
      <c r="P533" s="7" t="n">
        <v>0.05038230644677348</v>
      </c>
      <c r="Q533" s="7" t="n">
        <v>-0.006050572976546461</v>
      </c>
      <c r="R533" s="7" t="n">
        <v>-0.003777742251251567</v>
      </c>
      <c r="S533" s="7" t="n">
        <v>-0.03057257998922327</v>
      </c>
      <c r="T533" s="7" t="n">
        <v>-0.0299352179932135</v>
      </c>
      <c r="U533" s="7" t="n">
        <v>-0.02986406117952278</v>
      </c>
      <c r="V533" s="7" t="n">
        <v>-0.02142012769129206</v>
      </c>
      <c r="W533" s="7" t="n">
        <v>-0.03057257998922329</v>
      </c>
      <c r="X533" s="7" t="n">
        <v>-0.02948272460835669</v>
      </c>
      <c r="Y533" s="7" t="n">
        <v>-0.004806469922103549</v>
      </c>
      <c r="Z533" s="7" t="n">
        <v>-0.01663023342980413</v>
      </c>
      <c r="AA533" s="7" t="n">
        <v>-0.001837136292636779</v>
      </c>
      <c r="AB533" s="7" t="n">
        <v>-0.02286906498556843</v>
      </c>
      <c r="AC533" s="7" t="n">
        <v>-0.02808854567068694</v>
      </c>
      <c r="AD533" s="7" t="n">
        <v>0.04988010493551973</v>
      </c>
      <c r="AE533" s="7" t="n">
        <v>-0.001837136292636777</v>
      </c>
      <c r="AF533" s="7" t="n">
        <v>-0.02948272460835669</v>
      </c>
      <c r="AG533" s="7" t="n">
        <v>0.001279208935089782</v>
      </c>
      <c r="AH533" s="7" t="n">
        <v>-0.0299352179932135</v>
      </c>
      <c r="AI533" s="7" t="n">
        <v>-0.03057257998922327</v>
      </c>
      <c r="AJ533" s="7" t="n">
        <v>-0.03057257998922329</v>
      </c>
      <c r="AK533" s="7" t="n">
        <v>-0.02986406117952278</v>
      </c>
      <c r="AL533" s="7" t="n">
        <v>-0.01030646321136417</v>
      </c>
      <c r="AM533" s="7" t="n">
        <v>-0.02808854567068694</v>
      </c>
      <c r="AN533" s="7" t="n">
        <v>-0.03057257998922329</v>
      </c>
      <c r="AO533" s="7" t="n">
        <v>0.05184516587197777</v>
      </c>
      <c r="AP533" s="7" t="n">
        <v>-0.0299352179932135</v>
      </c>
      <c r="AQ533" s="7" t="n">
        <v>0.01752795178164761</v>
      </c>
      <c r="AR533" s="7" t="n">
        <v>0.04076443019617349</v>
      </c>
      <c r="AS533" s="7" t="n">
        <v>-0.02948272460835669</v>
      </c>
      <c r="AT533" s="7" t="n">
        <v>-0.02188096901274158</v>
      </c>
      <c r="AU533" s="7" t="n">
        <v>-0.02808854567068694</v>
      </c>
      <c r="AV533" s="7" t="n">
        <v>-0.02986406117952278</v>
      </c>
      <c r="AW533" s="7" t="n">
        <v>0.04873339691775585</v>
      </c>
      <c r="AX533" s="7" t="n">
        <v>0.001073771814979164</v>
      </c>
      <c r="AY533" s="7" t="n">
        <v>-0.001837136292636779</v>
      </c>
      <c r="AZ533" s="7" t="n">
        <v>-0.005314583164206878</v>
      </c>
      <c r="BA533" s="7" t="n">
        <v>-0.003777742251251567</v>
      </c>
      <c r="BB533" s="7" t="n">
        <v>-0.001837136292636777</v>
      </c>
      <c r="BC533" s="7" t="n">
        <v>-0.03057257998922327</v>
      </c>
      <c r="BD533" s="7" t="n">
        <v>-0.03065057492454638</v>
      </c>
      <c r="BE533" s="7" t="n">
        <v>-0.02663929205384886</v>
      </c>
      <c r="BF533" s="7" t="n">
        <v>-0.005314583164206891</v>
      </c>
      <c r="BG533" s="7" t="n">
        <v>0.001073771814979164</v>
      </c>
      <c r="BH533" s="7" t="n">
        <v>-0.001837136292636776</v>
      </c>
      <c r="BI533" s="7" t="n">
        <v>0.001632509681299155</v>
      </c>
      <c r="BJ533" s="7" t="n">
        <v>-0.01214770283326183</v>
      </c>
      <c r="BK533" s="7" t="n">
        <v>-0.01067343271334453</v>
      </c>
      <c r="BL533" s="7" t="n">
        <v>-0.01214770283326183</v>
      </c>
      <c r="BM533" s="7" t="n">
        <v>-0.005314583164206891</v>
      </c>
      <c r="BN533" s="7" t="n">
        <v>-0.005314583164206878</v>
      </c>
      <c r="BO533" s="7" t="n">
        <v>0.008749464432757259</v>
      </c>
      <c r="BP533" s="7" t="n">
        <v>0.008749464432757259</v>
      </c>
      <c r="BQ533" s="7" t="n">
        <v>0.008749464432757259</v>
      </c>
      <c r="BR533" s="7" t="n">
        <v>0.008749464432757259</v>
      </c>
      <c r="BS533" s="7" t="n">
        <v>0.008749464432757259</v>
      </c>
      <c r="BT533" s="7" t="n">
        <v>-0.03065057492454638</v>
      </c>
      <c r="BU533" s="7" t="n">
        <v>-0.005314583164206891</v>
      </c>
      <c r="BV533" s="7" t="n">
        <v>-0.01067343271334453</v>
      </c>
      <c r="BW533" s="7" t="n">
        <v>0.003008624040369275</v>
      </c>
      <c r="BX533" s="7" t="n">
        <v>-0.005314583164206878</v>
      </c>
      <c r="BY533" s="7" t="n">
        <v>0.003928843814880605</v>
      </c>
      <c r="BZ533" s="7" t="n">
        <v>0.001746482857750231</v>
      </c>
      <c r="CA533" s="7" t="n">
        <v>-0.01067343271334453</v>
      </c>
      <c r="CB533" s="7" t="n">
        <v>-0.01214770283326183</v>
      </c>
      <c r="CC533" s="7" t="n">
        <v>0.05292867094397816</v>
      </c>
      <c r="CD533" s="7" t="n">
        <v>0.0009050553624988522</v>
      </c>
      <c r="CE533" s="7" t="n">
        <v>0.003928843814880605</v>
      </c>
      <c r="CF533" s="7" t="n">
        <v>0.008749464432757259</v>
      </c>
      <c r="CG533" s="7" t="n">
        <v>0.008749464432757259</v>
      </c>
      <c r="CH533" s="7" t="n">
        <v>0.008749464432757259</v>
      </c>
      <c r="CI533" s="7" t="n">
        <v>0.008749464432757259</v>
      </c>
      <c r="CJ533" s="7" t="n">
        <v>0.008749464432757259</v>
      </c>
      <c r="CK533" s="7" t="n">
        <v>0.003928843814880605</v>
      </c>
      <c r="CL533" s="7" t="n">
        <v>0.00174648285775023</v>
      </c>
      <c r="CM533" s="7" t="n">
        <v>-0.03065057492454638</v>
      </c>
      <c r="CN533" s="7" t="n">
        <v>0.008749464432757259</v>
      </c>
      <c r="CO533" s="7" t="n">
        <v>0.008749464432757259</v>
      </c>
      <c r="CP533" s="7" t="n">
        <v>0.008749464432757259</v>
      </c>
      <c r="CQ533" s="7" t="n">
        <v>0.008749464432757259</v>
      </c>
      <c r="CR533" s="7" t="n">
        <v>0.008749464432757259</v>
      </c>
      <c r="CS533" s="7" t="n">
        <v>-0.00273221623150266</v>
      </c>
      <c r="CT533" s="7" t="n">
        <v>-0.00273221623150266</v>
      </c>
      <c r="CU533" s="7" t="n">
        <v>-0.00273221623150266</v>
      </c>
      <c r="CV533" s="7" t="n">
        <v>-0.00273221623150266</v>
      </c>
      <c r="CW533" s="7" t="n">
        <v>-0.00273221623150266</v>
      </c>
      <c r="CX533" s="7" t="n">
        <v>-0.003302082113758043</v>
      </c>
      <c r="CY533" s="7" t="n">
        <v>-0.003302082113758043</v>
      </c>
      <c r="CZ533" s="7" t="n">
        <v>-0.003302082113758043</v>
      </c>
      <c r="DA533" s="7" t="n">
        <v>-0.003302082113758043</v>
      </c>
      <c r="DB533" s="7" t="n">
        <v>-0.003302082113758043</v>
      </c>
      <c r="DC533" s="7" t="n">
        <v>0.008749464432757259</v>
      </c>
      <c r="DD533" s="7" t="n">
        <v>0.008749464432757259</v>
      </c>
      <c r="DE533" s="7" t="n">
        <v>0.008749464432757259</v>
      </c>
      <c r="DF533" s="7" t="n">
        <v>0.008749464432757259</v>
      </c>
      <c r="DG533" s="7" t="n">
        <v>0.008749464432757259</v>
      </c>
      <c r="DH533" s="7" t="n">
        <v>-0.003302082113758043</v>
      </c>
      <c r="DI533" s="7" t="n">
        <v>-0.003302082113758043</v>
      </c>
      <c r="DJ533" s="7" t="n">
        <v>-0.003302082113758043</v>
      </c>
      <c r="DK533" s="7" t="n">
        <v>-0.003302082113758043</v>
      </c>
      <c r="DL533" s="7" t="n">
        <v>-0.003302082113758043</v>
      </c>
      <c r="DM533" s="7" t="n">
        <v>-0.003302082113758043</v>
      </c>
      <c r="DN533" s="7" t="n">
        <v>-0.003302082113758043</v>
      </c>
      <c r="DO533" s="7" t="n">
        <v>-0.003302082113758043</v>
      </c>
      <c r="DP533" s="7" t="n">
        <v>-0.003302082113758043</v>
      </c>
      <c r="DQ533" s="7" t="n">
        <v>-0.003302082113758043</v>
      </c>
      <c r="DS533" t="inlineStr">
        <is>
          <t>2025-03-18</t>
        </is>
      </c>
      <c r="DT533" t="n">
        <v>4.356119</v>
      </c>
      <c r="DU533" t="n">
        <v>2.525617</v>
      </c>
      <c r="DV533" t="n">
        <v>3.18746</v>
      </c>
      <c r="DW533" t="n">
        <v>4.706036</v>
      </c>
      <c r="DX533" t="n">
        <v>4.784751</v>
      </c>
      <c r="DY533" t="n">
        <v>4.507069</v>
      </c>
      <c r="DZ533" t="n">
        <v>4.543978</v>
      </c>
      <c r="EA533" t="n">
        <v>1.491655</v>
      </c>
      <c r="EB533" t="n">
        <v>2.578121</v>
      </c>
      <c r="EC533" t="n">
        <v>3.141915</v>
      </c>
    </row>
    <row r="534">
      <c r="A534" s="6" t="n">
        <v>45735</v>
      </c>
      <c r="B534" s="7" t="n">
        <v>0.02277083354254883</v>
      </c>
      <c r="C534" s="7" t="n">
        <v>0.01091747577479327</v>
      </c>
      <c r="D534" s="7" t="n">
        <v>0.009654990658888973</v>
      </c>
      <c r="E534" s="7" t="n">
        <v>0.01091747577479327</v>
      </c>
      <c r="F534" s="7" t="n">
        <v>0.02277083354254883</v>
      </c>
      <c r="G534" s="7" t="n">
        <v>0.01441799257622295</v>
      </c>
      <c r="H534" s="7" t="n">
        <v>0.01281120290848376</v>
      </c>
      <c r="I534" s="7" t="n">
        <v>0.01441799257622295</v>
      </c>
      <c r="J534" s="7" t="n">
        <v>0.03066206452481365</v>
      </c>
      <c r="K534" s="7" t="n">
        <v>0.01091747577479327</v>
      </c>
      <c r="L534" s="7" t="n">
        <v>0.04601213489716962</v>
      </c>
      <c r="M534" s="7" t="n">
        <v>0.01385767958594061</v>
      </c>
      <c r="N534" s="7" t="n">
        <v>0.01091747577479327</v>
      </c>
      <c r="O534" s="7" t="n">
        <v>0.01385767958594061</v>
      </c>
      <c r="P534" s="7" t="n">
        <v>0.02313877534527227</v>
      </c>
      <c r="Q534" s="7" t="n">
        <v>0.01385767958594061</v>
      </c>
      <c r="R534" s="7" t="n">
        <v>0.009654990658888973</v>
      </c>
      <c r="S534" s="7" t="n">
        <v>0.02963482977792274</v>
      </c>
      <c r="T534" s="7" t="n">
        <v>0.03432444813639527</v>
      </c>
      <c r="U534" s="7" t="n">
        <v>0.03484800978880555</v>
      </c>
      <c r="V534" s="7" t="n">
        <v>0.04601213489716961</v>
      </c>
      <c r="W534" s="7" t="n">
        <v>0.02963482977792281</v>
      </c>
      <c r="X534" s="7" t="n">
        <v>0.03588667642620869</v>
      </c>
      <c r="Y534" s="7" t="n">
        <v>0.01441799257622295</v>
      </c>
      <c r="Z534" s="7" t="n">
        <v>0.02277083354254883</v>
      </c>
      <c r="AA534" s="7" t="n">
        <v>0.01091747577479327</v>
      </c>
      <c r="AB534" s="7" t="n">
        <v>0.04207809654113544</v>
      </c>
      <c r="AC534" s="7" t="n">
        <v>0.02425972299988191</v>
      </c>
      <c r="AD534" s="7" t="n">
        <v>0.02303616042204725</v>
      </c>
      <c r="AE534" s="7" t="n">
        <v>0.01091747577479327</v>
      </c>
      <c r="AF534" s="7" t="n">
        <v>0.03588667642620869</v>
      </c>
      <c r="AG534" s="7" t="n">
        <v>0.03060430411579272</v>
      </c>
      <c r="AH534" s="7" t="n">
        <v>0.03432444813639527</v>
      </c>
      <c r="AI534" s="7" t="n">
        <v>0.02963482977792274</v>
      </c>
      <c r="AJ534" s="7" t="n">
        <v>0.02963482977792281</v>
      </c>
      <c r="AK534" s="7" t="n">
        <v>0.03484800978880555</v>
      </c>
      <c r="AL534" s="7" t="n">
        <v>0.04084191189046621</v>
      </c>
      <c r="AM534" s="7" t="n">
        <v>0.02425972299988191</v>
      </c>
      <c r="AN534" s="7" t="n">
        <v>0.02963482977792281</v>
      </c>
      <c r="AO534" s="7" t="n">
        <v>0.01832354009346717</v>
      </c>
      <c r="AP534" s="7" t="n">
        <v>0.03432444813639527</v>
      </c>
      <c r="AQ534" s="7" t="n">
        <v>0.02087136095608173</v>
      </c>
      <c r="AR534" s="7" t="n">
        <v>0.01924603250849185</v>
      </c>
      <c r="AS534" s="7" t="n">
        <v>0.03588667642620869</v>
      </c>
      <c r="AT534" s="7" t="n">
        <v>0.04262133040154177</v>
      </c>
      <c r="AU534" s="7" t="n">
        <v>0.02425972299988191</v>
      </c>
      <c r="AV534" s="7" t="n">
        <v>0.03484800978880555</v>
      </c>
      <c r="AW534" s="7" t="n">
        <v>0.01768771179511242</v>
      </c>
      <c r="AX534" s="7" t="n">
        <v>0.01281120290848376</v>
      </c>
      <c r="AY534" s="7" t="n">
        <v>0.01091747577479327</v>
      </c>
      <c r="AZ534" s="7" t="n">
        <v>0.03546150532168194</v>
      </c>
      <c r="BA534" s="7" t="n">
        <v>0.009654990658888973</v>
      </c>
      <c r="BB534" s="7" t="n">
        <v>0.01091747577479327</v>
      </c>
      <c r="BC534" s="7" t="n">
        <v>0.02963482977792274</v>
      </c>
      <c r="BD534" s="7" t="n">
        <v>0.02185640630070991</v>
      </c>
      <c r="BE534" s="7" t="n">
        <v>0.0479724788124407</v>
      </c>
      <c r="BF534" s="7" t="n">
        <v>0.03546150532168193</v>
      </c>
      <c r="BG534" s="7" t="n">
        <v>0.01281120290848376</v>
      </c>
      <c r="BH534" s="7" t="n">
        <v>0.01091747577479327</v>
      </c>
      <c r="BI534" s="7" t="n">
        <v>0.04055604929848764</v>
      </c>
      <c r="BJ534" s="7" t="n">
        <v>0.02926987613773817</v>
      </c>
      <c r="BK534" s="7" t="n">
        <v>0.03245953438124172</v>
      </c>
      <c r="BL534" s="7" t="n">
        <v>0.02926987613773817</v>
      </c>
      <c r="BM534" s="7" t="n">
        <v>0.03546150532168193</v>
      </c>
      <c r="BN534" s="7" t="n">
        <v>0.03546150532168194</v>
      </c>
      <c r="BO534" s="7" t="n">
        <v>0.03152109786592505</v>
      </c>
      <c r="BP534" s="7" t="n">
        <v>0.03152109786592505</v>
      </c>
      <c r="BQ534" s="7" t="n">
        <v>0.03152109786592505</v>
      </c>
      <c r="BR534" s="7" t="n">
        <v>0.03152109786592505</v>
      </c>
      <c r="BS534" s="7" t="n">
        <v>0.03152109786592505</v>
      </c>
      <c r="BT534" s="7" t="n">
        <v>0.02185640630070991</v>
      </c>
      <c r="BU534" s="7" t="n">
        <v>0.03546150532168193</v>
      </c>
      <c r="BV534" s="7" t="n">
        <v>0.03245953438124172</v>
      </c>
      <c r="BW534" s="7" t="n">
        <v>0.03722174882130783</v>
      </c>
      <c r="BX534" s="7" t="n">
        <v>0.03546150532168194</v>
      </c>
      <c r="BY534" s="7" t="n">
        <v>0.03827578816272649</v>
      </c>
      <c r="BZ534" s="7" t="n">
        <v>0.03945896409134959</v>
      </c>
      <c r="CA534" s="7" t="n">
        <v>0.03245953438124172</v>
      </c>
      <c r="CB534" s="7" t="n">
        <v>0.02926987613773817</v>
      </c>
      <c r="CC534" s="7" t="n">
        <v>0.0217315539624419</v>
      </c>
      <c r="CD534" s="7" t="n">
        <v>0.04095044100925123</v>
      </c>
      <c r="CE534" s="7" t="n">
        <v>0.03827578816272649</v>
      </c>
      <c r="CF534" s="7" t="n">
        <v>0.03152109786592505</v>
      </c>
      <c r="CG534" s="7" t="n">
        <v>0.03152109786592505</v>
      </c>
      <c r="CH534" s="7" t="n">
        <v>0.03152109786592505</v>
      </c>
      <c r="CI534" s="7" t="n">
        <v>0.03152109786592505</v>
      </c>
      <c r="CJ534" s="7" t="n">
        <v>0.03152109786592505</v>
      </c>
      <c r="CK534" s="7" t="n">
        <v>0.03827578816272649</v>
      </c>
      <c r="CL534" s="7" t="n">
        <v>0.03945896409134959</v>
      </c>
      <c r="CM534" s="7" t="n">
        <v>0.02185640630070991</v>
      </c>
      <c r="CN534" s="7" t="n">
        <v>0.03152109786592505</v>
      </c>
      <c r="CO534" s="7" t="n">
        <v>0.03152109786592505</v>
      </c>
      <c r="CP534" s="7" t="n">
        <v>0.03152109786592505</v>
      </c>
      <c r="CQ534" s="7" t="n">
        <v>0.03152109786592505</v>
      </c>
      <c r="CR534" s="7" t="n">
        <v>0.03152109786592505</v>
      </c>
      <c r="CS534" s="7" t="n">
        <v>0.0429223995630692</v>
      </c>
      <c r="CT534" s="7" t="n">
        <v>0.0429223995630692</v>
      </c>
      <c r="CU534" s="7" t="n">
        <v>0.0429223995630692</v>
      </c>
      <c r="CV534" s="7" t="n">
        <v>0.0429223995630692</v>
      </c>
      <c r="CW534" s="7" t="n">
        <v>0.0429223995630692</v>
      </c>
      <c r="CX534" s="7" t="n">
        <v>0.04840782559875945</v>
      </c>
      <c r="CY534" s="7" t="n">
        <v>0.04840782559875945</v>
      </c>
      <c r="CZ534" s="7" t="n">
        <v>0.04840782559875945</v>
      </c>
      <c r="DA534" s="7" t="n">
        <v>0.04840782559875945</v>
      </c>
      <c r="DB534" s="7" t="n">
        <v>0.04840782559875945</v>
      </c>
      <c r="DC534" s="7" t="n">
        <v>0.03152109786592505</v>
      </c>
      <c r="DD534" s="7" t="n">
        <v>0.03152109786592505</v>
      </c>
      <c r="DE534" s="7" t="n">
        <v>0.03152109786592505</v>
      </c>
      <c r="DF534" s="7" t="n">
        <v>0.03152109786592505</v>
      </c>
      <c r="DG534" s="7" t="n">
        <v>0.03152109786592505</v>
      </c>
      <c r="DH534" s="7" t="n">
        <v>0.04840782559875945</v>
      </c>
      <c r="DI534" s="7" t="n">
        <v>0.04840782559875945</v>
      </c>
      <c r="DJ534" s="7" t="n">
        <v>0.04840782559875945</v>
      </c>
      <c r="DK534" s="7" t="n">
        <v>0.04840782559875945</v>
      </c>
      <c r="DL534" s="7" t="n">
        <v>0.04840782559875945</v>
      </c>
      <c r="DM534" s="7" t="n">
        <v>0.04840782559875945</v>
      </c>
      <c r="DN534" s="7" t="n">
        <v>0.04840782559875945</v>
      </c>
      <c r="DO534" s="7" t="n">
        <v>0.04840782559875945</v>
      </c>
      <c r="DP534" s="7" t="n">
        <v>0.04840782559875945</v>
      </c>
      <c r="DQ534" s="7" t="n">
        <v>0.04840782559875945</v>
      </c>
      <c r="DS534" t="inlineStr">
        <is>
          <t>2025-03-19</t>
        </is>
      </c>
      <c r="DT534" t="n">
        <v>4.411926</v>
      </c>
      <c r="DU534" t="n">
        <v>2.641826</v>
      </c>
      <c r="DV534" t="n">
        <v>3.28192</v>
      </c>
      <c r="DW534" t="n">
        <v>4.751472</v>
      </c>
      <c r="DX534" t="n">
        <v>4.836988</v>
      </c>
      <c r="DY534" t="n">
        <v>4.556274</v>
      </c>
      <c r="DZ534" t="n">
        <v>4.58785</v>
      </c>
      <c r="EA534" t="n">
        <v>1.526017</v>
      </c>
      <c r="EB534" t="n">
        <v>2.636827</v>
      </c>
      <c r="EC534" t="n">
        <v>3.213459</v>
      </c>
    </row>
    <row r="535">
      <c r="A535" s="6" t="n">
        <v>45736</v>
      </c>
      <c r="B535" s="7" t="n">
        <v>0.002790454189873171</v>
      </c>
      <c r="C535" s="7" t="n">
        <v>0.003598214275319612</v>
      </c>
      <c r="D535" s="7" t="n">
        <v>0.004533548542000017</v>
      </c>
      <c r="E535" s="7" t="n">
        <v>0.003598214275319611</v>
      </c>
      <c r="F535" s="7" t="n">
        <v>0.002790454189873171</v>
      </c>
      <c r="G535" s="7" t="n">
        <v>0.002944903689094083</v>
      </c>
      <c r="H535" s="7" t="n">
        <v>0.002195213275490437</v>
      </c>
      <c r="I535" s="7" t="n">
        <v>0.002944903689094083</v>
      </c>
      <c r="J535" s="7" t="n">
        <v>0.008455415525508124</v>
      </c>
      <c r="K535" s="7" t="n">
        <v>0.003598214275319611</v>
      </c>
      <c r="L535" s="7" t="n">
        <v>-0.003775168826464946</v>
      </c>
      <c r="M535" s="7" t="n">
        <v>0.003485805276999604</v>
      </c>
      <c r="N535" s="7" t="n">
        <v>0.003598214275319611</v>
      </c>
      <c r="O535" s="7" t="n">
        <v>0.003485805276999604</v>
      </c>
      <c r="P535" s="7" t="n">
        <v>0.01684553024657313</v>
      </c>
      <c r="Q535" s="7" t="n">
        <v>0.003485805276999604</v>
      </c>
      <c r="R535" s="7" t="n">
        <v>0.004533548542000017</v>
      </c>
      <c r="S535" s="7" t="n">
        <v>0.004295380206025932</v>
      </c>
      <c r="T535" s="7" t="n">
        <v>0.001681762463831326</v>
      </c>
      <c r="U535" s="7" t="n">
        <v>0.001389971124052039</v>
      </c>
      <c r="V535" s="7" t="n">
        <v>-0.003775168826464947</v>
      </c>
      <c r="W535" s="7" t="n">
        <v>0.004295380206025906</v>
      </c>
      <c r="X535" s="7" t="n">
        <v>0.001047359837746324</v>
      </c>
      <c r="Y535" s="7" t="n">
        <v>0.002944903689094083</v>
      </c>
      <c r="Z535" s="7" t="n">
        <v>0.002790454189873171</v>
      </c>
      <c r="AA535" s="7" t="n">
        <v>0.003598214275319612</v>
      </c>
      <c r="AB535" s="7" t="n">
        <v>-0.001522534114764625</v>
      </c>
      <c r="AC535" s="7" t="n">
        <v>0.007190942090582696</v>
      </c>
      <c r="AD535" s="7" t="n">
        <v>0.01717331858513706</v>
      </c>
      <c r="AE535" s="7" t="n">
        <v>0.003598214275319611</v>
      </c>
      <c r="AF535" s="7" t="n">
        <v>0.001047359837746324</v>
      </c>
      <c r="AG535" s="7" t="n">
        <v>0.003962589669953889</v>
      </c>
      <c r="AH535" s="7" t="n">
        <v>0.001681762463831326</v>
      </c>
      <c r="AI535" s="7" t="n">
        <v>0.004295380206025932</v>
      </c>
      <c r="AJ535" s="7" t="n">
        <v>0.004295380206025906</v>
      </c>
      <c r="AK535" s="7" t="n">
        <v>0.001389971124052039</v>
      </c>
      <c r="AL535" s="7" t="n">
        <v>-0.0005751911952697076</v>
      </c>
      <c r="AM535" s="7" t="n">
        <v>0.007190942090582696</v>
      </c>
      <c r="AN535" s="7" t="n">
        <v>0.004295380206025906</v>
      </c>
      <c r="AO535" s="7" t="n">
        <v>0.01991006489434097</v>
      </c>
      <c r="AP535" s="7" t="n">
        <v>0.001681762463831326</v>
      </c>
      <c r="AQ535" s="7" t="n">
        <v>0.01618162584149965</v>
      </c>
      <c r="AR535" s="7" t="n">
        <v>0.01843336516578087</v>
      </c>
      <c r="AS535" s="7" t="n">
        <v>0.001047359837746324</v>
      </c>
      <c r="AT535" s="7" t="n">
        <v>-0.001885405926233384</v>
      </c>
      <c r="AU535" s="7" t="n">
        <v>0.007190942090582696</v>
      </c>
      <c r="AV535" s="7" t="n">
        <v>0.001389971124052039</v>
      </c>
      <c r="AW535" s="7" t="n">
        <v>0.02194112524091989</v>
      </c>
      <c r="AX535" s="7" t="n">
        <v>0.002195213275490437</v>
      </c>
      <c r="AY535" s="7" t="n">
        <v>0.003598214275319612</v>
      </c>
      <c r="AZ535" s="7" t="n">
        <v>-0.01966338934041352</v>
      </c>
      <c r="BA535" s="7" t="n">
        <v>0.004533548542000017</v>
      </c>
      <c r="BB535" s="7" t="n">
        <v>0.003598214275319611</v>
      </c>
      <c r="BC535" s="7" t="n">
        <v>0.004295380206025932</v>
      </c>
      <c r="BD535" s="7" t="n">
        <v>0.009593657579544683</v>
      </c>
      <c r="BE535" s="7" t="n">
        <v>-0.004507007006029315</v>
      </c>
      <c r="BF535" s="7" t="n">
        <v>-0.01966338934041354</v>
      </c>
      <c r="BG535" s="7" t="n">
        <v>0.002195213275490437</v>
      </c>
      <c r="BH535" s="7" t="n">
        <v>0.003598214275319611</v>
      </c>
      <c r="BI535" s="7" t="n">
        <v>-0.003998141830457902</v>
      </c>
      <c r="BJ535" s="7" t="n">
        <v>-0.0371137754715057</v>
      </c>
      <c r="BK535" s="7" t="n">
        <v>-0.0313377886416886</v>
      </c>
      <c r="BL535" s="7" t="n">
        <v>-0.0371137754715057</v>
      </c>
      <c r="BM535" s="7" t="n">
        <v>-0.01966338934041354</v>
      </c>
      <c r="BN535" s="7" t="n">
        <v>-0.01966338934041352</v>
      </c>
      <c r="BO535" s="7" t="n">
        <v>-0.001845726284398608</v>
      </c>
      <c r="BP535" s="7" t="n">
        <v>-0.001845726284398608</v>
      </c>
      <c r="BQ535" s="7" t="n">
        <v>-0.001845726284398608</v>
      </c>
      <c r="BR535" s="7" t="n">
        <v>-0.001845726284398608</v>
      </c>
      <c r="BS535" s="7" t="n">
        <v>-0.001845726284398608</v>
      </c>
      <c r="BT535" s="7" t="n">
        <v>0.009593657579544683</v>
      </c>
      <c r="BU535" s="7" t="n">
        <v>-0.01966338934041354</v>
      </c>
      <c r="BV535" s="7" t="n">
        <v>-0.0313377886416886</v>
      </c>
      <c r="BW535" s="7" t="n">
        <v>-0.00661463690165109</v>
      </c>
      <c r="BX535" s="7" t="n">
        <v>-0.01966338934041352</v>
      </c>
      <c r="BY535" s="7" t="n">
        <v>-0.002090581572061472</v>
      </c>
      <c r="BZ535" s="7" t="n">
        <v>-0.005783280451594463</v>
      </c>
      <c r="CA535" s="7" t="n">
        <v>-0.0313377886416886</v>
      </c>
      <c r="CB535" s="7" t="n">
        <v>-0.0371137754715057</v>
      </c>
      <c r="CC535" s="7" t="n">
        <v>0.01049373102437548</v>
      </c>
      <c r="CD535" s="7" t="n">
        <v>-0.00522904279176258</v>
      </c>
      <c r="CE535" s="7" t="n">
        <v>-0.002090581572061472</v>
      </c>
      <c r="CF535" s="7" t="n">
        <v>-0.001845726284398608</v>
      </c>
      <c r="CG535" s="7" t="n">
        <v>-0.001845726284398608</v>
      </c>
      <c r="CH535" s="7" t="n">
        <v>-0.001845726284398608</v>
      </c>
      <c r="CI535" s="7" t="n">
        <v>-0.001845726284398608</v>
      </c>
      <c r="CJ535" s="7" t="n">
        <v>-0.001845726284398608</v>
      </c>
      <c r="CK535" s="7" t="n">
        <v>-0.002090581572061472</v>
      </c>
      <c r="CL535" s="7" t="n">
        <v>-0.005783280451594463</v>
      </c>
      <c r="CM535" s="7" t="n">
        <v>0.009593657579544683</v>
      </c>
      <c r="CN535" s="7" t="n">
        <v>-0.001845726284398608</v>
      </c>
      <c r="CO535" s="7" t="n">
        <v>-0.001845726284398608</v>
      </c>
      <c r="CP535" s="7" t="n">
        <v>-0.001845726284398608</v>
      </c>
      <c r="CQ535" s="7" t="n">
        <v>-0.001845726284398608</v>
      </c>
      <c r="CR535" s="7" t="n">
        <v>-0.001845726284398608</v>
      </c>
      <c r="CS535" s="7" t="n">
        <v>-0.01138354759828597</v>
      </c>
      <c r="CT535" s="7" t="n">
        <v>-0.01138354759828597</v>
      </c>
      <c r="CU535" s="7" t="n">
        <v>-0.01138354759828597</v>
      </c>
      <c r="CV535" s="7" t="n">
        <v>-0.01138354759828597</v>
      </c>
      <c r="CW535" s="7" t="n">
        <v>-0.01138354759828597</v>
      </c>
      <c r="CX535" s="7" t="n">
        <v>-0.002457854492603162</v>
      </c>
      <c r="CY535" s="7" t="n">
        <v>-0.002457854492603162</v>
      </c>
      <c r="CZ535" s="7" t="n">
        <v>-0.002457854492603162</v>
      </c>
      <c r="DA535" s="7" t="n">
        <v>-0.002457854492603162</v>
      </c>
      <c r="DB535" s="7" t="n">
        <v>-0.002457854492603162</v>
      </c>
      <c r="DC535" s="7" t="n">
        <v>-0.001845726284398608</v>
      </c>
      <c r="DD535" s="7" t="n">
        <v>-0.001845726284398608</v>
      </c>
      <c r="DE535" s="7" t="n">
        <v>-0.001845726284398608</v>
      </c>
      <c r="DF535" s="7" t="n">
        <v>-0.001845726284398608</v>
      </c>
      <c r="DG535" s="7" t="n">
        <v>-0.001845726284398608</v>
      </c>
      <c r="DH535" s="7" t="n">
        <v>-0.002457854492603162</v>
      </c>
      <c r="DI535" s="7" t="n">
        <v>-0.002457854492603162</v>
      </c>
      <c r="DJ535" s="7" t="n">
        <v>-0.002457854492603162</v>
      </c>
      <c r="DK535" s="7" t="n">
        <v>-0.002457854492603162</v>
      </c>
      <c r="DL535" s="7" t="n">
        <v>-0.002457854492603162</v>
      </c>
      <c r="DM535" s="7" t="n">
        <v>-0.002457854492603162</v>
      </c>
      <c r="DN535" s="7" t="n">
        <v>-0.002457854492603162</v>
      </c>
      <c r="DO535" s="7" t="n">
        <v>-0.002457854492603162</v>
      </c>
      <c r="DP535" s="7" t="n">
        <v>-0.002457854492603162</v>
      </c>
      <c r="DQ535" s="7" t="n">
        <v>-0.002457854492603162</v>
      </c>
      <c r="DS535" t="inlineStr">
        <is>
          <t>2025-03-20</t>
        </is>
      </c>
      <c r="DT535" t="n">
        <v>4.421611</v>
      </c>
      <c r="DU535" t="n">
        <v>2.631852</v>
      </c>
      <c r="DV535" t="n">
        <v>3.296017</v>
      </c>
      <c r="DW535" t="n">
        <v>4.773013</v>
      </c>
      <c r="DX535" t="n">
        <v>4.854393</v>
      </c>
      <c r="DY535" t="n">
        <v>4.572669</v>
      </c>
      <c r="DZ535" t="n">
        <v>4.608649</v>
      </c>
      <c r="EA535" t="n">
        <v>1.552223</v>
      </c>
      <c r="EB535" t="n">
        <v>2.644185</v>
      </c>
      <c r="EC535" t="n">
        <v>3.222426</v>
      </c>
    </row>
    <row r="536">
      <c r="A536" s="6" t="n">
        <v>45737</v>
      </c>
      <c r="B536" s="7" t="n">
        <v>-0.01768903019034672</v>
      </c>
      <c r="C536" s="7" t="n">
        <v>-0.0202714671266201</v>
      </c>
      <c r="D536" s="7" t="n">
        <v>-0.03029095050806533</v>
      </c>
      <c r="E536" s="7" t="n">
        <v>-0.02027146712662009</v>
      </c>
      <c r="F536" s="7" t="n">
        <v>-0.01768903019034672</v>
      </c>
      <c r="G536" s="7" t="n">
        <v>-0.008786663248256625</v>
      </c>
      <c r="H536" s="7" t="n">
        <v>-0.005242246341381057</v>
      </c>
      <c r="I536" s="7" t="n">
        <v>-0.008786663248256625</v>
      </c>
      <c r="J536" s="7" t="n">
        <v>-0.003843585844503283</v>
      </c>
      <c r="K536" s="7" t="n">
        <v>-0.02027146712662009</v>
      </c>
      <c r="L536" s="7" t="n">
        <v>-0.0005452361771319135</v>
      </c>
      <c r="M536" s="7" t="n">
        <v>-0.005603923062461522</v>
      </c>
      <c r="N536" s="7" t="n">
        <v>-0.02027146712662009</v>
      </c>
      <c r="O536" s="7" t="n">
        <v>-0.005603923062461522</v>
      </c>
      <c r="P536" s="7" t="n">
        <v>0.001022816402529898</v>
      </c>
      <c r="Q536" s="7" t="n">
        <v>-0.005603923062461522</v>
      </c>
      <c r="R536" s="7" t="n">
        <v>-0.03029095050806533</v>
      </c>
      <c r="S536" s="7" t="n">
        <v>-0.004736459581207996</v>
      </c>
      <c r="T536" s="7" t="n">
        <v>-0.005304797884120514</v>
      </c>
      <c r="U536" s="7" t="n">
        <v>-0.0053682487063955</v>
      </c>
      <c r="V536" s="7" t="n">
        <v>-0.0005452361771319143</v>
      </c>
      <c r="W536" s="7" t="n">
        <v>-0.004736459581207964</v>
      </c>
      <c r="X536" s="7" t="n">
        <v>-0.005087109872628096</v>
      </c>
      <c r="Y536" s="7" t="n">
        <v>-0.008786663248256625</v>
      </c>
      <c r="Z536" s="7" t="n">
        <v>-0.01768903019034672</v>
      </c>
      <c r="AA536" s="7" t="n">
        <v>-0.0202714671266201</v>
      </c>
      <c r="AB536" s="7" t="n">
        <v>-0.0006907850749702236</v>
      </c>
      <c r="AC536" s="7" t="n">
        <v>-0.003004663738107527</v>
      </c>
      <c r="AD536" s="7" t="n">
        <v>0.0005807127171120726</v>
      </c>
      <c r="AE536" s="7" t="n">
        <v>-0.02027146712662009</v>
      </c>
      <c r="AF536" s="7" t="n">
        <v>-0.005087109872628096</v>
      </c>
      <c r="AG536" s="7" t="n">
        <v>0.001165026513529886</v>
      </c>
      <c r="AH536" s="7" t="n">
        <v>-0.005304797884120514</v>
      </c>
      <c r="AI536" s="7" t="n">
        <v>-0.004736459581207996</v>
      </c>
      <c r="AJ536" s="7" t="n">
        <v>-0.004736459581207964</v>
      </c>
      <c r="AK536" s="7" t="n">
        <v>-0.0053682487063955</v>
      </c>
      <c r="AL536" s="7" t="n">
        <v>-0.001539076194537239</v>
      </c>
      <c r="AM536" s="7" t="n">
        <v>-0.003004663738107527</v>
      </c>
      <c r="AN536" s="7" t="n">
        <v>-0.004736459581207964</v>
      </c>
      <c r="AO536" s="7" t="n">
        <v>-0.005630734759105397</v>
      </c>
      <c r="AP536" s="7" t="n">
        <v>-0.005304797884120514</v>
      </c>
      <c r="AQ536" s="7" t="n">
        <v>-0.01067405263806074</v>
      </c>
      <c r="AR536" s="7" t="n">
        <v>-0.006996386614036343</v>
      </c>
      <c r="AS536" s="7" t="n">
        <v>-0.005087109872628096</v>
      </c>
      <c r="AT536" s="7" t="n">
        <v>-0.0001343020828741708</v>
      </c>
      <c r="AU536" s="7" t="n">
        <v>-0.003004663738107527</v>
      </c>
      <c r="AV536" s="7" t="n">
        <v>-0.0053682487063955</v>
      </c>
      <c r="AW536" s="7" t="n">
        <v>-0.008370122220118795</v>
      </c>
      <c r="AX536" s="7" t="n">
        <v>-0.005242246341381057</v>
      </c>
      <c r="AY536" s="7" t="n">
        <v>-0.0202714671266201</v>
      </c>
      <c r="AZ536" s="7" t="n">
        <v>0.001043949101703401</v>
      </c>
      <c r="BA536" s="7" t="n">
        <v>-0.03029095050806533</v>
      </c>
      <c r="BB536" s="7" t="n">
        <v>-0.02027146712662009</v>
      </c>
      <c r="BC536" s="7" t="n">
        <v>-0.004736459581207996</v>
      </c>
      <c r="BD536" s="7" t="n">
        <v>-0.002134415405713071</v>
      </c>
      <c r="BE536" s="7" t="n">
        <v>-0.004516719027061224</v>
      </c>
      <c r="BF536" s="7" t="n">
        <v>0.001043949101703405</v>
      </c>
      <c r="BG536" s="7" t="n">
        <v>-0.005242246341381057</v>
      </c>
      <c r="BH536" s="7" t="n">
        <v>-0.02027146712662009</v>
      </c>
      <c r="BI536" s="7" t="n">
        <v>0.001334069081438294</v>
      </c>
      <c r="BJ536" s="7" t="n">
        <v>0.004294480439412208</v>
      </c>
      <c r="BK536" s="7" t="n">
        <v>0.003285414226735968</v>
      </c>
      <c r="BL536" s="7" t="n">
        <v>0.004294480439412208</v>
      </c>
      <c r="BM536" s="7" t="n">
        <v>0.001043949101703405</v>
      </c>
      <c r="BN536" s="7" t="n">
        <v>0.001043949101703401</v>
      </c>
      <c r="BO536" s="7" t="n">
        <v>-0.002876580335045675</v>
      </c>
      <c r="BP536" s="7" t="n">
        <v>-0.002876580335045675</v>
      </c>
      <c r="BQ536" s="7" t="n">
        <v>-0.002876580335045675</v>
      </c>
      <c r="BR536" s="7" t="n">
        <v>-0.002876580335045675</v>
      </c>
      <c r="BS536" s="7" t="n">
        <v>-0.002876580335045675</v>
      </c>
      <c r="BT536" s="7" t="n">
        <v>-0.002134415405713071</v>
      </c>
      <c r="BU536" s="7" t="n">
        <v>0.001043949101703405</v>
      </c>
      <c r="BV536" s="7" t="n">
        <v>0.003285414226735968</v>
      </c>
      <c r="BW536" s="7" t="n">
        <v>0.006533379628574934</v>
      </c>
      <c r="BX536" s="7" t="n">
        <v>0.001043949101703401</v>
      </c>
      <c r="BY536" s="7" t="n">
        <v>-0.002429914153171372</v>
      </c>
      <c r="BZ536" s="7" t="n">
        <v>0.004874720398881993</v>
      </c>
      <c r="CA536" s="7" t="n">
        <v>0.003285414226735968</v>
      </c>
      <c r="CB536" s="7" t="n">
        <v>0.004294480439412208</v>
      </c>
      <c r="CC536" s="7" t="n">
        <v>0.003712174679395756</v>
      </c>
      <c r="CD536" s="7" t="n">
        <v>0.003768947526294124</v>
      </c>
      <c r="CE536" s="7" t="n">
        <v>-0.002429914153171372</v>
      </c>
      <c r="CF536" s="7" t="n">
        <v>-0.002876580335045675</v>
      </c>
      <c r="CG536" s="7" t="n">
        <v>-0.002876580335045675</v>
      </c>
      <c r="CH536" s="7" t="n">
        <v>-0.002876580335045675</v>
      </c>
      <c r="CI536" s="7" t="n">
        <v>-0.002876580335045675</v>
      </c>
      <c r="CJ536" s="7" t="n">
        <v>-0.002876580335045675</v>
      </c>
      <c r="CK536" s="7" t="n">
        <v>-0.002429914153171372</v>
      </c>
      <c r="CL536" s="7" t="n">
        <v>0.004874720398881994</v>
      </c>
      <c r="CM536" s="7" t="n">
        <v>-0.002134415405713071</v>
      </c>
      <c r="CN536" s="7" t="n">
        <v>-0.002876580335045675</v>
      </c>
      <c r="CO536" s="7" t="n">
        <v>-0.002876580335045675</v>
      </c>
      <c r="CP536" s="7" t="n">
        <v>-0.002876580335045675</v>
      </c>
      <c r="CQ536" s="7" t="n">
        <v>-0.002876580335045675</v>
      </c>
      <c r="CR536" s="7" t="n">
        <v>-0.002876580335045675</v>
      </c>
      <c r="CS536" s="7" t="n">
        <v>0.01594333975057327</v>
      </c>
      <c r="CT536" s="7" t="n">
        <v>0.01594333975057327</v>
      </c>
      <c r="CU536" s="7" t="n">
        <v>0.01594333975057327</v>
      </c>
      <c r="CV536" s="7" t="n">
        <v>0.01594333975057327</v>
      </c>
      <c r="CW536" s="7" t="n">
        <v>0.01594333975057327</v>
      </c>
      <c r="CX536" s="7" t="n">
        <v>-0.001759916836645226</v>
      </c>
      <c r="CY536" s="7" t="n">
        <v>-0.001759916836645226</v>
      </c>
      <c r="CZ536" s="7" t="n">
        <v>-0.001759916836645226</v>
      </c>
      <c r="DA536" s="7" t="n">
        <v>-0.001759916836645226</v>
      </c>
      <c r="DB536" s="7" t="n">
        <v>-0.001759916836645226</v>
      </c>
      <c r="DC536" s="7" t="n">
        <v>-0.002876580335045675</v>
      </c>
      <c r="DD536" s="7" t="n">
        <v>-0.002876580335045675</v>
      </c>
      <c r="DE536" s="7" t="n">
        <v>-0.002876580335045675</v>
      </c>
      <c r="DF536" s="7" t="n">
        <v>-0.002876580335045675</v>
      </c>
      <c r="DG536" s="7" t="n">
        <v>-0.002876580335045675</v>
      </c>
      <c r="DH536" s="7" t="n">
        <v>-0.001759916836645226</v>
      </c>
      <c r="DI536" s="7" t="n">
        <v>-0.001759916836645226</v>
      </c>
      <c r="DJ536" s="7" t="n">
        <v>-0.001759916836645226</v>
      </c>
      <c r="DK536" s="7" t="n">
        <v>-0.001759916836645226</v>
      </c>
      <c r="DL536" s="7" t="n">
        <v>-0.001759916836645226</v>
      </c>
      <c r="DM536" s="7" t="n">
        <v>-0.001759916836645226</v>
      </c>
      <c r="DN536" s="7" t="n">
        <v>-0.001759916836645226</v>
      </c>
      <c r="DO536" s="7" t="n">
        <v>-0.001759916836645226</v>
      </c>
      <c r="DP536" s="7" t="n">
        <v>-0.001759916836645226</v>
      </c>
      <c r="DQ536" s="7" t="n">
        <v>-0.001759916836645226</v>
      </c>
      <c r="DS536" t="inlineStr">
        <is>
          <t>2025-03-21</t>
        </is>
      </c>
      <c r="DT536" t="n">
        <v>4.398432</v>
      </c>
      <c r="DU536" t="n">
        <v>2.630417</v>
      </c>
      <c r="DV536" t="n">
        <v>3.280406</v>
      </c>
      <c r="DW536" t="n">
        <v>4.628434</v>
      </c>
      <c r="DX536" t="n">
        <v>4.755987</v>
      </c>
      <c r="DY536" t="n">
        <v>4.479974</v>
      </c>
      <c r="DZ536" t="n">
        <v>4.469048</v>
      </c>
      <c r="EA536" t="n">
        <v>1.553125</v>
      </c>
      <c r="EB536" t="n">
        <v>2.597412</v>
      </c>
      <c r="EC536" t="n">
        <v>3.165424</v>
      </c>
    </row>
    <row r="537">
      <c r="A537" s="6" t="n">
        <v>45740</v>
      </c>
      <c r="B537" s="7" t="n">
        <v>0.03928291782156117</v>
      </c>
      <c r="C537" s="7" t="n">
        <v>0.01386699553242714</v>
      </c>
      <c r="D537" s="7" t="n">
        <v>0.01546207245222764</v>
      </c>
      <c r="E537" s="7" t="n">
        <v>0.01386699553242714</v>
      </c>
      <c r="F537" s="7" t="n">
        <v>0.03928291782156117</v>
      </c>
      <c r="G537" s="7" t="n">
        <v>0.01734640033360263</v>
      </c>
      <c r="H537" s="7" t="n">
        <v>0.01147438083519484</v>
      </c>
      <c r="I537" s="7" t="n">
        <v>0.01734640033360263</v>
      </c>
      <c r="J537" s="7" t="n">
        <v>0.06324820253689827</v>
      </c>
      <c r="K537" s="7" t="n">
        <v>0.01386699553242714</v>
      </c>
      <c r="L537" s="7" t="n">
        <v>0.06780075635638901</v>
      </c>
      <c r="M537" s="7" t="n">
        <v>0.01548329942455666</v>
      </c>
      <c r="N537" s="7" t="n">
        <v>0.01386699553242714</v>
      </c>
      <c r="O537" s="7" t="n">
        <v>0.01548329942455666</v>
      </c>
      <c r="P537" s="7" t="n">
        <v>0.05387015753977632</v>
      </c>
      <c r="Q537" s="7" t="n">
        <v>0.01548329942455666</v>
      </c>
      <c r="R537" s="7" t="n">
        <v>0.01546207245222764</v>
      </c>
      <c r="S537" s="7" t="n">
        <v>0.05090036141566878</v>
      </c>
      <c r="T537" s="7" t="n">
        <v>0.06038181789565635</v>
      </c>
      <c r="U537" s="7" t="n">
        <v>0.06144035329074878</v>
      </c>
      <c r="V537" s="7" t="n">
        <v>0.06780075635638902</v>
      </c>
      <c r="W537" s="7" t="n">
        <v>0.05090036141566891</v>
      </c>
      <c r="X537" s="7" t="n">
        <v>0.06310376319089468</v>
      </c>
      <c r="Y537" s="7" t="n">
        <v>0.01734640033360263</v>
      </c>
      <c r="Z537" s="7" t="n">
        <v>0.03928291782156117</v>
      </c>
      <c r="AA537" s="7" t="n">
        <v>0.01386699553242714</v>
      </c>
      <c r="AB537" s="7" t="n">
        <v>0.06211223138260782</v>
      </c>
      <c r="AC537" s="7" t="n">
        <v>0.03828207012177483</v>
      </c>
      <c r="AD537" s="7" t="n">
        <v>0.05488291808425583</v>
      </c>
      <c r="AE537" s="7" t="n">
        <v>0.01386699553242714</v>
      </c>
      <c r="AF537" s="7" t="n">
        <v>0.06310376319089468</v>
      </c>
      <c r="AG537" s="7" t="n">
        <v>0.03941799671608974</v>
      </c>
      <c r="AH537" s="7" t="n">
        <v>0.06038181789565635</v>
      </c>
      <c r="AI537" s="7" t="n">
        <v>0.05090036141566878</v>
      </c>
      <c r="AJ537" s="7" t="n">
        <v>0.05090036141566891</v>
      </c>
      <c r="AK537" s="7" t="n">
        <v>0.06144035329074878</v>
      </c>
      <c r="AL537" s="7" t="n">
        <v>0.06810781636551114</v>
      </c>
      <c r="AM537" s="7" t="n">
        <v>0.03828207012177483</v>
      </c>
      <c r="AN537" s="7" t="n">
        <v>0.05090036141566891</v>
      </c>
      <c r="AO537" s="7" t="n">
        <v>0.06462632987033717</v>
      </c>
      <c r="AP537" s="7" t="n">
        <v>0.06038181789565635</v>
      </c>
      <c r="AQ537" s="7" t="n">
        <v>0.06606776547886213</v>
      </c>
      <c r="AR537" s="7" t="n">
        <v>0.06438417369118868</v>
      </c>
      <c r="AS537" s="7" t="n">
        <v>0.06310376319089468</v>
      </c>
      <c r="AT537" s="7" t="n">
        <v>0.06094523788986859</v>
      </c>
      <c r="AU537" s="7" t="n">
        <v>0.03828207012177483</v>
      </c>
      <c r="AV537" s="7" t="n">
        <v>0.06144035329074878</v>
      </c>
      <c r="AW537" s="7" t="n">
        <v>0.07090165312156563</v>
      </c>
      <c r="AX537" s="7" t="n">
        <v>0.01147438083519484</v>
      </c>
      <c r="AY537" s="7" t="n">
        <v>0.01386699553242714</v>
      </c>
      <c r="AZ537" s="7" t="n">
        <v>0.05837178203325091</v>
      </c>
      <c r="BA537" s="7" t="n">
        <v>0.01546207245222764</v>
      </c>
      <c r="BB537" s="7" t="n">
        <v>0.01386699553242714</v>
      </c>
      <c r="BC537" s="7" t="n">
        <v>0.05090036141566878</v>
      </c>
      <c r="BD537" s="7" t="n">
        <v>0.03339413325036234</v>
      </c>
      <c r="BE537" s="7" t="n">
        <v>0.08535598611649474</v>
      </c>
      <c r="BF537" s="7" t="n">
        <v>0.05837178203325094</v>
      </c>
      <c r="BG537" s="7" t="n">
        <v>0.01147438083519484</v>
      </c>
      <c r="BH537" s="7" t="n">
        <v>0.01386699553242714</v>
      </c>
      <c r="BI537" s="7" t="n">
        <v>0.02741798291924749</v>
      </c>
      <c r="BJ537" s="7" t="n">
        <v>0.08279068740116688</v>
      </c>
      <c r="BK537" s="7" t="n">
        <v>0.07530981609038927</v>
      </c>
      <c r="BL537" s="7" t="n">
        <v>0.08279068740116688</v>
      </c>
      <c r="BM537" s="7" t="n">
        <v>0.05837178203325094</v>
      </c>
      <c r="BN537" s="7" t="n">
        <v>0.05837178203325091</v>
      </c>
      <c r="BO537" s="7" t="n">
        <v>0.0280240023585856</v>
      </c>
      <c r="BP537" s="7" t="n">
        <v>0.0280240023585856</v>
      </c>
      <c r="BQ537" s="7" t="n">
        <v>0.0280240023585856</v>
      </c>
      <c r="BR537" s="7" t="n">
        <v>0.0280240023585856</v>
      </c>
      <c r="BS537" s="7" t="n">
        <v>0.0280240023585856</v>
      </c>
      <c r="BT537" s="7" t="n">
        <v>0.03339413325036234</v>
      </c>
      <c r="BU537" s="7" t="n">
        <v>0.05837178203325094</v>
      </c>
      <c r="BV537" s="7" t="n">
        <v>0.07530981609038927</v>
      </c>
      <c r="BW537" s="7" t="n">
        <v>0.01662749678549822</v>
      </c>
      <c r="BX537" s="7" t="n">
        <v>0.05837178203325091</v>
      </c>
      <c r="BY537" s="7" t="n">
        <v>0.03197659116271985</v>
      </c>
      <c r="BZ537" s="7" t="n">
        <v>0.02088308917316004</v>
      </c>
      <c r="CA537" s="7" t="n">
        <v>0.07530981609038927</v>
      </c>
      <c r="CB537" s="7" t="n">
        <v>0.08279068740116688</v>
      </c>
      <c r="CC537" s="7" t="n">
        <v>0.03985325770056804</v>
      </c>
      <c r="CD537" s="7" t="n">
        <v>0.02372015090038356</v>
      </c>
      <c r="CE537" s="7" t="n">
        <v>0.03197659116271985</v>
      </c>
      <c r="CF537" s="7" t="n">
        <v>0.0280240023585856</v>
      </c>
      <c r="CG537" s="7" t="n">
        <v>0.0280240023585856</v>
      </c>
      <c r="CH537" s="7" t="n">
        <v>0.0280240023585856</v>
      </c>
      <c r="CI537" s="7" t="n">
        <v>0.0280240023585856</v>
      </c>
      <c r="CJ537" s="7" t="n">
        <v>0.0280240023585856</v>
      </c>
      <c r="CK537" s="7" t="n">
        <v>0.03197659116271985</v>
      </c>
      <c r="CL537" s="7" t="n">
        <v>0.02088308917316004</v>
      </c>
      <c r="CM537" s="7" t="n">
        <v>0.03339413325036234</v>
      </c>
      <c r="CN537" s="7" t="n">
        <v>0.0280240023585856</v>
      </c>
      <c r="CO537" s="7" t="n">
        <v>0.0280240023585856</v>
      </c>
      <c r="CP537" s="7" t="n">
        <v>0.0280240023585856</v>
      </c>
      <c r="CQ537" s="7" t="n">
        <v>0.0280240023585856</v>
      </c>
      <c r="CR537" s="7" t="n">
        <v>0.0280240023585856</v>
      </c>
      <c r="CS537" s="7" t="n">
        <v>0.005230990806063929</v>
      </c>
      <c r="CT537" s="7" t="n">
        <v>0.005230990806063929</v>
      </c>
      <c r="CU537" s="7" t="n">
        <v>0.005230990806063929</v>
      </c>
      <c r="CV537" s="7" t="n">
        <v>0.005230990806063929</v>
      </c>
      <c r="CW537" s="7" t="n">
        <v>0.005230990806063929</v>
      </c>
      <c r="CX537" s="7" t="n">
        <v>0.03790545953650115</v>
      </c>
      <c r="CY537" s="7" t="n">
        <v>0.03790545953650115</v>
      </c>
      <c r="CZ537" s="7" t="n">
        <v>0.03790545953650115</v>
      </c>
      <c r="DA537" s="7" t="n">
        <v>0.03790545953650115</v>
      </c>
      <c r="DB537" s="7" t="n">
        <v>0.03790545953650115</v>
      </c>
      <c r="DC537" s="7" t="n">
        <v>0.0280240023585856</v>
      </c>
      <c r="DD537" s="7" t="n">
        <v>0.0280240023585856</v>
      </c>
      <c r="DE537" s="7" t="n">
        <v>0.0280240023585856</v>
      </c>
      <c r="DF537" s="7" t="n">
        <v>0.0280240023585856</v>
      </c>
      <c r="DG537" s="7" t="n">
        <v>0.0280240023585856</v>
      </c>
      <c r="DH537" s="7" t="n">
        <v>0.03790545953650115</v>
      </c>
      <c r="DI537" s="7" t="n">
        <v>0.03790545953650115</v>
      </c>
      <c r="DJ537" s="7" t="n">
        <v>0.03790545953650115</v>
      </c>
      <c r="DK537" s="7" t="n">
        <v>0.03790545953650115</v>
      </c>
      <c r="DL537" s="7" t="n">
        <v>0.03790545953650115</v>
      </c>
      <c r="DM537" s="7" t="n">
        <v>0.03790545953650115</v>
      </c>
      <c r="DN537" s="7" t="n">
        <v>0.03790545953650115</v>
      </c>
      <c r="DO537" s="7" t="n">
        <v>0.03790545953650115</v>
      </c>
      <c r="DP537" s="7" t="n">
        <v>0.03790545953650115</v>
      </c>
      <c r="DQ537" s="7" t="n">
        <v>0.03790545953650115</v>
      </c>
      <c r="DS537" t="inlineStr">
        <is>
          <t>2025-03-24</t>
        </is>
      </c>
      <c r="DT537" t="n">
        <v>4.448901</v>
      </c>
      <c r="DU537" t="n">
        <v>2.808762</v>
      </c>
      <c r="DV537" t="n">
        <v>3.44738</v>
      </c>
      <c r="DW537" t="n">
        <v>4.7</v>
      </c>
      <c r="DX537" t="n">
        <v>4.821938</v>
      </c>
      <c r="DY537" t="n">
        <v>4.542098</v>
      </c>
      <c r="DZ537" t="n">
        <v>4.538149</v>
      </c>
      <c r="EA537" t="n">
        <v>1.638365</v>
      </c>
      <c r="EB537" t="n">
        <v>2.699446</v>
      </c>
      <c r="EC537" t="n">
        <v>3.289771</v>
      </c>
    </row>
    <row r="538">
      <c r="A538" s="6" t="n">
        <v>45741</v>
      </c>
      <c r="B538" s="7" t="n">
        <v>-0.01782203400250921</v>
      </c>
      <c r="C538" s="7" t="n">
        <v>-0.02313468272951718</v>
      </c>
      <c r="D538" s="7" t="n">
        <v>-0.02402407173308644</v>
      </c>
      <c r="E538" s="7" t="n">
        <v>-0.02313468272951717</v>
      </c>
      <c r="F538" s="7" t="n">
        <v>-0.01782203400250921</v>
      </c>
      <c r="G538" s="7" t="n">
        <v>-0.01988041678920008</v>
      </c>
      <c r="H538" s="7" t="n">
        <v>-0.0218005996046966</v>
      </c>
      <c r="I538" s="7" t="n">
        <v>-0.01988041678920008</v>
      </c>
      <c r="J538" s="7" t="n">
        <v>-0.02491170472945089</v>
      </c>
      <c r="K538" s="7" t="n">
        <v>-0.02313468272951717</v>
      </c>
      <c r="L538" s="7" t="n">
        <v>-0.01762775982040606</v>
      </c>
      <c r="M538" s="7" t="n">
        <v>-0.01859633170677274</v>
      </c>
      <c r="N538" s="7" t="n">
        <v>-0.02313468272951717</v>
      </c>
      <c r="O538" s="7" t="n">
        <v>-0.01859633170677274</v>
      </c>
      <c r="P538" s="7" t="n">
        <v>-0.03017208154162476</v>
      </c>
      <c r="Q538" s="7" t="n">
        <v>-0.01859633170677274</v>
      </c>
      <c r="R538" s="7" t="n">
        <v>-0.02402407173308644</v>
      </c>
      <c r="S538" s="7" t="n">
        <v>-0.01115426874338374</v>
      </c>
      <c r="T538" s="7" t="n">
        <v>-0.01104605074091424</v>
      </c>
      <c r="U538" s="7" t="n">
        <v>-0.01103396899100146</v>
      </c>
      <c r="V538" s="7" t="n">
        <v>-0.01762775982040606</v>
      </c>
      <c r="W538" s="7" t="n">
        <v>-0.01115426874338372</v>
      </c>
      <c r="X538" s="7" t="n">
        <v>-0.01161999627193196</v>
      </c>
      <c r="Y538" s="7" t="n">
        <v>-0.01988041678920008</v>
      </c>
      <c r="Z538" s="7" t="n">
        <v>-0.01782203400250921</v>
      </c>
      <c r="AA538" s="7" t="n">
        <v>-0.02313468272951718</v>
      </c>
      <c r="AB538" s="7" t="n">
        <v>-0.01718663512338381</v>
      </c>
      <c r="AC538" s="7" t="n">
        <v>-0.01392088126393851</v>
      </c>
      <c r="AD538" s="7" t="n">
        <v>-0.03027244750807244</v>
      </c>
      <c r="AE538" s="7" t="n">
        <v>-0.02313468272951717</v>
      </c>
      <c r="AF538" s="7" t="n">
        <v>-0.01161999627193196</v>
      </c>
      <c r="AG538" s="7" t="n">
        <v>-0.02548464150997297</v>
      </c>
      <c r="AH538" s="7" t="n">
        <v>-0.01104605074091424</v>
      </c>
      <c r="AI538" s="7" t="n">
        <v>-0.01115426874338374</v>
      </c>
      <c r="AJ538" s="7" t="n">
        <v>-0.01115426874338372</v>
      </c>
      <c r="AK538" s="7" t="n">
        <v>-0.01103396899100146</v>
      </c>
      <c r="AL538" s="7" t="n">
        <v>-0.01840466023708848</v>
      </c>
      <c r="AM538" s="7" t="n">
        <v>-0.01392088126393851</v>
      </c>
      <c r="AN538" s="7" t="n">
        <v>-0.01115426874338372</v>
      </c>
      <c r="AO538" s="7" t="n">
        <v>-0.03304718369646843</v>
      </c>
      <c r="AP538" s="7" t="n">
        <v>-0.01104605074091424</v>
      </c>
      <c r="AQ538" s="7" t="n">
        <v>-0.03203079790379344</v>
      </c>
      <c r="AR538" s="7" t="n">
        <v>-0.03263677433551796</v>
      </c>
      <c r="AS538" s="7" t="n">
        <v>-0.01161999627193196</v>
      </c>
      <c r="AT538" s="7" t="n">
        <v>-0.01770600629191656</v>
      </c>
      <c r="AU538" s="7" t="n">
        <v>-0.01392088126393851</v>
      </c>
      <c r="AV538" s="7" t="n">
        <v>-0.01103396899100146</v>
      </c>
      <c r="AW538" s="7" t="n">
        <v>-0.03366907688367285</v>
      </c>
      <c r="AX538" s="7" t="n">
        <v>-0.0218005996046966</v>
      </c>
      <c r="AY538" s="7" t="n">
        <v>-0.02313468272951718</v>
      </c>
      <c r="AZ538" s="7" t="n">
        <v>0.01148635464957226</v>
      </c>
      <c r="BA538" s="7" t="n">
        <v>-0.02402407173308644</v>
      </c>
      <c r="BB538" s="7" t="n">
        <v>-0.02313468272951717</v>
      </c>
      <c r="BC538" s="7" t="n">
        <v>-0.01115426874338374</v>
      </c>
      <c r="BD538" s="7" t="n">
        <v>-0.01382066950023059</v>
      </c>
      <c r="BE538" s="7" t="n">
        <v>-0.01439108159630187</v>
      </c>
      <c r="BF538" s="7" t="n">
        <v>0.01148635464957229</v>
      </c>
      <c r="BG538" s="7" t="n">
        <v>-0.0218005996046966</v>
      </c>
      <c r="BH538" s="7" t="n">
        <v>-0.02313468272951717</v>
      </c>
      <c r="BI538" s="7" t="n">
        <v>-0.002750646032782545</v>
      </c>
      <c r="BJ538" s="7" t="n">
        <v>0.02947514529819864</v>
      </c>
      <c r="BK538" s="7" t="n">
        <v>0.02476079699512775</v>
      </c>
      <c r="BL538" s="7" t="n">
        <v>0.02947514529819864</v>
      </c>
      <c r="BM538" s="7" t="n">
        <v>0.01148635464957229</v>
      </c>
      <c r="BN538" s="7" t="n">
        <v>0.01148635464957226</v>
      </c>
      <c r="BO538" s="7" t="n">
        <v>-0.01803967321729527</v>
      </c>
      <c r="BP538" s="7" t="n">
        <v>-0.01803967321729527</v>
      </c>
      <c r="BQ538" s="7" t="n">
        <v>-0.01803967321729527</v>
      </c>
      <c r="BR538" s="7" t="n">
        <v>-0.01803967321729527</v>
      </c>
      <c r="BS538" s="7" t="n">
        <v>-0.01803967321729527</v>
      </c>
      <c r="BT538" s="7" t="n">
        <v>-0.01382066950023059</v>
      </c>
      <c r="BU538" s="7" t="n">
        <v>0.01148635464957229</v>
      </c>
      <c r="BV538" s="7" t="n">
        <v>0.02476079699512775</v>
      </c>
      <c r="BW538" s="7" t="n">
        <v>0.000954166049160798</v>
      </c>
      <c r="BX538" s="7" t="n">
        <v>0.01148635464957226</v>
      </c>
      <c r="BY538" s="7" t="n">
        <v>-0.01034817693152305</v>
      </c>
      <c r="BZ538" s="7" t="n">
        <v>0.001001143933489024</v>
      </c>
      <c r="CA538" s="7" t="n">
        <v>0.02476079699512775</v>
      </c>
      <c r="CB538" s="7" t="n">
        <v>0.02947514529819864</v>
      </c>
      <c r="CC538" s="7" t="n">
        <v>-0.03020572673530639</v>
      </c>
      <c r="CD538" s="7" t="n">
        <v>0.001032462524536407</v>
      </c>
      <c r="CE538" s="7" t="n">
        <v>-0.01034817693152305</v>
      </c>
      <c r="CF538" s="7" t="n">
        <v>-0.01803967321729527</v>
      </c>
      <c r="CG538" s="7" t="n">
        <v>-0.01803967321729527</v>
      </c>
      <c r="CH538" s="7" t="n">
        <v>-0.01803967321729527</v>
      </c>
      <c r="CI538" s="7" t="n">
        <v>-0.01803967321729527</v>
      </c>
      <c r="CJ538" s="7" t="n">
        <v>-0.01803967321729527</v>
      </c>
      <c r="CK538" s="7" t="n">
        <v>-0.01034817693152305</v>
      </c>
      <c r="CL538" s="7" t="n">
        <v>0.001001143933489025</v>
      </c>
      <c r="CM538" s="7" t="n">
        <v>-0.01382066950023059</v>
      </c>
      <c r="CN538" s="7" t="n">
        <v>-0.01803967321729527</v>
      </c>
      <c r="CO538" s="7" t="n">
        <v>-0.01803967321729527</v>
      </c>
      <c r="CP538" s="7" t="n">
        <v>-0.01803967321729527</v>
      </c>
      <c r="CQ538" s="7" t="n">
        <v>-0.01803967321729527</v>
      </c>
      <c r="CR538" s="7" t="n">
        <v>-0.01803967321729527</v>
      </c>
      <c r="CS538" s="7" t="n">
        <v>0.01994800531113117</v>
      </c>
      <c r="CT538" s="7" t="n">
        <v>0.01994800531113117</v>
      </c>
      <c r="CU538" s="7" t="n">
        <v>0.01994800531113117</v>
      </c>
      <c r="CV538" s="7" t="n">
        <v>0.01994800531113117</v>
      </c>
      <c r="CW538" s="7" t="n">
        <v>0.01994800531113117</v>
      </c>
      <c r="CX538" s="7" t="n">
        <v>0.001189055479773327</v>
      </c>
      <c r="CY538" s="7" t="n">
        <v>0.001189055479773327</v>
      </c>
      <c r="CZ538" s="7" t="n">
        <v>0.001189055479773327</v>
      </c>
      <c r="DA538" s="7" t="n">
        <v>0.001189055479773327</v>
      </c>
      <c r="DB538" s="7" t="n">
        <v>0.001189055479773327</v>
      </c>
      <c r="DC538" s="7" t="n">
        <v>-0.01803967321729527</v>
      </c>
      <c r="DD538" s="7" t="n">
        <v>-0.01803967321729527</v>
      </c>
      <c r="DE538" s="7" t="n">
        <v>-0.01803967321729527</v>
      </c>
      <c r="DF538" s="7" t="n">
        <v>-0.01803967321729527</v>
      </c>
      <c r="DG538" s="7" t="n">
        <v>-0.01803967321729527</v>
      </c>
      <c r="DH538" s="7" t="n">
        <v>0.001189055479773327</v>
      </c>
      <c r="DI538" s="7" t="n">
        <v>0.001189055479773327</v>
      </c>
      <c r="DJ538" s="7" t="n">
        <v>0.001189055479773327</v>
      </c>
      <c r="DK538" s="7" t="n">
        <v>0.001189055479773327</v>
      </c>
      <c r="DL538" s="7" t="n">
        <v>0.001189055479773327</v>
      </c>
      <c r="DM538" s="7" t="n">
        <v>0.001189055479773327</v>
      </c>
      <c r="DN538" s="7" t="n">
        <v>0.001189055479773327</v>
      </c>
      <c r="DO538" s="7" t="n">
        <v>0.001189055479773327</v>
      </c>
      <c r="DP538" s="7" t="n">
        <v>0.001189055479773327</v>
      </c>
      <c r="DQ538" s="7" t="n">
        <v>0.001189055479773327</v>
      </c>
      <c r="DS538" t="inlineStr">
        <is>
          <t>2025-03-25</t>
        </is>
      </c>
      <c r="DT538" t="n">
        <v>4.351913</v>
      </c>
      <c r="DU538" t="n">
        <v>2.759249</v>
      </c>
      <c r="DV538" t="n">
        <v>3.408927</v>
      </c>
      <c r="DW538" t="n">
        <v>4.587086</v>
      </c>
      <c r="DX538" t="n">
        <v>4.710384</v>
      </c>
      <c r="DY538" t="n">
        <v>4.437018</v>
      </c>
      <c r="DZ538" t="n">
        <v>4.429124</v>
      </c>
      <c r="EA538" t="n">
        <v>1.588767</v>
      </c>
      <c r="EB538" t="n">
        <v>2.651336</v>
      </c>
      <c r="EC538" t="n">
        <v>3.231141</v>
      </c>
    </row>
    <row r="539">
      <c r="A539" s="6" t="n">
        <v>45742</v>
      </c>
      <c r="B539" s="7" t="n">
        <v>-0.0315896655143257</v>
      </c>
      <c r="C539" s="7" t="n">
        <v>0.0008555102767956848</v>
      </c>
      <c r="D539" s="7" t="n">
        <v>-0.002914914243829651</v>
      </c>
      <c r="E539" s="7" t="n">
        <v>0.00085551027679569</v>
      </c>
      <c r="F539" s="7" t="n">
        <v>-0.0315896655143257</v>
      </c>
      <c r="G539" s="7" t="n">
        <v>-0.004724748811172889</v>
      </c>
      <c r="H539" s="7" t="n">
        <v>0.006511145444522626</v>
      </c>
      <c r="I539" s="7" t="n">
        <v>-0.004724748811172889</v>
      </c>
      <c r="J539" s="7" t="n">
        <v>-0.04382442064501931</v>
      </c>
      <c r="K539" s="7" t="n">
        <v>0.0008555102767956908</v>
      </c>
      <c r="L539" s="7" t="n">
        <v>-0.04560839328050824</v>
      </c>
      <c r="M539" s="7" t="n">
        <v>-0.006354687613758881</v>
      </c>
      <c r="N539" s="7" t="n">
        <v>0.0008555102767956908</v>
      </c>
      <c r="O539" s="7" t="n">
        <v>-0.006354687613758881</v>
      </c>
      <c r="P539" s="7" t="n">
        <v>-0.04066496838328717</v>
      </c>
      <c r="Q539" s="7" t="n">
        <v>-0.006354687613758881</v>
      </c>
      <c r="R539" s="7" t="n">
        <v>-0.002914914243829651</v>
      </c>
      <c r="S539" s="7" t="n">
        <v>-0.06134426587587926</v>
      </c>
      <c r="T539" s="7" t="n">
        <v>-0.05991414416236462</v>
      </c>
      <c r="U539" s="7" t="n">
        <v>-0.05975448151388433</v>
      </c>
      <c r="V539" s="7" t="n">
        <v>-0.04560839328050824</v>
      </c>
      <c r="W539" s="7" t="n">
        <v>-0.06134426587587931</v>
      </c>
      <c r="X539" s="7" t="n">
        <v>-0.06026441678482175</v>
      </c>
      <c r="Y539" s="7" t="n">
        <v>-0.004724748811172889</v>
      </c>
      <c r="Z539" s="7" t="n">
        <v>-0.0315896655143257</v>
      </c>
      <c r="AA539" s="7" t="n">
        <v>0.0008555102767956848</v>
      </c>
      <c r="AB539" s="7" t="n">
        <v>-0.04942503464683456</v>
      </c>
      <c r="AC539" s="7" t="n">
        <v>-0.06024559585368793</v>
      </c>
      <c r="AD539" s="7" t="n">
        <v>-0.04161664421481021</v>
      </c>
      <c r="AE539" s="7" t="n">
        <v>0.00085551027679569</v>
      </c>
      <c r="AF539" s="7" t="n">
        <v>-0.06026441678482175</v>
      </c>
      <c r="AG539" s="7" t="n">
        <v>-0.0218498173002527</v>
      </c>
      <c r="AH539" s="7" t="n">
        <v>-0.05991414416236462</v>
      </c>
      <c r="AI539" s="7" t="n">
        <v>-0.06134426587587926</v>
      </c>
      <c r="AJ539" s="7" t="n">
        <v>-0.06134426587587931</v>
      </c>
      <c r="AK539" s="7" t="n">
        <v>-0.05975448151388433</v>
      </c>
      <c r="AL539" s="7" t="n">
        <v>-0.04794081461731485</v>
      </c>
      <c r="AM539" s="7" t="n">
        <v>-0.06024559585368793</v>
      </c>
      <c r="AN539" s="7" t="n">
        <v>-0.06134426587587931</v>
      </c>
      <c r="AO539" s="7" t="n">
        <v>-0.03984447460993954</v>
      </c>
      <c r="AP539" s="7" t="n">
        <v>-0.05991414416236462</v>
      </c>
      <c r="AQ539" s="7" t="n">
        <v>-0.03701961758717093</v>
      </c>
      <c r="AR539" s="7" t="n">
        <v>-0.03822380664320405</v>
      </c>
      <c r="AS539" s="7" t="n">
        <v>-0.06026441678482175</v>
      </c>
      <c r="AT539" s="7" t="n">
        <v>-0.04664243544872002</v>
      </c>
      <c r="AU539" s="7" t="n">
        <v>-0.06024559585368793</v>
      </c>
      <c r="AV539" s="7" t="n">
        <v>-0.05975448151388433</v>
      </c>
      <c r="AW539" s="7" t="n">
        <v>-0.04574130136305726</v>
      </c>
      <c r="AX539" s="7" t="n">
        <v>0.006511145444522626</v>
      </c>
      <c r="AY539" s="7" t="n">
        <v>0.0008555102767956848</v>
      </c>
      <c r="AZ539" s="7" t="n">
        <v>-0.04029594126308089</v>
      </c>
      <c r="BA539" s="7" t="n">
        <v>-0.002914914243829651</v>
      </c>
      <c r="BB539" s="7" t="n">
        <v>0.00085551027679569</v>
      </c>
      <c r="BC539" s="7" t="n">
        <v>-0.06134426587587926</v>
      </c>
      <c r="BD539" s="7" t="n">
        <v>-0.06708665111102163</v>
      </c>
      <c r="BE539" s="7" t="n">
        <v>-0.06071220104693932</v>
      </c>
      <c r="BF539" s="7" t="n">
        <v>-0.04029594126308089</v>
      </c>
      <c r="BG539" s="7" t="n">
        <v>0.006511145444522626</v>
      </c>
      <c r="BH539" s="7" t="n">
        <v>0.0008555102767956908</v>
      </c>
      <c r="BI539" s="7" t="n">
        <v>-0.0431157038852096</v>
      </c>
      <c r="BJ539" s="7" t="n">
        <v>-0.04174646439675156</v>
      </c>
      <c r="BK539" s="7" t="n">
        <v>-0.04129250748889486</v>
      </c>
      <c r="BL539" s="7" t="n">
        <v>-0.04174646439675156</v>
      </c>
      <c r="BM539" s="7" t="n">
        <v>-0.04029594126308089</v>
      </c>
      <c r="BN539" s="7" t="n">
        <v>-0.04029594126308089</v>
      </c>
      <c r="BO539" s="7" t="n">
        <v>-0.03857946089910846</v>
      </c>
      <c r="BP539" s="7" t="n">
        <v>-0.03857946089910846</v>
      </c>
      <c r="BQ539" s="7" t="n">
        <v>-0.03857946089910846</v>
      </c>
      <c r="BR539" s="7" t="n">
        <v>-0.03857946089910846</v>
      </c>
      <c r="BS539" s="7" t="n">
        <v>-0.03857946089910846</v>
      </c>
      <c r="BT539" s="7" t="n">
        <v>-0.06708665111102163</v>
      </c>
      <c r="BU539" s="7" t="n">
        <v>-0.04029594126308089</v>
      </c>
      <c r="BV539" s="7" t="n">
        <v>-0.04129250748889486</v>
      </c>
      <c r="BW539" s="7" t="n">
        <v>-0.04947680621403715</v>
      </c>
      <c r="BX539" s="7" t="n">
        <v>-0.04029594126308089</v>
      </c>
      <c r="BY539" s="7" t="n">
        <v>-0.03875676606649065</v>
      </c>
      <c r="BZ539" s="7" t="n">
        <v>-0.04738598964100897</v>
      </c>
      <c r="CA539" s="7" t="n">
        <v>-0.04129250748889486</v>
      </c>
      <c r="CB539" s="7" t="n">
        <v>-0.04174646439675156</v>
      </c>
      <c r="CC539" s="7" t="n">
        <v>-0.0151724743212144</v>
      </c>
      <c r="CD539" s="7" t="n">
        <v>-0.04599211185910938</v>
      </c>
      <c r="CE539" s="7" t="n">
        <v>-0.03875676606649065</v>
      </c>
      <c r="CF539" s="7" t="n">
        <v>-0.03857946089910846</v>
      </c>
      <c r="CG539" s="7" t="n">
        <v>-0.03857946089910846</v>
      </c>
      <c r="CH539" s="7" t="n">
        <v>-0.03857946089910846</v>
      </c>
      <c r="CI539" s="7" t="n">
        <v>-0.03857946089910846</v>
      </c>
      <c r="CJ539" s="7" t="n">
        <v>-0.03857946089910846</v>
      </c>
      <c r="CK539" s="7" t="n">
        <v>-0.03875676606649065</v>
      </c>
      <c r="CL539" s="7" t="n">
        <v>-0.04738598964100897</v>
      </c>
      <c r="CM539" s="7" t="n">
        <v>-0.06708665111102163</v>
      </c>
      <c r="CN539" s="7" t="n">
        <v>-0.03857946089910846</v>
      </c>
      <c r="CO539" s="7" t="n">
        <v>-0.03857946089910846</v>
      </c>
      <c r="CP539" s="7" t="n">
        <v>-0.03857946089910846</v>
      </c>
      <c r="CQ539" s="7" t="n">
        <v>-0.03857946089910846</v>
      </c>
      <c r="CR539" s="7" t="n">
        <v>-0.03857946089910846</v>
      </c>
      <c r="CS539" s="7" t="n">
        <v>-0.06037415172860827</v>
      </c>
      <c r="CT539" s="7" t="n">
        <v>-0.06037415172860827</v>
      </c>
      <c r="CU539" s="7" t="n">
        <v>-0.06037415172860827</v>
      </c>
      <c r="CV539" s="7" t="n">
        <v>-0.06037415172860827</v>
      </c>
      <c r="CW539" s="7" t="n">
        <v>-0.06037415172860827</v>
      </c>
      <c r="CX539" s="7" t="n">
        <v>-0.0390227229496114</v>
      </c>
      <c r="CY539" s="7" t="n">
        <v>-0.0390227229496114</v>
      </c>
      <c r="CZ539" s="7" t="n">
        <v>-0.0390227229496114</v>
      </c>
      <c r="DA539" s="7" t="n">
        <v>-0.0390227229496114</v>
      </c>
      <c r="DB539" s="7" t="n">
        <v>-0.0390227229496114</v>
      </c>
      <c r="DC539" s="7" t="n">
        <v>-0.03857946089910846</v>
      </c>
      <c r="DD539" s="7" t="n">
        <v>-0.03857946089910846</v>
      </c>
      <c r="DE539" s="7" t="n">
        <v>-0.03857946089910846</v>
      </c>
      <c r="DF539" s="7" t="n">
        <v>-0.03857946089910846</v>
      </c>
      <c r="DG539" s="7" t="n">
        <v>-0.03857946089910846</v>
      </c>
      <c r="DH539" s="7" t="n">
        <v>-0.0390227229496114</v>
      </c>
      <c r="DI539" s="7" t="n">
        <v>-0.0390227229496114</v>
      </c>
      <c r="DJ539" s="7" t="n">
        <v>-0.0390227229496114</v>
      </c>
      <c r="DK539" s="7" t="n">
        <v>-0.0390227229496114</v>
      </c>
      <c r="DL539" s="7" t="n">
        <v>-0.0390227229496114</v>
      </c>
      <c r="DM539" s="7" t="n">
        <v>-0.0390227229496114</v>
      </c>
      <c r="DN539" s="7" t="n">
        <v>-0.0390227229496114</v>
      </c>
      <c r="DO539" s="7" t="n">
        <v>-0.0390227229496114</v>
      </c>
      <c r="DP539" s="7" t="n">
        <v>-0.0390227229496114</v>
      </c>
      <c r="DQ539" s="7" t="n">
        <v>-0.0390227229496114</v>
      </c>
      <c r="DS539" t="inlineStr">
        <is>
          <t>2025-03-26</t>
        </is>
      </c>
      <c r="DT539" t="n">
        <v>4.380249</v>
      </c>
      <c r="DU539" t="n">
        <v>2.633405</v>
      </c>
      <c r="DV539" t="n">
        <v>3.199809</v>
      </c>
      <c r="DW539" t="n">
        <v>4.573715</v>
      </c>
      <c r="DX539" t="n">
        <v>4.714414</v>
      </c>
      <c r="DY539" t="n">
        <v>4.440814</v>
      </c>
      <c r="DZ539" t="n">
        <v>4.416214</v>
      </c>
      <c r="EA539" t="n">
        <v>1.522648</v>
      </c>
      <c r="EB539" t="n">
        <v>2.567581</v>
      </c>
      <c r="EC539" t="n">
        <v>3.12907</v>
      </c>
    </row>
    <row r="540">
      <c r="A540" s="6" t="n">
        <v>45743</v>
      </c>
      <c r="B540" s="7" t="n">
        <v>-0.01795271609874629</v>
      </c>
      <c r="C540" s="7" t="n">
        <v>-0.001317319220084094</v>
      </c>
      <c r="D540" s="7" t="n">
        <v>-0.002852514782206494</v>
      </c>
      <c r="E540" s="7" t="n">
        <v>-0.001317319220084089</v>
      </c>
      <c r="F540" s="7" t="n">
        <v>-0.01795271609874629</v>
      </c>
      <c r="G540" s="7" t="n">
        <v>-0.003636502926978356</v>
      </c>
      <c r="H540" s="7" t="n">
        <v>0.0009854734662518667</v>
      </c>
      <c r="I540" s="7" t="n">
        <v>-0.003636502926978356</v>
      </c>
      <c r="J540" s="7" t="n">
        <v>-0.02465758915858653</v>
      </c>
      <c r="K540" s="7" t="n">
        <v>-0.00131731922008409</v>
      </c>
      <c r="L540" s="7" t="n">
        <v>-0.03975724388573423</v>
      </c>
      <c r="M540" s="7" t="n">
        <v>-0.003322569336068471</v>
      </c>
      <c r="N540" s="7" t="n">
        <v>-0.00131731922008409</v>
      </c>
      <c r="O540" s="7" t="n">
        <v>-0.003322569336068471</v>
      </c>
      <c r="P540" s="7" t="n">
        <v>-0.01693467626441341</v>
      </c>
      <c r="Q540" s="7" t="n">
        <v>-0.003322569336068471</v>
      </c>
      <c r="R540" s="7" t="n">
        <v>-0.002852514782206494</v>
      </c>
      <c r="S540" s="7" t="n">
        <v>-0.02962014813525693</v>
      </c>
      <c r="T540" s="7" t="n">
        <v>-0.03190074569924689</v>
      </c>
      <c r="U540" s="7" t="n">
        <v>-0.032155357767397</v>
      </c>
      <c r="V540" s="7" t="n">
        <v>-0.03975724388573423</v>
      </c>
      <c r="W540" s="7" t="n">
        <v>-0.02962014813525698</v>
      </c>
      <c r="X540" s="7" t="n">
        <v>-0.03305291741528608</v>
      </c>
      <c r="Y540" s="7" t="n">
        <v>-0.003636502926978356</v>
      </c>
      <c r="Z540" s="7" t="n">
        <v>-0.01795271609874629</v>
      </c>
      <c r="AA540" s="7" t="n">
        <v>-0.001317319220084094</v>
      </c>
      <c r="AB540" s="7" t="n">
        <v>-0.03787442442242979</v>
      </c>
      <c r="AC540" s="7" t="n">
        <v>-0.02659550052511312</v>
      </c>
      <c r="AD540" s="7" t="n">
        <v>-0.01723962404053144</v>
      </c>
      <c r="AE540" s="7" t="n">
        <v>-0.001317319220084089</v>
      </c>
      <c r="AF540" s="7" t="n">
        <v>-0.03305291741528608</v>
      </c>
      <c r="AG540" s="7" t="n">
        <v>-0.02216394118162669</v>
      </c>
      <c r="AH540" s="7" t="n">
        <v>-0.03190074569924689</v>
      </c>
      <c r="AI540" s="7" t="n">
        <v>-0.02962014813525693</v>
      </c>
      <c r="AJ540" s="7" t="n">
        <v>-0.02962014813525698</v>
      </c>
      <c r="AK540" s="7" t="n">
        <v>-0.032155357767397</v>
      </c>
      <c r="AL540" s="7" t="n">
        <v>-0.03285360362998627</v>
      </c>
      <c r="AM540" s="7" t="n">
        <v>-0.02659550052511312</v>
      </c>
      <c r="AN540" s="7" t="n">
        <v>-0.02962014813525698</v>
      </c>
      <c r="AO540" s="7" t="n">
        <v>-0.009827397980611469</v>
      </c>
      <c r="AP540" s="7" t="n">
        <v>-0.03190074569924689</v>
      </c>
      <c r="AQ540" s="7" t="n">
        <v>-0.01532023359765828</v>
      </c>
      <c r="AR540" s="7" t="n">
        <v>-0.01144075389474327</v>
      </c>
      <c r="AS540" s="7" t="n">
        <v>-0.03305291741528608</v>
      </c>
      <c r="AT540" s="7" t="n">
        <v>-0.03810826951690868</v>
      </c>
      <c r="AU540" s="7" t="n">
        <v>-0.02659550052511312</v>
      </c>
      <c r="AV540" s="7" t="n">
        <v>-0.032155357767397</v>
      </c>
      <c r="AW540" s="7" t="n">
        <v>-0.01171693236296368</v>
      </c>
      <c r="AX540" s="7" t="n">
        <v>0.0009854734662518667</v>
      </c>
      <c r="AY540" s="7" t="n">
        <v>-0.001317319220084094</v>
      </c>
      <c r="AZ540" s="7" t="n">
        <v>0.0236258361285743</v>
      </c>
      <c r="BA540" s="7" t="n">
        <v>-0.002852514782206494</v>
      </c>
      <c r="BB540" s="7" t="n">
        <v>-0.001317319220084089</v>
      </c>
      <c r="BC540" s="7" t="n">
        <v>-0.02962014813525693</v>
      </c>
      <c r="BD540" s="7" t="n">
        <v>-0.02743742133506877</v>
      </c>
      <c r="BE540" s="7" t="n">
        <v>-0.04089257656157473</v>
      </c>
      <c r="BF540" s="7" t="n">
        <v>0.02362583612857434</v>
      </c>
      <c r="BG540" s="7" t="n">
        <v>0.0009854734662518667</v>
      </c>
      <c r="BH540" s="7" t="n">
        <v>-0.00131731922008409</v>
      </c>
      <c r="BI540" s="7" t="n">
        <v>-0.03459901722306664</v>
      </c>
      <c r="BJ540" s="7" t="n">
        <v>0.06454950952257915</v>
      </c>
      <c r="BK540" s="7" t="n">
        <v>0.05026018220610805</v>
      </c>
      <c r="BL540" s="7" t="n">
        <v>0.06454950952257915</v>
      </c>
      <c r="BM540" s="7" t="n">
        <v>0.02362583612857434</v>
      </c>
      <c r="BN540" s="7" t="n">
        <v>0.0236258361285743</v>
      </c>
      <c r="BO540" s="7" t="n">
        <v>-0.01146491159920537</v>
      </c>
      <c r="BP540" s="7" t="n">
        <v>-0.01146491159920537</v>
      </c>
      <c r="BQ540" s="7" t="n">
        <v>-0.01146491159920537</v>
      </c>
      <c r="BR540" s="7" t="n">
        <v>-0.01146491159920537</v>
      </c>
      <c r="BS540" s="7" t="n">
        <v>-0.01146491159920537</v>
      </c>
      <c r="BT540" s="7" t="n">
        <v>-0.02743742133506877</v>
      </c>
      <c r="BU540" s="7" t="n">
        <v>0.02362583612857434</v>
      </c>
      <c r="BV540" s="7" t="n">
        <v>0.05026018220610805</v>
      </c>
      <c r="BW540" s="7" t="n">
        <v>-0.05957863251522737</v>
      </c>
      <c r="BX540" s="7" t="n">
        <v>0.0236258361285743</v>
      </c>
      <c r="BY540" s="7" t="n">
        <v>-0.01535351972652286</v>
      </c>
      <c r="BZ540" s="7" t="n">
        <v>-0.05190019718070273</v>
      </c>
      <c r="CA540" s="7" t="n">
        <v>0.05026018220610805</v>
      </c>
      <c r="CB540" s="7" t="n">
        <v>0.06454950952257915</v>
      </c>
      <c r="CC540" s="7" t="n">
        <v>-0.004054360024786438</v>
      </c>
      <c r="CD540" s="7" t="n">
        <v>-0.04678124004662684</v>
      </c>
      <c r="CE540" s="7" t="n">
        <v>-0.01535351972652286</v>
      </c>
      <c r="CF540" s="7" t="n">
        <v>-0.01146491159920537</v>
      </c>
      <c r="CG540" s="7" t="n">
        <v>-0.01146491159920537</v>
      </c>
      <c r="CH540" s="7" t="n">
        <v>-0.01146491159920537</v>
      </c>
      <c r="CI540" s="7" t="n">
        <v>-0.01146491159920537</v>
      </c>
      <c r="CJ540" s="7" t="n">
        <v>-0.01146491159920537</v>
      </c>
      <c r="CK540" s="7" t="n">
        <v>-0.01535351972652286</v>
      </c>
      <c r="CL540" s="7" t="n">
        <v>-0.05190019718070274</v>
      </c>
      <c r="CM540" s="7" t="n">
        <v>-0.02743742133506877</v>
      </c>
      <c r="CN540" s="7" t="n">
        <v>-0.01146491159920537</v>
      </c>
      <c r="CO540" s="7" t="n">
        <v>-0.01146491159920537</v>
      </c>
      <c r="CP540" s="7" t="n">
        <v>-0.01146491159920537</v>
      </c>
      <c r="CQ540" s="7" t="n">
        <v>-0.01146491159920537</v>
      </c>
      <c r="CR540" s="7" t="n">
        <v>-0.01146491159920537</v>
      </c>
      <c r="CS540" s="7" t="n">
        <v>-0.1076923541644278</v>
      </c>
      <c r="CT540" s="7" t="n">
        <v>-0.1076923541644278</v>
      </c>
      <c r="CU540" s="7" t="n">
        <v>-0.1076923541644278</v>
      </c>
      <c r="CV540" s="7" t="n">
        <v>-0.1076923541644278</v>
      </c>
      <c r="CW540" s="7" t="n">
        <v>-0.1076923541644278</v>
      </c>
      <c r="CX540" s="7" t="n">
        <v>-0.02118645437624733</v>
      </c>
      <c r="CY540" s="7" t="n">
        <v>-0.02118645437624733</v>
      </c>
      <c r="CZ540" s="7" t="n">
        <v>-0.02118645437624733</v>
      </c>
      <c r="DA540" s="7" t="n">
        <v>-0.02118645437624733</v>
      </c>
      <c r="DB540" s="7" t="n">
        <v>-0.02118645437624733</v>
      </c>
      <c r="DC540" s="7" t="n">
        <v>-0.01146491159920537</v>
      </c>
      <c r="DD540" s="7" t="n">
        <v>-0.01146491159920537</v>
      </c>
      <c r="DE540" s="7" t="n">
        <v>-0.01146491159920537</v>
      </c>
      <c r="DF540" s="7" t="n">
        <v>-0.01146491159920537</v>
      </c>
      <c r="DG540" s="7" t="n">
        <v>-0.01146491159920537</v>
      </c>
      <c r="DH540" s="7" t="n">
        <v>-0.02118645437624733</v>
      </c>
      <c r="DI540" s="7" t="n">
        <v>-0.02118645437624733</v>
      </c>
      <c r="DJ540" s="7" t="n">
        <v>-0.02118645437624733</v>
      </c>
      <c r="DK540" s="7" t="n">
        <v>-0.02118645437624733</v>
      </c>
      <c r="DL540" s="7" t="n">
        <v>-0.02118645437624733</v>
      </c>
      <c r="DM540" s="7" t="n">
        <v>-0.02118645437624733</v>
      </c>
      <c r="DN540" s="7" t="n">
        <v>-0.02118645437624733</v>
      </c>
      <c r="DO540" s="7" t="n">
        <v>-0.02118645437624733</v>
      </c>
      <c r="DP540" s="7" t="n">
        <v>-0.02118645437624733</v>
      </c>
      <c r="DQ540" s="7" t="n">
        <v>-0.02118645437624733</v>
      </c>
      <c r="DS540" t="inlineStr">
        <is>
          <t>2025-03-27</t>
        </is>
      </c>
      <c r="DT540" t="n">
        <v>4.384565</v>
      </c>
      <c r="DU540" t="n">
        <v>2.528708</v>
      </c>
      <c r="DV540" t="n">
        <v>3.10503</v>
      </c>
      <c r="DW540" t="n">
        <v>4.560669</v>
      </c>
      <c r="DX540" t="n">
        <v>4.708204</v>
      </c>
      <c r="DY540" t="n">
        <v>4.434964</v>
      </c>
      <c r="DZ540" t="n">
        <v>4.403617</v>
      </c>
      <c r="EA540" t="n">
        <v>1.496398</v>
      </c>
      <c r="EB540" t="n">
        <v>2.521486</v>
      </c>
      <c r="EC540" t="n">
        <v>3.072895</v>
      </c>
    </row>
    <row r="541">
      <c r="A541" s="6" t="n">
        <v>45744</v>
      </c>
      <c r="B541" s="7" t="n">
        <v>-0.01964615278789717</v>
      </c>
      <c r="C541" s="7" t="n">
        <v>-0.004690582577208542</v>
      </c>
      <c r="D541" s="7" t="n">
        <v>-0.008881759560853056</v>
      </c>
      <c r="E541" s="7" t="n">
        <v>-0.004690582577208536</v>
      </c>
      <c r="F541" s="7" t="n">
        <v>-0.01964615278789717</v>
      </c>
      <c r="G541" s="7" t="n">
        <v>-0.003095491039261701</v>
      </c>
      <c r="H541" s="7" t="n">
        <v>0.001596181105024329</v>
      </c>
      <c r="I541" s="7" t="n">
        <v>-0.003095491039261701</v>
      </c>
      <c r="J541" s="7" t="n">
        <v>-0.03374521323385447</v>
      </c>
      <c r="K541" s="7" t="n">
        <v>-0.004690582577208536</v>
      </c>
      <c r="L541" s="7" t="n">
        <v>-0.03410680697546402</v>
      </c>
      <c r="M541" s="7" t="n">
        <v>-0.001884483464001073</v>
      </c>
      <c r="N541" s="7" t="n">
        <v>-0.004690582577208536</v>
      </c>
      <c r="O541" s="7" t="n">
        <v>-0.001884483464001073</v>
      </c>
      <c r="P541" s="7" t="n">
        <v>-0.04072078363210986</v>
      </c>
      <c r="Q541" s="7" t="n">
        <v>-0.001884483464001073</v>
      </c>
      <c r="R541" s="7" t="n">
        <v>-0.008881759560853056</v>
      </c>
      <c r="S541" s="7" t="n">
        <v>-0.03010090817763452</v>
      </c>
      <c r="T541" s="7" t="n">
        <v>-0.02889339223816557</v>
      </c>
      <c r="U541" s="7" t="n">
        <v>-0.02875858189918822</v>
      </c>
      <c r="V541" s="7" t="n">
        <v>-0.03410680697546402</v>
      </c>
      <c r="W541" s="7" t="n">
        <v>-0.03010090817763453</v>
      </c>
      <c r="X541" s="7" t="n">
        <v>-0.03041054601494127</v>
      </c>
      <c r="Y541" s="7" t="n">
        <v>-0.003095491039261701</v>
      </c>
      <c r="Z541" s="7" t="n">
        <v>-0.01964615278789717</v>
      </c>
      <c r="AA541" s="7" t="n">
        <v>-0.004690582577208542</v>
      </c>
      <c r="AB541" s="7" t="n">
        <v>-0.03566870440644346</v>
      </c>
      <c r="AC541" s="7" t="n">
        <v>-0.03483225216890619</v>
      </c>
      <c r="AD541" s="7" t="n">
        <v>-0.04082896086911088</v>
      </c>
      <c r="AE541" s="7" t="n">
        <v>-0.004690582577208536</v>
      </c>
      <c r="AF541" s="7" t="n">
        <v>-0.03041054601494127</v>
      </c>
      <c r="AG541" s="7" t="n">
        <v>-0.02646632533581018</v>
      </c>
      <c r="AH541" s="7" t="n">
        <v>-0.02889339223816557</v>
      </c>
      <c r="AI541" s="7" t="n">
        <v>-0.03010090817763452</v>
      </c>
      <c r="AJ541" s="7" t="n">
        <v>-0.03010090817763453</v>
      </c>
      <c r="AK541" s="7" t="n">
        <v>-0.02875858189918822</v>
      </c>
      <c r="AL541" s="7" t="n">
        <v>-0.03499288464739504</v>
      </c>
      <c r="AM541" s="7" t="n">
        <v>-0.03483225216890619</v>
      </c>
      <c r="AN541" s="7" t="n">
        <v>-0.03010090817763453</v>
      </c>
      <c r="AO541" s="7" t="n">
        <v>-0.03471156280916503</v>
      </c>
      <c r="AP541" s="7" t="n">
        <v>-0.02889339223816557</v>
      </c>
      <c r="AQ541" s="7" t="n">
        <v>-0.02627360357596524</v>
      </c>
      <c r="AR541" s="7" t="n">
        <v>-0.03182172206126547</v>
      </c>
      <c r="AS541" s="7" t="n">
        <v>-0.03041054601494127</v>
      </c>
      <c r="AT541" s="7" t="n">
        <v>-0.03497989518075399</v>
      </c>
      <c r="AU541" s="7" t="n">
        <v>-0.03483225216890619</v>
      </c>
      <c r="AV541" s="7" t="n">
        <v>-0.02875858189918822</v>
      </c>
      <c r="AW541" s="7" t="n">
        <v>-0.03538185662571096</v>
      </c>
      <c r="AX541" s="7" t="n">
        <v>0.001596181105024329</v>
      </c>
      <c r="AY541" s="7" t="n">
        <v>-0.004690582577208542</v>
      </c>
      <c r="AZ541" s="7" t="n">
        <v>0.005432154538998369</v>
      </c>
      <c r="BA541" s="7" t="n">
        <v>-0.008881759560853056</v>
      </c>
      <c r="BB541" s="7" t="n">
        <v>-0.004690582577208536</v>
      </c>
      <c r="BC541" s="7" t="n">
        <v>-0.03010090817763452</v>
      </c>
      <c r="BD541" s="7" t="n">
        <v>-0.0399290272558849</v>
      </c>
      <c r="BE541" s="7" t="n">
        <v>-0.03689564503233191</v>
      </c>
      <c r="BF541" s="7" t="n">
        <v>0.005432154538998398</v>
      </c>
      <c r="BG541" s="7" t="n">
        <v>0.001596181105024329</v>
      </c>
      <c r="BH541" s="7" t="n">
        <v>-0.004690582577208536</v>
      </c>
      <c r="BI541" s="7" t="n">
        <v>-0.03986600612301805</v>
      </c>
      <c r="BJ541" s="7" t="n">
        <v>0.03570920421875719</v>
      </c>
      <c r="BK541" s="7" t="n">
        <v>0.02452679624389398</v>
      </c>
      <c r="BL541" s="7" t="n">
        <v>0.03570920421875719</v>
      </c>
      <c r="BM541" s="7" t="n">
        <v>0.005432154538998398</v>
      </c>
      <c r="BN541" s="7" t="n">
        <v>0.005432154538998369</v>
      </c>
      <c r="BO541" s="7" t="n">
        <v>-0.01503437240626804</v>
      </c>
      <c r="BP541" s="7" t="n">
        <v>-0.01503437240626804</v>
      </c>
      <c r="BQ541" s="7" t="n">
        <v>-0.01503437240626804</v>
      </c>
      <c r="BR541" s="7" t="n">
        <v>-0.01503437240626804</v>
      </c>
      <c r="BS541" s="7" t="n">
        <v>-0.01503437240626804</v>
      </c>
      <c r="BT541" s="7" t="n">
        <v>-0.0399290272558849</v>
      </c>
      <c r="BU541" s="7" t="n">
        <v>0.005432154538998398</v>
      </c>
      <c r="BV541" s="7" t="n">
        <v>0.02452679624389398</v>
      </c>
      <c r="BW541" s="7" t="n">
        <v>-0.06076258519347836</v>
      </c>
      <c r="BX541" s="7" t="n">
        <v>0.005432154538998369</v>
      </c>
      <c r="BY541" s="7" t="n">
        <v>-0.02157471458394179</v>
      </c>
      <c r="BZ541" s="7" t="n">
        <v>-0.05488711710527564</v>
      </c>
      <c r="CA541" s="7" t="n">
        <v>0.02452679624389398</v>
      </c>
      <c r="CB541" s="7" t="n">
        <v>0.03570920421875719</v>
      </c>
      <c r="CC541" s="7" t="n">
        <v>-0.02920147117626098</v>
      </c>
      <c r="CD541" s="7" t="n">
        <v>-0.05097013819280004</v>
      </c>
      <c r="CE541" s="7" t="n">
        <v>-0.02157471458394179</v>
      </c>
      <c r="CF541" s="7" t="n">
        <v>-0.01503437240626804</v>
      </c>
      <c r="CG541" s="7" t="n">
        <v>-0.01503437240626804</v>
      </c>
      <c r="CH541" s="7" t="n">
        <v>-0.01503437240626804</v>
      </c>
      <c r="CI541" s="7" t="n">
        <v>-0.01503437240626804</v>
      </c>
      <c r="CJ541" s="7" t="n">
        <v>-0.01503437240626804</v>
      </c>
      <c r="CK541" s="7" t="n">
        <v>-0.02157471458394179</v>
      </c>
      <c r="CL541" s="7" t="n">
        <v>-0.05488711710527565</v>
      </c>
      <c r="CM541" s="7" t="n">
        <v>-0.0399290272558849</v>
      </c>
      <c r="CN541" s="7" t="n">
        <v>-0.01503437240626804</v>
      </c>
      <c r="CO541" s="7" t="n">
        <v>-0.01503437240626804</v>
      </c>
      <c r="CP541" s="7" t="n">
        <v>-0.01503437240626804</v>
      </c>
      <c r="CQ541" s="7" t="n">
        <v>-0.01503437240626804</v>
      </c>
      <c r="CR541" s="7" t="n">
        <v>-0.01503437240626804</v>
      </c>
      <c r="CS541" s="7" t="n">
        <v>-0.1064907985417101</v>
      </c>
      <c r="CT541" s="7" t="n">
        <v>-0.1064907985417101</v>
      </c>
      <c r="CU541" s="7" t="n">
        <v>-0.1064907985417101</v>
      </c>
      <c r="CV541" s="7" t="n">
        <v>-0.1064907985417101</v>
      </c>
      <c r="CW541" s="7" t="n">
        <v>-0.1064907985417101</v>
      </c>
      <c r="CX541" s="7" t="n">
        <v>-0.03138524363042206</v>
      </c>
      <c r="CY541" s="7" t="n">
        <v>-0.03138524363042206</v>
      </c>
      <c r="CZ541" s="7" t="n">
        <v>-0.03138524363042206</v>
      </c>
      <c r="DA541" s="7" t="n">
        <v>-0.03138524363042206</v>
      </c>
      <c r="DB541" s="7" t="n">
        <v>-0.03138524363042206</v>
      </c>
      <c r="DC541" s="7" t="n">
        <v>-0.01503437240626804</v>
      </c>
      <c r="DD541" s="7" t="n">
        <v>-0.01503437240626804</v>
      </c>
      <c r="DE541" s="7" t="n">
        <v>-0.01503437240626804</v>
      </c>
      <c r="DF541" s="7" t="n">
        <v>-0.01503437240626804</v>
      </c>
      <c r="DG541" s="7" t="n">
        <v>-0.01503437240626804</v>
      </c>
      <c r="DH541" s="7" t="n">
        <v>-0.03138524363042206</v>
      </c>
      <c r="DI541" s="7" t="n">
        <v>-0.03138524363042206</v>
      </c>
      <c r="DJ541" s="7" t="n">
        <v>-0.03138524363042206</v>
      </c>
      <c r="DK541" s="7" t="n">
        <v>-0.03138524363042206</v>
      </c>
      <c r="DL541" s="7" t="n">
        <v>-0.03138524363042206</v>
      </c>
      <c r="DM541" s="7" t="n">
        <v>-0.03138524363042206</v>
      </c>
      <c r="DN541" s="7" t="n">
        <v>-0.03138524363042206</v>
      </c>
      <c r="DO541" s="7" t="n">
        <v>-0.03138524363042206</v>
      </c>
      <c r="DP541" s="7" t="n">
        <v>-0.03138524363042206</v>
      </c>
      <c r="DQ541" s="7" t="n">
        <v>-0.03138524363042206</v>
      </c>
      <c r="DS541" t="inlineStr">
        <is>
          <t>2025-03-28</t>
        </is>
      </c>
      <c r="DT541" t="n">
        <v>4.391564</v>
      </c>
      <c r="DU541" t="n">
        <v>2.442461</v>
      </c>
      <c r="DV541" t="n">
        <v>3.011566</v>
      </c>
      <c r="DW541" t="n">
        <v>4.520162</v>
      </c>
      <c r="DX541" t="n">
        <v>4.686119</v>
      </c>
      <c r="DY541" t="n">
        <v>4.414161</v>
      </c>
      <c r="DZ541" t="n">
        <v>4.364505</v>
      </c>
      <c r="EA541" t="n">
        <v>1.435302</v>
      </c>
      <c r="EB541" t="n">
        <v>2.471949</v>
      </c>
      <c r="EC541" t="n">
        <v>3.012525</v>
      </c>
    </row>
    <row r="542">
      <c r="A542" s="6" t="n">
        <v>45747</v>
      </c>
      <c r="B542" s="7" t="n">
        <v>-0.005356513240585486</v>
      </c>
      <c r="C542" s="7" t="n">
        <v>0.002936649528401775</v>
      </c>
      <c r="D542" s="7" t="n">
        <v>-0.0002606064217024473</v>
      </c>
      <c r="E542" s="7" t="n">
        <v>0.00293664952840178</v>
      </c>
      <c r="F542" s="7" t="n">
        <v>-0.02396507037705324</v>
      </c>
      <c r="G542" s="7" t="n">
        <v>-0.01483905679100841</v>
      </c>
      <c r="H542" s="7" t="n">
        <v>0.007732532085582531</v>
      </c>
      <c r="I542" s="7" t="n">
        <v>0.003661160780515854</v>
      </c>
      <c r="J542" s="7" t="n">
        <v>-0.02396507037705324</v>
      </c>
      <c r="K542" s="7" t="n">
        <v>0.00293664952840178</v>
      </c>
      <c r="L542" s="7" t="n">
        <v>-0.02748286016397242</v>
      </c>
      <c r="M542" s="7" t="n">
        <v>-0.02009649701022334</v>
      </c>
      <c r="N542" s="7" t="n">
        <v>-0.0229127643919769</v>
      </c>
      <c r="O542" s="7" t="n">
        <v>0.003825604301681156</v>
      </c>
      <c r="P542" s="7" t="n">
        <v>-0.02009649701022334</v>
      </c>
      <c r="Q542" s="7" t="n">
        <v>0.003825604301681156</v>
      </c>
      <c r="R542" s="7" t="n">
        <v>-0.02343179807784149</v>
      </c>
      <c r="S542" s="7" t="n">
        <v>-0.03209746533393154</v>
      </c>
      <c r="T542" s="7" t="n">
        <v>-0.01060487450872019</v>
      </c>
      <c r="U542" s="7" t="n">
        <v>-0.01065687166177196</v>
      </c>
      <c r="V542" s="7" t="n">
        <v>-0.02748286016397242</v>
      </c>
      <c r="W542" s="7" t="n">
        <v>-0.01013912839760362</v>
      </c>
      <c r="X542" s="7" t="n">
        <v>-0.01045242005946852</v>
      </c>
      <c r="Y542" s="7" t="n">
        <v>0.003661160780515854</v>
      </c>
      <c r="Z542" s="7" t="n">
        <v>-0.005356513240585486</v>
      </c>
      <c r="AA542" s="7" t="n">
        <v>-0.02056731241831013</v>
      </c>
      <c r="AB542" s="7" t="n">
        <v>-0.02449834267626497</v>
      </c>
      <c r="AC542" s="7" t="n">
        <v>-0.007470685726307994</v>
      </c>
      <c r="AD542" s="7" t="n">
        <v>-0.03209746533393154</v>
      </c>
      <c r="AE542" s="7" t="n">
        <v>-0.02056731241831014</v>
      </c>
      <c r="AF542" s="7" t="n">
        <v>-0.01045242005946852</v>
      </c>
      <c r="AG542" s="7" t="n">
        <v>-0.01483905679100841</v>
      </c>
      <c r="AH542" s="7" t="n">
        <v>-0.01060487450872019</v>
      </c>
      <c r="AI542" s="7" t="n">
        <v>-0.01013912839760362</v>
      </c>
      <c r="AJ542" s="7" t="n">
        <v>-0.02748286016397242</v>
      </c>
      <c r="AK542" s="7" t="n">
        <v>-0.01065687166177196</v>
      </c>
      <c r="AL542" s="7" t="n">
        <v>-0.03570112536653643</v>
      </c>
      <c r="AM542" s="7" t="n">
        <v>-0.007470685726307994</v>
      </c>
      <c r="AN542" s="7" t="n">
        <v>-0.01013912839760362</v>
      </c>
      <c r="AO542" s="7" t="n">
        <v>-0.02056731241831013</v>
      </c>
      <c r="AP542" s="7" t="n">
        <v>-0.02748286016397242</v>
      </c>
      <c r="AQ542" s="7" t="n">
        <v>-0.0229127643919769</v>
      </c>
      <c r="AR542" s="7" t="n">
        <v>-0.02343179807784149</v>
      </c>
      <c r="AS542" s="7" t="n">
        <v>-0.02449834267626497</v>
      </c>
      <c r="AT542" s="7" t="n">
        <v>-0.01824051336914736</v>
      </c>
      <c r="AU542" s="7" t="n">
        <v>-0.03570112536653643</v>
      </c>
      <c r="AV542" s="7" t="n">
        <v>-0.01824051336914736</v>
      </c>
      <c r="AW542" s="7" t="n">
        <v>-0.02056731241831014</v>
      </c>
      <c r="AX542" s="7" t="n">
        <v>0.007732532085582531</v>
      </c>
      <c r="AY542" s="7" t="n">
        <v>0.002936649528401775</v>
      </c>
      <c r="AZ542" s="7" t="n">
        <v>-0.02392802578922693</v>
      </c>
      <c r="BA542" s="7" t="n">
        <v>-0.0002606064217024473</v>
      </c>
      <c r="BB542" s="7" t="n">
        <v>0.00293664952840178</v>
      </c>
      <c r="BC542" s="7" t="n">
        <v>-0.01013912839760362</v>
      </c>
      <c r="BD542" s="7" t="n">
        <v>-0.008112533654974271</v>
      </c>
      <c r="BE542" s="7" t="n">
        <v>-0.05401011396668048</v>
      </c>
      <c r="BF542" s="7" t="n">
        <v>-0.02392802578922694</v>
      </c>
      <c r="BG542" s="7" t="n">
        <v>-0.03325580094627538</v>
      </c>
      <c r="BH542" s="7" t="n">
        <v>0.00293664952840178</v>
      </c>
      <c r="BI542" s="7" t="n">
        <v>-0.0062205534586337</v>
      </c>
      <c r="BJ542" s="7" t="n">
        <v>-0.02570574338973645</v>
      </c>
      <c r="BK542" s="7" t="n">
        <v>-0.0273804905540301</v>
      </c>
      <c r="BL542" s="7" t="n">
        <v>-0.02570574338973645</v>
      </c>
      <c r="BM542" s="7" t="n">
        <v>-0.02392802578922694</v>
      </c>
      <c r="BN542" s="7" t="n">
        <v>-0.0062205534586337</v>
      </c>
      <c r="BO542" s="7" t="n">
        <v>-0.001744430908546035</v>
      </c>
      <c r="BP542" s="7" t="n">
        <v>-0.001744430908546035</v>
      </c>
      <c r="BQ542" s="7" t="n">
        <v>-0.001744430908546035</v>
      </c>
      <c r="BR542" s="7" t="n">
        <v>-0.001744430908546035</v>
      </c>
      <c r="BS542" s="7" t="n">
        <v>-0.001744430908546035</v>
      </c>
      <c r="BT542" s="7" t="n">
        <v>-0.05401011396668048</v>
      </c>
      <c r="BU542" s="7" t="n">
        <v>4.797149485159021e-06</v>
      </c>
      <c r="BV542" s="7" t="n">
        <v>-0.0273804905540301</v>
      </c>
      <c r="BW542" s="7" t="n">
        <v>-0.009353527475721152</v>
      </c>
      <c r="BX542" s="7" t="n">
        <v>-0.02392802578922693</v>
      </c>
      <c r="BY542" s="7" t="n">
        <v>-0.009353527475721152</v>
      </c>
      <c r="BZ542" s="7" t="n">
        <v>4.797149485159021e-06</v>
      </c>
      <c r="CA542" s="7" t="n">
        <v>-0.003037150070799631</v>
      </c>
      <c r="CB542" s="7" t="n">
        <v>4.797149485163358e-06</v>
      </c>
      <c r="CC542" s="7" t="n">
        <v>-0.03325580094627538</v>
      </c>
      <c r="CD542" s="7" t="n">
        <v>-0.003037150070799631</v>
      </c>
      <c r="CE542" s="7" t="n">
        <v>-0.01534835074270724</v>
      </c>
      <c r="CF542" s="7" t="n">
        <v>-0.01824688617222359</v>
      </c>
      <c r="CG542" s="7" t="n">
        <v>-0.01824688617222359</v>
      </c>
      <c r="CH542" s="7" t="n">
        <v>-0.01824688617222359</v>
      </c>
      <c r="CI542" s="7" t="n">
        <v>-0.01824688617222359</v>
      </c>
      <c r="CJ542" s="7" t="n">
        <v>-0.01824688617222359</v>
      </c>
      <c r="CK542" s="7" t="n">
        <v>-0.01534835074270724</v>
      </c>
      <c r="CL542" s="7" t="n">
        <v>4.797149485163358e-06</v>
      </c>
      <c r="CM542" s="7" t="n">
        <v>-0.008112533654974271</v>
      </c>
      <c r="CN542" s="7" t="n">
        <v>-0.001744430908546035</v>
      </c>
      <c r="CO542" s="7" t="n">
        <v>-0.001744430908546035</v>
      </c>
      <c r="CP542" s="7" t="n">
        <v>-0.001744430908546035</v>
      </c>
      <c r="CQ542" s="7" t="n">
        <v>-0.001744430908546035</v>
      </c>
      <c r="CR542" s="7" t="n">
        <v>-0.001744430908546035</v>
      </c>
      <c r="CS542" s="7" t="n">
        <v>0.01287986686837073</v>
      </c>
      <c r="CT542" s="7" t="n">
        <v>0.01287986686837073</v>
      </c>
      <c r="CU542" s="7" t="n">
        <v>0.01287986686837073</v>
      </c>
      <c r="CV542" s="7" t="n">
        <v>0.01287986686837073</v>
      </c>
      <c r="CW542" s="7" t="n">
        <v>0.01287986686837073</v>
      </c>
      <c r="CX542" s="7" t="n">
        <v>0.01287986686837073</v>
      </c>
      <c r="CY542" s="7" t="n">
        <v>0.01287986686837073</v>
      </c>
      <c r="CZ542" s="7" t="n">
        <v>0.01287986686837073</v>
      </c>
      <c r="DA542" s="7" t="n">
        <v>0.01287986686837073</v>
      </c>
      <c r="DB542" s="7" t="n">
        <v>0.01287986686837073</v>
      </c>
      <c r="DC542" s="7" t="n">
        <v>-0.01824688617222359</v>
      </c>
      <c r="DD542" s="7" t="n">
        <v>-0.01824688617222359</v>
      </c>
      <c r="DE542" s="7" t="n">
        <v>-0.01824688617222359</v>
      </c>
      <c r="DF542" s="7" t="n">
        <v>-0.01824688617222359</v>
      </c>
      <c r="DG542" s="7" t="n">
        <v>-0.01824688617222359</v>
      </c>
      <c r="DH542" s="7" t="n">
        <v>-0.0357542263754983</v>
      </c>
      <c r="DI542" s="7" t="n">
        <v>-0.0357542263754983</v>
      </c>
      <c r="DJ542" s="7" t="n">
        <v>-0.0357542263754983</v>
      </c>
      <c r="DK542" s="7" t="n">
        <v>-0.0357542263754983</v>
      </c>
      <c r="DL542" s="7" t="n">
        <v>-0.0357542263754983</v>
      </c>
      <c r="DM542" s="7" t="n">
        <v>-0.0357542263754983</v>
      </c>
      <c r="DN542" s="7" t="n">
        <v>-0.0357542263754983</v>
      </c>
      <c r="DO542" s="7" t="n">
        <v>-0.0357542263754983</v>
      </c>
      <c r="DP542" s="7" t="n">
        <v>-0.0357542263754983</v>
      </c>
      <c r="DQ542" s="7" t="n">
        <v>-0.0357542263754983</v>
      </c>
      <c r="DS542" t="inlineStr">
        <is>
          <t>2025-03-31</t>
        </is>
      </c>
      <c r="DT542" t="n">
        <v>4.425522</v>
      </c>
      <c r="DU542" t="n">
        <v>2.375336</v>
      </c>
      <c r="DV542" t="n">
        <v>2.914902</v>
      </c>
      <c r="DW542" t="n">
        <v>4.518984</v>
      </c>
      <c r="DX542" t="n">
        <v>4.699881</v>
      </c>
      <c r="DY542" t="n">
        <v>4.427124</v>
      </c>
      <c r="DZ542" t="n">
        <v>4.262236</v>
      </c>
      <c r="EA542" t="n">
        <v>1.389232</v>
      </c>
      <c r="EB542" t="n">
        <v>2.458708</v>
      </c>
      <c r="EC542" t="n">
        <v>2.940329</v>
      </c>
    </row>
    <row r="543">
      <c r="A543" s="6" t="n">
        <v>45748</v>
      </c>
      <c r="B543" s="7" t="n">
        <v>0.004329121402117535</v>
      </c>
      <c r="C543" s="7" t="n">
        <v>0.000159551807127616</v>
      </c>
      <c r="D543" s="7" t="n">
        <v>0.003623972734993856</v>
      </c>
      <c r="E543" s="7" t="n">
        <v>0.0001595518071276125</v>
      </c>
      <c r="F543" s="7" t="n">
        <v>0.02113439455145979</v>
      </c>
      <c r="G543" s="7" t="n">
        <v>0.008273002461640394</v>
      </c>
      <c r="H543" s="7" t="n">
        <v>-0.005037078102387152</v>
      </c>
      <c r="I543" s="7" t="n">
        <v>-0.001391007870302277</v>
      </c>
      <c r="J543" s="7" t="n">
        <v>0.02113439455145979</v>
      </c>
      <c r="K543" s="7" t="n">
        <v>0.0001595518071276104</v>
      </c>
      <c r="L543" s="7" t="n">
        <v>0.0327764918878974</v>
      </c>
      <c r="M543" s="7" t="n">
        <v>0.01559335052355692</v>
      </c>
      <c r="N543" s="7" t="n">
        <v>0.01176930003439723</v>
      </c>
      <c r="O543" s="7" t="n">
        <v>-0.0007378790668563428</v>
      </c>
      <c r="P543" s="7" t="n">
        <v>0.01559335052355692</v>
      </c>
      <c r="Q543" s="7" t="n">
        <v>-0.0007378790668563428</v>
      </c>
      <c r="R543" s="7" t="n">
        <v>0.01197740064937787</v>
      </c>
      <c r="S543" s="7" t="n">
        <v>0.03555164724474903</v>
      </c>
      <c r="T543" s="7" t="n">
        <v>0.005985695730426219</v>
      </c>
      <c r="U543" s="7" t="n">
        <v>0.005553153603972663</v>
      </c>
      <c r="V543" s="7" t="n">
        <v>0.0327764918878974</v>
      </c>
      <c r="W543" s="7" t="n">
        <v>0.009860038871660995</v>
      </c>
      <c r="X543" s="7" t="n">
        <v>0.005034270069241213</v>
      </c>
      <c r="Y543" s="7" t="n">
        <v>-0.001391007870302277</v>
      </c>
      <c r="Z543" s="7" t="n">
        <v>0.004329121402117535</v>
      </c>
      <c r="AA543" s="7" t="n">
        <v>0.01240299994397476</v>
      </c>
      <c r="AB543" s="7" t="n">
        <v>0.0302913884535417</v>
      </c>
      <c r="AC543" s="7" t="n">
        <v>0.01326109269430981</v>
      </c>
      <c r="AD543" s="7" t="n">
        <v>0.03555164724474903</v>
      </c>
      <c r="AE543" s="7" t="n">
        <v>0.01240299994397476</v>
      </c>
      <c r="AF543" s="7" t="n">
        <v>0.005034270069241213</v>
      </c>
      <c r="AG543" s="7" t="n">
        <v>0.008273002461640394</v>
      </c>
      <c r="AH543" s="7" t="n">
        <v>0.005985695730426219</v>
      </c>
      <c r="AI543" s="7" t="n">
        <v>0.00986003887166103</v>
      </c>
      <c r="AJ543" s="7" t="n">
        <v>0.0327764918878974</v>
      </c>
      <c r="AK543" s="7" t="n">
        <v>0.005553153603972663</v>
      </c>
      <c r="AL543" s="7" t="n">
        <v>0.04009157720808015</v>
      </c>
      <c r="AM543" s="7" t="n">
        <v>0.01326109269430981</v>
      </c>
      <c r="AN543" s="7" t="n">
        <v>0.009860038871660995</v>
      </c>
      <c r="AO543" s="7" t="n">
        <v>0.01240299994397476</v>
      </c>
      <c r="AP543" s="7" t="n">
        <v>0.0327764918878974</v>
      </c>
      <c r="AQ543" s="7" t="n">
        <v>0.01176930003439723</v>
      </c>
      <c r="AR543" s="7" t="n">
        <v>0.01197740064937787</v>
      </c>
      <c r="AS543" s="7" t="n">
        <v>0.0302913884535417</v>
      </c>
      <c r="AT543" s="7" t="n">
        <v>0.02138045839414421</v>
      </c>
      <c r="AU543" s="7" t="n">
        <v>0.04009157720808015</v>
      </c>
      <c r="AV543" s="7" t="n">
        <v>0.02138045839414421</v>
      </c>
      <c r="AW543" s="7" t="n">
        <v>0.01240299994397476</v>
      </c>
      <c r="AX543" s="7" t="n">
        <v>-0.005037078102387152</v>
      </c>
      <c r="AY543" s="7" t="n">
        <v>0.000159551807127616</v>
      </c>
      <c r="AZ543" s="7" t="n">
        <v>0.007450291398109822</v>
      </c>
      <c r="BA543" s="7" t="n">
        <v>0.003623972734993856</v>
      </c>
      <c r="BB543" s="7" t="n">
        <v>0.0001595518071276125</v>
      </c>
      <c r="BC543" s="7" t="n">
        <v>0.00986003887166103</v>
      </c>
      <c r="BD543" s="7" t="n">
        <v>0.0176691584429362</v>
      </c>
      <c r="BE543" s="7" t="n">
        <v>0.07265449261115631</v>
      </c>
      <c r="BF543" s="7" t="n">
        <v>0.007450291398109831</v>
      </c>
      <c r="BG543" s="7" t="n">
        <v>0.0110647995995164</v>
      </c>
      <c r="BH543" s="7" t="n">
        <v>0.0001595518071276104</v>
      </c>
      <c r="BI543" s="7" t="n">
        <v>-0.005898967598808929</v>
      </c>
      <c r="BJ543" s="7" t="n">
        <v>0.01108788157575695</v>
      </c>
      <c r="BK543" s="7" t="n">
        <v>0.01088146867586304</v>
      </c>
      <c r="BL543" s="7" t="n">
        <v>0.01108788157575695</v>
      </c>
      <c r="BM543" s="7" t="n">
        <v>0.007450291398109831</v>
      </c>
      <c r="BN543" s="7" t="n">
        <v>-0.005898967598808929</v>
      </c>
      <c r="BO543" s="7" t="n">
        <v>-0.00524235321343347</v>
      </c>
      <c r="BP543" s="7" t="n">
        <v>-0.00524235321343347</v>
      </c>
      <c r="BQ543" s="7" t="n">
        <v>-0.00524235321343347</v>
      </c>
      <c r="BR543" s="7" t="n">
        <v>-0.00524235321343347</v>
      </c>
      <c r="BS543" s="7" t="n">
        <v>-0.00524235321343347</v>
      </c>
      <c r="BT543" s="7" t="n">
        <v>0.07265449261115631</v>
      </c>
      <c r="BU543" s="7" t="n">
        <v>-0.02226864033683951</v>
      </c>
      <c r="BV543" s="7" t="n">
        <v>0.01088146867586304</v>
      </c>
      <c r="BW543" s="7" t="n">
        <v>-0.002439170763475943</v>
      </c>
      <c r="BX543" s="7" t="n">
        <v>0.007450291398109822</v>
      </c>
      <c r="BY543" s="7" t="n">
        <v>-0.002439170763475943</v>
      </c>
      <c r="BZ543" s="7" t="n">
        <v>-0.02226864033683951</v>
      </c>
      <c r="CA543" s="7" t="n">
        <v>-0.01506618738497874</v>
      </c>
      <c r="CB543" s="7" t="n">
        <v>-0.02226864033683952</v>
      </c>
      <c r="CC543" s="7" t="n">
        <v>0.0110647995995164</v>
      </c>
      <c r="CD543" s="7" t="n">
        <v>-0.01506618738497874</v>
      </c>
      <c r="CE543" s="7" t="n">
        <v>0.0007943511235748929</v>
      </c>
      <c r="CF543" s="7" t="n">
        <v>0.02094607737432508</v>
      </c>
      <c r="CG543" s="7" t="n">
        <v>0.02094607737432508</v>
      </c>
      <c r="CH543" s="7" t="n">
        <v>0.02094607737432508</v>
      </c>
      <c r="CI543" s="7" t="n">
        <v>0.02094607737432508</v>
      </c>
      <c r="CJ543" s="7" t="n">
        <v>0.02094607737432508</v>
      </c>
      <c r="CK543" s="7" t="n">
        <v>0.0007943511235748929</v>
      </c>
      <c r="CL543" s="7" t="n">
        <v>-0.02226864033683952</v>
      </c>
      <c r="CM543" s="7" t="n">
        <v>0.0176691584429362</v>
      </c>
      <c r="CN543" s="7" t="n">
        <v>-0.00524235321343347</v>
      </c>
      <c r="CO543" s="7" t="n">
        <v>-0.00524235321343347</v>
      </c>
      <c r="CP543" s="7" t="n">
        <v>-0.00524235321343347</v>
      </c>
      <c r="CQ543" s="7" t="n">
        <v>-0.00524235321343347</v>
      </c>
      <c r="CR543" s="7" t="n">
        <v>-0.00524235321343347</v>
      </c>
      <c r="CS543" s="7" t="n">
        <v>-0.06090228631582784</v>
      </c>
      <c r="CT543" s="7" t="n">
        <v>-0.06090228631582784</v>
      </c>
      <c r="CU543" s="7" t="n">
        <v>-0.06090228631582784</v>
      </c>
      <c r="CV543" s="7" t="n">
        <v>-0.06090228631582784</v>
      </c>
      <c r="CW543" s="7" t="n">
        <v>-0.06090228631582784</v>
      </c>
      <c r="CX543" s="7" t="n">
        <v>-0.06090228631582784</v>
      </c>
      <c r="CY543" s="7" t="n">
        <v>-0.06090228631582784</v>
      </c>
      <c r="CZ543" s="7" t="n">
        <v>-0.06090228631582784</v>
      </c>
      <c r="DA543" s="7" t="n">
        <v>-0.06090228631582784</v>
      </c>
      <c r="DB543" s="7" t="n">
        <v>-0.06090228631582784</v>
      </c>
      <c r="DC543" s="7" t="n">
        <v>0.02094607737432508</v>
      </c>
      <c r="DD543" s="7" t="n">
        <v>0.02094607737432508</v>
      </c>
      <c r="DE543" s="7" t="n">
        <v>0.02094607737432508</v>
      </c>
      <c r="DF543" s="7" t="n">
        <v>0.02094607737432508</v>
      </c>
      <c r="DG543" s="7" t="n">
        <v>0.02094607737432508</v>
      </c>
      <c r="DH543" s="7" t="n">
        <v>0.009849404176393461</v>
      </c>
      <c r="DI543" s="7" t="n">
        <v>0.009849404176393461</v>
      </c>
      <c r="DJ543" s="7" t="n">
        <v>0.009849404176393461</v>
      </c>
      <c r="DK543" s="7" t="n">
        <v>0.009849404176393461</v>
      </c>
      <c r="DL543" s="7" t="n">
        <v>0.009849404176393461</v>
      </c>
      <c r="DM543" s="7" t="n">
        <v>0.009849404176393461</v>
      </c>
      <c r="DN543" s="7" t="n">
        <v>0.009849404176393461</v>
      </c>
      <c r="DO543" s="7" t="n">
        <v>0.009849404176393461</v>
      </c>
      <c r="DP543" s="7" t="n">
        <v>0.009849404176393461</v>
      </c>
      <c r="DQ543" s="7" t="n">
        <v>0.009849404176393461</v>
      </c>
      <c r="DS543" t="inlineStr">
        <is>
          <t>2025-04-01</t>
        </is>
      </c>
      <c r="DT543" t="n">
        <v>4.40323</v>
      </c>
      <c r="DU543" t="n">
        <v>2.453191</v>
      </c>
      <c r="DV543" t="n">
        <v>3.018532</v>
      </c>
      <c r="DW543" t="n">
        <v>4.535361</v>
      </c>
      <c r="DX543" t="n">
        <v>4.700631</v>
      </c>
      <c r="DY543" t="n">
        <v>4.427831</v>
      </c>
      <c r="DZ543" t="n">
        <v>4.313287</v>
      </c>
      <c r="EA543" t="n">
        <v>1.438622</v>
      </c>
      <c r="EB543" t="n">
        <v>2.469352</v>
      </c>
      <c r="EC543" t="n">
        <v>3.002471</v>
      </c>
    </row>
    <row r="544">
      <c r="A544" s="6" t="n">
        <v>45749</v>
      </c>
      <c r="B544" s="7" t="n">
        <v>0.0140066836970151</v>
      </c>
      <c r="C544" s="7" t="n">
        <v>0.005196306519710814</v>
      </c>
      <c r="D544" s="7" t="n">
        <v>0.004123582209895837</v>
      </c>
      <c r="E544" s="7" t="n">
        <v>0.005196306519710812</v>
      </c>
      <c r="F544" s="7" t="n">
        <v>0.02226835734500773</v>
      </c>
      <c r="G544" s="7" t="n">
        <v>0.01773301381942435</v>
      </c>
      <c r="H544" s="7" t="n">
        <v>0.00680539252545824</v>
      </c>
      <c r="I544" s="7" t="n">
        <v>0.007196617504075949</v>
      </c>
      <c r="J544" s="7" t="n">
        <v>0.02226835734500773</v>
      </c>
      <c r="K544" s="7" t="n">
        <v>0.005196306519710814</v>
      </c>
      <c r="L544" s="7" t="n">
        <v>0.04054679652541129</v>
      </c>
      <c r="M544" s="7" t="n">
        <v>0.02713026912766648</v>
      </c>
      <c r="N544" s="7" t="n">
        <v>0.01010796920487829</v>
      </c>
      <c r="O544" s="7" t="n">
        <v>0.005910864653555748</v>
      </c>
      <c r="P544" s="7" t="n">
        <v>0.02713026912766648</v>
      </c>
      <c r="Q544" s="7" t="n">
        <v>0.005910864653555748</v>
      </c>
      <c r="R544" s="7" t="n">
        <v>0.009258442104309891</v>
      </c>
      <c r="S544" s="7" t="n">
        <v>0.04010685068162152</v>
      </c>
      <c r="T544" s="7" t="n">
        <v>0.02199361885435117</v>
      </c>
      <c r="U544" s="7" t="n">
        <v>0.02259452361292848</v>
      </c>
      <c r="V544" s="7" t="n">
        <v>0.04054679652541129</v>
      </c>
      <c r="W544" s="7" t="n">
        <v>0.01661122697262233</v>
      </c>
      <c r="X544" s="7" t="n">
        <v>0.02388978518413435</v>
      </c>
      <c r="Y544" s="7" t="n">
        <v>0.007196617504075949</v>
      </c>
      <c r="Z544" s="7" t="n">
        <v>0.0140066836970151</v>
      </c>
      <c r="AA544" s="7" t="n">
        <v>0.009618451876022593</v>
      </c>
      <c r="AB544" s="7" t="n">
        <v>0.03527827258570555</v>
      </c>
      <c r="AC544" s="7" t="n">
        <v>0.0114539423258928</v>
      </c>
      <c r="AD544" s="7" t="n">
        <v>0.04010685068162152</v>
      </c>
      <c r="AE544" s="7" t="n">
        <v>0.009618451876022591</v>
      </c>
      <c r="AF544" s="7" t="n">
        <v>0.02388978518413435</v>
      </c>
      <c r="AG544" s="7" t="n">
        <v>0.01773301381942435</v>
      </c>
      <c r="AH544" s="7" t="n">
        <v>0.02199361885435117</v>
      </c>
      <c r="AI544" s="7" t="n">
        <v>0.01661122697262226</v>
      </c>
      <c r="AJ544" s="7" t="n">
        <v>0.04054679652541129</v>
      </c>
      <c r="AK544" s="7" t="n">
        <v>0.02259452361292848</v>
      </c>
      <c r="AL544" s="7" t="n">
        <v>0.04232445934455097</v>
      </c>
      <c r="AM544" s="7" t="n">
        <v>0.0114539423258928</v>
      </c>
      <c r="AN544" s="7" t="n">
        <v>0.01661122697262233</v>
      </c>
      <c r="AO544" s="7" t="n">
        <v>0.009618451876022593</v>
      </c>
      <c r="AP544" s="7" t="n">
        <v>0.04054679652541129</v>
      </c>
      <c r="AQ544" s="7" t="n">
        <v>0.01010796920487829</v>
      </c>
      <c r="AR544" s="7" t="n">
        <v>0.009258442104309891</v>
      </c>
      <c r="AS544" s="7" t="n">
        <v>0.03527827258570555</v>
      </c>
      <c r="AT544" s="7" t="n">
        <v>0.02682048340556619</v>
      </c>
      <c r="AU544" s="7" t="n">
        <v>0.04232445934455097</v>
      </c>
      <c r="AV544" s="7" t="n">
        <v>0.02682048340556619</v>
      </c>
      <c r="AW544" s="7" t="n">
        <v>0.009618451876022591</v>
      </c>
      <c r="AX544" s="7" t="n">
        <v>0.00680539252545824</v>
      </c>
      <c r="AY544" s="7" t="n">
        <v>0.005196306519710814</v>
      </c>
      <c r="AZ544" s="7" t="n">
        <v>0.01358497957668128</v>
      </c>
      <c r="BA544" s="7" t="n">
        <v>0.004123582209895837</v>
      </c>
      <c r="BB544" s="7" t="n">
        <v>0.005196306519710812</v>
      </c>
      <c r="BC544" s="7" t="n">
        <v>0.01661122697262226</v>
      </c>
      <c r="BD544" s="7" t="n">
        <v>0.008104303617641489</v>
      </c>
      <c r="BE544" s="7" t="n">
        <v>0.0749275417289306</v>
      </c>
      <c r="BF544" s="7" t="n">
        <v>0.01358497957668127</v>
      </c>
      <c r="BG544" s="7" t="n">
        <v>0.006519530846513576</v>
      </c>
      <c r="BH544" s="7" t="n">
        <v>0.005196306519710814</v>
      </c>
      <c r="BI544" s="7" t="n">
        <v>0.01685427769430517</v>
      </c>
      <c r="BJ544" s="7" t="n">
        <v>0.01391148097235258</v>
      </c>
      <c r="BK544" s="7" t="n">
        <v>0.01283596635125154</v>
      </c>
      <c r="BL544" s="7" t="n">
        <v>0.01391148097235258</v>
      </c>
      <c r="BM544" s="7" t="n">
        <v>0.01358497957668127</v>
      </c>
      <c r="BN544" s="7" t="n">
        <v>0.01685427769430517</v>
      </c>
      <c r="BO544" s="7" t="n">
        <v>0.02195860558390539</v>
      </c>
      <c r="BP544" s="7" t="n">
        <v>0.02195860558390539</v>
      </c>
      <c r="BQ544" s="7" t="n">
        <v>0.02195860558390539</v>
      </c>
      <c r="BR544" s="7" t="n">
        <v>0.02195860558390539</v>
      </c>
      <c r="BS544" s="7" t="n">
        <v>0.02195860558390539</v>
      </c>
      <c r="BT544" s="7" t="n">
        <v>0.0749275417289306</v>
      </c>
      <c r="BU544" s="7" t="n">
        <v>0.0256691367585556</v>
      </c>
      <c r="BV544" s="7" t="n">
        <v>0.01283596635125154</v>
      </c>
      <c r="BW544" s="7" t="n">
        <v>0.01135261753296949</v>
      </c>
      <c r="BX544" s="7" t="n">
        <v>0.01358497957668128</v>
      </c>
      <c r="BY544" s="7" t="n">
        <v>0.01135261753296949</v>
      </c>
      <c r="BZ544" s="7" t="n">
        <v>0.0256691367585556</v>
      </c>
      <c r="CA544" s="7" t="n">
        <v>0.02118427407559982</v>
      </c>
      <c r="CB544" s="7" t="n">
        <v>0.02566913675855561</v>
      </c>
      <c r="CC544" s="7" t="n">
        <v>0.006519530846513576</v>
      </c>
      <c r="CD544" s="7" t="n">
        <v>0.02118427407559982</v>
      </c>
      <c r="CE544" s="7" t="n">
        <v>0.01615852019373436</v>
      </c>
      <c r="CF544" s="7" t="n">
        <v>-0.001240039339179044</v>
      </c>
      <c r="CG544" s="7" t="n">
        <v>-0.001240039339179044</v>
      </c>
      <c r="CH544" s="7" t="n">
        <v>-0.001240039339179044</v>
      </c>
      <c r="CI544" s="7" t="n">
        <v>-0.001240039339179044</v>
      </c>
      <c r="CJ544" s="7" t="n">
        <v>-0.001240039339179044</v>
      </c>
      <c r="CK544" s="7" t="n">
        <v>0.01615852019373436</v>
      </c>
      <c r="CL544" s="7" t="n">
        <v>0.02566913675855561</v>
      </c>
      <c r="CM544" s="7" t="n">
        <v>0.008104303617641489</v>
      </c>
      <c r="CN544" s="7" t="n">
        <v>0.02195860558390539</v>
      </c>
      <c r="CO544" s="7" t="n">
        <v>0.02195860558390539</v>
      </c>
      <c r="CP544" s="7" t="n">
        <v>0.02195860558390539</v>
      </c>
      <c r="CQ544" s="7" t="n">
        <v>0.02195860558390539</v>
      </c>
      <c r="CR544" s="7" t="n">
        <v>0.02195860558390539</v>
      </c>
      <c r="CS544" s="7" t="n">
        <v>0.04283425598207313</v>
      </c>
      <c r="CT544" s="7" t="n">
        <v>0.04283425598207313</v>
      </c>
      <c r="CU544" s="7" t="n">
        <v>0.04283425598207313</v>
      </c>
      <c r="CV544" s="7" t="n">
        <v>0.04283425598207313</v>
      </c>
      <c r="CW544" s="7" t="n">
        <v>0.04283425598207313</v>
      </c>
      <c r="CX544" s="7" t="n">
        <v>0.04283425598207313</v>
      </c>
      <c r="CY544" s="7" t="n">
        <v>0.04283425598207313</v>
      </c>
      <c r="CZ544" s="7" t="n">
        <v>0.04283425598207313</v>
      </c>
      <c r="DA544" s="7" t="n">
        <v>0.04283425598207313</v>
      </c>
      <c r="DB544" s="7" t="n">
        <v>0.04283425598207313</v>
      </c>
      <c r="DC544" s="7" t="n">
        <v>-0.001240039339179044</v>
      </c>
      <c r="DD544" s="7" t="n">
        <v>-0.001240039339179044</v>
      </c>
      <c r="DE544" s="7" t="n">
        <v>-0.001240039339179044</v>
      </c>
      <c r="DF544" s="7" t="n">
        <v>-0.001240039339179044</v>
      </c>
      <c r="DG544" s="7" t="n">
        <v>-0.001240039339179044</v>
      </c>
      <c r="DH544" s="7" t="n">
        <v>0.007458393245746375</v>
      </c>
      <c r="DI544" s="7" t="n">
        <v>0.007458393245746375</v>
      </c>
      <c r="DJ544" s="7" t="n">
        <v>0.007458393245746375</v>
      </c>
      <c r="DK544" s="7" t="n">
        <v>0.007458393245746375</v>
      </c>
      <c r="DL544" s="7" t="n">
        <v>0.007458393245746375</v>
      </c>
      <c r="DM544" s="7" t="n">
        <v>0.007458393245746375</v>
      </c>
      <c r="DN544" s="7" t="n">
        <v>0.007458393245746375</v>
      </c>
      <c r="DO544" s="7" t="n">
        <v>0.007458393245746375</v>
      </c>
      <c r="DP544" s="7" t="n">
        <v>0.007458393245746375</v>
      </c>
      <c r="DQ544" s="7" t="n">
        <v>0.007458393245746375</v>
      </c>
      <c r="DS544" t="inlineStr">
        <is>
          <t>2025-04-02</t>
        </is>
      </c>
      <c r="DT544" t="n">
        <v>4.433196</v>
      </c>
      <c r="DU544" t="n">
        <v>2.55266</v>
      </c>
      <c r="DV544" t="n">
        <v>3.139595</v>
      </c>
      <c r="DW544" t="n">
        <v>4.554063</v>
      </c>
      <c r="DX544" t="n">
        <v>4.725057</v>
      </c>
      <c r="DY544" t="n">
        <v>4.450839</v>
      </c>
      <c r="DZ544" t="n">
        <v>4.353221</v>
      </c>
      <c r="EA544" t="n">
        <v>1.496321</v>
      </c>
      <c r="EB544" t="n">
        <v>2.503939</v>
      </c>
      <c r="EC544" t="n">
        <v>3.069331</v>
      </c>
    </row>
    <row r="545">
      <c r="A545" s="6" t="n">
        <v>45750</v>
      </c>
      <c r="B545" s="7" t="n">
        <v>-0.1093273337078669</v>
      </c>
      <c r="C545" s="7" t="n">
        <v>-0.07023206743018294</v>
      </c>
      <c r="D545" s="7" t="n">
        <v>-0.08535139678864244</v>
      </c>
      <c r="E545" s="7" t="n">
        <v>-0.07023206743018291</v>
      </c>
      <c r="F545" s="7" t="n">
        <v>-0.1080844992465167</v>
      </c>
      <c r="G545" s="7" t="n">
        <v>-0.1033402099740897</v>
      </c>
      <c r="H545" s="7" t="n">
        <v>-0.04755307986143879</v>
      </c>
      <c r="I545" s="7" t="n">
        <v>-0.06057438001586272</v>
      </c>
      <c r="J545" s="7" t="n">
        <v>-0.1080844992465167</v>
      </c>
      <c r="K545" s="7" t="n">
        <v>-0.07023206743018291</v>
      </c>
      <c r="L545" s="7" t="n">
        <v>-0.1109433877686921</v>
      </c>
      <c r="M545" s="7" t="n">
        <v>-0.1072867109785325</v>
      </c>
      <c r="N545" s="7" t="n">
        <v>-0.104146940196727</v>
      </c>
      <c r="O545" s="7" t="n">
        <v>-0.05361395155123785</v>
      </c>
      <c r="P545" s="7" t="n">
        <v>-0.1072867109785325</v>
      </c>
      <c r="Q545" s="7" t="n">
        <v>-0.05361395155123785</v>
      </c>
      <c r="R545" s="7" t="n">
        <v>-0.1037098433588832</v>
      </c>
      <c r="S545" s="7" t="n">
        <v>-0.1056372601235134</v>
      </c>
      <c r="T545" s="7" t="n">
        <v>-0.1281739442752563</v>
      </c>
      <c r="U545" s="7" t="n">
        <v>-0.1291308661758331</v>
      </c>
      <c r="V545" s="7" t="n">
        <v>-0.1109433877686921</v>
      </c>
      <c r="W545" s="7" t="n">
        <v>-0.1196026547396106</v>
      </c>
      <c r="X545" s="7" t="n">
        <v>-0.1333032706270914</v>
      </c>
      <c r="Y545" s="7" t="n">
        <v>-0.06057438001586272</v>
      </c>
      <c r="Z545" s="7" t="n">
        <v>-0.1093273337078669</v>
      </c>
      <c r="AA545" s="7" t="n">
        <v>-0.09966062470541873</v>
      </c>
      <c r="AB545" s="7" t="n">
        <v>-0.1124591551341502</v>
      </c>
      <c r="AC545" s="7" t="n">
        <v>-0.1138449201977362</v>
      </c>
      <c r="AD545" s="7" t="n">
        <v>-0.1056372601235134</v>
      </c>
      <c r="AE545" s="7" t="n">
        <v>-0.09966062470541874</v>
      </c>
      <c r="AF545" s="7" t="n">
        <v>-0.1333032706270914</v>
      </c>
      <c r="AG545" s="7" t="n">
        <v>-0.1033402099740897</v>
      </c>
      <c r="AH545" s="7" t="n">
        <v>-0.1281739442752563</v>
      </c>
      <c r="AI545" s="7" t="n">
        <v>-0.1196026547396105</v>
      </c>
      <c r="AJ545" s="7" t="n">
        <v>-0.1109433877686921</v>
      </c>
      <c r="AK545" s="7" t="n">
        <v>-0.1291308661758331</v>
      </c>
      <c r="AL545" s="7" t="n">
        <v>-0.112245125267716</v>
      </c>
      <c r="AM545" s="7" t="n">
        <v>-0.1138449201977362</v>
      </c>
      <c r="AN545" s="7" t="n">
        <v>-0.1196026547396106</v>
      </c>
      <c r="AO545" s="7" t="n">
        <v>-0.09966062470541873</v>
      </c>
      <c r="AP545" s="7" t="n">
        <v>-0.1109433877686921</v>
      </c>
      <c r="AQ545" s="7" t="n">
        <v>-0.104146940196727</v>
      </c>
      <c r="AR545" s="7" t="n">
        <v>-0.1037098433588832</v>
      </c>
      <c r="AS545" s="7" t="n">
        <v>-0.1124591551341502</v>
      </c>
      <c r="AT545" s="7" t="n">
        <v>-0.1130286939601715</v>
      </c>
      <c r="AU545" s="7" t="n">
        <v>-0.112245125267716</v>
      </c>
      <c r="AV545" s="7" t="n">
        <v>-0.1130286939601715</v>
      </c>
      <c r="AW545" s="7" t="n">
        <v>-0.09966062470541874</v>
      </c>
      <c r="AX545" s="7" t="n">
        <v>-0.04755307986143879</v>
      </c>
      <c r="AY545" s="7" t="n">
        <v>-0.07023206743018294</v>
      </c>
      <c r="AZ545" s="7" t="n">
        <v>-0.1241281155177311</v>
      </c>
      <c r="BA545" s="7" t="n">
        <v>-0.08535139678864244</v>
      </c>
      <c r="BB545" s="7" t="n">
        <v>-0.07023206743018291</v>
      </c>
      <c r="BC545" s="7" t="n">
        <v>-0.1196026547396105</v>
      </c>
      <c r="BD545" s="7" t="n">
        <v>-0.1146568997110388</v>
      </c>
      <c r="BE545" s="7" t="n">
        <v>-0.1100124814969093</v>
      </c>
      <c r="BF545" s="7" t="n">
        <v>-0.1241281155177312</v>
      </c>
      <c r="BG545" s="7" t="n">
        <v>-0.1153514735543954</v>
      </c>
      <c r="BH545" s="7" t="n">
        <v>-0.07023206743018291</v>
      </c>
      <c r="BI545" s="7" t="n">
        <v>-0.1161852458486962</v>
      </c>
      <c r="BJ545" s="7" t="n">
        <v>-0.1373549502741312</v>
      </c>
      <c r="BK545" s="7" t="n">
        <v>-0.1351217813328102</v>
      </c>
      <c r="BL545" s="7" t="n">
        <v>-0.1373549502741312</v>
      </c>
      <c r="BM545" s="7" t="n">
        <v>-0.1241281155177312</v>
      </c>
      <c r="BN545" s="7" t="n">
        <v>-0.1161852458486962</v>
      </c>
      <c r="BO545" s="7" t="n">
        <v>-0.09131929696401908</v>
      </c>
      <c r="BP545" s="7" t="n">
        <v>-0.09131929696401908</v>
      </c>
      <c r="BQ545" s="7" t="n">
        <v>-0.09131929696401908</v>
      </c>
      <c r="BR545" s="7" t="n">
        <v>-0.09131929696401908</v>
      </c>
      <c r="BS545" s="7" t="n">
        <v>-0.09131929696401908</v>
      </c>
      <c r="BT545" s="7" t="n">
        <v>-0.1100124814969093</v>
      </c>
      <c r="BU545" s="7" t="n">
        <v>-0.0992739467632206</v>
      </c>
      <c r="BV545" s="7" t="n">
        <v>-0.1351217813328102</v>
      </c>
      <c r="BW545" s="7" t="n">
        <v>-0.1367890419341125</v>
      </c>
      <c r="BX545" s="7" t="n">
        <v>-0.1241281155177311</v>
      </c>
      <c r="BY545" s="7" t="n">
        <v>-0.1367890419341125</v>
      </c>
      <c r="BZ545" s="7" t="n">
        <v>-0.0992739467632206</v>
      </c>
      <c r="CA545" s="7" t="n">
        <v>-0.1095529628995072</v>
      </c>
      <c r="CB545" s="7" t="n">
        <v>-0.09927394676322057</v>
      </c>
      <c r="CC545" s="7" t="n">
        <v>-0.1153514735543954</v>
      </c>
      <c r="CD545" s="7" t="n">
        <v>-0.1095529628995072</v>
      </c>
      <c r="CE545" s="7" t="n">
        <v>-0.1043739570387318</v>
      </c>
      <c r="CF545" s="7" t="n">
        <v>-0.1609480435809402</v>
      </c>
      <c r="CG545" s="7" t="n">
        <v>-0.1609480435809402</v>
      </c>
      <c r="CH545" s="7" t="n">
        <v>-0.1609480435809402</v>
      </c>
      <c r="CI545" s="7" t="n">
        <v>-0.1609480435809402</v>
      </c>
      <c r="CJ545" s="7" t="n">
        <v>-0.1609480435809402</v>
      </c>
      <c r="CK545" s="7" t="n">
        <v>-0.1043739570387318</v>
      </c>
      <c r="CL545" s="7" t="n">
        <v>-0.09927394676322057</v>
      </c>
      <c r="CM545" s="7" t="n">
        <v>-0.1146568997110388</v>
      </c>
      <c r="CN545" s="7" t="n">
        <v>-0.09131929696401908</v>
      </c>
      <c r="CO545" s="7" t="n">
        <v>-0.09131929696401908</v>
      </c>
      <c r="CP545" s="7" t="n">
        <v>-0.09131929696401908</v>
      </c>
      <c r="CQ545" s="7" t="n">
        <v>-0.09131929696401908</v>
      </c>
      <c r="CR545" s="7" t="n">
        <v>-0.09131929696401908</v>
      </c>
      <c r="CS545" s="7" t="n">
        <v>-0.07639154815356231</v>
      </c>
      <c r="CT545" s="7" t="n">
        <v>-0.07639154815356231</v>
      </c>
      <c r="CU545" s="7" t="n">
        <v>-0.07639154815356231</v>
      </c>
      <c r="CV545" s="7" t="n">
        <v>-0.07639154815356231</v>
      </c>
      <c r="CW545" s="7" t="n">
        <v>-0.07639154815356231</v>
      </c>
      <c r="CX545" s="7" t="n">
        <v>-0.07639154815356231</v>
      </c>
      <c r="CY545" s="7" t="n">
        <v>-0.07639154815356231</v>
      </c>
      <c r="CZ545" s="7" t="n">
        <v>-0.07639154815356231</v>
      </c>
      <c r="DA545" s="7" t="n">
        <v>-0.07639154815356231</v>
      </c>
      <c r="DB545" s="7" t="n">
        <v>-0.07639154815356231</v>
      </c>
      <c r="DC545" s="7" t="n">
        <v>-0.1609480435809402</v>
      </c>
      <c r="DD545" s="7" t="n">
        <v>-0.1609480435809402</v>
      </c>
      <c r="DE545" s="7" t="n">
        <v>-0.1609480435809402</v>
      </c>
      <c r="DF545" s="7" t="n">
        <v>-0.1609480435809402</v>
      </c>
      <c r="DG545" s="7" t="n">
        <v>-0.1609480435809402</v>
      </c>
      <c r="DH545" s="7" t="n">
        <v>-0.1239559366262057</v>
      </c>
      <c r="DI545" s="7" t="n">
        <v>-0.1239559366262057</v>
      </c>
      <c r="DJ545" s="7" t="n">
        <v>-0.1239559366262057</v>
      </c>
      <c r="DK545" s="7" t="n">
        <v>-0.1239559366262057</v>
      </c>
      <c r="DL545" s="7" t="n">
        <v>-0.1239559366262057</v>
      </c>
      <c r="DM545" s="7" t="n">
        <v>-0.1239559366262057</v>
      </c>
      <c r="DN545" s="7" t="n">
        <v>-0.1239559366262057</v>
      </c>
      <c r="DO545" s="7" t="n">
        <v>-0.1239559366262057</v>
      </c>
      <c r="DP545" s="7" t="n">
        <v>-0.1239559366262057</v>
      </c>
      <c r="DQ545" s="7" t="n">
        <v>-0.1239559366262057</v>
      </c>
      <c r="DS545" t="inlineStr">
        <is>
          <t>2025-04-03</t>
        </is>
      </c>
      <c r="DT545" t="n">
        <v>4.222384</v>
      </c>
      <c r="DU545" t="n">
        <v>2.269459</v>
      </c>
      <c r="DV545" t="n">
        <v>2.807937</v>
      </c>
      <c r="DW545" t="n">
        <v>4.165367</v>
      </c>
      <c r="DX545" t="n">
        <v>4.393206</v>
      </c>
      <c r="DY545" t="n">
        <v>4.138247</v>
      </c>
      <c r="DZ545" t="n">
        <v>3.901749</v>
      </c>
      <c r="EA545" t="n">
        <v>1.338253</v>
      </c>
      <c r="EB545" t="n">
        <v>2.23019</v>
      </c>
      <c r="EC545" t="n">
        <v>2.737584</v>
      </c>
    </row>
    <row r="546">
      <c r="A546" s="6" t="n">
        <v>45751</v>
      </c>
      <c r="B546" s="7" t="n">
        <v>-0.07428156054057085</v>
      </c>
      <c r="C546" s="7" t="n">
        <v>-0.05361243618108992</v>
      </c>
      <c r="D546" s="7" t="n">
        <v>-0.06624460768150256</v>
      </c>
      <c r="E546" s="7" t="n">
        <v>-0.05361243618108991</v>
      </c>
      <c r="F546" s="7" t="n">
        <v>-0.06645841606357139</v>
      </c>
      <c r="G546" s="7" t="n">
        <v>-0.04659608929174355</v>
      </c>
      <c r="H546" s="7" t="n">
        <v>-0.03466418433526257</v>
      </c>
      <c r="I546" s="7" t="n">
        <v>-0.04491672912072996</v>
      </c>
      <c r="J546" s="7" t="n">
        <v>-0.06645841606357139</v>
      </c>
      <c r="K546" s="7" t="n">
        <v>-0.05361243618108991</v>
      </c>
      <c r="L546" s="7" t="n">
        <v>-0.06027309314191519</v>
      </c>
      <c r="M546" s="7" t="n">
        <v>-0.04589647929661225</v>
      </c>
      <c r="N546" s="7" t="n">
        <v>-0.06302182014464076</v>
      </c>
      <c r="O546" s="7" t="n">
        <v>-0.04251195486866538</v>
      </c>
      <c r="P546" s="7" t="n">
        <v>-0.04589647929661225</v>
      </c>
      <c r="Q546" s="7" t="n">
        <v>-0.04251195486866538</v>
      </c>
      <c r="R546" s="7" t="n">
        <v>-0.06408754585705601</v>
      </c>
      <c r="S546" s="7" t="n">
        <v>-0.05921620898477564</v>
      </c>
      <c r="T546" s="7" t="n">
        <v>-0.08120379961400243</v>
      </c>
      <c r="U546" s="7" t="n">
        <v>-0.0806205222660672</v>
      </c>
      <c r="V546" s="7" t="n">
        <v>-0.06027309314191519</v>
      </c>
      <c r="W546" s="7" t="n">
        <v>-0.08642830019834744</v>
      </c>
      <c r="X546" s="7" t="n">
        <v>-0.0823185133996391</v>
      </c>
      <c r="Y546" s="7" t="n">
        <v>-0.04491672912072996</v>
      </c>
      <c r="Z546" s="7" t="n">
        <v>-0.07428156054057085</v>
      </c>
      <c r="AA546" s="7" t="n">
        <v>-0.06381729616427648</v>
      </c>
      <c r="AB546" s="7" t="n">
        <v>-0.06882928627008678</v>
      </c>
      <c r="AC546" s="7" t="n">
        <v>-0.09616556283521033</v>
      </c>
      <c r="AD546" s="7" t="n">
        <v>-0.05921620898477564</v>
      </c>
      <c r="AE546" s="7" t="n">
        <v>-0.06381729616427648</v>
      </c>
      <c r="AF546" s="7" t="n">
        <v>-0.0823185133996391</v>
      </c>
      <c r="AG546" s="7" t="n">
        <v>-0.04659608929174355</v>
      </c>
      <c r="AH546" s="7" t="n">
        <v>-0.08120379961400243</v>
      </c>
      <c r="AI546" s="7" t="n">
        <v>-0.08642830019834746</v>
      </c>
      <c r="AJ546" s="7" t="n">
        <v>-0.06027309314191519</v>
      </c>
      <c r="AK546" s="7" t="n">
        <v>-0.0806205222660672</v>
      </c>
      <c r="AL546" s="7" t="n">
        <v>-0.06872802335115963</v>
      </c>
      <c r="AM546" s="7" t="n">
        <v>-0.09616556283521033</v>
      </c>
      <c r="AN546" s="7" t="n">
        <v>-0.08642830019834744</v>
      </c>
      <c r="AO546" s="7" t="n">
        <v>-0.06381729616427648</v>
      </c>
      <c r="AP546" s="7" t="n">
        <v>-0.06027309314191519</v>
      </c>
      <c r="AQ546" s="7" t="n">
        <v>-0.06302182014464076</v>
      </c>
      <c r="AR546" s="7" t="n">
        <v>-0.06408754585705601</v>
      </c>
      <c r="AS546" s="7" t="n">
        <v>-0.06882928627008678</v>
      </c>
      <c r="AT546" s="7" t="n">
        <v>-0.06899845531908827</v>
      </c>
      <c r="AU546" s="7" t="n">
        <v>-0.06872802335115963</v>
      </c>
      <c r="AV546" s="7" t="n">
        <v>-0.06899845531908827</v>
      </c>
      <c r="AW546" s="7" t="n">
        <v>-0.06381729616427648</v>
      </c>
      <c r="AX546" s="7" t="n">
        <v>-0.03466418433526257</v>
      </c>
      <c r="AY546" s="7" t="n">
        <v>-0.05361243618108992</v>
      </c>
      <c r="AZ546" s="7" t="n">
        <v>-0.05173751790777139</v>
      </c>
      <c r="BA546" s="7" t="n">
        <v>-0.06624460768150256</v>
      </c>
      <c r="BB546" s="7" t="n">
        <v>-0.05361243618108991</v>
      </c>
      <c r="BC546" s="7" t="n">
        <v>-0.08642830019834746</v>
      </c>
      <c r="BD546" s="7" t="n">
        <v>-0.1067340280171088</v>
      </c>
      <c r="BE546" s="7" t="n">
        <v>-0.06966139526562815</v>
      </c>
      <c r="BF546" s="7" t="n">
        <v>-0.05173751790777137</v>
      </c>
      <c r="BG546" s="7" t="n">
        <v>-0.06696446566464695</v>
      </c>
      <c r="BH546" s="7" t="n">
        <v>-0.05361243618108991</v>
      </c>
      <c r="BI546" s="7" t="n">
        <v>-0.08670728654102328</v>
      </c>
      <c r="BJ546" s="7" t="n">
        <v>-0.03375542866530729</v>
      </c>
      <c r="BK546" s="7" t="n">
        <v>-0.03903598960791502</v>
      </c>
      <c r="BL546" s="7" t="n">
        <v>-0.03375542866530729</v>
      </c>
      <c r="BM546" s="7" t="n">
        <v>-0.05173751790777137</v>
      </c>
      <c r="BN546" s="7" t="n">
        <v>-0.08670728654102328</v>
      </c>
      <c r="BO546" s="7" t="n">
        <v>-0.0761408263941582</v>
      </c>
      <c r="BP546" s="7" t="n">
        <v>-0.0761408263941582</v>
      </c>
      <c r="BQ546" s="7" t="n">
        <v>-0.0761408263941582</v>
      </c>
      <c r="BR546" s="7" t="n">
        <v>-0.0761408263941582</v>
      </c>
      <c r="BS546" s="7" t="n">
        <v>-0.0761408263941582</v>
      </c>
      <c r="BT546" s="7" t="n">
        <v>-0.06966139526562815</v>
      </c>
      <c r="BU546" s="7" t="n">
        <v>-0.06531496341424377</v>
      </c>
      <c r="BV546" s="7" t="n">
        <v>-0.03903598960791502</v>
      </c>
      <c r="BW546" s="7" t="n">
        <v>-0.0988450010963714</v>
      </c>
      <c r="BX546" s="7" t="n">
        <v>-0.05173751790777139</v>
      </c>
      <c r="BY546" s="7" t="n">
        <v>-0.0988450010963714</v>
      </c>
      <c r="BZ546" s="7" t="n">
        <v>-0.06531496341424377</v>
      </c>
      <c r="CA546" s="7" t="n">
        <v>-0.07599671370913078</v>
      </c>
      <c r="CB546" s="7" t="n">
        <v>-0.06531496341424375</v>
      </c>
      <c r="CC546" s="7" t="n">
        <v>-0.06696446566464695</v>
      </c>
      <c r="CD546" s="7" t="n">
        <v>-0.07599671370913078</v>
      </c>
      <c r="CE546" s="7" t="n">
        <v>-0.07186000907077612</v>
      </c>
      <c r="CF546" s="7" t="n">
        <v>-0.1294054651835659</v>
      </c>
      <c r="CG546" s="7" t="n">
        <v>-0.1294054651835659</v>
      </c>
      <c r="CH546" s="7" t="n">
        <v>-0.1294054651835659</v>
      </c>
      <c r="CI546" s="7" t="n">
        <v>-0.1294054651835659</v>
      </c>
      <c r="CJ546" s="7" t="n">
        <v>-0.1294054651835659</v>
      </c>
      <c r="CK546" s="7" t="n">
        <v>-0.07186000907077612</v>
      </c>
      <c r="CL546" s="7" t="n">
        <v>-0.06531496341424375</v>
      </c>
      <c r="CM546" s="7" t="n">
        <v>-0.1067340280171088</v>
      </c>
      <c r="CN546" s="7" t="n">
        <v>-0.0761408263941582</v>
      </c>
      <c r="CO546" s="7" t="n">
        <v>-0.0761408263941582</v>
      </c>
      <c r="CP546" s="7" t="n">
        <v>-0.0761408263941582</v>
      </c>
      <c r="CQ546" s="7" t="n">
        <v>-0.0761408263941582</v>
      </c>
      <c r="CR546" s="7" t="n">
        <v>-0.0761408263941582</v>
      </c>
      <c r="CS546" s="7" t="n">
        <v>-0.02244384954966827</v>
      </c>
      <c r="CT546" s="7" t="n">
        <v>-0.02244384954966827</v>
      </c>
      <c r="CU546" s="7" t="n">
        <v>-0.02244384954966827</v>
      </c>
      <c r="CV546" s="7" t="n">
        <v>-0.02244384954966827</v>
      </c>
      <c r="CW546" s="7" t="n">
        <v>-0.02244384954966827</v>
      </c>
      <c r="CX546" s="7" t="n">
        <v>-0.02244384954966827</v>
      </c>
      <c r="CY546" s="7" t="n">
        <v>-0.02244384954966827</v>
      </c>
      <c r="CZ546" s="7" t="n">
        <v>-0.02244384954966827</v>
      </c>
      <c r="DA546" s="7" t="n">
        <v>-0.02244384954966827</v>
      </c>
      <c r="DB546" s="7" t="n">
        <v>-0.02244384954966827</v>
      </c>
      <c r="DC546" s="7" t="n">
        <v>-0.1294054651835659</v>
      </c>
      <c r="DD546" s="7" t="n">
        <v>-0.1294054651835659</v>
      </c>
      <c r="DE546" s="7" t="n">
        <v>-0.1294054651835659</v>
      </c>
      <c r="DF546" s="7" t="n">
        <v>-0.1294054651835659</v>
      </c>
      <c r="DG546" s="7" t="n">
        <v>-0.1294054651835659</v>
      </c>
      <c r="DH546" s="7" t="n">
        <v>-0.06543879432095367</v>
      </c>
      <c r="DI546" s="7" t="n">
        <v>-0.06543879432095367</v>
      </c>
      <c r="DJ546" s="7" t="n">
        <v>-0.06543879432095367</v>
      </c>
      <c r="DK546" s="7" t="n">
        <v>-0.06543879432095367</v>
      </c>
      <c r="DL546" s="7" t="n">
        <v>-0.06543879432095367</v>
      </c>
      <c r="DM546" s="7" t="n">
        <v>-0.06543879432095367</v>
      </c>
      <c r="DN546" s="7" t="n">
        <v>-0.06543879432095367</v>
      </c>
      <c r="DO546" s="7" t="n">
        <v>-0.06543879432095367</v>
      </c>
      <c r="DP546" s="7" t="n">
        <v>-0.06543879432095367</v>
      </c>
      <c r="DQ546" s="7" t="n">
        <v>-0.06543879432095367</v>
      </c>
      <c r="DS546" t="inlineStr">
        <is>
          <t>2025-04-04</t>
        </is>
      </c>
      <c r="DT546" t="n">
        <v>4.076018</v>
      </c>
      <c r="DU546" t="n">
        <v>2.132672</v>
      </c>
      <c r="DV546" t="n">
        <v>2.641662</v>
      </c>
      <c r="DW546" t="n">
        <v>3.889434</v>
      </c>
      <c r="DX546" t="n">
        <v>4.157676</v>
      </c>
      <c r="DY546" t="n">
        <v>3.916386</v>
      </c>
      <c r="DZ546" t="n">
        <v>3.651696</v>
      </c>
      <c r="EA546" t="n">
        <v>1.259007</v>
      </c>
      <c r="EB546" t="n">
        <v>2.064528</v>
      </c>
      <c r="EC546" t="n">
        <v>2.555649</v>
      </c>
    </row>
    <row r="547">
      <c r="A547" s="6" t="n">
        <v>45754</v>
      </c>
      <c r="B547" s="7" t="n">
        <v>0.03152225970053413</v>
      </c>
      <c r="C547" s="7" t="n">
        <v>0.01975206801891335</v>
      </c>
      <c r="D547" s="7" t="n">
        <v>0.02585953326539836</v>
      </c>
      <c r="E547" s="7" t="n">
        <v>0.01975206801891334</v>
      </c>
      <c r="F547" s="7" t="n">
        <v>0.03367343531414487</v>
      </c>
      <c r="G547" s="7" t="n">
        <v>0.03101746347668109</v>
      </c>
      <c r="H547" s="7" t="n">
        <v>0.01059087276232142</v>
      </c>
      <c r="I547" s="7" t="n">
        <v>0.0166565712639413</v>
      </c>
      <c r="J547" s="7" t="n">
        <v>0.03367343531414487</v>
      </c>
      <c r="K547" s="7" t="n">
        <v>0.01975206801891334</v>
      </c>
      <c r="L547" s="7" t="n">
        <v>0.04094875086276493</v>
      </c>
      <c r="M547" s="7" t="n">
        <v>0.03128615726639539</v>
      </c>
      <c r="N547" s="7" t="n">
        <v>0.02619937479899942</v>
      </c>
      <c r="O547" s="7" t="n">
        <v>0.01551524932782379</v>
      </c>
      <c r="P547" s="7" t="n">
        <v>0.03128615726639539</v>
      </c>
      <c r="Q547" s="7" t="n">
        <v>0.01551524932782379</v>
      </c>
      <c r="R547" s="7" t="n">
        <v>0.02792925118585769</v>
      </c>
      <c r="S547" s="7" t="n">
        <v>0.02749253440332294</v>
      </c>
      <c r="T547" s="7" t="n">
        <v>0.03705876023904501</v>
      </c>
      <c r="U547" s="7" t="n">
        <v>0.0372076440074836</v>
      </c>
      <c r="V547" s="7" t="n">
        <v>0.04094875086276493</v>
      </c>
      <c r="W547" s="7" t="n">
        <v>0.03572518653185335</v>
      </c>
      <c r="X547" s="7" t="n">
        <v>0.0371849861356699</v>
      </c>
      <c r="Y547" s="7" t="n">
        <v>0.0166565712639413</v>
      </c>
      <c r="Z547" s="7" t="n">
        <v>0.03152225970053413</v>
      </c>
      <c r="AA547" s="7" t="n">
        <v>0.02595657040957655</v>
      </c>
      <c r="AB547" s="7" t="n">
        <v>0.03941761944243205</v>
      </c>
      <c r="AC547" s="7" t="n">
        <v>0.03172791078339568</v>
      </c>
      <c r="AD547" s="7" t="n">
        <v>0.02749253440332294</v>
      </c>
      <c r="AE547" s="7" t="n">
        <v>0.02595657040957655</v>
      </c>
      <c r="AF547" s="7" t="n">
        <v>0.0371849861356699</v>
      </c>
      <c r="AG547" s="7" t="n">
        <v>0.03101746347668109</v>
      </c>
      <c r="AH547" s="7" t="n">
        <v>0.03705876023904501</v>
      </c>
      <c r="AI547" s="7" t="n">
        <v>0.03572518653185335</v>
      </c>
      <c r="AJ547" s="7" t="n">
        <v>0.04094875086276493</v>
      </c>
      <c r="AK547" s="7" t="n">
        <v>0.0372076440074836</v>
      </c>
      <c r="AL547" s="7" t="n">
        <v>0.03830494367314952</v>
      </c>
      <c r="AM547" s="7" t="n">
        <v>0.03172791078339568</v>
      </c>
      <c r="AN547" s="7" t="n">
        <v>0.03572518653185335</v>
      </c>
      <c r="AO547" s="7" t="n">
        <v>0.02595657040957655</v>
      </c>
      <c r="AP547" s="7" t="n">
        <v>0.04094875086276493</v>
      </c>
      <c r="AQ547" s="7" t="n">
        <v>0.02619937479899942</v>
      </c>
      <c r="AR547" s="7" t="n">
        <v>0.02792925118585769</v>
      </c>
      <c r="AS547" s="7" t="n">
        <v>0.03941761944243205</v>
      </c>
      <c r="AT547" s="7" t="n">
        <v>0.0398097851521063</v>
      </c>
      <c r="AU547" s="7" t="n">
        <v>0.03830494367314952</v>
      </c>
      <c r="AV547" s="7" t="n">
        <v>0.0398097851521063</v>
      </c>
      <c r="AW547" s="7" t="n">
        <v>0.02595657040957655</v>
      </c>
      <c r="AX547" s="7" t="n">
        <v>0.01059087276232142</v>
      </c>
      <c r="AY547" s="7" t="n">
        <v>0.01975206801891335</v>
      </c>
      <c r="AZ547" s="7" t="n">
        <v>0.007399103435147446</v>
      </c>
      <c r="BA547" s="7" t="n">
        <v>0.02585953326539836</v>
      </c>
      <c r="BB547" s="7" t="n">
        <v>0.01975206801891334</v>
      </c>
      <c r="BC547" s="7" t="n">
        <v>0.03572518653185335</v>
      </c>
      <c r="BD547" s="7" t="n">
        <v>0.03221671237294112</v>
      </c>
      <c r="BE547" s="7" t="n">
        <v>0.03723775909026427</v>
      </c>
      <c r="BF547" s="7" t="n">
        <v>0.007399103435147431</v>
      </c>
      <c r="BG547" s="7" t="n">
        <v>0.03732697152973298</v>
      </c>
      <c r="BH547" s="7" t="n">
        <v>0.01975206801891334</v>
      </c>
      <c r="BI547" s="7" t="n">
        <v>0.02443078899248238</v>
      </c>
      <c r="BJ547" s="7" t="n">
        <v>-0.01340589647231743</v>
      </c>
      <c r="BK547" s="7" t="n">
        <v>-0.00487280454905396</v>
      </c>
      <c r="BL547" s="7" t="n">
        <v>-0.01340589647231743</v>
      </c>
      <c r="BM547" s="7" t="n">
        <v>0.007399103435147431</v>
      </c>
      <c r="BN547" s="7" t="n">
        <v>0.02443078899248238</v>
      </c>
      <c r="BO547" s="7" t="n">
        <v>0.01382127575563574</v>
      </c>
      <c r="BP547" s="7" t="n">
        <v>0.01382127575563574</v>
      </c>
      <c r="BQ547" s="7" t="n">
        <v>0.01382127575563574</v>
      </c>
      <c r="BR547" s="7" t="n">
        <v>0.01382127575563574</v>
      </c>
      <c r="BS547" s="7" t="n">
        <v>0.01382127575563574</v>
      </c>
      <c r="BT547" s="7" t="n">
        <v>0.03723775909026427</v>
      </c>
      <c r="BU547" s="7" t="n">
        <v>0.009494951984016401</v>
      </c>
      <c r="BV547" s="7" t="n">
        <v>-0.00487280454905396</v>
      </c>
      <c r="BW547" s="7" t="n">
        <v>0.03505994756125826</v>
      </c>
      <c r="BX547" s="7" t="n">
        <v>0.007399103435147446</v>
      </c>
      <c r="BY547" s="7" t="n">
        <v>0.03505994756125826</v>
      </c>
      <c r="BZ547" s="7" t="n">
        <v>0.009494951984016401</v>
      </c>
      <c r="CA547" s="7" t="n">
        <v>0.01731193656965091</v>
      </c>
      <c r="CB547" s="7" t="n">
        <v>0.009494951984016389</v>
      </c>
      <c r="CC547" s="7" t="n">
        <v>0.03732697152973298</v>
      </c>
      <c r="CD547" s="7" t="n">
        <v>0.01731193656965091</v>
      </c>
      <c r="CE547" s="7" t="n">
        <v>0.02340982360797107</v>
      </c>
      <c r="CF547" s="7" t="n">
        <v>0.05639685949782347</v>
      </c>
      <c r="CG547" s="7" t="n">
        <v>0.05639685949782347</v>
      </c>
      <c r="CH547" s="7" t="n">
        <v>0.05639685949782347</v>
      </c>
      <c r="CI547" s="7" t="n">
        <v>0.05639685949782347</v>
      </c>
      <c r="CJ547" s="7" t="n">
        <v>0.05639685949782347</v>
      </c>
      <c r="CK547" s="7" t="n">
        <v>0.02340982360797107</v>
      </c>
      <c r="CL547" s="7" t="n">
        <v>0.009494951984016389</v>
      </c>
      <c r="CM547" s="7" t="n">
        <v>0.03221671237294112</v>
      </c>
      <c r="CN547" s="7" t="n">
        <v>0.01382127575563574</v>
      </c>
      <c r="CO547" s="7" t="n">
        <v>0.01382127575563574</v>
      </c>
      <c r="CP547" s="7" t="n">
        <v>0.01382127575563574</v>
      </c>
      <c r="CQ547" s="7" t="n">
        <v>0.01382127575563574</v>
      </c>
      <c r="CR547" s="7" t="n">
        <v>0.01382127575563574</v>
      </c>
      <c r="CS547" s="7" t="n">
        <v>-0.01828232554450648</v>
      </c>
      <c r="CT547" s="7" t="n">
        <v>-0.01828232554450648</v>
      </c>
      <c r="CU547" s="7" t="n">
        <v>-0.01828232554450648</v>
      </c>
      <c r="CV547" s="7" t="n">
        <v>-0.01828232554450648</v>
      </c>
      <c r="CW547" s="7" t="n">
        <v>-0.01828232554450648</v>
      </c>
      <c r="CX547" s="7" t="n">
        <v>-0.01828232554450648</v>
      </c>
      <c r="CY547" s="7" t="n">
        <v>-0.01828232554450648</v>
      </c>
      <c r="CZ547" s="7" t="n">
        <v>-0.01828232554450648</v>
      </c>
      <c r="DA547" s="7" t="n">
        <v>-0.01828232554450648</v>
      </c>
      <c r="DB547" s="7" t="n">
        <v>-0.01828232554450648</v>
      </c>
      <c r="DC547" s="7" t="n">
        <v>0.05639685949782347</v>
      </c>
      <c r="DD547" s="7" t="n">
        <v>0.05639685949782347</v>
      </c>
      <c r="DE547" s="7" t="n">
        <v>0.05639685949782347</v>
      </c>
      <c r="DF547" s="7" t="n">
        <v>0.05639685949782347</v>
      </c>
      <c r="DG547" s="7" t="n">
        <v>0.05639685949782347</v>
      </c>
      <c r="DH547" s="7" t="n">
        <v>0.03779265506726337</v>
      </c>
      <c r="DI547" s="7" t="n">
        <v>0.03779265506726337</v>
      </c>
      <c r="DJ547" s="7" t="n">
        <v>0.03779265506726337</v>
      </c>
      <c r="DK547" s="7" t="n">
        <v>0.03779265506726337</v>
      </c>
      <c r="DL547" s="7" t="n">
        <v>0.03779265506726337</v>
      </c>
      <c r="DM547" s="7" t="n">
        <v>0.03779265506726337</v>
      </c>
      <c r="DN547" s="7" t="n">
        <v>0.03779265506726337</v>
      </c>
      <c r="DO547" s="7" t="n">
        <v>0.03779265506726337</v>
      </c>
      <c r="DP547" s="7" t="n">
        <v>0.03779265506726337</v>
      </c>
      <c r="DQ547" s="7" t="n">
        <v>0.03779265506726337</v>
      </c>
      <c r="DS547" t="inlineStr">
        <is>
          <t>2025-04-07</t>
        </is>
      </c>
      <c r="DT547" t="n">
        <v>4.119187</v>
      </c>
      <c r="DU547" t="n">
        <v>2.220002</v>
      </c>
      <c r="DV547" t="n">
        <v>2.714288</v>
      </c>
      <c r="DW547" t="n">
        <v>3.990013</v>
      </c>
      <c r="DX547" t="n">
        <v>4.239798</v>
      </c>
      <c r="DY547" t="n">
        <v>3.993742</v>
      </c>
      <c r="DZ547" t="n">
        <v>3.753685</v>
      </c>
      <c r="EA547" t="n">
        <v>1.29362</v>
      </c>
      <c r="EB547" t="n">
        <v>2.129607</v>
      </c>
      <c r="EC547" t="n">
        <v>2.641706</v>
      </c>
    </row>
    <row r="548">
      <c r="A548" s="6" t="n">
        <v>45755</v>
      </c>
      <c r="B548" s="7" t="n">
        <v>-0.01756354009297053</v>
      </c>
      <c r="C548" s="7" t="n">
        <v>-0.009873773443675089</v>
      </c>
      <c r="D548" s="7" t="n">
        <v>-0.01512688145575699</v>
      </c>
      <c r="E548" s="7" t="n">
        <v>-0.009873773443675083</v>
      </c>
      <c r="F548" s="7" t="n">
        <v>-0.02412025688549922</v>
      </c>
      <c r="G548" s="7" t="n">
        <v>-0.01314982589711756</v>
      </c>
      <c r="H548" s="7" t="n">
        <v>-0.001994113673143175</v>
      </c>
      <c r="I548" s="7" t="n">
        <v>-0.005923051554084186</v>
      </c>
      <c r="J548" s="7" t="n">
        <v>-0.02412025688549922</v>
      </c>
      <c r="K548" s="7" t="n">
        <v>-0.009873773443675082</v>
      </c>
      <c r="L548" s="7" t="n">
        <v>-0.02306951846537875</v>
      </c>
      <c r="M548" s="7" t="n">
        <v>-0.01731664344029188</v>
      </c>
      <c r="N548" s="7" t="n">
        <v>-0.02542502364754831</v>
      </c>
      <c r="O548" s="7" t="n">
        <v>-0.004357706978592035</v>
      </c>
      <c r="P548" s="7" t="n">
        <v>-0.01731664344029188</v>
      </c>
      <c r="Q548" s="7" t="n">
        <v>-0.004357706978592035</v>
      </c>
      <c r="R548" s="7" t="n">
        <v>-0.02584599637111258</v>
      </c>
      <c r="S548" s="7" t="n">
        <v>-0.02938425068653986</v>
      </c>
      <c r="T548" s="7" t="n">
        <v>-0.01941229805958311</v>
      </c>
      <c r="U548" s="7" t="n">
        <v>-0.01950870339241746</v>
      </c>
      <c r="V548" s="7" t="n">
        <v>-0.02306951846537875</v>
      </c>
      <c r="W548" s="7" t="n">
        <v>-0.01854878138177958</v>
      </c>
      <c r="X548" s="7" t="n">
        <v>-0.02000019873018407</v>
      </c>
      <c r="Y548" s="7" t="n">
        <v>-0.005923051554084186</v>
      </c>
      <c r="Z548" s="7" t="n">
        <v>-0.01756354009297053</v>
      </c>
      <c r="AA548" s="7" t="n">
        <v>-0.02270421769447366</v>
      </c>
      <c r="AB548" s="7" t="n">
        <v>-0.02239451739988585</v>
      </c>
      <c r="AC548" s="7" t="n">
        <v>-0.01751384062226203</v>
      </c>
      <c r="AD548" s="7" t="n">
        <v>-0.02938425068653986</v>
      </c>
      <c r="AE548" s="7" t="n">
        <v>-0.02270421769447366</v>
      </c>
      <c r="AF548" s="7" t="n">
        <v>-0.02000019873018407</v>
      </c>
      <c r="AG548" s="7" t="n">
        <v>-0.01314982589711756</v>
      </c>
      <c r="AH548" s="7" t="n">
        <v>-0.01941229805958311</v>
      </c>
      <c r="AI548" s="7" t="n">
        <v>-0.01854878138177957</v>
      </c>
      <c r="AJ548" s="7" t="n">
        <v>-0.02306951846537875</v>
      </c>
      <c r="AK548" s="7" t="n">
        <v>-0.01950870339241746</v>
      </c>
      <c r="AL548" s="7" t="n">
        <v>-0.03271064669939659</v>
      </c>
      <c r="AM548" s="7" t="n">
        <v>-0.01751384062226203</v>
      </c>
      <c r="AN548" s="7" t="n">
        <v>-0.01854878138177958</v>
      </c>
      <c r="AO548" s="7" t="n">
        <v>-0.02270421769447366</v>
      </c>
      <c r="AP548" s="7" t="n">
        <v>-0.02306951846537875</v>
      </c>
      <c r="AQ548" s="7" t="n">
        <v>-0.02542502364754831</v>
      </c>
      <c r="AR548" s="7" t="n">
        <v>-0.02584599637111258</v>
      </c>
      <c r="AS548" s="7" t="n">
        <v>-0.02239451739988585</v>
      </c>
      <c r="AT548" s="7" t="n">
        <v>-0.0174672469416219</v>
      </c>
      <c r="AU548" s="7" t="n">
        <v>-0.03271064669939659</v>
      </c>
      <c r="AV548" s="7" t="n">
        <v>-0.0174672469416219</v>
      </c>
      <c r="AW548" s="7" t="n">
        <v>-0.02270421769447366</v>
      </c>
      <c r="AX548" s="7" t="n">
        <v>-0.001994113673143175</v>
      </c>
      <c r="AY548" s="7" t="n">
        <v>-0.009873773443675089</v>
      </c>
      <c r="AZ548" s="7" t="n">
        <v>-0.04654572873846805</v>
      </c>
      <c r="BA548" s="7" t="n">
        <v>-0.01512688145575699</v>
      </c>
      <c r="BB548" s="7" t="n">
        <v>-0.009873773443675083</v>
      </c>
      <c r="BC548" s="7" t="n">
        <v>-0.01854878138177957</v>
      </c>
      <c r="BD548" s="7" t="n">
        <v>-0.01834057448277141</v>
      </c>
      <c r="BE548" s="7" t="n">
        <v>-0.04595350909502101</v>
      </c>
      <c r="BF548" s="7" t="n">
        <v>-0.04654572873846809</v>
      </c>
      <c r="BG548" s="7" t="n">
        <v>-0.03633655967381878</v>
      </c>
      <c r="BH548" s="7" t="n">
        <v>-0.009873773443675082</v>
      </c>
      <c r="BI548" s="7" t="n">
        <v>-0.0286083027753381</v>
      </c>
      <c r="BJ548" s="7" t="n">
        <v>-0.06381614903769744</v>
      </c>
      <c r="BK548" s="7" t="n">
        <v>-0.06010593915713239</v>
      </c>
      <c r="BL548" s="7" t="n">
        <v>-0.06381614903769744</v>
      </c>
      <c r="BM548" s="7" t="n">
        <v>-0.04654572873846809</v>
      </c>
      <c r="BN548" s="7" t="n">
        <v>-0.0286083027753381</v>
      </c>
      <c r="BO548" s="7" t="n">
        <v>-0.01085593646663585</v>
      </c>
      <c r="BP548" s="7" t="n">
        <v>-0.01085593646663585</v>
      </c>
      <c r="BQ548" s="7" t="n">
        <v>-0.01085593646663585</v>
      </c>
      <c r="BR548" s="7" t="n">
        <v>-0.01085593646663585</v>
      </c>
      <c r="BS548" s="7" t="n">
        <v>-0.01085593646663585</v>
      </c>
      <c r="BT548" s="7" t="n">
        <v>-0.04595350909502101</v>
      </c>
      <c r="BU548" s="7" t="n">
        <v>-0.02803877805432196</v>
      </c>
      <c r="BV548" s="7" t="n">
        <v>-0.06010593915713239</v>
      </c>
      <c r="BW548" s="7" t="n">
        <v>-0.04057881365343282</v>
      </c>
      <c r="BX548" s="7" t="n">
        <v>-0.04654572873846805</v>
      </c>
      <c r="BY548" s="7" t="n">
        <v>-0.04057881365343282</v>
      </c>
      <c r="BZ548" s="7" t="n">
        <v>-0.02803877805432196</v>
      </c>
      <c r="CA548" s="7" t="n">
        <v>-0.03026438529796271</v>
      </c>
      <c r="CB548" s="7" t="n">
        <v>-0.02803877805432195</v>
      </c>
      <c r="CC548" s="7" t="n">
        <v>-0.03633655967381878</v>
      </c>
      <c r="CD548" s="7" t="n">
        <v>-0.03026438529796271</v>
      </c>
      <c r="CE548" s="7" t="n">
        <v>-0.02313552284350855</v>
      </c>
      <c r="CF548" s="7" t="n">
        <v>-0.04139242151616651</v>
      </c>
      <c r="CG548" s="7" t="n">
        <v>-0.04139242151616651</v>
      </c>
      <c r="CH548" s="7" t="n">
        <v>-0.04139242151616651</v>
      </c>
      <c r="CI548" s="7" t="n">
        <v>-0.04139242151616651</v>
      </c>
      <c r="CJ548" s="7" t="n">
        <v>-0.04139242151616651</v>
      </c>
      <c r="CK548" s="7" t="n">
        <v>-0.02313552284350855</v>
      </c>
      <c r="CL548" s="7" t="n">
        <v>-0.02803877805432195</v>
      </c>
      <c r="CM548" s="7" t="n">
        <v>-0.01834057448277141</v>
      </c>
      <c r="CN548" s="7" t="n">
        <v>-0.01085593646663585</v>
      </c>
      <c r="CO548" s="7" t="n">
        <v>-0.01085593646663585</v>
      </c>
      <c r="CP548" s="7" t="n">
        <v>-0.01085593646663585</v>
      </c>
      <c r="CQ548" s="7" t="n">
        <v>-0.01085593646663585</v>
      </c>
      <c r="CR548" s="7" t="n">
        <v>-0.01085593646663585</v>
      </c>
      <c r="CS548" s="7" t="n">
        <v>-0.03854479791108578</v>
      </c>
      <c r="CT548" s="7" t="n">
        <v>-0.03854479791108578</v>
      </c>
      <c r="CU548" s="7" t="n">
        <v>-0.03854479791108578</v>
      </c>
      <c r="CV548" s="7" t="n">
        <v>-0.03854479791108578</v>
      </c>
      <c r="CW548" s="7" t="n">
        <v>-0.03854479791108578</v>
      </c>
      <c r="CX548" s="7" t="n">
        <v>-0.03854479791108578</v>
      </c>
      <c r="CY548" s="7" t="n">
        <v>-0.03854479791108578</v>
      </c>
      <c r="CZ548" s="7" t="n">
        <v>-0.03854479791108578</v>
      </c>
      <c r="DA548" s="7" t="n">
        <v>-0.03854479791108578</v>
      </c>
      <c r="DB548" s="7" t="n">
        <v>-0.03854479791108578</v>
      </c>
      <c r="DC548" s="7" t="n">
        <v>-0.04139242151616651</v>
      </c>
      <c r="DD548" s="7" t="n">
        <v>-0.04139242151616651</v>
      </c>
      <c r="DE548" s="7" t="n">
        <v>-0.04139242151616651</v>
      </c>
      <c r="DF548" s="7" t="n">
        <v>-0.04139242151616651</v>
      </c>
      <c r="DG548" s="7" t="n">
        <v>-0.04139242151616651</v>
      </c>
      <c r="DH548" s="7" t="n">
        <v>-0.04155488975430721</v>
      </c>
      <c r="DI548" s="7" t="n">
        <v>-0.04155488975430721</v>
      </c>
      <c r="DJ548" s="7" t="n">
        <v>-0.04155488975430721</v>
      </c>
      <c r="DK548" s="7" t="n">
        <v>-0.04155488975430721</v>
      </c>
      <c r="DL548" s="7" t="n">
        <v>-0.04155488975430721</v>
      </c>
      <c r="DM548" s="7" t="n">
        <v>-0.04155488975430721</v>
      </c>
      <c r="DN548" s="7" t="n">
        <v>-0.04155488975430721</v>
      </c>
      <c r="DO548" s="7" t="n">
        <v>-0.04155488975430721</v>
      </c>
      <c r="DP548" s="7" t="n">
        <v>-0.04155488975430721</v>
      </c>
      <c r="DQ548" s="7" t="n">
        <v>-0.04155488975430721</v>
      </c>
      <c r="DS548" t="inlineStr">
        <is>
          <t>2025-04-08</t>
        </is>
      </c>
      <c r="DT548" t="n">
        <v>4.110973</v>
      </c>
      <c r="DU548" t="n">
        <v>2.168788</v>
      </c>
      <c r="DV548" t="n">
        <v>2.63453</v>
      </c>
      <c r="DW548" t="n">
        <v>3.929656</v>
      </c>
      <c r="DX548" t="n">
        <v>4.197936</v>
      </c>
      <c r="DY548" t="n">
        <v>3.954309</v>
      </c>
      <c r="DZ548" t="n">
        <v>3.656667</v>
      </c>
      <c r="EA548" t="n">
        <v>1.255608</v>
      </c>
      <c r="EB548" t="n">
        <v>2.092204</v>
      </c>
      <c r="EC548" t="n">
        <v>2.577988</v>
      </c>
    </row>
    <row r="549">
      <c r="A549" s="6" t="n">
        <v>45756</v>
      </c>
      <c r="B549" s="7" t="n">
        <v>0.1556966000443203</v>
      </c>
      <c r="C549" s="7" t="n">
        <v>0.08308832667922979</v>
      </c>
      <c r="D549" s="7" t="n">
        <v>0.1005951761414598</v>
      </c>
      <c r="E549" s="7" t="n">
        <v>0.08308832667922975</v>
      </c>
      <c r="F549" s="7" t="n">
        <v>0.1710596262081832</v>
      </c>
      <c r="G549" s="7" t="n">
        <v>0.1298029571997613</v>
      </c>
      <c r="H549" s="7" t="n">
        <v>0.05682805997635254</v>
      </c>
      <c r="I549" s="7" t="n">
        <v>0.0841229388859188</v>
      </c>
      <c r="J549" s="7" t="n">
        <v>0.1710596262081832</v>
      </c>
      <c r="K549" s="7" t="n">
        <v>0.08308832667922976</v>
      </c>
      <c r="L549" s="7" t="n">
        <v>0.1527269148254375</v>
      </c>
      <c r="M549" s="7" t="n">
        <v>0.1275841351153261</v>
      </c>
      <c r="N549" s="7" t="n">
        <v>0.1734407163727133</v>
      </c>
      <c r="O549" s="7" t="n">
        <v>0.08302593322952338</v>
      </c>
      <c r="P549" s="7" t="n">
        <v>0.1275841351153261</v>
      </c>
      <c r="Q549" s="7" t="n">
        <v>0.08302593322952338</v>
      </c>
      <c r="R549" s="7" t="n">
        <v>0.1784353603816598</v>
      </c>
      <c r="S549" s="7" t="n">
        <v>0.1497269472545326</v>
      </c>
      <c r="T549" s="7" t="n">
        <v>0.2084806648592017</v>
      </c>
      <c r="U549" s="7" t="n">
        <v>0.2085769681670678</v>
      </c>
      <c r="V549" s="7" t="n">
        <v>0.1527269148254375</v>
      </c>
      <c r="W549" s="7" t="n">
        <v>0.2076180620339733</v>
      </c>
      <c r="X549" s="7" t="n">
        <v>0.2107980239471808</v>
      </c>
      <c r="Y549" s="7" t="n">
        <v>0.0841229388859188</v>
      </c>
      <c r="Z549" s="7" t="n">
        <v>0.1556966000443203</v>
      </c>
      <c r="AA549" s="7" t="n">
        <v>0.1703462130842744</v>
      </c>
      <c r="AB549" s="7" t="n">
        <v>0.1636838920347064</v>
      </c>
      <c r="AC549" s="7" t="n">
        <v>0.2021993489024105</v>
      </c>
      <c r="AD549" s="7" t="n">
        <v>0.1497269472545326</v>
      </c>
      <c r="AE549" s="7" t="n">
        <v>0.1703462130842744</v>
      </c>
      <c r="AF549" s="7" t="n">
        <v>0.2107980239471808</v>
      </c>
      <c r="AG549" s="7" t="n">
        <v>0.1298029571997613</v>
      </c>
      <c r="AH549" s="7" t="n">
        <v>0.2084806648592017</v>
      </c>
      <c r="AI549" s="7" t="n">
        <v>0.2076180620339732</v>
      </c>
      <c r="AJ549" s="7" t="n">
        <v>0.1527269148254375</v>
      </c>
      <c r="AK549" s="7" t="n">
        <v>0.2085769681670678</v>
      </c>
      <c r="AL549" s="7" t="n">
        <v>0.1758835181868734</v>
      </c>
      <c r="AM549" s="7" t="n">
        <v>0.2021993489024105</v>
      </c>
      <c r="AN549" s="7" t="n">
        <v>0.2076180620339733</v>
      </c>
      <c r="AO549" s="7" t="n">
        <v>0.1703462130842744</v>
      </c>
      <c r="AP549" s="7" t="n">
        <v>0.1527269148254375</v>
      </c>
      <c r="AQ549" s="7" t="n">
        <v>0.1734407163727133</v>
      </c>
      <c r="AR549" s="7" t="n">
        <v>0.1784353603816598</v>
      </c>
      <c r="AS549" s="7" t="n">
        <v>0.1636838920347064</v>
      </c>
      <c r="AT549" s="7" t="n">
        <v>0.1625223682577144</v>
      </c>
      <c r="AU549" s="7" t="n">
        <v>0.1758835181868734</v>
      </c>
      <c r="AV549" s="7" t="n">
        <v>0.1625223682577144</v>
      </c>
      <c r="AW549" s="7" t="n">
        <v>0.1703462130842744</v>
      </c>
      <c r="AX549" s="7" t="n">
        <v>0.05682805997635254</v>
      </c>
      <c r="AY549" s="7" t="n">
        <v>0.08308832667922979</v>
      </c>
      <c r="AZ549" s="7" t="n">
        <v>0.150539664511034</v>
      </c>
      <c r="BA549" s="7" t="n">
        <v>0.1005951761414598</v>
      </c>
      <c r="BB549" s="7" t="n">
        <v>0.08308832667922975</v>
      </c>
      <c r="BC549" s="7" t="n">
        <v>0.2076180620339732</v>
      </c>
      <c r="BD549" s="7" t="n">
        <v>0.2144634808585339</v>
      </c>
      <c r="BE549" s="7" t="n">
        <v>0.1713752517397975</v>
      </c>
      <c r="BF549" s="7" t="n">
        <v>0.150539664511034</v>
      </c>
      <c r="BG549" s="7" t="n">
        <v>0.2129460383649226</v>
      </c>
      <c r="BH549" s="7" t="n">
        <v>0.08308832667922976</v>
      </c>
      <c r="BI549" s="7" t="n">
        <v>0.1413200715891693</v>
      </c>
      <c r="BJ549" s="7" t="n">
        <v>0.1280967740201698</v>
      </c>
      <c r="BK549" s="7" t="n">
        <v>0.143227494494906</v>
      </c>
      <c r="BL549" s="7" t="n">
        <v>0.1280967740201698</v>
      </c>
      <c r="BM549" s="7" t="n">
        <v>0.150539664511034</v>
      </c>
      <c r="BN549" s="7" t="n">
        <v>0.1413200715891693</v>
      </c>
      <c r="BO549" s="7" t="n">
        <v>0.1041347422018652</v>
      </c>
      <c r="BP549" s="7" t="n">
        <v>0.1041347422018652</v>
      </c>
      <c r="BQ549" s="7" t="n">
        <v>0.1041347422018652</v>
      </c>
      <c r="BR549" s="7" t="n">
        <v>0.1041347422018652</v>
      </c>
      <c r="BS549" s="7" t="n">
        <v>0.1041347422018652</v>
      </c>
      <c r="BT549" s="7" t="n">
        <v>0.1713752517397975</v>
      </c>
      <c r="BU549" s="7" t="n">
        <v>0.1281085922260266</v>
      </c>
      <c r="BV549" s="7" t="n">
        <v>0.143227494494906</v>
      </c>
      <c r="BW549" s="7" t="n">
        <v>0.1692558781282444</v>
      </c>
      <c r="BX549" s="7" t="n">
        <v>0.150539664511034</v>
      </c>
      <c r="BY549" s="7" t="n">
        <v>0.1692558781282444</v>
      </c>
      <c r="BZ549" s="7" t="n">
        <v>0.1281085922260266</v>
      </c>
      <c r="CA549" s="7" t="n">
        <v>0.1381120640971238</v>
      </c>
      <c r="CB549" s="7" t="n">
        <v>0.1281085922260266</v>
      </c>
      <c r="CC549" s="7" t="n">
        <v>0.2129460383649226</v>
      </c>
      <c r="CD549" s="7" t="n">
        <v>0.1381120640971238</v>
      </c>
      <c r="CE549" s="7" t="n">
        <v>0.1500332831367394</v>
      </c>
      <c r="CF549" s="7" t="n">
        <v>0.1881294234526099</v>
      </c>
      <c r="CG549" s="7" t="n">
        <v>0.1881294234526099</v>
      </c>
      <c r="CH549" s="7" t="n">
        <v>0.1881294234526099</v>
      </c>
      <c r="CI549" s="7" t="n">
        <v>0.1881294234526099</v>
      </c>
      <c r="CJ549" s="7" t="n">
        <v>0.1881294234526099</v>
      </c>
      <c r="CK549" s="7" t="n">
        <v>0.1500332831367394</v>
      </c>
      <c r="CL549" s="7" t="n">
        <v>0.1281085922260266</v>
      </c>
      <c r="CM549" s="7" t="n">
        <v>0.2144634808585339</v>
      </c>
      <c r="CN549" s="7" t="n">
        <v>0.1041347422018652</v>
      </c>
      <c r="CO549" s="7" t="n">
        <v>0.1041347422018652</v>
      </c>
      <c r="CP549" s="7" t="n">
        <v>0.1041347422018652</v>
      </c>
      <c r="CQ549" s="7" t="n">
        <v>0.1041347422018652</v>
      </c>
      <c r="CR549" s="7" t="n">
        <v>0.1041347422018652</v>
      </c>
      <c r="CS549" s="7" t="n">
        <v>0.1220720266368962</v>
      </c>
      <c r="CT549" s="7" t="n">
        <v>0.1220720266368962</v>
      </c>
      <c r="CU549" s="7" t="n">
        <v>0.1220720266368962</v>
      </c>
      <c r="CV549" s="7" t="n">
        <v>0.1220720266368962</v>
      </c>
      <c r="CW549" s="7" t="n">
        <v>0.1220720266368962</v>
      </c>
      <c r="CX549" s="7" t="n">
        <v>0.1220720266368962</v>
      </c>
      <c r="CY549" s="7" t="n">
        <v>0.1220720266368962</v>
      </c>
      <c r="CZ549" s="7" t="n">
        <v>0.1220720266368962</v>
      </c>
      <c r="DA549" s="7" t="n">
        <v>0.1220720266368962</v>
      </c>
      <c r="DB549" s="7" t="n">
        <v>0.1220720266368962</v>
      </c>
      <c r="DC549" s="7" t="n">
        <v>0.1881294234526099</v>
      </c>
      <c r="DD549" s="7" t="n">
        <v>0.1881294234526099</v>
      </c>
      <c r="DE549" s="7" t="n">
        <v>0.1881294234526099</v>
      </c>
      <c r="DF549" s="7" t="n">
        <v>0.1881294234526099</v>
      </c>
      <c r="DG549" s="7" t="n">
        <v>0.1881294234526099</v>
      </c>
      <c r="DH549" s="7" t="n">
        <v>0.2188810968685868</v>
      </c>
      <c r="DI549" s="7" t="n">
        <v>0.2188810968685868</v>
      </c>
      <c r="DJ549" s="7" t="n">
        <v>0.2188810968685868</v>
      </c>
      <c r="DK549" s="7" t="n">
        <v>0.2188810968685868</v>
      </c>
      <c r="DL549" s="7" t="n">
        <v>0.2188810968685868</v>
      </c>
      <c r="DM549" s="7" t="n">
        <v>0.2188810968685868</v>
      </c>
      <c r="DN549" s="7" t="n">
        <v>0.2188810968685868</v>
      </c>
      <c r="DO549" s="7" t="n">
        <v>0.2188810968685868</v>
      </c>
      <c r="DP549" s="7" t="n">
        <v>0.2188810968685868</v>
      </c>
      <c r="DQ549" s="7" t="n">
        <v>0.2188810968685868</v>
      </c>
      <c r="DS549" t="inlineStr">
        <is>
          <t>2025-04-09</t>
        </is>
      </c>
      <c r="DT549" t="n">
        <v>4.344591</v>
      </c>
      <c r="DU549" t="n">
        <v>2.50002</v>
      </c>
      <c r="DV549" t="n">
        <v>3.028991</v>
      </c>
      <c r="DW549" t="n">
        <v>4.324961</v>
      </c>
      <c r="DX549" t="n">
        <v>4.546735</v>
      </c>
      <c r="DY549" t="n">
        <v>4.282866</v>
      </c>
      <c r="DZ549" t="n">
        <v>4.309146</v>
      </c>
      <c r="EA549" t="n">
        <v>1.443607</v>
      </c>
      <c r="EB549" t="n">
        <v>2.417952</v>
      </c>
      <c r="EC549" t="n">
        <v>3.018977</v>
      </c>
    </row>
    <row r="550">
      <c r="A550" s="6" t="n">
        <v>45757</v>
      </c>
      <c r="B550" s="7" t="n">
        <v>-0.07416802050367208</v>
      </c>
      <c r="C550" s="7" t="n">
        <v>-0.03296030143152018</v>
      </c>
      <c r="D550" s="7" t="n">
        <v>-0.04420420609922996</v>
      </c>
      <c r="E550" s="7" t="n">
        <v>-0.03296030143152015</v>
      </c>
      <c r="F550" s="7" t="n">
        <v>-0.08376619612987295</v>
      </c>
      <c r="G550" s="7" t="n">
        <v>-0.04997282379662094</v>
      </c>
      <c r="H550" s="7" t="n">
        <v>-0.01609444924076427</v>
      </c>
      <c r="I550" s="7" t="n">
        <v>-0.02854105306147572</v>
      </c>
      <c r="J550" s="7" t="n">
        <v>-0.08376619612987295</v>
      </c>
      <c r="K550" s="7" t="n">
        <v>-0.03296030143152015</v>
      </c>
      <c r="L550" s="7" t="n">
        <v>-0.08400114292597322</v>
      </c>
      <c r="M550" s="7" t="n">
        <v>-0.05548074724817338</v>
      </c>
      <c r="N550" s="7" t="n">
        <v>-0.07288628913534947</v>
      </c>
      <c r="O550" s="7" t="n">
        <v>-0.02472711945160396</v>
      </c>
      <c r="P550" s="7" t="n">
        <v>-0.05548074724817338</v>
      </c>
      <c r="Q550" s="7" t="n">
        <v>-0.02472711945160396</v>
      </c>
      <c r="R550" s="7" t="n">
        <v>-0.07541311639275039</v>
      </c>
      <c r="S550" s="7" t="n">
        <v>-0.07205836820946403</v>
      </c>
      <c r="T550" s="7" t="n">
        <v>-0.09957274736038844</v>
      </c>
      <c r="U550" s="7" t="n">
        <v>-0.0994305399611338</v>
      </c>
      <c r="V550" s="7" t="n">
        <v>-0.08400114292597322</v>
      </c>
      <c r="W550" s="7" t="n">
        <v>-0.1008465198515269</v>
      </c>
      <c r="X550" s="7" t="n">
        <v>-0.1041318349081142</v>
      </c>
      <c r="Y550" s="7" t="n">
        <v>-0.02854105306147572</v>
      </c>
      <c r="Z550" s="7" t="n">
        <v>-0.07416802050367208</v>
      </c>
      <c r="AA550" s="7" t="n">
        <v>-0.06735556322787641</v>
      </c>
      <c r="AB550" s="7" t="n">
        <v>-0.09211927586699549</v>
      </c>
      <c r="AC550" s="7" t="n">
        <v>-0.1113042453641762</v>
      </c>
      <c r="AD550" s="7" t="n">
        <v>-0.07205836820946403</v>
      </c>
      <c r="AE550" s="7" t="n">
        <v>-0.06735556322787642</v>
      </c>
      <c r="AF550" s="7" t="n">
        <v>-0.1041318349081142</v>
      </c>
      <c r="AG550" s="7" t="n">
        <v>-0.04997282379662094</v>
      </c>
      <c r="AH550" s="7" t="n">
        <v>-0.09957274736038844</v>
      </c>
      <c r="AI550" s="7" t="n">
        <v>-0.1008465198515268</v>
      </c>
      <c r="AJ550" s="7" t="n">
        <v>-0.08400114292597322</v>
      </c>
      <c r="AK550" s="7" t="n">
        <v>-0.0994305399611338</v>
      </c>
      <c r="AL550" s="7" t="n">
        <v>-0.09858901712328089</v>
      </c>
      <c r="AM550" s="7" t="n">
        <v>-0.1113042453641762</v>
      </c>
      <c r="AN550" s="7" t="n">
        <v>-0.1008465198515269</v>
      </c>
      <c r="AO550" s="7" t="n">
        <v>-0.06735556322787641</v>
      </c>
      <c r="AP550" s="7" t="n">
        <v>-0.08400114292597322</v>
      </c>
      <c r="AQ550" s="7" t="n">
        <v>-0.07288628913534947</v>
      </c>
      <c r="AR550" s="7" t="n">
        <v>-0.07541311639275039</v>
      </c>
      <c r="AS550" s="7" t="n">
        <v>-0.09211927586699549</v>
      </c>
      <c r="AT550" s="7" t="n">
        <v>-0.08991228480522119</v>
      </c>
      <c r="AU550" s="7" t="n">
        <v>-0.09858901712328089</v>
      </c>
      <c r="AV550" s="7" t="n">
        <v>-0.08991228480522119</v>
      </c>
      <c r="AW550" s="7" t="n">
        <v>-0.06735556322787642</v>
      </c>
      <c r="AX550" s="7" t="n">
        <v>-0.01609444924076427</v>
      </c>
      <c r="AY550" s="7" t="n">
        <v>-0.03296030143152018</v>
      </c>
      <c r="AZ550" s="7" t="n">
        <v>-0.07405022387480638</v>
      </c>
      <c r="BA550" s="7" t="n">
        <v>-0.04420420609922996</v>
      </c>
      <c r="BB550" s="7" t="n">
        <v>-0.03296030143152015</v>
      </c>
      <c r="BC550" s="7" t="n">
        <v>-0.1008465198515268</v>
      </c>
      <c r="BD550" s="7" t="n">
        <v>-0.1232762496449172</v>
      </c>
      <c r="BE550" s="7" t="n">
        <v>-0.1042909888742334</v>
      </c>
      <c r="BF550" s="7" t="n">
        <v>-0.07405022387480641</v>
      </c>
      <c r="BG550" s="7" t="n">
        <v>-0.1050933067611202</v>
      </c>
      <c r="BH550" s="7" t="n">
        <v>-0.03296030143152015</v>
      </c>
      <c r="BI550" s="7" t="n">
        <v>-0.06616768404351292</v>
      </c>
      <c r="BJ550" s="7" t="n">
        <v>-0.06416306146956907</v>
      </c>
      <c r="BK550" s="7" t="n">
        <v>-0.0727526982608276</v>
      </c>
      <c r="BL550" s="7" t="n">
        <v>-0.06416306146956907</v>
      </c>
      <c r="BM550" s="7" t="n">
        <v>-0.07405022387480641</v>
      </c>
      <c r="BN550" s="7" t="n">
        <v>-0.06616768404351292</v>
      </c>
      <c r="BO550" s="7" t="n">
        <v>-0.03629214237442879</v>
      </c>
      <c r="BP550" s="7" t="n">
        <v>-0.03629214237442879</v>
      </c>
      <c r="BQ550" s="7" t="n">
        <v>-0.03629214237442879</v>
      </c>
      <c r="BR550" s="7" t="n">
        <v>-0.03629214237442879</v>
      </c>
      <c r="BS550" s="7" t="n">
        <v>-0.03629214237442879</v>
      </c>
      <c r="BT550" s="7" t="n">
        <v>-0.1042909888742334</v>
      </c>
      <c r="BU550" s="7" t="n">
        <v>-0.05756427347458693</v>
      </c>
      <c r="BV550" s="7" t="n">
        <v>-0.0727526982608276</v>
      </c>
      <c r="BW550" s="7" t="n">
        <v>-0.08813314037063001</v>
      </c>
      <c r="BX550" s="7" t="n">
        <v>-0.07405022387480638</v>
      </c>
      <c r="BY550" s="7" t="n">
        <v>-0.08813314037063001</v>
      </c>
      <c r="BZ550" s="7" t="n">
        <v>-0.05756427347458693</v>
      </c>
      <c r="CA550" s="7" t="n">
        <v>-0.06470751613511894</v>
      </c>
      <c r="CB550" s="7" t="n">
        <v>-0.05756427347458691</v>
      </c>
      <c r="CC550" s="7" t="n">
        <v>-0.1050933067611202</v>
      </c>
      <c r="CD550" s="7" t="n">
        <v>-0.06470751613511894</v>
      </c>
      <c r="CE550" s="7" t="n">
        <v>-0.06805563895460322</v>
      </c>
      <c r="CF550" s="7" t="n">
        <v>-0.100423729437779</v>
      </c>
      <c r="CG550" s="7" t="n">
        <v>-0.100423729437779</v>
      </c>
      <c r="CH550" s="7" t="n">
        <v>-0.100423729437779</v>
      </c>
      <c r="CI550" s="7" t="n">
        <v>-0.100423729437779</v>
      </c>
      <c r="CJ550" s="7" t="n">
        <v>-0.100423729437779</v>
      </c>
      <c r="CK550" s="7" t="n">
        <v>-0.06805563895460322</v>
      </c>
      <c r="CL550" s="7" t="n">
        <v>-0.05756427347458691</v>
      </c>
      <c r="CM550" s="7" t="n">
        <v>-0.1232762496449172</v>
      </c>
      <c r="CN550" s="7" t="n">
        <v>-0.03629214237442879</v>
      </c>
      <c r="CO550" s="7" t="n">
        <v>-0.03629214237442879</v>
      </c>
      <c r="CP550" s="7" t="n">
        <v>-0.03629214237442879</v>
      </c>
      <c r="CQ550" s="7" t="n">
        <v>-0.03629214237442879</v>
      </c>
      <c r="CR550" s="7" t="n">
        <v>-0.03629214237442879</v>
      </c>
      <c r="CS550" s="7" t="n">
        <v>-0.05740667659314902</v>
      </c>
      <c r="CT550" s="7" t="n">
        <v>-0.05740667659314902</v>
      </c>
      <c r="CU550" s="7" t="n">
        <v>-0.05740667659314902</v>
      </c>
      <c r="CV550" s="7" t="n">
        <v>-0.05740667659314902</v>
      </c>
      <c r="CW550" s="7" t="n">
        <v>-0.05740667659314902</v>
      </c>
      <c r="CX550" s="7" t="n">
        <v>-0.05740667659314902</v>
      </c>
      <c r="CY550" s="7" t="n">
        <v>-0.05740667659314902</v>
      </c>
      <c r="CZ550" s="7" t="n">
        <v>-0.05740667659314902</v>
      </c>
      <c r="DA550" s="7" t="n">
        <v>-0.05740667659314902</v>
      </c>
      <c r="DB550" s="7" t="n">
        <v>-0.05740667659314902</v>
      </c>
      <c r="DC550" s="7" t="n">
        <v>-0.100423729437779</v>
      </c>
      <c r="DD550" s="7" t="n">
        <v>-0.100423729437779</v>
      </c>
      <c r="DE550" s="7" t="n">
        <v>-0.100423729437779</v>
      </c>
      <c r="DF550" s="7" t="n">
        <v>-0.100423729437779</v>
      </c>
      <c r="DG550" s="7" t="n">
        <v>-0.100423729437779</v>
      </c>
      <c r="DH550" s="7" t="n">
        <v>-0.1157008822171203</v>
      </c>
      <c r="DI550" s="7" t="n">
        <v>-0.1157008822171203</v>
      </c>
      <c r="DJ550" s="7" t="n">
        <v>-0.1157008822171203</v>
      </c>
      <c r="DK550" s="7" t="n">
        <v>-0.1157008822171203</v>
      </c>
      <c r="DL550" s="7" t="n">
        <v>-0.1157008822171203</v>
      </c>
      <c r="DM550" s="7" t="n">
        <v>-0.1157008822171203</v>
      </c>
      <c r="DN550" s="7" t="n">
        <v>-0.1157008822171203</v>
      </c>
      <c r="DO550" s="7" t="n">
        <v>-0.1157008822171203</v>
      </c>
      <c r="DP550" s="7" t="n">
        <v>-0.1157008822171203</v>
      </c>
      <c r="DQ550" s="7" t="n">
        <v>-0.1157008822171203</v>
      </c>
      <c r="DS550" t="inlineStr">
        <is>
          <t>2025-04-10</t>
        </is>
      </c>
      <c r="DT550" t="n">
        <v>4.274667</v>
      </c>
      <c r="DU550" t="n">
        <v>2.290015</v>
      </c>
      <c r="DV550" t="n">
        <v>2.810726</v>
      </c>
      <c r="DW550" t="n">
        <v>4.13378</v>
      </c>
      <c r="DX550" t="n">
        <v>4.396873</v>
      </c>
      <c r="DY550" t="n">
        <v>4.141702</v>
      </c>
      <c r="DZ550" t="n">
        <v>3.98418</v>
      </c>
      <c r="EA550" t="n">
        <v>1.339583</v>
      </c>
      <c r="EB550" t="n">
        <v>2.238618</v>
      </c>
      <c r="EC550" t="n">
        <v>2.766089</v>
      </c>
    </row>
    <row r="551">
      <c r="A551" s="6" t="n">
        <v>45758</v>
      </c>
      <c r="B551" s="7" t="n">
        <v>0.01035980707577313</v>
      </c>
      <c r="C551" s="7" t="n">
        <v>0.01113540226001013</v>
      </c>
      <c r="D551" s="7" t="n">
        <v>0.00808984839873661</v>
      </c>
      <c r="E551" s="7" t="n">
        <v>0.01113540226001013</v>
      </c>
      <c r="F551" s="7" t="n">
        <v>0.01506259735474075</v>
      </c>
      <c r="G551" s="7" t="n">
        <v>0.00937429900276964</v>
      </c>
      <c r="H551" s="7" t="n">
        <v>0.01570373174885197</v>
      </c>
      <c r="I551" s="7" t="n">
        <v>0.01611748032133137</v>
      </c>
      <c r="J551" s="7" t="n">
        <v>0.01506259735474075</v>
      </c>
      <c r="K551" s="7" t="n">
        <v>0.01113540226001013</v>
      </c>
      <c r="L551" s="7" t="n">
        <v>0.01815225907314764</v>
      </c>
      <c r="M551" s="7" t="n">
        <v>0.008261245019143852</v>
      </c>
      <c r="N551" s="7" t="n">
        <v>0.01097896009598689</v>
      </c>
      <c r="O551" s="7" t="n">
        <v>0.01882927152641129</v>
      </c>
      <c r="P551" s="7" t="n">
        <v>0.008261245019143852</v>
      </c>
      <c r="Q551" s="7" t="n">
        <v>0.01882927152641129</v>
      </c>
      <c r="R551" s="7" t="n">
        <v>0.0131678455571177</v>
      </c>
      <c r="S551" s="7" t="n">
        <v>0.01039914400387262</v>
      </c>
      <c r="T551" s="7" t="n">
        <v>0.01441647098954843</v>
      </c>
      <c r="U551" s="7" t="n">
        <v>0.01423727986919578</v>
      </c>
      <c r="V551" s="7" t="n">
        <v>0.01815225907314764</v>
      </c>
      <c r="W551" s="7" t="n">
        <v>0.01602151208415965</v>
      </c>
      <c r="X551" s="7" t="n">
        <v>0.01262976575280965</v>
      </c>
      <c r="Y551" s="7" t="n">
        <v>0.01611748032133137</v>
      </c>
      <c r="Z551" s="7" t="n">
        <v>0.01035980707577313</v>
      </c>
      <c r="AA551" s="7" t="n">
        <v>0.01234121048159768</v>
      </c>
      <c r="AB551" s="7" t="n">
        <v>0.0169573491523638</v>
      </c>
      <c r="AC551" s="7" t="n">
        <v>0.01352662944767788</v>
      </c>
      <c r="AD551" s="7" t="n">
        <v>0.01039914400387262</v>
      </c>
      <c r="AE551" s="7" t="n">
        <v>0.01234121048159769</v>
      </c>
      <c r="AF551" s="7" t="n">
        <v>0.01262976575280965</v>
      </c>
      <c r="AG551" s="7" t="n">
        <v>0.00937429900276964</v>
      </c>
      <c r="AH551" s="7" t="n">
        <v>0.01441647098954843</v>
      </c>
      <c r="AI551" s="7" t="n">
        <v>0.01602151208415966</v>
      </c>
      <c r="AJ551" s="7" t="n">
        <v>0.01815225907314764</v>
      </c>
      <c r="AK551" s="7" t="n">
        <v>0.01423727986919578</v>
      </c>
      <c r="AL551" s="7" t="n">
        <v>0.01912837418735303</v>
      </c>
      <c r="AM551" s="7" t="n">
        <v>0.01352662944767788</v>
      </c>
      <c r="AN551" s="7" t="n">
        <v>0.01602151208415965</v>
      </c>
      <c r="AO551" s="7" t="n">
        <v>0.01234121048159768</v>
      </c>
      <c r="AP551" s="7" t="n">
        <v>0.01815225907314764</v>
      </c>
      <c r="AQ551" s="7" t="n">
        <v>0.01097896009598689</v>
      </c>
      <c r="AR551" s="7" t="n">
        <v>0.0131678455571177</v>
      </c>
      <c r="AS551" s="7" t="n">
        <v>0.0169573491523638</v>
      </c>
      <c r="AT551" s="7" t="n">
        <v>0.01588114509592486</v>
      </c>
      <c r="AU551" s="7" t="n">
        <v>0.01912837418735303</v>
      </c>
      <c r="AV551" s="7" t="n">
        <v>0.01588114509592486</v>
      </c>
      <c r="AW551" s="7" t="n">
        <v>0.01234121048159769</v>
      </c>
      <c r="AX551" s="7" t="n">
        <v>0.01570373174885197</v>
      </c>
      <c r="AY551" s="7" t="n">
        <v>0.01113540226001013</v>
      </c>
      <c r="AZ551" s="7" t="n">
        <v>0.01285924598356396</v>
      </c>
      <c r="BA551" s="7" t="n">
        <v>0.00808984839873661</v>
      </c>
      <c r="BB551" s="7" t="n">
        <v>0.01113540226001013</v>
      </c>
      <c r="BC551" s="7" t="n">
        <v>0.01602151208415966</v>
      </c>
      <c r="BD551" s="7" t="n">
        <v>0.0135792949247876</v>
      </c>
      <c r="BE551" s="7" t="n">
        <v>0.02190161660229048</v>
      </c>
      <c r="BF551" s="7" t="n">
        <v>0.01285924598356398</v>
      </c>
      <c r="BG551" s="7" t="n">
        <v>0.01991372861704801</v>
      </c>
      <c r="BH551" s="7" t="n">
        <v>0.01113540226001013</v>
      </c>
      <c r="BI551" s="7" t="n">
        <v>-0.001784939337797373</v>
      </c>
      <c r="BJ551" s="7" t="n">
        <v>0.01946356709521662</v>
      </c>
      <c r="BK551" s="7" t="n">
        <v>0.01910314273513347</v>
      </c>
      <c r="BL551" s="7" t="n">
        <v>0.01946356709521662</v>
      </c>
      <c r="BM551" s="7" t="n">
        <v>0.01285924598356398</v>
      </c>
      <c r="BN551" s="7" t="n">
        <v>-0.001784939337797373</v>
      </c>
      <c r="BO551" s="7" t="n">
        <v>-0.01031421922229836</v>
      </c>
      <c r="BP551" s="7" t="n">
        <v>-0.01031421922229836</v>
      </c>
      <c r="BQ551" s="7" t="n">
        <v>-0.01031421922229836</v>
      </c>
      <c r="BR551" s="7" t="n">
        <v>-0.01031421922229836</v>
      </c>
      <c r="BS551" s="7" t="n">
        <v>-0.01031421922229836</v>
      </c>
      <c r="BT551" s="7" t="n">
        <v>0.02190161660229048</v>
      </c>
      <c r="BU551" s="7" t="n">
        <v>0.004838561557903185</v>
      </c>
      <c r="BV551" s="7" t="n">
        <v>0.01910314273513347</v>
      </c>
      <c r="BW551" s="7" t="n">
        <v>0.002324223285280379</v>
      </c>
      <c r="BX551" s="7" t="n">
        <v>0.01285924598356396</v>
      </c>
      <c r="BY551" s="7" t="n">
        <v>0.002324223285280379</v>
      </c>
      <c r="BZ551" s="7" t="n">
        <v>0.004838561557903185</v>
      </c>
      <c r="CA551" s="7" t="n">
        <v>0.002842481146980825</v>
      </c>
      <c r="CB551" s="7" t="n">
        <v>0.004838561557903189</v>
      </c>
      <c r="CC551" s="7" t="n">
        <v>0.01991372861704801</v>
      </c>
      <c r="CD551" s="7" t="n">
        <v>0.002842481146980825</v>
      </c>
      <c r="CE551" s="7" t="n">
        <v>0.0007318793558094118</v>
      </c>
      <c r="CF551" s="7" t="n">
        <v>-0.00713792090763099</v>
      </c>
      <c r="CG551" s="7" t="n">
        <v>-0.00713792090763099</v>
      </c>
      <c r="CH551" s="7" t="n">
        <v>-0.00713792090763099</v>
      </c>
      <c r="CI551" s="7" t="n">
        <v>-0.00713792090763099</v>
      </c>
      <c r="CJ551" s="7" t="n">
        <v>-0.00713792090763099</v>
      </c>
      <c r="CK551" s="7" t="n">
        <v>0.0007318793558094118</v>
      </c>
      <c r="CL551" s="7" t="n">
        <v>0.004838561557903189</v>
      </c>
      <c r="CM551" s="7" t="n">
        <v>0.0135792949247876</v>
      </c>
      <c r="CN551" s="7" t="n">
        <v>-0.01031421922229836</v>
      </c>
      <c r="CO551" s="7" t="n">
        <v>-0.01031421922229836</v>
      </c>
      <c r="CP551" s="7" t="n">
        <v>-0.01031421922229836</v>
      </c>
      <c r="CQ551" s="7" t="n">
        <v>-0.01031421922229836</v>
      </c>
      <c r="CR551" s="7" t="n">
        <v>-0.01031421922229836</v>
      </c>
      <c r="CS551" s="7" t="n">
        <v>0.02597958357087182</v>
      </c>
      <c r="CT551" s="7" t="n">
        <v>0.02597958357087182</v>
      </c>
      <c r="CU551" s="7" t="n">
        <v>0.02597958357087182</v>
      </c>
      <c r="CV551" s="7" t="n">
        <v>0.02597958357087182</v>
      </c>
      <c r="CW551" s="7" t="n">
        <v>0.02597958357087182</v>
      </c>
      <c r="CX551" s="7" t="n">
        <v>0.02597958357087182</v>
      </c>
      <c r="CY551" s="7" t="n">
        <v>0.02597958357087182</v>
      </c>
      <c r="CZ551" s="7" t="n">
        <v>0.02597958357087182</v>
      </c>
      <c r="DA551" s="7" t="n">
        <v>0.02597958357087182</v>
      </c>
      <c r="DB551" s="7" t="n">
        <v>0.02597958357087182</v>
      </c>
      <c r="DC551" s="7" t="n">
        <v>-0.00713792090763099</v>
      </c>
      <c r="DD551" s="7" t="n">
        <v>-0.00713792090763099</v>
      </c>
      <c r="DE551" s="7" t="n">
        <v>-0.00713792090763099</v>
      </c>
      <c r="DF551" s="7" t="n">
        <v>-0.00713792090763099</v>
      </c>
      <c r="DG551" s="7" t="n">
        <v>-0.00713792090763099</v>
      </c>
      <c r="DH551" s="7" t="n">
        <v>0.01730102093471775</v>
      </c>
      <c r="DI551" s="7" t="n">
        <v>0.01730102093471775</v>
      </c>
      <c r="DJ551" s="7" t="n">
        <v>0.01730102093471775</v>
      </c>
      <c r="DK551" s="7" t="n">
        <v>0.01730102093471775</v>
      </c>
      <c r="DL551" s="7" t="n">
        <v>0.01730102093471775</v>
      </c>
      <c r="DM551" s="7" t="n">
        <v>0.01730102093471775</v>
      </c>
      <c r="DN551" s="7" t="n">
        <v>0.01730102093471775</v>
      </c>
      <c r="DO551" s="7" t="n">
        <v>0.01730102093471775</v>
      </c>
      <c r="DP551" s="7" t="n">
        <v>0.01730102093471775</v>
      </c>
      <c r="DQ551" s="7" t="n">
        <v>0.01730102093471775</v>
      </c>
      <c r="DS551" t="inlineStr">
        <is>
          <t>2025-04-11</t>
        </is>
      </c>
      <c r="DT551" t="n">
        <v>4.341796</v>
      </c>
      <c r="DU551" t="n">
        <v>2.331584</v>
      </c>
      <c r="DV551" t="n">
        <v>2.839956</v>
      </c>
      <c r="DW551" t="n">
        <v>4.167221</v>
      </c>
      <c r="DX551" t="n">
        <v>4.445834</v>
      </c>
      <c r="DY551" t="n">
        <v>4.187821</v>
      </c>
      <c r="DZ551" t="n">
        <v>4.036643</v>
      </c>
      <c r="EA551" t="n">
        <v>1.353513</v>
      </c>
      <c r="EB551" t="n">
        <v>2.261809</v>
      </c>
      <c r="EC551" t="n">
        <v>2.807753</v>
      </c>
    </row>
    <row r="552">
      <c r="A552" s="6" t="n">
        <v>45761</v>
      </c>
      <c r="B552" s="7" t="n">
        <v>0.005279789029392412</v>
      </c>
      <c r="C552" s="7" t="n">
        <v>0.01089207550419684</v>
      </c>
      <c r="D552" s="7" t="n">
        <v>0.01259936157415079</v>
      </c>
      <c r="E552" s="7" t="n">
        <v>0.01089207550419684</v>
      </c>
      <c r="F552" s="7" t="n">
        <v>-0.009254186100934574</v>
      </c>
      <c r="G552" s="7" t="n">
        <v>-0.001621822528967578</v>
      </c>
      <c r="H552" s="7" t="n">
        <v>0.008331147129744079</v>
      </c>
      <c r="I552" s="7" t="n">
        <v>0.007595873046427954</v>
      </c>
      <c r="J552" s="7" t="n">
        <v>0.01600565738543159</v>
      </c>
      <c r="K552" s="7" t="n">
        <v>0.01089207550419684</v>
      </c>
      <c r="L552" s="7" t="n">
        <v>0.005664101986374749</v>
      </c>
      <c r="M552" s="7" t="n">
        <v>-0.005910232092410263</v>
      </c>
      <c r="N552" s="7" t="n">
        <v>0.001310034901404058</v>
      </c>
      <c r="O552" s="7" t="n">
        <v>0.006268259534468272</v>
      </c>
      <c r="P552" s="7" t="n">
        <v>0.0102588950147051</v>
      </c>
      <c r="Q552" s="7" t="n">
        <v>0.0102588950147051</v>
      </c>
      <c r="R552" s="7" t="n">
        <v>0.001292367739263704</v>
      </c>
      <c r="S552" s="7" t="n">
        <v>-0.01425738164824626</v>
      </c>
      <c r="T552" s="7" t="n">
        <v>0.005664101986374751</v>
      </c>
      <c r="U552" s="7" t="n">
        <v>0.001468647532969348</v>
      </c>
      <c r="V552" s="7" t="n">
        <v>0.005664101986374751</v>
      </c>
      <c r="W552" s="7" t="n">
        <v>0.005664101986374749</v>
      </c>
      <c r="X552" s="7" t="n">
        <v>0.0008592380883106401</v>
      </c>
      <c r="Y552" s="7" t="n">
        <v>0.005651299639132493</v>
      </c>
      <c r="Z552" s="7" t="n">
        <v>0.01600565738543159</v>
      </c>
      <c r="AA552" s="7" t="n">
        <v>0.00070049792382183</v>
      </c>
      <c r="AB552" s="7" t="n">
        <v>0.0008592380883106401</v>
      </c>
      <c r="AC552" s="7" t="n">
        <v>-0.0131033037595274</v>
      </c>
      <c r="AD552" s="7" t="n">
        <v>0.04503493905156626</v>
      </c>
      <c r="AE552" s="7" t="n">
        <v>0.0007004979238218309</v>
      </c>
      <c r="AF552" s="7" t="n">
        <v>-0.002039783515365971</v>
      </c>
      <c r="AG552" s="7" t="n">
        <v>0.005651299639132493</v>
      </c>
      <c r="AH552" s="7" t="n">
        <v>-0.001849878581188585</v>
      </c>
      <c r="AI552" s="7" t="n">
        <v>-0.005853532297123648</v>
      </c>
      <c r="AJ552" s="7" t="n">
        <v>-0.01952787164895744</v>
      </c>
      <c r="AK552" s="7" t="n">
        <v>-0.001402899873122395</v>
      </c>
      <c r="AL552" s="7" t="n">
        <v>-0.001512684378333003</v>
      </c>
      <c r="AM552" s="7" t="n">
        <v>-0.001512684378333003</v>
      </c>
      <c r="AN552" s="7" t="n">
        <v>-0.005853532297123636</v>
      </c>
      <c r="AO552" s="7" t="n">
        <v>0.01321247655260976</v>
      </c>
      <c r="AP552" s="7" t="n">
        <v>-0.01952787164895744</v>
      </c>
      <c r="AQ552" s="7" t="n">
        <v>0.01321247655260982</v>
      </c>
      <c r="AR552" s="7" t="n">
        <v>0.03115207668255253</v>
      </c>
      <c r="AS552" s="7" t="n">
        <v>-0.01980073994113285</v>
      </c>
      <c r="AT552" s="7" t="n">
        <v>0.001468647532969348</v>
      </c>
      <c r="AU552" s="7" t="n">
        <v>-0.0203781132256874</v>
      </c>
      <c r="AV552" s="7" t="n">
        <v>-0.01650844089685601</v>
      </c>
      <c r="AW552" s="7" t="n">
        <v>0.04503493905156662</v>
      </c>
      <c r="AX552" s="7" t="n">
        <v>-0.01174351391446524</v>
      </c>
      <c r="AY552" s="7" t="n">
        <v>0.01321247655260976</v>
      </c>
      <c r="AZ552" s="7" t="n">
        <v>0.02966382090564839</v>
      </c>
      <c r="BA552" s="7" t="n">
        <v>0.03115207668255253</v>
      </c>
      <c r="BB552" s="7" t="n">
        <v>0.04503493905156662</v>
      </c>
      <c r="BC552" s="7" t="n">
        <v>0.04503493905156626</v>
      </c>
      <c r="BD552" s="7" t="n">
        <v>-0.01870586933196677</v>
      </c>
      <c r="BE552" s="7" t="n">
        <v>-0.006847742415478428</v>
      </c>
      <c r="BF552" s="7" t="n">
        <v>0.02966382090564841</v>
      </c>
      <c r="BG552" s="7" t="n">
        <v>0.003082664290170472</v>
      </c>
      <c r="BH552" s="7" t="n">
        <v>0.01321247655260982</v>
      </c>
      <c r="BI552" s="7" t="n">
        <v>-0.007046453364774184</v>
      </c>
      <c r="BJ552" s="7" t="n">
        <v>0.05338349300880699</v>
      </c>
      <c r="BK552" s="7" t="n">
        <v>0.045194863643418</v>
      </c>
      <c r="BL552" s="7" t="n">
        <v>-0.01011467295922124</v>
      </c>
      <c r="BM552" s="7" t="n">
        <v>-0.01011300770349348</v>
      </c>
      <c r="BN552" s="7" t="n">
        <v>0.01442111305775588</v>
      </c>
      <c r="BO552" s="7" t="n">
        <v>-0.003974903258871619</v>
      </c>
      <c r="BP552" s="7" t="n">
        <v>-0.003974903258871619</v>
      </c>
      <c r="BQ552" s="7" t="n">
        <v>-0.003974903258871619</v>
      </c>
      <c r="BR552" s="7" t="n">
        <v>-0.003974903258871619</v>
      </c>
      <c r="BS552" s="7" t="n">
        <v>-0.003974903258871619</v>
      </c>
      <c r="BT552" s="7" t="n">
        <v>-0.03568157493888016</v>
      </c>
      <c r="BU552" s="7" t="n">
        <v>0.01276763224855348</v>
      </c>
      <c r="BV552" s="7" t="n">
        <v>-0.009091378009162966</v>
      </c>
      <c r="BW552" s="7" t="n">
        <v>-0.01164545206644139</v>
      </c>
      <c r="BX552" s="7" t="n">
        <v>-0.007046453364774184</v>
      </c>
      <c r="BY552" s="7" t="n">
        <v>0.01877367598218006</v>
      </c>
      <c r="BZ552" s="7" t="n">
        <v>-0.01011300770349348</v>
      </c>
      <c r="CA552" s="7" t="n">
        <v>0.01416232552778133</v>
      </c>
      <c r="CB552" s="7" t="n">
        <v>0.01276763224855348</v>
      </c>
      <c r="CC552" s="7" t="n">
        <v>-0.01174351391446524</v>
      </c>
      <c r="CD552" s="7" t="n">
        <v>-0.009091378009162966</v>
      </c>
      <c r="CE552" s="7" t="n">
        <v>-0.01164545206644139</v>
      </c>
      <c r="CF552" s="7" t="n">
        <v>-0.003974903258871619</v>
      </c>
      <c r="CG552" s="7" t="n">
        <v>-0.003974903258871619</v>
      </c>
      <c r="CH552" s="7" t="n">
        <v>-0.003974903258871619</v>
      </c>
      <c r="CI552" s="7" t="n">
        <v>-0.003974903258871619</v>
      </c>
      <c r="CJ552" s="7" t="n">
        <v>-0.003974903258871619</v>
      </c>
      <c r="CK552" s="7" t="n">
        <v>0.006790370053648977</v>
      </c>
      <c r="CL552" s="7" t="n">
        <v>-0.01011467295922124</v>
      </c>
      <c r="CM552" s="7" t="n">
        <v>-0.006847742415478428</v>
      </c>
      <c r="CN552" s="7" t="n">
        <v>0.008482796781514867</v>
      </c>
      <c r="CO552" s="7" t="n">
        <v>0.008482796781514867</v>
      </c>
      <c r="CP552" s="7" t="n">
        <v>0.008482796781514867</v>
      </c>
      <c r="CQ552" s="7" t="n">
        <v>0.008482796781514867</v>
      </c>
      <c r="CR552" s="7" t="n">
        <v>0.008482796781514867</v>
      </c>
      <c r="CS552" s="7" t="n">
        <v>-0.01931600123110688</v>
      </c>
      <c r="CT552" s="7" t="n">
        <v>-0.01931600123110688</v>
      </c>
      <c r="CU552" s="7" t="n">
        <v>-0.01931600123110688</v>
      </c>
      <c r="CV552" s="7" t="n">
        <v>-0.01931600123110688</v>
      </c>
      <c r="CW552" s="7" t="n">
        <v>-0.01931600123110688</v>
      </c>
      <c r="CX552" s="7" t="n">
        <v>0.01286838787790856</v>
      </c>
      <c r="CY552" s="7" t="n">
        <v>0.01286838787790856</v>
      </c>
      <c r="CZ552" s="7" t="n">
        <v>0.01286838787790856</v>
      </c>
      <c r="DA552" s="7" t="n">
        <v>0.01286838787790856</v>
      </c>
      <c r="DB552" s="7" t="n">
        <v>0.01286838787790856</v>
      </c>
      <c r="DC552" s="7" t="n">
        <v>0.02113579192392057</v>
      </c>
      <c r="DD552" s="7" t="n">
        <v>0.02113579192392057</v>
      </c>
      <c r="DE552" s="7" t="n">
        <v>0.02113579192392057</v>
      </c>
      <c r="DF552" s="7" t="n">
        <v>0.02113579192392057</v>
      </c>
      <c r="DG552" s="7" t="n">
        <v>0.02113579192392057</v>
      </c>
      <c r="DH552" s="7" t="n">
        <v>0.004251716816473072</v>
      </c>
      <c r="DI552" s="7" t="n">
        <v>0.004251716816473072</v>
      </c>
      <c r="DJ552" s="7" t="n">
        <v>0.004251716816473072</v>
      </c>
      <c r="DK552" s="7" t="n">
        <v>0.004251716816473072</v>
      </c>
      <c r="DL552" s="7" t="n">
        <v>0.004251716816473072</v>
      </c>
      <c r="DM552" s="7" t="n">
        <v>-0.01931600123110688</v>
      </c>
      <c r="DN552" s="7" t="n">
        <v>-0.01931600123110688</v>
      </c>
      <c r="DO552" s="7" t="n">
        <v>-0.01931600123110688</v>
      </c>
      <c r="DP552" s="7" t="n">
        <v>-0.01931600123110688</v>
      </c>
      <c r="DQ552" s="7" t="n">
        <v>-0.01931600123110688</v>
      </c>
      <c r="DS552" t="inlineStr">
        <is>
          <t>2025-04-14</t>
        </is>
      </c>
      <c r="DT552" t="n">
        <v>4.377968</v>
      </c>
      <c r="DU552" t="n">
        <v>2.344791</v>
      </c>
      <c r="DV552" t="n">
        <v>2.799465</v>
      </c>
      <c r="DW552" t="n">
        <v>4.219725</v>
      </c>
      <c r="DX552" t="n">
        <v>4.494259</v>
      </c>
      <c r="DY552" t="n">
        <v>4.233435</v>
      </c>
      <c r="DZ552" t="n">
        <v>4.04186</v>
      </c>
      <c r="EA552" t="n">
        <v>1.414469</v>
      </c>
      <c r="EB552" t="n">
        <v>2.273751</v>
      </c>
      <c r="EC552" t="n">
        <v>2.78177</v>
      </c>
    </row>
    <row r="553">
      <c r="A553" s="6" t="n">
        <v>45762</v>
      </c>
      <c r="B553" s="7" t="n">
        <v>0.008663538118295419</v>
      </c>
      <c r="C553" s="7" t="n">
        <v>0.004389398990801174</v>
      </c>
      <c r="D553" s="7" t="n">
        <v>0.003704782345583727</v>
      </c>
      <c r="E553" s="7" t="n">
        <v>0.004389398990801173</v>
      </c>
      <c r="F553" s="7" t="n">
        <v>0.01415720116682188</v>
      </c>
      <c r="G553" s="7" t="n">
        <v>0.01013461127513428</v>
      </c>
      <c r="H553" s="7" t="n">
        <v>0.005416323665707768</v>
      </c>
      <c r="I553" s="7" t="n">
        <v>0.006344178468587322</v>
      </c>
      <c r="J553" s="7" t="n">
        <v>-0.001524782601820652</v>
      </c>
      <c r="K553" s="7" t="n">
        <v>0.004389398990801175</v>
      </c>
      <c r="L553" s="7" t="n">
        <v>0.008211874748786841</v>
      </c>
      <c r="M553" s="7" t="n">
        <v>0.01207183411285166</v>
      </c>
      <c r="N553" s="7" t="n">
        <v>0.008515268704658636</v>
      </c>
      <c r="O553" s="7" t="n">
        <v>0.007029771225701727</v>
      </c>
      <c r="P553" s="7" t="n">
        <v>-0.007590226434062648</v>
      </c>
      <c r="Q553" s="7" t="n">
        <v>-0.007590226434062648</v>
      </c>
      <c r="R553" s="7" t="n">
        <v>0.008607308881796394</v>
      </c>
      <c r="S553" s="7" t="n">
        <v>0.01696223715271727</v>
      </c>
      <c r="T553" s="7" t="n">
        <v>0.008211874748786839</v>
      </c>
      <c r="U553" s="7" t="n">
        <v>0.0095944446653758</v>
      </c>
      <c r="V553" s="7" t="n">
        <v>0.008211874748786839</v>
      </c>
      <c r="W553" s="7" t="n">
        <v>0.008211874748786841</v>
      </c>
      <c r="X553" s="7" t="n">
        <v>0.01022376938268121</v>
      </c>
      <c r="Y553" s="7" t="n">
        <v>0.00140214243910707</v>
      </c>
      <c r="Z553" s="7" t="n">
        <v>-0.001524782601820652</v>
      </c>
      <c r="AA553" s="7" t="n">
        <v>0.009355021572362742</v>
      </c>
      <c r="AB553" s="7" t="n">
        <v>0.01022376938268121</v>
      </c>
      <c r="AC553" s="7" t="n">
        <v>0.01712828898854964</v>
      </c>
      <c r="AD553" s="7" t="n">
        <v>-0.02171671732335572</v>
      </c>
      <c r="AE553" s="7" t="n">
        <v>0.009355021572362742</v>
      </c>
      <c r="AF553" s="7" t="n">
        <v>0.01362229389100711</v>
      </c>
      <c r="AG553" s="7" t="n">
        <v>0.00140214243910707</v>
      </c>
      <c r="AH553" s="7" t="n">
        <v>0.01354244570989422</v>
      </c>
      <c r="AI553" s="7" t="n">
        <v>0.01492173831143262</v>
      </c>
      <c r="AJ553" s="7" t="n">
        <v>0.01959186363178622</v>
      </c>
      <c r="AK553" s="7" t="n">
        <v>0.01338845776067996</v>
      </c>
      <c r="AL553" s="7" t="n">
        <v>0.01154539789749936</v>
      </c>
      <c r="AM553" s="7" t="n">
        <v>0.01154539789749936</v>
      </c>
      <c r="AN553" s="7" t="n">
        <v>0.01492173831143262</v>
      </c>
      <c r="AO553" s="7" t="n">
        <v>-0.007175274379070996</v>
      </c>
      <c r="AP553" s="7" t="n">
        <v>0.01959186363178622</v>
      </c>
      <c r="AQ553" s="7" t="n">
        <v>-0.007175274379071016</v>
      </c>
      <c r="AR553" s="7" t="n">
        <v>-0.01327333458632251</v>
      </c>
      <c r="AS553" s="7" t="n">
        <v>0.01970709345184736</v>
      </c>
      <c r="AT553" s="7" t="n">
        <v>0.0095944446653758</v>
      </c>
      <c r="AU553" s="7" t="n">
        <v>0.01995208331383724</v>
      </c>
      <c r="AV553" s="7" t="n">
        <v>0.017859796322448</v>
      </c>
      <c r="AW553" s="7" t="n">
        <v>-0.02171671732335595</v>
      </c>
      <c r="AX553" s="7" t="n">
        <v>0.01682570822515993</v>
      </c>
      <c r="AY553" s="7" t="n">
        <v>-0.007175274379070996</v>
      </c>
      <c r="AZ553" s="7" t="n">
        <v>-0.00517099593467083</v>
      </c>
      <c r="BA553" s="7" t="n">
        <v>-0.01327333458632251</v>
      </c>
      <c r="BB553" s="7" t="n">
        <v>-0.02171671732335595</v>
      </c>
      <c r="BC553" s="7" t="n">
        <v>-0.02171671732335572</v>
      </c>
      <c r="BD553" s="7" t="n">
        <v>0.01940828408903088</v>
      </c>
      <c r="BE553" s="7" t="n">
        <v>0.01490602710732357</v>
      </c>
      <c r="BF553" s="7" t="n">
        <v>-0.005170995934670843</v>
      </c>
      <c r="BG553" s="7" t="n">
        <v>0.006479337136731485</v>
      </c>
      <c r="BH553" s="7" t="n">
        <v>-0.007175274379071016</v>
      </c>
      <c r="BI553" s="7" t="n">
        <v>0.03357029391048099</v>
      </c>
      <c r="BJ553" s="7" t="n">
        <v>-0.01489747214497977</v>
      </c>
      <c r="BK553" s="7" t="n">
        <v>-0.01160310254932236</v>
      </c>
      <c r="BL553" s="7" t="n">
        <v>0.05582048566543959</v>
      </c>
      <c r="BM553" s="7" t="n">
        <v>0.05510766393995083</v>
      </c>
      <c r="BN553" s="7" t="n">
        <v>-0.003253076780988431</v>
      </c>
      <c r="BO553" s="7" t="n">
        <v>0.009894458704544862</v>
      </c>
      <c r="BP553" s="7" t="n">
        <v>0.009894458704544862</v>
      </c>
      <c r="BQ553" s="7" t="n">
        <v>0.009894458704544862</v>
      </c>
      <c r="BR553" s="7" t="n">
        <v>0.009894458704544862</v>
      </c>
      <c r="BS553" s="7" t="n">
        <v>0.009894458704544862</v>
      </c>
      <c r="BT553" s="7" t="n">
        <v>0.02861048897174234</v>
      </c>
      <c r="BU553" s="7" t="n">
        <v>-0.008309406051934063</v>
      </c>
      <c r="BV553" s="7" t="n">
        <v>0.04816614783862379</v>
      </c>
      <c r="BW553" s="7" t="n">
        <v>0.0655199368787886</v>
      </c>
      <c r="BX553" s="7" t="n">
        <v>0.03357029391048099</v>
      </c>
      <c r="BY553" s="7" t="n">
        <v>-0.006941628403478191</v>
      </c>
      <c r="BZ553" s="7" t="n">
        <v>0.05510766393995083</v>
      </c>
      <c r="CA553" s="7" t="n">
        <v>-0.006877555190028973</v>
      </c>
      <c r="CB553" s="7" t="n">
        <v>-0.008309406051934067</v>
      </c>
      <c r="CC553" s="7" t="n">
        <v>0.01682570822515993</v>
      </c>
      <c r="CD553" s="7" t="n">
        <v>0.04816614783862379</v>
      </c>
      <c r="CE553" s="7" t="n">
        <v>0.0655199368787886</v>
      </c>
      <c r="CF553" s="7" t="n">
        <v>0.009894458704544862</v>
      </c>
      <c r="CG553" s="7" t="n">
        <v>0.009894458704544862</v>
      </c>
      <c r="CH553" s="7" t="n">
        <v>0.009894458704544862</v>
      </c>
      <c r="CI553" s="7" t="n">
        <v>0.009894458704544862</v>
      </c>
      <c r="CJ553" s="7" t="n">
        <v>0.009894458704544862</v>
      </c>
      <c r="CK553" s="7" t="n">
        <v>0.004398845508068282</v>
      </c>
      <c r="CL553" s="7" t="n">
        <v>0.05582048566543959</v>
      </c>
      <c r="CM553" s="7" t="n">
        <v>0.01490602710732357</v>
      </c>
      <c r="CN553" s="7" t="n">
        <v>0.004085582545648281</v>
      </c>
      <c r="CO553" s="7" t="n">
        <v>0.004085582545648281</v>
      </c>
      <c r="CP553" s="7" t="n">
        <v>0.004085582545648281</v>
      </c>
      <c r="CQ553" s="7" t="n">
        <v>0.004085582545648281</v>
      </c>
      <c r="CR553" s="7" t="n">
        <v>0.004085582545648281</v>
      </c>
      <c r="CS553" s="7" t="n">
        <v>0.1211454174793378</v>
      </c>
      <c r="CT553" s="7" t="n">
        <v>0.1211454174793378</v>
      </c>
      <c r="CU553" s="7" t="n">
        <v>0.1211454174793378</v>
      </c>
      <c r="CV553" s="7" t="n">
        <v>0.1211454174793378</v>
      </c>
      <c r="CW553" s="7" t="n">
        <v>0.1211454174793378</v>
      </c>
      <c r="CX553" s="7" t="n">
        <v>-0.02499994723523169</v>
      </c>
      <c r="CY553" s="7" t="n">
        <v>-0.02499994723523169</v>
      </c>
      <c r="CZ553" s="7" t="n">
        <v>-0.02499994723523169</v>
      </c>
      <c r="DA553" s="7" t="n">
        <v>-0.02499994723523169</v>
      </c>
      <c r="DB553" s="7" t="n">
        <v>-0.02499994723523169</v>
      </c>
      <c r="DC553" s="7" t="n">
        <v>0.0002816991194964924</v>
      </c>
      <c r="DD553" s="7" t="n">
        <v>0.0002816991194964924</v>
      </c>
      <c r="DE553" s="7" t="n">
        <v>0.0002816991194964924</v>
      </c>
      <c r="DF553" s="7" t="n">
        <v>0.0002816991194964924</v>
      </c>
      <c r="DG553" s="7" t="n">
        <v>0.0002816991194964924</v>
      </c>
      <c r="DH553" s="7" t="n">
        <v>0.004868745428964649</v>
      </c>
      <c r="DI553" s="7" t="n">
        <v>0.004868745428964649</v>
      </c>
      <c r="DJ553" s="7" t="n">
        <v>0.004868745428964649</v>
      </c>
      <c r="DK553" s="7" t="n">
        <v>0.004868745428964649</v>
      </c>
      <c r="DL553" s="7" t="n">
        <v>0.004868745428964649</v>
      </c>
      <c r="DM553" s="7" t="n">
        <v>0.1211454174793378</v>
      </c>
      <c r="DN553" s="7" t="n">
        <v>0.1211454174793378</v>
      </c>
      <c r="DO553" s="7" t="n">
        <v>0.1211454174793378</v>
      </c>
      <c r="DP553" s="7" t="n">
        <v>0.1211454174793378</v>
      </c>
      <c r="DQ553" s="7" t="n">
        <v>0.1211454174793378</v>
      </c>
      <c r="DS553" t="inlineStr">
        <is>
          <t>2025-04-15</t>
        </is>
      </c>
      <c r="DT553" t="n">
        <v>4.40168</v>
      </c>
      <c r="DU553" t="n">
        <v>2.364046</v>
      </c>
      <c r="DV553" t="n">
        <v>2.84695</v>
      </c>
      <c r="DW553" t="n">
        <v>4.235359</v>
      </c>
      <c r="DX553" t="n">
        <v>4.513986</v>
      </c>
      <c r="DY553" t="n">
        <v>4.252017</v>
      </c>
      <c r="DZ553" t="n">
        <v>4.076649</v>
      </c>
      <c r="EA553" t="n">
        <v>1.383751</v>
      </c>
      <c r="EB553" t="n">
        <v>2.29345</v>
      </c>
      <c r="EC553" t="n">
        <v>2.821152</v>
      </c>
    </row>
    <row r="554">
      <c r="A554" s="6" t="n">
        <v>45763</v>
      </c>
      <c r="B554" s="7" t="n">
        <v>-0.02719259421160027</v>
      </c>
      <c r="C554" s="7" t="n">
        <v>-0.01482253830267448</v>
      </c>
      <c r="D554" s="7" t="n">
        <v>-0.01636392333164494</v>
      </c>
      <c r="E554" s="7" t="n">
        <v>-0.01482253830267448</v>
      </c>
      <c r="F554" s="7" t="n">
        <v>-0.0273270979091084</v>
      </c>
      <c r="G554" s="7" t="n">
        <v>-0.02187153826254433</v>
      </c>
      <c r="H554" s="7" t="n">
        <v>-0.01251046141871467</v>
      </c>
      <c r="I554" s="7" t="n">
        <v>-0.02028294688514006</v>
      </c>
      <c r="J554" s="7" t="n">
        <v>-0.01480059492716986</v>
      </c>
      <c r="K554" s="7" t="n">
        <v>-0.01482253830267448</v>
      </c>
      <c r="L554" s="7" t="n">
        <v>-0.01364468642192582</v>
      </c>
      <c r="M554" s="7" t="n">
        <v>-0.01474117138312716</v>
      </c>
      <c r="N554" s="7" t="n">
        <v>-0.03325436683395275</v>
      </c>
      <c r="O554" s="7" t="n">
        <v>-0.0238229442520542</v>
      </c>
      <c r="P554" s="7" t="n">
        <v>-0.01450991346553272</v>
      </c>
      <c r="Q554" s="7" t="n">
        <v>-0.01450991346553272</v>
      </c>
      <c r="R554" s="7" t="n">
        <v>-0.03609209191935603</v>
      </c>
      <c r="S554" s="7" t="n">
        <v>-0.01684913579095267</v>
      </c>
      <c r="T554" s="7" t="n">
        <v>-0.01364468642192582</v>
      </c>
      <c r="U554" s="7" t="n">
        <v>-0.01532177881927495</v>
      </c>
      <c r="V554" s="7" t="n">
        <v>-0.01364468642192582</v>
      </c>
      <c r="W554" s="7" t="n">
        <v>-0.01364468642192582</v>
      </c>
      <c r="X554" s="7" t="n">
        <v>-0.01571538796331418</v>
      </c>
      <c r="Y554" s="7" t="n">
        <v>-0.01459480583475589</v>
      </c>
      <c r="Z554" s="7" t="n">
        <v>-0.01480059492716986</v>
      </c>
      <c r="AA554" s="7" t="n">
        <v>-0.03678005733546197</v>
      </c>
      <c r="AB554" s="7" t="n">
        <v>-0.01571538796331418</v>
      </c>
      <c r="AC554" s="7" t="n">
        <v>-0.03156767312927013</v>
      </c>
      <c r="AD554" s="7" t="n">
        <v>-0.01431884599267922</v>
      </c>
      <c r="AE554" s="7" t="n">
        <v>-0.03678005733546197</v>
      </c>
      <c r="AF554" s="7" t="n">
        <v>-0.0380212650915556</v>
      </c>
      <c r="AG554" s="7" t="n">
        <v>-0.01459480583475589</v>
      </c>
      <c r="AH554" s="7" t="n">
        <v>-0.04105803194060892</v>
      </c>
      <c r="AI554" s="7" t="n">
        <v>-0.04176984023601461</v>
      </c>
      <c r="AJ554" s="7" t="n">
        <v>-0.01706074554458174</v>
      </c>
      <c r="AK554" s="7" t="n">
        <v>-0.04097856374109783</v>
      </c>
      <c r="AL554" s="7" t="n">
        <v>-0.0157276988096733</v>
      </c>
      <c r="AM554" s="7" t="n">
        <v>-0.0157276988096733</v>
      </c>
      <c r="AN554" s="7" t="n">
        <v>-0.04176984023601461</v>
      </c>
      <c r="AO554" s="7" t="n">
        <v>-0.01437463496580953</v>
      </c>
      <c r="AP554" s="7" t="n">
        <v>-0.01706074554458174</v>
      </c>
      <c r="AQ554" s="7" t="n">
        <v>-0.01437463496580953</v>
      </c>
      <c r="AR554" s="7" t="n">
        <v>-0.01388580189102554</v>
      </c>
      <c r="AS554" s="7" t="n">
        <v>-0.01856210389886078</v>
      </c>
      <c r="AT554" s="7" t="n">
        <v>-0.01532177881927495</v>
      </c>
      <c r="AU554" s="7" t="n">
        <v>-0.02066215390151543</v>
      </c>
      <c r="AV554" s="7" t="n">
        <v>-0.01993040840208152</v>
      </c>
      <c r="AW554" s="7" t="n">
        <v>-0.01431884599267924</v>
      </c>
      <c r="AX554" s="7" t="n">
        <v>-0.01167409070066042</v>
      </c>
      <c r="AY554" s="7" t="n">
        <v>-0.01437463496580953</v>
      </c>
      <c r="AZ554" s="7" t="n">
        <v>-0.02013618869728118</v>
      </c>
      <c r="BA554" s="7" t="n">
        <v>-0.01388580189102554</v>
      </c>
      <c r="BB554" s="7" t="n">
        <v>-0.01431884599267924</v>
      </c>
      <c r="BC554" s="7" t="n">
        <v>-0.01431884599267922</v>
      </c>
      <c r="BD554" s="7" t="n">
        <v>-0.03153653867701885</v>
      </c>
      <c r="BE554" s="7" t="n">
        <v>-0.01954619696564268</v>
      </c>
      <c r="BF554" s="7" t="n">
        <v>-0.02013618869728118</v>
      </c>
      <c r="BG554" s="7" t="n">
        <v>-0.03941431069303282</v>
      </c>
      <c r="BH554" s="7" t="n">
        <v>-0.01437463496580953</v>
      </c>
      <c r="BI554" s="7" t="n">
        <v>-0.04152157313768477</v>
      </c>
      <c r="BJ554" s="7" t="n">
        <v>-0.01589406303293703</v>
      </c>
      <c r="BK554" s="7" t="n">
        <v>-0.01868709666725191</v>
      </c>
      <c r="BL554" s="7" t="n">
        <v>-0.04481844139516783</v>
      </c>
      <c r="BM554" s="7" t="n">
        <v>-0.03465450627685161</v>
      </c>
      <c r="BN554" s="7" t="n">
        <v>-0.01811433240357119</v>
      </c>
      <c r="BO554" s="7" t="n">
        <v>-0.01789683464356928</v>
      </c>
      <c r="BP554" s="7" t="n">
        <v>-0.01789683464356928</v>
      </c>
      <c r="BQ554" s="7" t="n">
        <v>-0.01789683464356928</v>
      </c>
      <c r="BR554" s="7" t="n">
        <v>-0.01789683464356928</v>
      </c>
      <c r="BS554" s="7" t="n">
        <v>-0.01789683464356928</v>
      </c>
      <c r="BT554" s="7" t="n">
        <v>-0.01227243980820138</v>
      </c>
      <c r="BU554" s="7" t="n">
        <v>-0.01699920026291453</v>
      </c>
      <c r="BV554" s="7" t="n">
        <v>-0.04033150693656806</v>
      </c>
      <c r="BW554" s="7" t="n">
        <v>-0.02613900627943321</v>
      </c>
      <c r="BX554" s="7" t="n">
        <v>-0.04152157313768477</v>
      </c>
      <c r="BY554" s="7" t="n">
        <v>-0.02247780209501197</v>
      </c>
      <c r="BZ554" s="7" t="n">
        <v>-0.03465450627685161</v>
      </c>
      <c r="CA554" s="7" t="n">
        <v>-0.01817780829851164</v>
      </c>
      <c r="CB554" s="7" t="n">
        <v>-0.01699920026291453</v>
      </c>
      <c r="CC554" s="7" t="n">
        <v>-0.01167409070066042</v>
      </c>
      <c r="CD554" s="7" t="n">
        <v>-0.04033150693656806</v>
      </c>
      <c r="CE554" s="7" t="n">
        <v>-0.02613900627943321</v>
      </c>
      <c r="CF554" s="7" t="n">
        <v>-0.01789683464356928</v>
      </c>
      <c r="CG554" s="7" t="n">
        <v>-0.01789683464356928</v>
      </c>
      <c r="CH554" s="7" t="n">
        <v>-0.01789683464356928</v>
      </c>
      <c r="CI554" s="7" t="n">
        <v>-0.01789683464356928</v>
      </c>
      <c r="CJ554" s="7" t="n">
        <v>-0.01789683464356928</v>
      </c>
      <c r="CK554" s="7" t="n">
        <v>-0.02024133891022576</v>
      </c>
      <c r="CL554" s="7" t="n">
        <v>-0.04481844139516783</v>
      </c>
      <c r="CM554" s="7" t="n">
        <v>-0.01954619696564268</v>
      </c>
      <c r="CN554" s="7" t="n">
        <v>-0.01196738864582381</v>
      </c>
      <c r="CO554" s="7" t="n">
        <v>-0.01196738864582381</v>
      </c>
      <c r="CP554" s="7" t="n">
        <v>-0.01196738864582381</v>
      </c>
      <c r="CQ554" s="7" t="n">
        <v>-0.01196738864582381</v>
      </c>
      <c r="CR554" s="7" t="n">
        <v>-0.01196738864582381</v>
      </c>
      <c r="CS554" s="7" t="n">
        <v>-0.03438117593098455</v>
      </c>
      <c r="CT554" s="7" t="n">
        <v>-0.03438117593098455</v>
      </c>
      <c r="CU554" s="7" t="n">
        <v>-0.03438117593098455</v>
      </c>
      <c r="CV554" s="7" t="n">
        <v>-0.03438117593098455</v>
      </c>
      <c r="CW554" s="7" t="n">
        <v>-0.03438117593098455</v>
      </c>
      <c r="CX554" s="7" t="n">
        <v>-0.01849518777321391</v>
      </c>
      <c r="CY554" s="7" t="n">
        <v>-0.01849518777321391</v>
      </c>
      <c r="CZ554" s="7" t="n">
        <v>-0.01849518777321391</v>
      </c>
      <c r="DA554" s="7" t="n">
        <v>-0.01849518777321391</v>
      </c>
      <c r="DB554" s="7" t="n">
        <v>-0.01849518777321391</v>
      </c>
      <c r="DC554" s="7" t="n">
        <v>-0.02407084847649721</v>
      </c>
      <c r="DD554" s="7" t="n">
        <v>-0.02407084847649721</v>
      </c>
      <c r="DE554" s="7" t="n">
        <v>-0.02407084847649721</v>
      </c>
      <c r="DF554" s="7" t="n">
        <v>-0.02407084847649721</v>
      </c>
      <c r="DG554" s="7" t="n">
        <v>-0.02407084847649721</v>
      </c>
      <c r="DH554" s="7" t="n">
        <v>-0.03265226483882633</v>
      </c>
      <c r="DI554" s="7" t="n">
        <v>-0.03265226483882633</v>
      </c>
      <c r="DJ554" s="7" t="n">
        <v>-0.03265226483882633</v>
      </c>
      <c r="DK554" s="7" t="n">
        <v>-0.03265226483882633</v>
      </c>
      <c r="DL554" s="7" t="n">
        <v>-0.03265226483882633</v>
      </c>
      <c r="DM554" s="7" t="n">
        <v>-0.03438117593098455</v>
      </c>
      <c r="DN554" s="7" t="n">
        <v>-0.03438117593098455</v>
      </c>
      <c r="DO554" s="7" t="n">
        <v>-0.03438117593098455</v>
      </c>
      <c r="DP554" s="7" t="n">
        <v>-0.03438117593098455</v>
      </c>
      <c r="DQ554" s="7" t="n">
        <v>-0.03438117593098455</v>
      </c>
      <c r="DS554" t="inlineStr">
        <is>
          <t>2025-04-16</t>
        </is>
      </c>
      <c r="DT554" t="n">
        <v>4.346613</v>
      </c>
      <c r="DU554" t="n">
        <v>2.331789</v>
      </c>
      <c r="DV554" t="n">
        <v>2.798982</v>
      </c>
      <c r="DW554" t="n">
        <v>4.166052</v>
      </c>
      <c r="DX554" t="n">
        <v>4.447077</v>
      </c>
      <c r="DY554" t="n">
        <v>4.188992</v>
      </c>
      <c r="DZ554" t="n">
        <v>3.929515</v>
      </c>
      <c r="EA554" t="n">
        <v>1.363937</v>
      </c>
      <c r="EB554" t="n">
        <v>2.231085</v>
      </c>
      <c r="EC554" t="n">
        <v>2.744058</v>
      </c>
    </row>
    <row r="555">
      <c r="A555" s="6" t="n">
        <v>45764</v>
      </c>
      <c r="B555" s="7" t="n">
        <v>-0.005038153726209027</v>
      </c>
      <c r="C555" s="7" t="n">
        <v>0.003847535867539405</v>
      </c>
      <c r="D555" s="7" t="n">
        <v>0.001932185352176541</v>
      </c>
      <c r="E555" s="7" t="n">
        <v>0.00384753586753941</v>
      </c>
      <c r="F555" s="7" t="n">
        <v>-0.003624445696881936</v>
      </c>
      <c r="G555" s="7" t="n">
        <v>-0.006406447876170287</v>
      </c>
      <c r="H555" s="7" t="n">
        <v>0.006720560821083242</v>
      </c>
      <c r="I555" s="7" t="n">
        <v>0.001361857798567566</v>
      </c>
      <c r="J555" s="7" t="n">
        <v>0.0123161113891447</v>
      </c>
      <c r="K555" s="7" t="n">
        <v>0.00384753586753941</v>
      </c>
      <c r="L555" s="7" t="n">
        <v>-0.0001691248653808545</v>
      </c>
      <c r="M555" s="7" t="n">
        <v>-0.0001440107909537426</v>
      </c>
      <c r="N555" s="7" t="n">
        <v>-0.01083049372344152</v>
      </c>
      <c r="O555" s="7" t="n">
        <v>-0.000401152345960859</v>
      </c>
      <c r="P555" s="7" t="n">
        <v>0.01800199794329906</v>
      </c>
      <c r="Q555" s="7" t="n">
        <v>0.01800199794329906</v>
      </c>
      <c r="R555" s="7" t="n">
        <v>-0.01173549754608383</v>
      </c>
      <c r="S555" s="7" t="n">
        <v>0.004099885074974086</v>
      </c>
      <c r="T555" s="7" t="n">
        <v>-0.0001691248653808541</v>
      </c>
      <c r="U555" s="7" t="n">
        <v>-0.0002093606957502007</v>
      </c>
      <c r="V555" s="7" t="n">
        <v>-0.0001691248653808541</v>
      </c>
      <c r="W555" s="7" t="n">
        <v>-0.0001691248653808545</v>
      </c>
      <c r="X555" s="7" t="n">
        <v>-0.0008791159548221514</v>
      </c>
      <c r="Y555" s="7" t="n">
        <v>0.00984476335802288</v>
      </c>
      <c r="Z555" s="7" t="n">
        <v>0.0123161113891447</v>
      </c>
      <c r="AA555" s="7" t="n">
        <v>-0.01321153017282215</v>
      </c>
      <c r="AB555" s="7" t="n">
        <v>-0.0008791159548221514</v>
      </c>
      <c r="AC555" s="7" t="n">
        <v>-0.007479322333687738</v>
      </c>
      <c r="AD555" s="7" t="n">
        <v>0.02634414951039677</v>
      </c>
      <c r="AE555" s="7" t="n">
        <v>-0.01321153017282215</v>
      </c>
      <c r="AF555" s="7" t="n">
        <v>-0.01200849280459459</v>
      </c>
      <c r="AG555" s="7" t="n">
        <v>0.00984476335802288</v>
      </c>
      <c r="AH555" s="7" t="n">
        <v>-0.01367128991630695</v>
      </c>
      <c r="AI555" s="7" t="n">
        <v>-0.01383309544049757</v>
      </c>
      <c r="AJ555" s="7" t="n">
        <v>0.006269741663189679</v>
      </c>
      <c r="AK555" s="7" t="n">
        <v>-0.01365322551081833</v>
      </c>
      <c r="AL555" s="7" t="n">
        <v>0.001342230438449112</v>
      </c>
      <c r="AM555" s="7" t="n">
        <v>0.001342230438449112</v>
      </c>
      <c r="AN555" s="7" t="n">
        <v>-0.01383309544049758</v>
      </c>
      <c r="AO555" s="7" t="n">
        <v>0.02505805360700046</v>
      </c>
      <c r="AP555" s="7" t="n">
        <v>0.006269741663189679</v>
      </c>
      <c r="AQ555" s="7" t="n">
        <v>0.02505805360700047</v>
      </c>
      <c r="AR555" s="7" t="n">
        <v>0.02551133873311155</v>
      </c>
      <c r="AS555" s="7" t="n">
        <v>0.004486606152319957</v>
      </c>
      <c r="AT555" s="7" t="n">
        <v>-0.0002093606957502007</v>
      </c>
      <c r="AU555" s="7" t="n">
        <v>0.006931833878510673</v>
      </c>
      <c r="AV555" s="7" t="n">
        <v>0.001114470413446866</v>
      </c>
      <c r="AW555" s="7" t="n">
        <v>0.0263441495103968</v>
      </c>
      <c r="AX555" s="7" t="n">
        <v>0.02241903161299409</v>
      </c>
      <c r="AY555" s="7" t="n">
        <v>0.02505805360700046</v>
      </c>
      <c r="AZ555" s="7" t="n">
        <v>0.006138988723185213</v>
      </c>
      <c r="BA555" s="7" t="n">
        <v>0.02551133873311155</v>
      </c>
      <c r="BB555" s="7" t="n">
        <v>0.0263441495103968</v>
      </c>
      <c r="BC555" s="7" t="n">
        <v>0.02634414951039677</v>
      </c>
      <c r="BD555" s="7" t="n">
        <v>-0.007542129939997722</v>
      </c>
      <c r="BE555" s="7" t="n">
        <v>-0.004272582411442591</v>
      </c>
      <c r="BF555" s="7" t="n">
        <v>0.006138988723185217</v>
      </c>
      <c r="BG555" s="7" t="n">
        <v>-0.008922008228540737</v>
      </c>
      <c r="BH555" s="7" t="n">
        <v>0.02505805360700047</v>
      </c>
      <c r="BI555" s="7" t="n">
        <v>-0.007170887949863535</v>
      </c>
      <c r="BJ555" s="7" t="n">
        <v>0.01256560847839705</v>
      </c>
      <c r="BK555" s="7" t="n">
        <v>0.009745451329932171</v>
      </c>
      <c r="BL555" s="7" t="n">
        <v>-0.0007823679524387781</v>
      </c>
      <c r="BM555" s="7" t="n">
        <v>0.00426813852735695</v>
      </c>
      <c r="BN555" s="7" t="n">
        <v>0.004749536123350054</v>
      </c>
      <c r="BO555" s="7" t="n">
        <v>-0.003458394987696845</v>
      </c>
      <c r="BP555" s="7" t="n">
        <v>-0.003458394987696845</v>
      </c>
      <c r="BQ555" s="7" t="n">
        <v>-0.003458394987696845</v>
      </c>
      <c r="BR555" s="7" t="n">
        <v>-0.003458394987696845</v>
      </c>
      <c r="BS555" s="7" t="n">
        <v>-0.003458394987696845</v>
      </c>
      <c r="BT555" s="7" t="n">
        <v>0.0203558860661471</v>
      </c>
      <c r="BU555" s="7" t="n">
        <v>0.01176024296607408</v>
      </c>
      <c r="BV555" s="7" t="n">
        <v>-0.001228372458315123</v>
      </c>
      <c r="BW555" s="7" t="n">
        <v>0.01251290404525252</v>
      </c>
      <c r="BX555" s="7" t="n">
        <v>-0.007170887949863535</v>
      </c>
      <c r="BY555" s="7" t="n">
        <v>0.002370728932414457</v>
      </c>
      <c r="BZ555" s="7" t="n">
        <v>0.00426813852735695</v>
      </c>
      <c r="CA555" s="7" t="n">
        <v>0.008526107934288762</v>
      </c>
      <c r="CB555" s="7" t="n">
        <v>0.01176024296607408</v>
      </c>
      <c r="CC555" s="7" t="n">
        <v>0.02241903161299409</v>
      </c>
      <c r="CD555" s="7" t="n">
        <v>-0.001228372458315123</v>
      </c>
      <c r="CE555" s="7" t="n">
        <v>0.01251290404525252</v>
      </c>
      <c r="CF555" s="7" t="n">
        <v>-0.003458394987696845</v>
      </c>
      <c r="CG555" s="7" t="n">
        <v>-0.003458394987696845</v>
      </c>
      <c r="CH555" s="7" t="n">
        <v>-0.003458394987696845</v>
      </c>
      <c r="CI555" s="7" t="n">
        <v>-0.003458394987696845</v>
      </c>
      <c r="CJ555" s="7" t="n">
        <v>-0.003458394987696845</v>
      </c>
      <c r="CK555" s="7" t="n">
        <v>0.001746221753370604</v>
      </c>
      <c r="CL555" s="7" t="n">
        <v>-0.0007823679524387781</v>
      </c>
      <c r="CM555" s="7" t="n">
        <v>-0.004272582411442591</v>
      </c>
      <c r="CN555" s="7" t="n">
        <v>0.005813924038521767</v>
      </c>
      <c r="CO555" s="7" t="n">
        <v>0.005813924038521767</v>
      </c>
      <c r="CP555" s="7" t="n">
        <v>0.005813924038521767</v>
      </c>
      <c r="CQ555" s="7" t="n">
        <v>0.005813924038521767</v>
      </c>
      <c r="CR555" s="7" t="n">
        <v>0.005813924038521767</v>
      </c>
      <c r="CS555" s="7" t="n">
        <v>0.02848420499942694</v>
      </c>
      <c r="CT555" s="7" t="n">
        <v>0.02848420499942694</v>
      </c>
      <c r="CU555" s="7" t="n">
        <v>0.02848420499942694</v>
      </c>
      <c r="CV555" s="7" t="n">
        <v>0.02848420499942694</v>
      </c>
      <c r="CW555" s="7" t="n">
        <v>0.02848420499942694</v>
      </c>
      <c r="CX555" s="7" t="n">
        <v>0.02740896698898232</v>
      </c>
      <c r="CY555" s="7" t="n">
        <v>0.02740896698898232</v>
      </c>
      <c r="CZ555" s="7" t="n">
        <v>0.02740896698898232</v>
      </c>
      <c r="DA555" s="7" t="n">
        <v>0.02740896698898232</v>
      </c>
      <c r="DB555" s="7" t="n">
        <v>0.02740896698898232</v>
      </c>
      <c r="DC555" s="7" t="n">
        <v>-0.007644567224637799</v>
      </c>
      <c r="DD555" s="7" t="n">
        <v>-0.007644567224637799</v>
      </c>
      <c r="DE555" s="7" t="n">
        <v>-0.007644567224637799</v>
      </c>
      <c r="DF555" s="7" t="n">
        <v>-0.007644567224637799</v>
      </c>
      <c r="DG555" s="7" t="n">
        <v>-0.007644567224637799</v>
      </c>
      <c r="DH555" s="7" t="n">
        <v>-0.00435533441239222</v>
      </c>
      <c r="DI555" s="7" t="n">
        <v>-0.00435533441239222</v>
      </c>
      <c r="DJ555" s="7" t="n">
        <v>-0.00435533441239222</v>
      </c>
      <c r="DK555" s="7" t="n">
        <v>-0.00435533441239222</v>
      </c>
      <c r="DL555" s="7" t="n">
        <v>-0.00435533441239222</v>
      </c>
      <c r="DM555" s="7" t="n">
        <v>0.02848420499942694</v>
      </c>
      <c r="DN555" s="7" t="n">
        <v>0.02848420499942694</v>
      </c>
      <c r="DO555" s="7" t="n">
        <v>0.02848420499942694</v>
      </c>
      <c r="DP555" s="7" t="n">
        <v>0.02848420499942694</v>
      </c>
      <c r="DQ555" s="7" t="n">
        <v>0.02848420499942694</v>
      </c>
      <c r="DS555" t="inlineStr">
        <is>
          <t>2025-04-17</t>
        </is>
      </c>
      <c r="DT555" t="n">
        <v>4.375825</v>
      </c>
      <c r="DU555" t="n">
        <v>2.331395</v>
      </c>
      <c r="DV555" t="n">
        <v>2.810457</v>
      </c>
      <c r="DW555" t="n">
        <v>4.174101</v>
      </c>
      <c r="DX555" t="n">
        <v>4.464187</v>
      </c>
      <c r="DY555" t="n">
        <v>4.205109</v>
      </c>
      <c r="DZ555" t="n">
        <v>3.8834</v>
      </c>
      <c r="EA555" t="n">
        <v>1.399869</v>
      </c>
      <c r="EB555" t="n">
        <v>2.219845</v>
      </c>
      <c r="EC555" t="n">
        <v>2.734112</v>
      </c>
    </row>
    <row r="556">
      <c r="A556" s="6" t="n">
        <v>45768</v>
      </c>
      <c r="B556" s="7" t="n">
        <v>-0.0370573205718162</v>
      </c>
      <c r="C556" s="7" t="n">
        <v>-0.02401480735521109</v>
      </c>
      <c r="D556" s="7" t="n">
        <v>-0.02500269411640588</v>
      </c>
      <c r="E556" s="7" t="n">
        <v>-0.02401480735521109</v>
      </c>
      <c r="F556" s="7" t="n">
        <v>-0.03542824569528643</v>
      </c>
      <c r="G556" s="7" t="n">
        <v>-0.02815692810194471</v>
      </c>
      <c r="H556" s="7" t="n">
        <v>-0.02253297763609541</v>
      </c>
      <c r="I556" s="7" t="n">
        <v>-0.02667028093707072</v>
      </c>
      <c r="J556" s="7" t="n">
        <v>-0.04532925865207171</v>
      </c>
      <c r="K556" s="7" t="n">
        <v>-0.02401480735521109</v>
      </c>
      <c r="L556" s="7" t="n">
        <v>-0.03172081096504882</v>
      </c>
      <c r="M556" s="7" t="n">
        <v>-0.02721796507122311</v>
      </c>
      <c r="N556" s="7" t="n">
        <v>-0.03395253069207721</v>
      </c>
      <c r="O556" s="7" t="n">
        <v>-0.02708035348109053</v>
      </c>
      <c r="P556" s="7" t="n">
        <v>-0.03232358457481549</v>
      </c>
      <c r="Q556" s="7" t="n">
        <v>-0.03232358457481549</v>
      </c>
      <c r="R556" s="7" t="n">
        <v>-0.03508224956917564</v>
      </c>
      <c r="S556" s="7" t="n">
        <v>-0.03177544024028596</v>
      </c>
      <c r="T556" s="7" t="n">
        <v>-0.03172081096504881</v>
      </c>
      <c r="U556" s="7" t="n">
        <v>-0.03248809154548259</v>
      </c>
      <c r="V556" s="7" t="n">
        <v>-0.03172081096504881</v>
      </c>
      <c r="W556" s="7" t="n">
        <v>-0.03172081096504882</v>
      </c>
      <c r="X556" s="7" t="n">
        <v>-0.0339130507453648</v>
      </c>
      <c r="Y556" s="7" t="n">
        <v>-0.03296175275327142</v>
      </c>
      <c r="Z556" s="7" t="n">
        <v>-0.04532925865207171</v>
      </c>
      <c r="AA556" s="7" t="n">
        <v>-0.03479335416781269</v>
      </c>
      <c r="AB556" s="7" t="n">
        <v>-0.0339130507453648</v>
      </c>
      <c r="AC556" s="7" t="n">
        <v>-0.04419704090871104</v>
      </c>
      <c r="AD556" s="7" t="n">
        <v>-0.0605701627738501</v>
      </c>
      <c r="AE556" s="7" t="n">
        <v>-0.03479335416781269</v>
      </c>
      <c r="AF556" s="7" t="n">
        <v>-0.0491119470272265</v>
      </c>
      <c r="AG556" s="7" t="n">
        <v>-0.03296175275327142</v>
      </c>
      <c r="AH556" s="7" t="n">
        <v>-0.04877360905663054</v>
      </c>
      <c r="AI556" s="7" t="n">
        <v>-0.04746751808884239</v>
      </c>
      <c r="AJ556" s="7" t="n">
        <v>-0.0339542402562877</v>
      </c>
      <c r="AK556" s="7" t="n">
        <v>-0.04891942457785689</v>
      </c>
      <c r="AL556" s="7" t="n">
        <v>-0.03651368587167819</v>
      </c>
      <c r="AM556" s="7" t="n">
        <v>-0.03651368587167819</v>
      </c>
      <c r="AN556" s="7" t="n">
        <v>-0.04746751808884242</v>
      </c>
      <c r="AO556" s="7" t="n">
        <v>-0.04782428234379411</v>
      </c>
      <c r="AP556" s="7" t="n">
        <v>-0.0339542402562877</v>
      </c>
      <c r="AQ556" s="7" t="n">
        <v>-0.04782428234379414</v>
      </c>
      <c r="AR556" s="7" t="n">
        <v>-0.05674546655877861</v>
      </c>
      <c r="AS556" s="7" t="n">
        <v>-0.03577424182139721</v>
      </c>
      <c r="AT556" s="7" t="n">
        <v>-0.03248809154548259</v>
      </c>
      <c r="AU556" s="7" t="n">
        <v>-0.03692406493988711</v>
      </c>
      <c r="AV556" s="7" t="n">
        <v>-0.03540469308899243</v>
      </c>
      <c r="AW556" s="7" t="n">
        <v>-0.06057016277385018</v>
      </c>
      <c r="AX556" s="7" t="n">
        <v>-0.04824355300375439</v>
      </c>
      <c r="AY556" s="7" t="n">
        <v>-0.04782428234379411</v>
      </c>
      <c r="AZ556" s="7" t="n">
        <v>-0.04278077299913637</v>
      </c>
      <c r="BA556" s="7" t="n">
        <v>-0.05674546655877861</v>
      </c>
      <c r="BB556" s="7" t="n">
        <v>-0.06057016277385018</v>
      </c>
      <c r="BC556" s="7" t="n">
        <v>-0.0605701627738501</v>
      </c>
      <c r="BD556" s="7" t="n">
        <v>-0.04490671767827835</v>
      </c>
      <c r="BE556" s="7" t="n">
        <v>-0.04189007261690796</v>
      </c>
      <c r="BF556" s="7" t="n">
        <v>-0.04278077299913638</v>
      </c>
      <c r="BG556" s="7" t="n">
        <v>-0.03813937139463673</v>
      </c>
      <c r="BH556" s="7" t="n">
        <v>-0.04782428234379414</v>
      </c>
      <c r="BI556" s="7" t="n">
        <v>-0.04341185832360313</v>
      </c>
      <c r="BJ556" s="7" t="n">
        <v>-0.05574570521067848</v>
      </c>
      <c r="BK556" s="7" t="n">
        <v>-0.05254254210489713</v>
      </c>
      <c r="BL556" s="7" t="n">
        <v>-0.05387682256067566</v>
      </c>
      <c r="BM556" s="7" t="n">
        <v>-0.04981662068432324</v>
      </c>
      <c r="BN556" s="7" t="n">
        <v>-0.02612926132279467</v>
      </c>
      <c r="BO556" s="7" t="n">
        <v>-0.02482649033382578</v>
      </c>
      <c r="BP556" s="7" t="n">
        <v>-0.02482649033382578</v>
      </c>
      <c r="BQ556" s="7" t="n">
        <v>-0.02482649033382578</v>
      </c>
      <c r="BR556" s="7" t="n">
        <v>-0.02482649033382578</v>
      </c>
      <c r="BS556" s="7" t="n">
        <v>-0.02482649033382578</v>
      </c>
      <c r="BT556" s="7" t="n">
        <v>-0.03790091865839454</v>
      </c>
      <c r="BU556" s="7" t="n">
        <v>-0.02639344105016146</v>
      </c>
      <c r="BV556" s="7" t="n">
        <v>-0.04903510052286734</v>
      </c>
      <c r="BW556" s="7" t="n">
        <v>-0.05098890078992262</v>
      </c>
      <c r="BX556" s="7" t="n">
        <v>-0.04341185832360313</v>
      </c>
      <c r="BY556" s="7" t="n">
        <v>-0.03031952717131881</v>
      </c>
      <c r="BZ556" s="7" t="n">
        <v>-0.04981662068432324</v>
      </c>
      <c r="CA556" s="7" t="n">
        <v>-0.02698488886219785</v>
      </c>
      <c r="CB556" s="7" t="n">
        <v>-0.02639344105016146</v>
      </c>
      <c r="CC556" s="7" t="n">
        <v>-0.04824355300375439</v>
      </c>
      <c r="CD556" s="7" t="n">
        <v>-0.04903510052286734</v>
      </c>
      <c r="CE556" s="7" t="n">
        <v>-0.05098890078992262</v>
      </c>
      <c r="CF556" s="7" t="n">
        <v>-0.02482649033382578</v>
      </c>
      <c r="CG556" s="7" t="n">
        <v>-0.02482649033382578</v>
      </c>
      <c r="CH556" s="7" t="n">
        <v>-0.02482649033382578</v>
      </c>
      <c r="CI556" s="7" t="n">
        <v>-0.02482649033382578</v>
      </c>
      <c r="CJ556" s="7" t="n">
        <v>-0.02482649033382578</v>
      </c>
      <c r="CK556" s="7" t="n">
        <v>-0.02646040146443217</v>
      </c>
      <c r="CL556" s="7" t="n">
        <v>-0.05387682256067566</v>
      </c>
      <c r="CM556" s="7" t="n">
        <v>-0.04189007261690796</v>
      </c>
      <c r="CN556" s="7" t="n">
        <v>-0.01974951210499998</v>
      </c>
      <c r="CO556" s="7" t="n">
        <v>-0.01974951210499998</v>
      </c>
      <c r="CP556" s="7" t="n">
        <v>-0.01974951210499998</v>
      </c>
      <c r="CQ556" s="7" t="n">
        <v>-0.01974951210499998</v>
      </c>
      <c r="CR556" s="7" t="n">
        <v>-0.01974951210499998</v>
      </c>
      <c r="CS556" s="7" t="n">
        <v>-0.07715131151918841</v>
      </c>
      <c r="CT556" s="7" t="n">
        <v>-0.07715131151918841</v>
      </c>
      <c r="CU556" s="7" t="n">
        <v>-0.07715131151918841</v>
      </c>
      <c r="CV556" s="7" t="n">
        <v>-0.07715131151918841</v>
      </c>
      <c r="CW556" s="7" t="n">
        <v>-0.07715131151918841</v>
      </c>
      <c r="CX556" s="7" t="n">
        <v>-0.03126302655921376</v>
      </c>
      <c r="CY556" s="7" t="n">
        <v>-0.03126302655921376</v>
      </c>
      <c r="CZ556" s="7" t="n">
        <v>-0.03126302655921376</v>
      </c>
      <c r="DA556" s="7" t="n">
        <v>-0.03126302655921376</v>
      </c>
      <c r="DB556" s="7" t="n">
        <v>-0.03126302655921376</v>
      </c>
      <c r="DC556" s="7" t="n">
        <v>-0.02994212792237982</v>
      </c>
      <c r="DD556" s="7" t="n">
        <v>-0.02994212792237982</v>
      </c>
      <c r="DE556" s="7" t="n">
        <v>-0.02994212792237982</v>
      </c>
      <c r="DF556" s="7" t="n">
        <v>-0.02994212792237982</v>
      </c>
      <c r="DG556" s="7" t="n">
        <v>-0.02994212792237982</v>
      </c>
      <c r="DH556" s="7" t="n">
        <v>-0.03652672657599043</v>
      </c>
      <c r="DI556" s="7" t="n">
        <v>-0.03652672657599043</v>
      </c>
      <c r="DJ556" s="7" t="n">
        <v>-0.03652672657599043</v>
      </c>
      <c r="DK556" s="7" t="n">
        <v>-0.03652672657599043</v>
      </c>
      <c r="DL556" s="7" t="n">
        <v>-0.03652672657599043</v>
      </c>
      <c r="DM556" s="7" t="n">
        <v>-0.07715131151918841</v>
      </c>
      <c r="DN556" s="7" t="n">
        <v>-0.07715131151918841</v>
      </c>
      <c r="DO556" s="7" t="n">
        <v>-0.07715131151918841</v>
      </c>
      <c r="DP556" s="7" t="n">
        <v>-0.07715131151918841</v>
      </c>
      <c r="DQ556" s="7" t="n">
        <v>-0.07715131151918841</v>
      </c>
      <c r="DS556" t="inlineStr">
        <is>
          <t>2025-04-21</t>
        </is>
      </c>
      <c r="DT556" t="n">
        <v>4.277225</v>
      </c>
      <c r="DU556" t="n">
        <v>2.257441</v>
      </c>
      <c r="DV556" t="n">
        <v>2.721154</v>
      </c>
      <c r="DW556" t="n">
        <v>4.069737</v>
      </c>
      <c r="DX556" t="n">
        <v>4.356981</v>
      </c>
      <c r="DY556" t="n">
        <v>4.104124</v>
      </c>
      <c r="DZ556" t="n">
        <v>3.747161</v>
      </c>
      <c r="EA556" t="n">
        <v>1.315079</v>
      </c>
      <c r="EB556" t="n">
        <v>2.137583</v>
      </c>
      <c r="EC556" t="n">
        <v>2.637248</v>
      </c>
    </row>
    <row r="557">
      <c r="A557" s="6" t="n">
        <v>45769</v>
      </c>
      <c r="B557" s="7" t="n">
        <v>0.03330395614123372</v>
      </c>
      <c r="C557" s="7" t="n">
        <v>0.02821334662233524</v>
      </c>
      <c r="D557" s="7" t="n">
        <v>0.03217661508048615</v>
      </c>
      <c r="E557" s="7" t="n">
        <v>0.02821334662233524</v>
      </c>
      <c r="F557" s="7" t="n">
        <v>0.02366126579551735</v>
      </c>
      <c r="G557" s="7" t="n">
        <v>0.01964838861374313</v>
      </c>
      <c r="H557" s="7" t="n">
        <v>0.02226844563082999</v>
      </c>
      <c r="I557" s="7" t="n">
        <v>0.02421709364686534</v>
      </c>
      <c r="J557" s="7" t="n">
        <v>0.02510909734327416</v>
      </c>
      <c r="K557" s="7" t="n">
        <v>0.02821334662233524</v>
      </c>
      <c r="L557" s="7" t="n">
        <v>0.02788411192637308</v>
      </c>
      <c r="M557" s="7" t="n">
        <v>0.02397547368689002</v>
      </c>
      <c r="N557" s="7" t="n">
        <v>0.01431962354787463</v>
      </c>
      <c r="O557" s="7" t="n">
        <v>0.02190200977173803</v>
      </c>
      <c r="P557" s="7" t="n">
        <v>0.01375070839934637</v>
      </c>
      <c r="Q557" s="7" t="n">
        <v>0.01375070839934637</v>
      </c>
      <c r="R557" s="7" t="n">
        <v>0.01404235734645802</v>
      </c>
      <c r="S557" s="7" t="n">
        <v>0.03262212183106404</v>
      </c>
      <c r="T557" s="7" t="n">
        <v>0.02788411192637308</v>
      </c>
      <c r="U557" s="7" t="n">
        <v>0.0272665576390506</v>
      </c>
      <c r="V557" s="7" t="n">
        <v>0.02788411192637308</v>
      </c>
      <c r="W557" s="7" t="n">
        <v>0.02788411192637308</v>
      </c>
      <c r="X557" s="7" t="n">
        <v>0.02742197521875115</v>
      </c>
      <c r="Y557" s="7" t="n">
        <v>0.02196276905654453</v>
      </c>
      <c r="Z557" s="7" t="n">
        <v>0.02510909734327416</v>
      </c>
      <c r="AA557" s="7" t="n">
        <v>0.01580656299863321</v>
      </c>
      <c r="AB557" s="7" t="n">
        <v>0.02742197521875115</v>
      </c>
      <c r="AC557" s="7" t="n">
        <v>0.02651253349285644</v>
      </c>
      <c r="AD557" s="7" t="n">
        <v>0.01635158947355871</v>
      </c>
      <c r="AE557" s="7" t="n">
        <v>0.01580656299863321</v>
      </c>
      <c r="AF557" s="7" t="n">
        <v>0.03443129720198127</v>
      </c>
      <c r="AG557" s="7" t="n">
        <v>0.02196276905654453</v>
      </c>
      <c r="AH557" s="7" t="n">
        <v>0.03318874602682891</v>
      </c>
      <c r="AI557" s="7" t="n">
        <v>0.02976727959742129</v>
      </c>
      <c r="AJ557" s="7" t="n">
        <v>0.0349139507573637</v>
      </c>
      <c r="AK557" s="7" t="n">
        <v>0.03357072777470625</v>
      </c>
      <c r="AL557" s="7" t="n">
        <v>0.03003945636420363</v>
      </c>
      <c r="AM557" s="7" t="n">
        <v>0.03003945636420363</v>
      </c>
      <c r="AN557" s="7" t="n">
        <v>0.02976727959742132</v>
      </c>
      <c r="AO557" s="7" t="n">
        <v>0.02184167504389718</v>
      </c>
      <c r="AP557" s="7" t="n">
        <v>0.0349139507573637</v>
      </c>
      <c r="AQ557" s="7" t="n">
        <v>0.02184167504389718</v>
      </c>
      <c r="AR557" s="7" t="n">
        <v>0.02279621946779716</v>
      </c>
      <c r="AS557" s="7" t="n">
        <v>0.03328017424457667</v>
      </c>
      <c r="AT557" s="7" t="n">
        <v>0.0272665576390506</v>
      </c>
      <c r="AU557" s="7" t="n">
        <v>0.0349097929423709</v>
      </c>
      <c r="AV557" s="7" t="n">
        <v>0.02893233520569399</v>
      </c>
      <c r="AW557" s="7" t="n">
        <v>0.01635158947355853</v>
      </c>
      <c r="AX557" s="7" t="n">
        <v>0.05044429651971086</v>
      </c>
      <c r="AY557" s="7" t="n">
        <v>0.02184167504389718</v>
      </c>
      <c r="AZ557" s="7" t="n">
        <v>0.01792173532030059</v>
      </c>
      <c r="BA557" s="7" t="n">
        <v>0.02279621946779716</v>
      </c>
      <c r="BB557" s="7" t="n">
        <v>0.01635158947355853</v>
      </c>
      <c r="BC557" s="7" t="n">
        <v>0.01635158947355871</v>
      </c>
      <c r="BD557" s="7" t="n">
        <v>0.02451128198552338</v>
      </c>
      <c r="BE557" s="7" t="n">
        <v>0.02751313931937362</v>
      </c>
      <c r="BF557" s="7" t="n">
        <v>0.01792173532030059</v>
      </c>
      <c r="BG557" s="7" t="n">
        <v>0.008073182921557539</v>
      </c>
      <c r="BH557" s="7" t="n">
        <v>0.02184167504389718</v>
      </c>
      <c r="BI557" s="7" t="n">
        <v>0.01820006144304953</v>
      </c>
      <c r="BJ557" s="7" t="n">
        <v>0.0223912578206436</v>
      </c>
      <c r="BK557" s="7" t="n">
        <v>0.01952960303146667</v>
      </c>
      <c r="BL557" s="7" t="n">
        <v>0.01640172003743148</v>
      </c>
      <c r="BM557" s="7" t="n">
        <v>0.01625744942014693</v>
      </c>
      <c r="BN557" s="7" t="n">
        <v>0.02827666779252555</v>
      </c>
      <c r="BO557" s="7" t="n">
        <v>0.01970986161409849</v>
      </c>
      <c r="BP557" s="7" t="n">
        <v>0.01970986161409849</v>
      </c>
      <c r="BQ557" s="7" t="n">
        <v>0.01970986161409849</v>
      </c>
      <c r="BR557" s="7" t="n">
        <v>0.01970986161409849</v>
      </c>
      <c r="BS557" s="7" t="n">
        <v>0.01970986161409849</v>
      </c>
      <c r="BT557" s="7" t="n">
        <v>0.05386905815491475</v>
      </c>
      <c r="BU557" s="7" t="n">
        <v>0.01503814579369829</v>
      </c>
      <c r="BV557" s="7" t="n">
        <v>0.01695307696687598</v>
      </c>
      <c r="BW557" s="7" t="n">
        <v>0.01521400822162658</v>
      </c>
      <c r="BX557" s="7" t="n">
        <v>0.01820006144304953</v>
      </c>
      <c r="BY557" s="7" t="n">
        <v>0.0330807817986376</v>
      </c>
      <c r="BZ557" s="7" t="n">
        <v>0.01625744942014693</v>
      </c>
      <c r="CA557" s="7" t="n">
        <v>0.02119728105662204</v>
      </c>
      <c r="CB557" s="7" t="n">
        <v>0.01503814579369828</v>
      </c>
      <c r="CC557" s="7" t="n">
        <v>0.05044429651971086</v>
      </c>
      <c r="CD557" s="7" t="n">
        <v>0.01695307696687598</v>
      </c>
      <c r="CE557" s="7" t="n">
        <v>0.01521400822162658</v>
      </c>
      <c r="CF557" s="7" t="n">
        <v>0.01970986161409849</v>
      </c>
      <c r="CG557" s="7" t="n">
        <v>0.01970986161409849</v>
      </c>
      <c r="CH557" s="7" t="n">
        <v>0.01970986161409849</v>
      </c>
      <c r="CI557" s="7" t="n">
        <v>0.01970986161409849</v>
      </c>
      <c r="CJ557" s="7" t="n">
        <v>0.01970986161409849</v>
      </c>
      <c r="CK557" s="7" t="n">
        <v>0.01756765495576546</v>
      </c>
      <c r="CL557" s="7" t="n">
        <v>0.01640172003743148</v>
      </c>
      <c r="CM557" s="7" t="n">
        <v>0.02751313931937362</v>
      </c>
      <c r="CN557" s="7" t="n">
        <v>0.02579853842152091</v>
      </c>
      <c r="CO557" s="7" t="n">
        <v>0.02579853842152091</v>
      </c>
      <c r="CP557" s="7" t="n">
        <v>0.02579853842152091</v>
      </c>
      <c r="CQ557" s="7" t="n">
        <v>0.02579853842152091</v>
      </c>
      <c r="CR557" s="7" t="n">
        <v>0.02579853842152091</v>
      </c>
      <c r="CS557" s="7" t="n">
        <v>0.01071815458600822</v>
      </c>
      <c r="CT557" s="7" t="n">
        <v>0.01071815458600822</v>
      </c>
      <c r="CU557" s="7" t="n">
        <v>0.01071815458600822</v>
      </c>
      <c r="CV557" s="7" t="n">
        <v>0.01071815458600822</v>
      </c>
      <c r="CW557" s="7" t="n">
        <v>0.01071815458600822</v>
      </c>
      <c r="CX557" s="7" t="n">
        <v>-0.01419965262289558</v>
      </c>
      <c r="CY557" s="7" t="n">
        <v>-0.01419965262289558</v>
      </c>
      <c r="CZ557" s="7" t="n">
        <v>-0.01419965262289558</v>
      </c>
      <c r="DA557" s="7" t="n">
        <v>-0.01419965262289558</v>
      </c>
      <c r="DB557" s="7" t="n">
        <v>-0.01419965262289558</v>
      </c>
      <c r="DC557" s="7" t="n">
        <v>0.05199295737124077</v>
      </c>
      <c r="DD557" s="7" t="n">
        <v>0.05199295737124077</v>
      </c>
      <c r="DE557" s="7" t="n">
        <v>0.05199295737124077</v>
      </c>
      <c r="DF557" s="7" t="n">
        <v>0.05199295737124077</v>
      </c>
      <c r="DG557" s="7" t="n">
        <v>0.05199295737124077</v>
      </c>
      <c r="DH557" s="7" t="n">
        <v>0.005221329085582038</v>
      </c>
      <c r="DI557" s="7" t="n">
        <v>0.005221329085582038</v>
      </c>
      <c r="DJ557" s="7" t="n">
        <v>0.005221329085582038</v>
      </c>
      <c r="DK557" s="7" t="n">
        <v>0.005221329085582038</v>
      </c>
      <c r="DL557" s="7" t="n">
        <v>0.005221329085582038</v>
      </c>
      <c r="DM557" s="7" t="n">
        <v>0.01071815458600822</v>
      </c>
      <c r="DN557" s="7" t="n">
        <v>0.01071815458600822</v>
      </c>
      <c r="DO557" s="7" t="n">
        <v>0.01071815458600822</v>
      </c>
      <c r="DP557" s="7" t="n">
        <v>0.01071815458600822</v>
      </c>
      <c r="DQ557" s="7" t="n">
        <v>0.01071815458600822</v>
      </c>
      <c r="DS557" t="inlineStr">
        <is>
          <t>2025-04-22</t>
        </is>
      </c>
      <c r="DT557" t="n">
        <v>4.372472</v>
      </c>
      <c r="DU557" t="n">
        <v>2.320388</v>
      </c>
      <c r="DV557" t="n">
        <v>2.809924</v>
      </c>
      <c r="DW557" t="n">
        <v>4.200688</v>
      </c>
      <c r="DX557" t="n">
        <v>4.479906</v>
      </c>
      <c r="DY557" t="n">
        <v>4.219915</v>
      </c>
      <c r="DZ557" t="n">
        <v>3.79978</v>
      </c>
      <c r="EA557" t="n">
        <v>1.336582</v>
      </c>
      <c r="EB557" t="n">
        <v>2.208773</v>
      </c>
      <c r="EC557" t="n">
        <v>2.699648</v>
      </c>
    </row>
    <row r="558">
      <c r="A558" s="6" t="n">
        <v>45770</v>
      </c>
      <c r="B558" s="7" t="n">
        <v>0.04071772513021875</v>
      </c>
      <c r="C558" s="7" t="n">
        <v>0.01908554051589753</v>
      </c>
      <c r="D558" s="7" t="n">
        <v>0.02236142796966604</v>
      </c>
      <c r="E558" s="7" t="n">
        <v>0.01908554051589752</v>
      </c>
      <c r="F558" s="7" t="n">
        <v>0.04331214212696829</v>
      </c>
      <c r="G558" s="7" t="n">
        <v>0.03657639646952292</v>
      </c>
      <c r="H558" s="7" t="n">
        <v>0.01417171073686356</v>
      </c>
      <c r="I558" s="7" t="n">
        <v>0.02014425871912445</v>
      </c>
      <c r="J558" s="7" t="n">
        <v>0.04618572734055763</v>
      </c>
      <c r="K558" s="7" t="n">
        <v>0.01908554051589752</v>
      </c>
      <c r="L558" s="7" t="n">
        <v>0.05147744457285355</v>
      </c>
      <c r="M558" s="7" t="n">
        <v>0.03803902348438296</v>
      </c>
      <c r="N558" s="7" t="n">
        <v>0.0358037686860787</v>
      </c>
      <c r="O558" s="7" t="n">
        <v>0.01906289352747801</v>
      </c>
      <c r="P558" s="7" t="n">
        <v>0.03619581774906122</v>
      </c>
      <c r="Q558" s="7" t="n">
        <v>0.03619581774906122</v>
      </c>
      <c r="R558" s="7" t="n">
        <v>0.03617747044681289</v>
      </c>
      <c r="S558" s="7" t="n">
        <v>0.04083373817795724</v>
      </c>
      <c r="T558" s="7" t="n">
        <v>0.05147744457285354</v>
      </c>
      <c r="U558" s="7" t="n">
        <v>0.05087129433640634</v>
      </c>
      <c r="V558" s="7" t="n">
        <v>0.05147744457285354</v>
      </c>
      <c r="W558" s="7" t="n">
        <v>0.05147744457285355</v>
      </c>
      <c r="X558" s="7" t="n">
        <v>0.05326926296628771</v>
      </c>
      <c r="Y558" s="7" t="n">
        <v>0.04286399880921415</v>
      </c>
      <c r="Z558" s="7" t="n">
        <v>0.04618572734055763</v>
      </c>
      <c r="AA558" s="7" t="n">
        <v>0.03591522337459159</v>
      </c>
      <c r="AB558" s="7" t="n">
        <v>0.05326926296628771</v>
      </c>
      <c r="AC558" s="7" t="n">
        <v>0.05589969134743526</v>
      </c>
      <c r="AD558" s="7" t="n">
        <v>0.03685860038342786</v>
      </c>
      <c r="AE558" s="7" t="n">
        <v>0.03591522337459159</v>
      </c>
      <c r="AF558" s="7" t="n">
        <v>0.05907402229077144</v>
      </c>
      <c r="AG558" s="7" t="n">
        <v>0.04286399880921415</v>
      </c>
      <c r="AH558" s="7" t="n">
        <v>0.05709769292974724</v>
      </c>
      <c r="AI558" s="7" t="n">
        <v>0.05561583925425451</v>
      </c>
      <c r="AJ558" s="7" t="n">
        <v>0.0480905055818567</v>
      </c>
      <c r="AK558" s="7" t="n">
        <v>0.05726313107410488</v>
      </c>
      <c r="AL558" s="7" t="n">
        <v>0.05388006021002369</v>
      </c>
      <c r="AM558" s="7" t="n">
        <v>0.05388006021002369</v>
      </c>
      <c r="AN558" s="7" t="n">
        <v>0.05561583925425456</v>
      </c>
      <c r="AO558" s="7" t="n">
        <v>0.04155677274709794</v>
      </c>
      <c r="AP558" s="7" t="n">
        <v>0.0480905055818567</v>
      </c>
      <c r="AQ558" s="7" t="n">
        <v>0.04155677274709793</v>
      </c>
      <c r="AR558" s="7" t="n">
        <v>0.03910219171482754</v>
      </c>
      <c r="AS558" s="7" t="n">
        <v>0.05044681380712368</v>
      </c>
      <c r="AT558" s="7" t="n">
        <v>0.05087129433640634</v>
      </c>
      <c r="AU558" s="7" t="n">
        <v>0.04803576906710648</v>
      </c>
      <c r="AV558" s="7" t="n">
        <v>0.05047214689418321</v>
      </c>
      <c r="AW558" s="7" t="n">
        <v>0.03685860038342781</v>
      </c>
      <c r="AX558" s="7" t="n">
        <v>0.04640500431000241</v>
      </c>
      <c r="AY558" s="7" t="n">
        <v>0.04155677274709794</v>
      </c>
      <c r="AZ558" s="7" t="n">
        <v>0.03204997750337726</v>
      </c>
      <c r="BA558" s="7" t="n">
        <v>0.03910219171482754</v>
      </c>
      <c r="BB558" s="7" t="n">
        <v>0.03685860038342781</v>
      </c>
      <c r="BC558" s="7" t="n">
        <v>0.03685860038342786</v>
      </c>
      <c r="BD558" s="7" t="n">
        <v>0.0592027676917168</v>
      </c>
      <c r="BE558" s="7" t="n">
        <v>0.06458584830882055</v>
      </c>
      <c r="BF558" s="7" t="n">
        <v>0.03204997750337726</v>
      </c>
      <c r="BG558" s="7" t="n">
        <v>0.03770246860887065</v>
      </c>
      <c r="BH558" s="7" t="n">
        <v>0.04155677274709793</v>
      </c>
      <c r="BI558" s="7" t="n">
        <v>0.0466628713989151</v>
      </c>
      <c r="BJ558" s="7" t="n">
        <v>0.0299180936524885</v>
      </c>
      <c r="BK558" s="7" t="n">
        <v>0.03117986234506032</v>
      </c>
      <c r="BL558" s="7" t="n">
        <v>0.05459907014197843</v>
      </c>
      <c r="BM558" s="7" t="n">
        <v>0.05463170287209573</v>
      </c>
      <c r="BN558" s="7" t="n">
        <v>0.03521641200875401</v>
      </c>
      <c r="BO558" s="7" t="n">
        <v>0.03879193811608639</v>
      </c>
      <c r="BP558" s="7" t="n">
        <v>0.03879193811608639</v>
      </c>
      <c r="BQ558" s="7" t="n">
        <v>0.03879193811608639</v>
      </c>
      <c r="BR558" s="7" t="n">
        <v>0.03879193811608639</v>
      </c>
      <c r="BS558" s="7" t="n">
        <v>0.03879193811608639</v>
      </c>
      <c r="BT558" s="7" t="n">
        <v>0.0507781563068312</v>
      </c>
      <c r="BU558" s="7" t="n">
        <v>0.03549966700488847</v>
      </c>
      <c r="BV558" s="7" t="n">
        <v>0.05196454813766308</v>
      </c>
      <c r="BW558" s="7" t="n">
        <v>0.05863243450761223</v>
      </c>
      <c r="BX558" s="7" t="n">
        <v>0.0466628713989151</v>
      </c>
      <c r="BY558" s="7" t="n">
        <v>0.03914551489623151</v>
      </c>
      <c r="BZ558" s="7" t="n">
        <v>0.05463170287209573</v>
      </c>
      <c r="CA558" s="7" t="n">
        <v>0.03603986671049182</v>
      </c>
      <c r="CB558" s="7" t="n">
        <v>0.03549966700488847</v>
      </c>
      <c r="CC558" s="7" t="n">
        <v>0.04640500431000241</v>
      </c>
      <c r="CD558" s="7" t="n">
        <v>0.05196454813766308</v>
      </c>
      <c r="CE558" s="7" t="n">
        <v>0.05863243450761223</v>
      </c>
      <c r="CF558" s="7" t="n">
        <v>0.03879193811608639</v>
      </c>
      <c r="CG558" s="7" t="n">
        <v>0.03879193811608639</v>
      </c>
      <c r="CH558" s="7" t="n">
        <v>0.03879193811608639</v>
      </c>
      <c r="CI558" s="7" t="n">
        <v>0.03879193811608639</v>
      </c>
      <c r="CJ558" s="7" t="n">
        <v>0.03879193811608639</v>
      </c>
      <c r="CK558" s="7" t="n">
        <v>0.03252843894279898</v>
      </c>
      <c r="CL558" s="7" t="n">
        <v>0.05459907014197843</v>
      </c>
      <c r="CM558" s="7" t="n">
        <v>0.06458584830882055</v>
      </c>
      <c r="CN558" s="7" t="n">
        <v>0.02922159467378593</v>
      </c>
      <c r="CO558" s="7" t="n">
        <v>0.02922159467378593</v>
      </c>
      <c r="CP558" s="7" t="n">
        <v>0.02922159467378593</v>
      </c>
      <c r="CQ558" s="7" t="n">
        <v>0.02922159467378593</v>
      </c>
      <c r="CR558" s="7" t="n">
        <v>0.02922159467378593</v>
      </c>
      <c r="CS558" s="7" t="n">
        <v>0.07847293183140303</v>
      </c>
      <c r="CT558" s="7" t="n">
        <v>0.07847293183140303</v>
      </c>
      <c r="CU558" s="7" t="n">
        <v>0.07847293183140303</v>
      </c>
      <c r="CV558" s="7" t="n">
        <v>0.07847293183140303</v>
      </c>
      <c r="CW558" s="7" t="n">
        <v>0.07847293183140303</v>
      </c>
      <c r="CX558" s="7" t="n">
        <v>0.04015714021918093</v>
      </c>
      <c r="CY558" s="7" t="n">
        <v>0.04015714021918093</v>
      </c>
      <c r="CZ558" s="7" t="n">
        <v>0.04015714021918093</v>
      </c>
      <c r="DA558" s="7" t="n">
        <v>0.04015714021918093</v>
      </c>
      <c r="DB558" s="7" t="n">
        <v>0.04015714021918093</v>
      </c>
      <c r="DC558" s="7" t="n">
        <v>0.03874086523850861</v>
      </c>
      <c r="DD558" s="7" t="n">
        <v>0.03874086523850861</v>
      </c>
      <c r="DE558" s="7" t="n">
        <v>0.03874086523850861</v>
      </c>
      <c r="DF558" s="7" t="n">
        <v>0.03874086523850861</v>
      </c>
      <c r="DG558" s="7" t="n">
        <v>0.03874086523850861</v>
      </c>
      <c r="DH558" s="7" t="n">
        <v>0.03748870580791941</v>
      </c>
      <c r="DI558" s="7" t="n">
        <v>0.03748870580791941</v>
      </c>
      <c r="DJ558" s="7" t="n">
        <v>0.03748870580791941</v>
      </c>
      <c r="DK558" s="7" t="n">
        <v>0.03748870580791941</v>
      </c>
      <c r="DL558" s="7" t="n">
        <v>0.03748870580791941</v>
      </c>
      <c r="DM558" s="7" t="n">
        <v>0.07847293183140303</v>
      </c>
      <c r="DN558" s="7" t="n">
        <v>0.07847293183140303</v>
      </c>
      <c r="DO558" s="7" t="n">
        <v>0.07847293183140303</v>
      </c>
      <c r="DP558" s="7" t="n">
        <v>0.07847293183140303</v>
      </c>
      <c r="DQ558" s="7" t="n">
        <v>0.07847293183140303</v>
      </c>
      <c r="DS558" t="inlineStr">
        <is>
          <t>2025-04-23</t>
        </is>
      </c>
      <c r="DT558" t="n">
        <v>4.434437</v>
      </c>
      <c r="DU558" t="n">
        <v>2.439835</v>
      </c>
      <c r="DV558" t="n">
        <v>2.924663</v>
      </c>
      <c r="DW558" t="n">
        <v>4.294621</v>
      </c>
      <c r="DX558" t="n">
        <v>4.565407</v>
      </c>
      <c r="DY558" t="n">
        <v>4.300455</v>
      </c>
      <c r="DZ558" t="n">
        <v>3.937247</v>
      </c>
      <c r="EA558" t="n">
        <v>1.385847</v>
      </c>
      <c r="EB558" t="n">
        <v>2.298709</v>
      </c>
      <c r="EC558" t="n">
        <v>2.816576</v>
      </c>
    </row>
    <row r="559">
      <c r="A559" s="6" t="n">
        <v>45771</v>
      </c>
      <c r="B559" s="7" t="n">
        <v>0.04472671249202086</v>
      </c>
      <c r="C559" s="7" t="n">
        <v>0.02595113516162965</v>
      </c>
      <c r="D559" s="7" t="n">
        <v>0.03188692825030592</v>
      </c>
      <c r="E559" s="7" t="n">
        <v>0.02595113516162963</v>
      </c>
      <c r="F559" s="7" t="n">
        <v>0.05465884496937998</v>
      </c>
      <c r="G559" s="7" t="n">
        <v>0.04246001014261257</v>
      </c>
      <c r="H559" s="7" t="n">
        <v>0.01704744806829929</v>
      </c>
      <c r="I559" s="7" t="n">
        <v>0.02303708978576592</v>
      </c>
      <c r="J559" s="7" t="n">
        <v>0.0368851822699995</v>
      </c>
      <c r="K559" s="7" t="n">
        <v>0.02595113516162963</v>
      </c>
      <c r="L559" s="7" t="n">
        <v>0.04781376764133096</v>
      </c>
      <c r="M559" s="7" t="n">
        <v>0.04610207765745043</v>
      </c>
      <c r="N559" s="7" t="n">
        <v>0.05257971626192826</v>
      </c>
      <c r="O559" s="7" t="n">
        <v>0.02088043782332243</v>
      </c>
      <c r="P559" s="7" t="n">
        <v>0.03448924987491915</v>
      </c>
      <c r="Q559" s="7" t="n">
        <v>0.03448924987491915</v>
      </c>
      <c r="R559" s="7" t="n">
        <v>0.05310969698723667</v>
      </c>
      <c r="S559" s="7" t="n">
        <v>0.05291644227373434</v>
      </c>
      <c r="T559" s="7" t="n">
        <v>0.04781376764133095</v>
      </c>
      <c r="U559" s="7" t="n">
        <v>0.047908221986862</v>
      </c>
      <c r="V559" s="7" t="n">
        <v>0.04781376764133095</v>
      </c>
      <c r="W559" s="7" t="n">
        <v>0.04781376764133096</v>
      </c>
      <c r="X559" s="7" t="n">
        <v>0.05087947892189019</v>
      </c>
      <c r="Y559" s="7" t="n">
        <v>0.04019634332805116</v>
      </c>
      <c r="Z559" s="7" t="n">
        <v>0.0368851822699995</v>
      </c>
      <c r="AA559" s="7" t="n">
        <v>0.04884264167037316</v>
      </c>
      <c r="AB559" s="7" t="n">
        <v>0.05087947892189019</v>
      </c>
      <c r="AC559" s="7" t="n">
        <v>0.05802096982111084</v>
      </c>
      <c r="AD559" s="7" t="n">
        <v>0.01440286013012503</v>
      </c>
      <c r="AE559" s="7" t="n">
        <v>0.04884264167037316</v>
      </c>
      <c r="AF559" s="7" t="n">
        <v>0.05756649673373578</v>
      </c>
      <c r="AG559" s="7" t="n">
        <v>0.04019634332805116</v>
      </c>
      <c r="AH559" s="7" t="n">
        <v>0.05545130476033244</v>
      </c>
      <c r="AI559" s="7" t="n">
        <v>0.05502520168135076</v>
      </c>
      <c r="AJ559" s="7" t="n">
        <v>0.05420798447689065</v>
      </c>
      <c r="AK559" s="7" t="n">
        <v>0.05549887605826667</v>
      </c>
      <c r="AL559" s="7" t="n">
        <v>0.05219895739492637</v>
      </c>
      <c r="AM559" s="7" t="n">
        <v>0.05219895739492637</v>
      </c>
      <c r="AN559" s="7" t="n">
        <v>0.05502520168135079</v>
      </c>
      <c r="AO559" s="7" t="n">
        <v>0.03720778203188886</v>
      </c>
      <c r="AP559" s="7" t="n">
        <v>0.05420798447689065</v>
      </c>
      <c r="AQ559" s="7" t="n">
        <v>0.03720778203188882</v>
      </c>
      <c r="AR559" s="7" t="n">
        <v>0.02289088561810881</v>
      </c>
      <c r="AS559" s="7" t="n">
        <v>0.05620799295152327</v>
      </c>
      <c r="AT559" s="7" t="n">
        <v>0.047908221986862</v>
      </c>
      <c r="AU559" s="7" t="n">
        <v>0.06133376767684734</v>
      </c>
      <c r="AV559" s="7" t="n">
        <v>0.05438338893022227</v>
      </c>
      <c r="AW559" s="7" t="n">
        <v>0.01440286013012482</v>
      </c>
      <c r="AX559" s="7" t="n">
        <v>0.04632691010793828</v>
      </c>
      <c r="AY559" s="7" t="n">
        <v>0.03720778203188886</v>
      </c>
      <c r="AZ559" s="7" t="n">
        <v>0.02851027132895909</v>
      </c>
      <c r="BA559" s="7" t="n">
        <v>0.02289088561810881</v>
      </c>
      <c r="BB559" s="7" t="n">
        <v>0.01440286013012482</v>
      </c>
      <c r="BC559" s="7" t="n">
        <v>0.01440286013012503</v>
      </c>
      <c r="BD559" s="7" t="n">
        <v>0.06236322082461332</v>
      </c>
      <c r="BE559" s="7" t="n">
        <v>0.06584067418940626</v>
      </c>
      <c r="BF559" s="7" t="n">
        <v>0.02851027132895909</v>
      </c>
      <c r="BG559" s="7" t="n">
        <v>0.06727750589493592</v>
      </c>
      <c r="BH559" s="7" t="n">
        <v>0.03720778203188882</v>
      </c>
      <c r="BI559" s="7" t="n">
        <v>0.04505391567999215</v>
      </c>
      <c r="BJ559" s="7" t="n">
        <v>0.003882557324489999</v>
      </c>
      <c r="BK559" s="7" t="n">
        <v>0.01564296003233405</v>
      </c>
      <c r="BL559" s="7" t="n">
        <v>0.05336947992452705</v>
      </c>
      <c r="BM559" s="7" t="n">
        <v>0.05354276944272605</v>
      </c>
      <c r="BN559" s="7" t="n">
        <v>0.04350440671738846</v>
      </c>
      <c r="BO559" s="7" t="n">
        <v>0.03708493047185524</v>
      </c>
      <c r="BP559" s="7" t="n">
        <v>0.03708493047185524</v>
      </c>
      <c r="BQ559" s="7" t="n">
        <v>0.03708493047185524</v>
      </c>
      <c r="BR559" s="7" t="n">
        <v>0.03708493047185524</v>
      </c>
      <c r="BS559" s="7" t="n">
        <v>0.03708493047185524</v>
      </c>
      <c r="BT559" s="7" t="n">
        <v>0.06536474441635119</v>
      </c>
      <c r="BU559" s="7" t="n">
        <v>0.04159827602806887</v>
      </c>
      <c r="BV559" s="7" t="n">
        <v>0.05065538834908175</v>
      </c>
      <c r="BW559" s="7" t="n">
        <v>0.05787384057857157</v>
      </c>
      <c r="BX559" s="7" t="n">
        <v>0.04505391567999215</v>
      </c>
      <c r="BY559" s="7" t="n">
        <v>0.05884284834277896</v>
      </c>
      <c r="BZ559" s="7" t="n">
        <v>0.05354276944272605</v>
      </c>
      <c r="CA559" s="7" t="n">
        <v>0.04492621230567195</v>
      </c>
      <c r="CB559" s="7" t="n">
        <v>0.04159827602806887</v>
      </c>
      <c r="CC559" s="7" t="n">
        <v>0.04632691010793828</v>
      </c>
      <c r="CD559" s="7" t="n">
        <v>0.05065538834908175</v>
      </c>
      <c r="CE559" s="7" t="n">
        <v>0.05787384057857157</v>
      </c>
      <c r="CF559" s="7" t="n">
        <v>0.03708493047185524</v>
      </c>
      <c r="CG559" s="7" t="n">
        <v>0.03708493047185524</v>
      </c>
      <c r="CH559" s="7" t="n">
        <v>0.03708493047185524</v>
      </c>
      <c r="CI559" s="7" t="n">
        <v>0.03708493047185524</v>
      </c>
      <c r="CJ559" s="7" t="n">
        <v>0.03708493047185524</v>
      </c>
      <c r="CK559" s="7" t="n">
        <v>0.0424844875393577</v>
      </c>
      <c r="CL559" s="7" t="n">
        <v>0.05336947992452705</v>
      </c>
      <c r="CM559" s="7" t="n">
        <v>0.06584067418940626</v>
      </c>
      <c r="CN559" s="7" t="n">
        <v>0.0211775029762391</v>
      </c>
      <c r="CO559" s="7" t="n">
        <v>0.0211775029762391</v>
      </c>
      <c r="CP559" s="7" t="n">
        <v>0.0211775029762391</v>
      </c>
      <c r="CQ559" s="7" t="n">
        <v>0.0211775029762391</v>
      </c>
      <c r="CR559" s="7" t="n">
        <v>0.0211775029762391</v>
      </c>
      <c r="CS559" s="7" t="n">
        <v>0.07866275169452974</v>
      </c>
      <c r="CT559" s="7" t="n">
        <v>0.07866275169452974</v>
      </c>
      <c r="CU559" s="7" t="n">
        <v>0.07866275169452974</v>
      </c>
      <c r="CV559" s="7" t="n">
        <v>0.07866275169452974</v>
      </c>
      <c r="CW559" s="7" t="n">
        <v>0.07866275169452974</v>
      </c>
      <c r="CX559" s="7" t="n">
        <v>0.05203524024708939</v>
      </c>
      <c r="CY559" s="7" t="n">
        <v>0.05203524024708939</v>
      </c>
      <c r="CZ559" s="7" t="n">
        <v>0.05203524024708939</v>
      </c>
      <c r="DA559" s="7" t="n">
        <v>0.05203524024708939</v>
      </c>
      <c r="DB559" s="7" t="n">
        <v>0.05203524024708939</v>
      </c>
      <c r="DC559" s="7" t="n">
        <v>0.06156589369368737</v>
      </c>
      <c r="DD559" s="7" t="n">
        <v>0.06156589369368737</v>
      </c>
      <c r="DE559" s="7" t="n">
        <v>0.06156589369368737</v>
      </c>
      <c r="DF559" s="7" t="n">
        <v>0.06156589369368737</v>
      </c>
      <c r="DG559" s="7" t="n">
        <v>0.06156589369368737</v>
      </c>
      <c r="DH559" s="7" t="n">
        <v>0.07444497357155422</v>
      </c>
      <c r="DI559" s="7" t="n">
        <v>0.07444497357155422</v>
      </c>
      <c r="DJ559" s="7" t="n">
        <v>0.07444497357155422</v>
      </c>
      <c r="DK559" s="7" t="n">
        <v>0.07444497357155422</v>
      </c>
      <c r="DL559" s="7" t="n">
        <v>0.07444497357155422</v>
      </c>
      <c r="DM559" s="7" t="n">
        <v>0.07866275169452974</v>
      </c>
      <c r="DN559" s="7" t="n">
        <v>0.07866275169452974</v>
      </c>
      <c r="DO559" s="7" t="n">
        <v>0.07866275169452974</v>
      </c>
      <c r="DP559" s="7" t="n">
        <v>0.07866275169452974</v>
      </c>
      <c r="DQ559" s="7" t="n">
        <v>0.07866275169452974</v>
      </c>
      <c r="DS559" t="inlineStr">
        <is>
          <t>2025-04-24</t>
        </is>
      </c>
      <c r="DT559" t="n">
        <v>4.510033</v>
      </c>
      <c r="DU559" t="n">
        <v>2.556493</v>
      </c>
      <c r="DV559" t="n">
        <v>3.079426</v>
      </c>
      <c r="DW559" t="n">
        <v>4.431563</v>
      </c>
      <c r="DX559" t="n">
        <v>4.683885</v>
      </c>
      <c r="DY559" t="n">
        <v>4.412056</v>
      </c>
      <c r="DZ559" t="n">
        <v>4.146353</v>
      </c>
      <c r="EA559" t="n">
        <v>1.405807</v>
      </c>
      <c r="EB559" t="n">
        <v>2.401523</v>
      </c>
      <c r="EC559" t="n">
        <v>2.970527</v>
      </c>
    </row>
    <row r="560">
      <c r="A560" s="6" t="n">
        <v>45772</v>
      </c>
      <c r="B560" s="7" t="n">
        <v>0.02362093249576973</v>
      </c>
      <c r="C560" s="7" t="n">
        <v>0.01611450352399233</v>
      </c>
      <c r="D560" s="7" t="n">
        <v>0.01850927855650871</v>
      </c>
      <c r="E560" s="7" t="n">
        <v>0.01611450352399233</v>
      </c>
      <c r="F560" s="7" t="n">
        <v>0.02453771527909014</v>
      </c>
      <c r="G560" s="7" t="n">
        <v>0.02473094317371305</v>
      </c>
      <c r="H560" s="7" t="n">
        <v>0.01252234199984445</v>
      </c>
      <c r="I560" s="7" t="n">
        <v>0.01729832434523846</v>
      </c>
      <c r="J560" s="7" t="n">
        <v>-0.005316986082047726</v>
      </c>
      <c r="K560" s="7" t="n">
        <v>0.01611450352399233</v>
      </c>
      <c r="L560" s="7" t="n">
        <v>0.01665313728657365</v>
      </c>
      <c r="M560" s="7" t="n">
        <v>0.01944966361484061</v>
      </c>
      <c r="N560" s="7" t="n">
        <v>0.03012232574772721</v>
      </c>
      <c r="O560" s="7" t="n">
        <v>0.01865024707834805</v>
      </c>
      <c r="P560" s="7" t="n">
        <v>0.003097499086196094</v>
      </c>
      <c r="Q560" s="7" t="n">
        <v>0.003097499086196094</v>
      </c>
      <c r="R560" s="7" t="n">
        <v>0.03133493914225638</v>
      </c>
      <c r="S560" s="7" t="n">
        <v>0.01494832611936938</v>
      </c>
      <c r="T560" s="7" t="n">
        <v>0.01665313728657365</v>
      </c>
      <c r="U560" s="7" t="n">
        <v>0.01732608862306542</v>
      </c>
      <c r="V560" s="7" t="n">
        <v>0.01665313728657365</v>
      </c>
      <c r="W560" s="7" t="n">
        <v>0.01665313728657365</v>
      </c>
      <c r="X560" s="7" t="n">
        <v>0.01849995187691222</v>
      </c>
      <c r="Y560" s="7" t="n">
        <v>0.008070642972239294</v>
      </c>
      <c r="Z560" s="7" t="n">
        <v>-0.005316986082047726</v>
      </c>
      <c r="AA560" s="7" t="n">
        <v>0.03119999019266775</v>
      </c>
      <c r="AB560" s="7" t="n">
        <v>0.01849995187691222</v>
      </c>
      <c r="AC560" s="7" t="n">
        <v>0.02823641347521509</v>
      </c>
      <c r="AD560" s="7" t="n">
        <v>-0.03512424489591626</v>
      </c>
      <c r="AE560" s="7" t="n">
        <v>0.03119999019266775</v>
      </c>
      <c r="AF560" s="7" t="n">
        <v>0.02873258643503073</v>
      </c>
      <c r="AG560" s="7" t="n">
        <v>0.008070642972239294</v>
      </c>
      <c r="AH560" s="7" t="n">
        <v>0.03010328580127467</v>
      </c>
      <c r="AI560" s="7" t="n">
        <v>0.03139297691323156</v>
      </c>
      <c r="AJ560" s="7" t="n">
        <v>0.01574178473338765</v>
      </c>
      <c r="AK560" s="7" t="n">
        <v>0.02995930120422211</v>
      </c>
      <c r="AL560" s="7" t="n">
        <v>0.01526847747861468</v>
      </c>
      <c r="AM560" s="7" t="n">
        <v>0.01526847747861468</v>
      </c>
      <c r="AN560" s="7" t="n">
        <v>0.03139297691323155</v>
      </c>
      <c r="AO560" s="7" t="n">
        <v>-0.01348754396162827</v>
      </c>
      <c r="AP560" s="7" t="n">
        <v>0.01574178473338765</v>
      </c>
      <c r="AQ560" s="7" t="n">
        <v>-0.01348754396162832</v>
      </c>
      <c r="AR560" s="7" t="n">
        <v>-0.02913392404100767</v>
      </c>
      <c r="AS560" s="7" t="n">
        <v>0.01774049141592389</v>
      </c>
      <c r="AT560" s="7" t="n">
        <v>0.01732608862306542</v>
      </c>
      <c r="AU560" s="7" t="n">
        <v>0.01586765927061345</v>
      </c>
      <c r="AV560" s="7" t="n">
        <v>0.02112505365240157</v>
      </c>
      <c r="AW560" s="7" t="n">
        <v>-0.03512424489591642</v>
      </c>
      <c r="AX560" s="7" t="n">
        <v>-0.01721290457284082</v>
      </c>
      <c r="AY560" s="7" t="n">
        <v>-0.01348754396162827</v>
      </c>
      <c r="AZ560" s="7" t="n">
        <v>-0.005934574002350179</v>
      </c>
      <c r="BA560" s="7" t="n">
        <v>-0.02913392404100767</v>
      </c>
      <c r="BB560" s="7" t="n">
        <v>-0.03512424489591642</v>
      </c>
      <c r="BC560" s="7" t="n">
        <v>-0.03512424489591626</v>
      </c>
      <c r="BD560" s="7" t="n">
        <v>0.02969544476091607</v>
      </c>
      <c r="BE560" s="7" t="n">
        <v>0.02511672164611707</v>
      </c>
      <c r="BF560" s="7" t="n">
        <v>-0.005934574002350205</v>
      </c>
      <c r="BG560" s="7" t="n">
        <v>0.03407657436181176</v>
      </c>
      <c r="BH560" s="7" t="n">
        <v>-0.01348754396162832</v>
      </c>
      <c r="BI560" s="7" t="n">
        <v>0.03127439372941967</v>
      </c>
      <c r="BJ560" s="7" t="n">
        <v>-0.03380967566797099</v>
      </c>
      <c r="BK560" s="7" t="n">
        <v>-0.02283978240827588</v>
      </c>
      <c r="BL560" s="7" t="n">
        <v>0.03053368577447655</v>
      </c>
      <c r="BM560" s="7" t="n">
        <v>0.02686101952511067</v>
      </c>
      <c r="BN560" s="7" t="n">
        <v>0.0187572532330563</v>
      </c>
      <c r="BO560" s="7" t="n">
        <v>0.02466976918563102</v>
      </c>
      <c r="BP560" s="7" t="n">
        <v>0.02466976918563102</v>
      </c>
      <c r="BQ560" s="7" t="n">
        <v>0.02466976918563102</v>
      </c>
      <c r="BR560" s="7" t="n">
        <v>0.02466976918563102</v>
      </c>
      <c r="BS560" s="7" t="n">
        <v>0.02466976918563102</v>
      </c>
      <c r="BT560" s="7" t="n">
        <v>0.00185292472023674</v>
      </c>
      <c r="BU560" s="7" t="n">
        <v>0.01648989690550735</v>
      </c>
      <c r="BV560" s="7" t="n">
        <v>0.02955636634300229</v>
      </c>
      <c r="BW560" s="7" t="n">
        <v>0.02281799976933276</v>
      </c>
      <c r="BX560" s="7" t="n">
        <v>0.03127439372941967</v>
      </c>
      <c r="BY560" s="7" t="n">
        <v>0.02724407233794409</v>
      </c>
      <c r="BZ560" s="7" t="n">
        <v>0.02686101952511067</v>
      </c>
      <c r="CA560" s="7" t="n">
        <v>0.01882210637443789</v>
      </c>
      <c r="CB560" s="7" t="n">
        <v>0.01648989690550735</v>
      </c>
      <c r="CC560" s="7" t="n">
        <v>-0.01721290457284082</v>
      </c>
      <c r="CD560" s="7" t="n">
        <v>0.02955636634300229</v>
      </c>
      <c r="CE560" s="7" t="n">
        <v>0.02281799976933276</v>
      </c>
      <c r="CF560" s="7" t="n">
        <v>0.02466976918563102</v>
      </c>
      <c r="CG560" s="7" t="n">
        <v>0.02466976918563102</v>
      </c>
      <c r="CH560" s="7" t="n">
        <v>0.02466976918563102</v>
      </c>
      <c r="CI560" s="7" t="n">
        <v>0.02466976918563102</v>
      </c>
      <c r="CJ560" s="7" t="n">
        <v>0.02466976918563102</v>
      </c>
      <c r="CK560" s="7" t="n">
        <v>0.01690594410802044</v>
      </c>
      <c r="CL560" s="7" t="n">
        <v>0.03053368577447655</v>
      </c>
      <c r="CM560" s="7" t="n">
        <v>0.02511672164611707</v>
      </c>
      <c r="CN560" s="7" t="n">
        <v>0.006836793322877233</v>
      </c>
      <c r="CO560" s="7" t="n">
        <v>0.006836793322877233</v>
      </c>
      <c r="CP560" s="7" t="n">
        <v>0.006836793322877233</v>
      </c>
      <c r="CQ560" s="7" t="n">
        <v>0.006836793322877233</v>
      </c>
      <c r="CR560" s="7" t="n">
        <v>0.006836793322877233</v>
      </c>
      <c r="CS560" s="7" t="n">
        <v>0.02096622941091542</v>
      </c>
      <c r="CT560" s="7" t="n">
        <v>0.02096622941091542</v>
      </c>
      <c r="CU560" s="7" t="n">
        <v>0.02096622941091542</v>
      </c>
      <c r="CV560" s="7" t="n">
        <v>0.02096622941091542</v>
      </c>
      <c r="CW560" s="7" t="n">
        <v>0.02096622941091542</v>
      </c>
      <c r="CX560" s="7" t="n">
        <v>0.01914637208134584</v>
      </c>
      <c r="CY560" s="7" t="n">
        <v>0.01914637208134584</v>
      </c>
      <c r="CZ560" s="7" t="n">
        <v>0.01914637208134584</v>
      </c>
      <c r="DA560" s="7" t="n">
        <v>0.01914637208134584</v>
      </c>
      <c r="DB560" s="7" t="n">
        <v>0.01914637208134584</v>
      </c>
      <c r="DC560" s="7" t="n">
        <v>0.03048315371909061</v>
      </c>
      <c r="DD560" s="7" t="n">
        <v>0.03048315371909061</v>
      </c>
      <c r="DE560" s="7" t="n">
        <v>0.03048315371909061</v>
      </c>
      <c r="DF560" s="7" t="n">
        <v>0.03048315371909061</v>
      </c>
      <c r="DG560" s="7" t="n">
        <v>0.03048315371909061</v>
      </c>
      <c r="DH560" s="7" t="n">
        <v>0.03200968389019954</v>
      </c>
      <c r="DI560" s="7" t="n">
        <v>0.03200968389019954</v>
      </c>
      <c r="DJ560" s="7" t="n">
        <v>0.03200968389019954</v>
      </c>
      <c r="DK560" s="7" t="n">
        <v>0.03200968389019954</v>
      </c>
      <c r="DL560" s="7" t="n">
        <v>0.03200968389019954</v>
      </c>
      <c r="DM560" s="7" t="n">
        <v>0.02096622941091542</v>
      </c>
      <c r="DN560" s="7" t="n">
        <v>0.02096622941091542</v>
      </c>
      <c r="DO560" s="7" t="n">
        <v>0.02096622941091542</v>
      </c>
      <c r="DP560" s="7" t="n">
        <v>0.02096622941091542</v>
      </c>
      <c r="DQ560" s="7" t="n">
        <v>0.02096622941091542</v>
      </c>
      <c r="DS560" t="inlineStr">
        <is>
          <t>2025-04-25</t>
        </is>
      </c>
      <c r="DT560" t="n">
        <v>4.566509</v>
      </c>
      <c r="DU560" t="n">
        <v>2.599067</v>
      </c>
      <c r="DV560" t="n">
        <v>3.125458</v>
      </c>
      <c r="DW560" t="n">
        <v>4.513588</v>
      </c>
      <c r="DX560" t="n">
        <v>4.759363</v>
      </c>
      <c r="DY560" t="n">
        <v>4.483154</v>
      </c>
      <c r="DZ560" t="n">
        <v>4.276278</v>
      </c>
      <c r="EA560" t="n">
        <v>1.356429</v>
      </c>
      <c r="EB560" t="n">
        <v>2.458249</v>
      </c>
      <c r="EC560" t="n">
        <v>3.043416</v>
      </c>
    </row>
    <row r="561">
      <c r="A561" s="6" t="n">
        <v>45775</v>
      </c>
      <c r="B561" s="7" t="n">
        <v>-0.008327594743972194</v>
      </c>
      <c r="C561" s="7" t="n">
        <v>-0.009203589127860614</v>
      </c>
      <c r="D561" s="7" t="n">
        <v>-0.01021833321101221</v>
      </c>
      <c r="E561" s="7" t="n">
        <v>-0.009203589127860609</v>
      </c>
      <c r="F561" s="7" t="n">
        <v>-0.006579346521364104</v>
      </c>
      <c r="G561" s="7" t="n">
        <v>-0.01402379223540905</v>
      </c>
      <c r="H561" s="7" t="n">
        <v>-0.007681473437300872</v>
      </c>
      <c r="I561" s="7" t="n">
        <v>-0.00928767176434912</v>
      </c>
      <c r="J561" s="7" t="n">
        <v>-0.0007001647573503331</v>
      </c>
      <c r="K561" s="7" t="n">
        <v>-0.009203589127860611</v>
      </c>
      <c r="L561" s="7" t="n">
        <v>-0.0009377554975856128</v>
      </c>
      <c r="M561" s="7" t="n">
        <v>-0.01334517822874633</v>
      </c>
      <c r="N561" s="7" t="n">
        <v>-0.001467963502100839</v>
      </c>
      <c r="O561" s="7" t="n">
        <v>-0.01025598774795058</v>
      </c>
      <c r="P561" s="7" t="n">
        <v>-0.01332344844846606</v>
      </c>
      <c r="Q561" s="7" t="n">
        <v>-0.01332344844846606</v>
      </c>
      <c r="R561" s="7" t="n">
        <v>-0.0007557049966245115</v>
      </c>
      <c r="S561" s="7" t="n">
        <v>-0.01270965863441404</v>
      </c>
      <c r="T561" s="7" t="n">
        <v>-0.0009377554975856123</v>
      </c>
      <c r="U561" s="7" t="n">
        <v>-0.001438851879056046</v>
      </c>
      <c r="V561" s="7" t="n">
        <v>-0.0009377554975856123</v>
      </c>
      <c r="W561" s="7" t="n">
        <v>-0.0009377554975856128</v>
      </c>
      <c r="X561" s="7" t="n">
        <v>-0.001403762877757046</v>
      </c>
      <c r="Y561" s="7" t="n">
        <v>-0.007032499821660684</v>
      </c>
      <c r="Z561" s="7" t="n">
        <v>-0.0007001647573503331</v>
      </c>
      <c r="AA561" s="7" t="n">
        <v>-0.005932376535806983</v>
      </c>
      <c r="AB561" s="7" t="n">
        <v>-0.001403762877757046</v>
      </c>
      <c r="AC561" s="7" t="n">
        <v>-0.006138386059953859</v>
      </c>
      <c r="AD561" s="7" t="n">
        <v>0.00302698718275561</v>
      </c>
      <c r="AE561" s="7" t="n">
        <v>-0.005932376535806976</v>
      </c>
      <c r="AF561" s="7" t="n">
        <v>-0.006436856276932171</v>
      </c>
      <c r="AG561" s="7" t="n">
        <v>-0.007032499821660684</v>
      </c>
      <c r="AH561" s="7" t="n">
        <v>-0.007805099159916353</v>
      </c>
      <c r="AI561" s="7" t="n">
        <v>-0.008716628541542377</v>
      </c>
      <c r="AJ561" s="7" t="n">
        <v>-0.0141368256996016</v>
      </c>
      <c r="AK561" s="7" t="n">
        <v>-0.007703333559224685</v>
      </c>
      <c r="AL561" s="7" t="n">
        <v>-0.001767475341464221</v>
      </c>
      <c r="AM561" s="7" t="n">
        <v>-0.001767475341464221</v>
      </c>
      <c r="AN561" s="7" t="n">
        <v>-0.008716628541542357</v>
      </c>
      <c r="AO561" s="7" t="n">
        <v>-0.01006581413829409</v>
      </c>
      <c r="AP561" s="7" t="n">
        <v>-0.0141368256996016</v>
      </c>
      <c r="AQ561" s="7" t="n">
        <v>-0.01006581413829406</v>
      </c>
      <c r="AR561" s="7" t="n">
        <v>3.433363056378966e-06</v>
      </c>
      <c r="AS561" s="7" t="n">
        <v>-0.0124029880461037</v>
      </c>
      <c r="AT561" s="7" t="n">
        <v>-0.001438851879056046</v>
      </c>
      <c r="AU561" s="7" t="n">
        <v>-0.00741068596178754</v>
      </c>
      <c r="AV561" s="7" t="n">
        <v>-0.01186071850823647</v>
      </c>
      <c r="AW561" s="7" t="n">
        <v>0.003026987182755671</v>
      </c>
      <c r="AX561" s="7" t="n">
        <v>-0.004203667722809987</v>
      </c>
      <c r="AY561" s="7" t="n">
        <v>-0.01006581413829409</v>
      </c>
      <c r="AZ561" s="7" t="n">
        <v>0.01939665417144951</v>
      </c>
      <c r="BA561" s="7" t="n">
        <v>3.433363056378966e-06</v>
      </c>
      <c r="BB561" s="7" t="n">
        <v>0.003026987182755671</v>
      </c>
      <c r="BC561" s="7" t="n">
        <v>0.00302698718275561</v>
      </c>
      <c r="BD561" s="7" t="n">
        <v>-0.005888283675382758</v>
      </c>
      <c r="BE561" s="7" t="n">
        <v>-0.001784890669840097</v>
      </c>
      <c r="BF561" s="7" t="n">
        <v>0.01939665417144953</v>
      </c>
      <c r="BG561" s="7" t="n">
        <v>0.01656519685304572</v>
      </c>
      <c r="BH561" s="7" t="n">
        <v>-0.01006581413829406</v>
      </c>
      <c r="BI561" s="7" t="n">
        <v>-0.0157384166078115</v>
      </c>
      <c r="BJ561" s="7" t="n">
        <v>0.02444105780555366</v>
      </c>
      <c r="BK561" s="7" t="n">
        <v>0.02455549028784269</v>
      </c>
      <c r="BL561" s="7" t="n">
        <v>-0.01224482640174835</v>
      </c>
      <c r="BM561" s="7" t="n">
        <v>-0.01180923730693955</v>
      </c>
      <c r="BN561" s="7" t="n">
        <v>-0.01388616954197535</v>
      </c>
      <c r="BO561" s="7" t="n">
        <v>-0.01836082862425703</v>
      </c>
      <c r="BP561" s="7" t="n">
        <v>-0.01836082862425703</v>
      </c>
      <c r="BQ561" s="7" t="n">
        <v>-0.01836082862425703</v>
      </c>
      <c r="BR561" s="7" t="n">
        <v>-0.01836082862425703</v>
      </c>
      <c r="BS561" s="7" t="n">
        <v>-0.01836082862425703</v>
      </c>
      <c r="BT561" s="7" t="n">
        <v>-0.0146766227476481</v>
      </c>
      <c r="BU561" s="7" t="n">
        <v>-0.01787276582566122</v>
      </c>
      <c r="BV561" s="7" t="n">
        <v>-0.0132641601054998</v>
      </c>
      <c r="BW561" s="7" t="n">
        <v>-0.009626853363372663</v>
      </c>
      <c r="BX561" s="7" t="n">
        <v>-0.0157384166078115</v>
      </c>
      <c r="BY561" s="7" t="n">
        <v>-0.02098719079054722</v>
      </c>
      <c r="BZ561" s="7" t="n">
        <v>-0.01180923730693955</v>
      </c>
      <c r="CA561" s="7" t="n">
        <v>-0.01744264712584605</v>
      </c>
      <c r="CB561" s="7" t="n">
        <v>-0.01787276582566122</v>
      </c>
      <c r="CC561" s="7" t="n">
        <v>-0.004203667722809987</v>
      </c>
      <c r="CD561" s="7" t="n">
        <v>-0.0132641601054998</v>
      </c>
      <c r="CE561" s="7" t="n">
        <v>-0.009626853363372663</v>
      </c>
      <c r="CF561" s="7" t="n">
        <v>-0.01836082862425703</v>
      </c>
      <c r="CG561" s="7" t="n">
        <v>-0.01836082862425703</v>
      </c>
      <c r="CH561" s="7" t="n">
        <v>-0.01836082862425703</v>
      </c>
      <c r="CI561" s="7" t="n">
        <v>-0.01836082862425703</v>
      </c>
      <c r="CJ561" s="7" t="n">
        <v>-0.01836082862425703</v>
      </c>
      <c r="CK561" s="7" t="n">
        <v>0.008964551591007331</v>
      </c>
      <c r="CL561" s="7" t="n">
        <v>-0.01224482640174835</v>
      </c>
      <c r="CM561" s="7" t="n">
        <v>-0.001784890669840097</v>
      </c>
      <c r="CN561" s="7" t="n">
        <v>-0.001810852705568355</v>
      </c>
      <c r="CO561" s="7" t="n">
        <v>-0.001810852705568355</v>
      </c>
      <c r="CP561" s="7" t="n">
        <v>-0.001810852705568355</v>
      </c>
      <c r="CQ561" s="7" t="n">
        <v>-0.001810852705568355</v>
      </c>
      <c r="CR561" s="7" t="n">
        <v>-0.001810852705568355</v>
      </c>
      <c r="CS561" s="7" t="n">
        <v>-0.0008928775939412992</v>
      </c>
      <c r="CT561" s="7" t="n">
        <v>-0.0008928775939412992</v>
      </c>
      <c r="CU561" s="7" t="n">
        <v>-0.0008928775939412992</v>
      </c>
      <c r="CV561" s="7" t="n">
        <v>-0.0008928775939412992</v>
      </c>
      <c r="CW561" s="7" t="n">
        <v>-0.0008928775939412992</v>
      </c>
      <c r="CX561" s="7" t="n">
        <v>-0.03522503504519958</v>
      </c>
      <c r="CY561" s="7" t="n">
        <v>-0.03522503504519958</v>
      </c>
      <c r="CZ561" s="7" t="n">
        <v>-0.03522503504519958</v>
      </c>
      <c r="DA561" s="7" t="n">
        <v>-0.03522503504519958</v>
      </c>
      <c r="DB561" s="7" t="n">
        <v>-0.03522503504519958</v>
      </c>
      <c r="DC561" s="7" t="n">
        <v>-0.01529205362677022</v>
      </c>
      <c r="DD561" s="7" t="n">
        <v>-0.01529205362677022</v>
      </c>
      <c r="DE561" s="7" t="n">
        <v>-0.01529205362677022</v>
      </c>
      <c r="DF561" s="7" t="n">
        <v>-0.01529205362677022</v>
      </c>
      <c r="DG561" s="7" t="n">
        <v>-0.01529205362677022</v>
      </c>
      <c r="DH561" s="7" t="n">
        <v>0.02512765269928785</v>
      </c>
      <c r="DI561" s="7" t="n">
        <v>0.02512765269928785</v>
      </c>
      <c r="DJ561" s="7" t="n">
        <v>0.02512765269928785</v>
      </c>
      <c r="DK561" s="7" t="n">
        <v>0.02512765269928785</v>
      </c>
      <c r="DL561" s="7" t="n">
        <v>0.02512765269928785</v>
      </c>
      <c r="DM561" s="7" t="n">
        <v>-0.0008928775939412992</v>
      </c>
      <c r="DN561" s="7" t="n">
        <v>-0.0008928775939412992</v>
      </c>
      <c r="DO561" s="7" t="n">
        <v>-0.0008928775939412992</v>
      </c>
      <c r="DP561" s="7" t="n">
        <v>-0.0008928775939412992</v>
      </c>
      <c r="DQ561" s="7" t="n">
        <v>-0.0008928775939412992</v>
      </c>
      <c r="DS561" t="inlineStr">
        <is>
          <t>2025-04-28</t>
        </is>
      </c>
      <c r="DT561" t="n">
        <v>4.531432</v>
      </c>
      <c r="DU561" t="n">
        <v>2.596629</v>
      </c>
      <c r="DV561" t="n">
        <v>3.085735</v>
      </c>
      <c r="DW561" t="n">
        <v>4.467467</v>
      </c>
      <c r="DX561" t="n">
        <v>4.71556</v>
      </c>
      <c r="DY561" t="n">
        <v>4.441893</v>
      </c>
      <c r="DZ561" t="n">
        <v>4.273047</v>
      </c>
      <c r="EA561" t="n">
        <v>1.360535</v>
      </c>
      <c r="EB561" t="n">
        <v>2.437778</v>
      </c>
      <c r="EC561" t="n">
        <v>3.023393</v>
      </c>
    </row>
    <row r="562">
      <c r="A562" s="6" t="n">
        <v>45776</v>
      </c>
      <c r="B562" s="7" t="n">
        <v>-0.004408479043465216</v>
      </c>
      <c r="C562" s="7" t="n">
        <v>-0.007419094487165872</v>
      </c>
      <c r="D562" s="7" t="n">
        <v>-0.009746747470072981</v>
      </c>
      <c r="E562" s="7" t="n">
        <v>-0.007419094487165867</v>
      </c>
      <c r="F562" s="7" t="n">
        <v>0.0105244577343161</v>
      </c>
      <c r="G562" s="7" t="n">
        <v>0.003253995924591097</v>
      </c>
      <c r="H562" s="7" t="n">
        <v>-0.0039276160087131</v>
      </c>
      <c r="I562" s="7" t="n">
        <v>-0.003745231433583357</v>
      </c>
      <c r="J562" s="7" t="n">
        <v>0.0105244577343161</v>
      </c>
      <c r="K562" s="7" t="n">
        <v>-0.007419094487165867</v>
      </c>
      <c r="L562" s="7" t="n">
        <v>0.02953211052290734</v>
      </c>
      <c r="M562" s="7" t="n">
        <v>0.001266648767353244</v>
      </c>
      <c r="N562" s="7" t="n">
        <v>-0.004929745551397677</v>
      </c>
      <c r="O562" s="7" t="n">
        <v>-0.002575038189915997</v>
      </c>
      <c r="P562" s="7" t="n">
        <v>0.001266648767353244</v>
      </c>
      <c r="Q562" s="7" t="n">
        <v>0.007372486046656815</v>
      </c>
      <c r="R562" s="7" t="n">
        <v>-0.004378397088329616</v>
      </c>
      <c r="S562" s="7" t="n">
        <v>0.01466784527927284</v>
      </c>
      <c r="T562" s="7" t="n">
        <v>0.002398273892357605</v>
      </c>
      <c r="U562" s="7" t="n">
        <v>0.002562107984807402</v>
      </c>
      <c r="V562" s="7" t="n">
        <v>0.01599932760151593</v>
      </c>
      <c r="W562" s="7" t="n">
        <v>0.002398273892357605</v>
      </c>
      <c r="X562" s="7" t="n">
        <v>0.001941783741294056</v>
      </c>
      <c r="Y562" s="7" t="n">
        <v>0.005344560525127991</v>
      </c>
      <c r="Z562" s="7" t="n">
        <v>0.01180580416582372</v>
      </c>
      <c r="AA562" s="7" t="n">
        <v>-0.004785943103190802</v>
      </c>
      <c r="AB562" s="7" t="n">
        <v>0.02542731255696181</v>
      </c>
      <c r="AC562" s="7" t="n">
        <v>-5.090653884207798e-05</v>
      </c>
      <c r="AD562" s="7" t="n">
        <v>0.01466784527927284</v>
      </c>
      <c r="AE562" s="7" t="n">
        <v>-0.004785943103190802</v>
      </c>
      <c r="AF562" s="7" t="n">
        <v>0.0009297893831425504</v>
      </c>
      <c r="AG562" s="7" t="n">
        <v>0.003253995924591097</v>
      </c>
      <c r="AH562" s="7" t="n">
        <v>0.001107402996778145</v>
      </c>
      <c r="AI562" s="7" t="n">
        <v>0.001023172717487624</v>
      </c>
      <c r="AJ562" s="7" t="n">
        <v>0.02953211052290734</v>
      </c>
      <c r="AK562" s="7" t="n">
        <v>0.001116806692524227</v>
      </c>
      <c r="AL562" s="7" t="n">
        <v>0.02989521332904017</v>
      </c>
      <c r="AM562" s="7" t="n">
        <v>0.00179259727529728</v>
      </c>
      <c r="AN562" s="7" t="n">
        <v>0.001023172717487641</v>
      </c>
      <c r="AO562" s="7" t="n">
        <v>-0.004785943103190802</v>
      </c>
      <c r="AP562" s="7" t="n">
        <v>0.01599932760151593</v>
      </c>
      <c r="AQ562" s="7" t="n">
        <v>-0.004929745551397677</v>
      </c>
      <c r="AR562" s="7" t="n">
        <v>-0.004378397088329616</v>
      </c>
      <c r="AS562" s="7" t="n">
        <v>0.02542731255696181</v>
      </c>
      <c r="AT562" s="7" t="n">
        <v>0.01599932760151592</v>
      </c>
      <c r="AU562" s="7" t="n">
        <v>0.02989521332904017</v>
      </c>
      <c r="AV562" s="7" t="n">
        <v>0.01599932760151592</v>
      </c>
      <c r="AW562" s="7" t="n">
        <v>-0.004785943103190802</v>
      </c>
      <c r="AX562" s="7" t="n">
        <v>0.003786922953656954</v>
      </c>
      <c r="AY562" s="7" t="n">
        <v>0.01109034204158577</v>
      </c>
      <c r="AZ562" s="7" t="n">
        <v>-0.004417903781156652</v>
      </c>
      <c r="BA562" s="7" t="n">
        <v>0.02166982459035338</v>
      </c>
      <c r="BB562" s="7" t="n">
        <v>0.02807761774294242</v>
      </c>
      <c r="BC562" s="7" t="n">
        <v>0.02807761774294226</v>
      </c>
      <c r="BD562" s="7" t="n">
        <v>4.495216382315953e-05</v>
      </c>
      <c r="BE562" s="7" t="n">
        <v>0.06026470600248714</v>
      </c>
      <c r="BF562" s="7" t="n">
        <v>-0.004417903781156644</v>
      </c>
      <c r="BG562" s="7" t="n">
        <v>0.000703131759313936</v>
      </c>
      <c r="BH562" s="7" t="n">
        <v>0.01109034204158581</v>
      </c>
      <c r="BI562" s="7" t="n">
        <v>-0.0004880506832503646</v>
      </c>
      <c r="BJ562" s="7" t="n">
        <v>0.02179389946499894</v>
      </c>
      <c r="BK562" s="7" t="n">
        <v>0.008746286404734661</v>
      </c>
      <c r="BL562" s="7" t="n">
        <v>-0.001764408402106828</v>
      </c>
      <c r="BM562" s="7" t="n">
        <v>-0.00655896104408469</v>
      </c>
      <c r="BN562" s="7" t="n">
        <v>-0.0004880506832503646</v>
      </c>
      <c r="BO562" s="7" t="n">
        <v>-0.02130560075785504</v>
      </c>
      <c r="BP562" s="7" t="n">
        <v>-0.02130560075785504</v>
      </c>
      <c r="BQ562" s="7" t="n">
        <v>-0.02130560075785504</v>
      </c>
      <c r="BR562" s="7" t="n">
        <v>-0.02130560075785504</v>
      </c>
      <c r="BS562" s="7" t="n">
        <v>-0.02130560075785504</v>
      </c>
      <c r="BT562" s="7" t="n">
        <v>0.06026470600248714</v>
      </c>
      <c r="BU562" s="7" t="n">
        <v>0.001334562573683043</v>
      </c>
      <c r="BV562" s="7" t="n">
        <v>-0.005021273794731532</v>
      </c>
      <c r="BW562" s="7" t="n">
        <v>0.01027548732139327</v>
      </c>
      <c r="BX562" s="7" t="n">
        <v>-0.006740451938003079</v>
      </c>
      <c r="BY562" s="7" t="n">
        <v>0.01027548732139327</v>
      </c>
      <c r="BZ562" s="7" t="n">
        <v>0.001334562573683043</v>
      </c>
      <c r="CA562" s="7" t="n">
        <v>-0.001897276416337004</v>
      </c>
      <c r="CB562" s="7" t="n">
        <v>-0.004566805846053328</v>
      </c>
      <c r="CC562" s="7" t="n">
        <v>0.000703131759313936</v>
      </c>
      <c r="CD562" s="7" t="n">
        <v>-0.001897276416337004</v>
      </c>
      <c r="CE562" s="7" t="n">
        <v>-0.008865491649376372</v>
      </c>
      <c r="CF562" s="7" t="n">
        <v>0.01145037073224464</v>
      </c>
      <c r="CG562" s="7" t="n">
        <v>0.01145037073224464</v>
      </c>
      <c r="CH562" s="7" t="n">
        <v>0.01145037073224464</v>
      </c>
      <c r="CI562" s="7" t="n">
        <v>0.01145037073224464</v>
      </c>
      <c r="CJ562" s="7" t="n">
        <v>0.01145037073224464</v>
      </c>
      <c r="CK562" s="7" t="n">
        <v>-0.01769866747196445</v>
      </c>
      <c r="CL562" s="7" t="n">
        <v>-0.004566805846053328</v>
      </c>
      <c r="CM562" s="7" t="n">
        <v>-0.0009778651357396778</v>
      </c>
      <c r="CN562" s="7" t="n">
        <v>0.008163400776599383</v>
      </c>
      <c r="CO562" s="7" t="n">
        <v>0.008163400776599383</v>
      </c>
      <c r="CP562" s="7" t="n">
        <v>0.008163400776599383</v>
      </c>
      <c r="CQ562" s="7" t="n">
        <v>0.008163400776599383</v>
      </c>
      <c r="CR562" s="7" t="n">
        <v>0.008163400776599383</v>
      </c>
      <c r="CS562" s="7" t="n">
        <v>0.006163400776599383</v>
      </c>
      <c r="CT562" s="7" t="n">
        <v>0.006163400776599383</v>
      </c>
      <c r="CU562" s="7" t="n">
        <v>0.006163400776599383</v>
      </c>
      <c r="CV562" s="7" t="n">
        <v>0.006163400776599383</v>
      </c>
      <c r="CW562" s="7" t="n">
        <v>0.006163400776599383</v>
      </c>
      <c r="CX562" s="7" t="n">
        <v>0.006163400776599383</v>
      </c>
      <c r="CY562" s="7" t="n">
        <v>0.006163400776599383</v>
      </c>
      <c r="CZ562" s="7" t="n">
        <v>0.006163400776599383</v>
      </c>
      <c r="DA562" s="7" t="n">
        <v>0.006163400776599383</v>
      </c>
      <c r="DB562" s="7" t="n">
        <v>0.006163400776599383</v>
      </c>
      <c r="DC562" s="7" t="n">
        <v>0.01145037073224464</v>
      </c>
      <c r="DD562" s="7" t="n">
        <v>0.01145037073224464</v>
      </c>
      <c r="DE562" s="7" t="n">
        <v>0.01145037073224464</v>
      </c>
      <c r="DF562" s="7" t="n">
        <v>0.01145037073224464</v>
      </c>
      <c r="DG562" s="7" t="n">
        <v>0.01145037073224464</v>
      </c>
      <c r="DH562" s="7" t="n">
        <v>-0.05649177889658663</v>
      </c>
      <c r="DI562" s="7" t="n">
        <v>-0.05649177889658663</v>
      </c>
      <c r="DJ562" s="7" t="n">
        <v>-0.05649177889658663</v>
      </c>
      <c r="DK562" s="7" t="n">
        <v>-0.05649177889658663</v>
      </c>
      <c r="DL562" s="7" t="n">
        <v>-0.05649177889658663</v>
      </c>
      <c r="DM562" s="7" t="n">
        <v>0.003574616921626195</v>
      </c>
      <c r="DN562" s="7" t="n">
        <v>0.003574616921626195</v>
      </c>
      <c r="DO562" s="7" t="n">
        <v>0.003574616921626195</v>
      </c>
      <c r="DP562" s="7" t="n">
        <v>0.003574616921626195</v>
      </c>
      <c r="DQ562" s="7" t="n">
        <v>0.003574616921626195</v>
      </c>
      <c r="DS562" t="inlineStr">
        <is>
          <t>2025-04-29</t>
        </is>
      </c>
      <c r="DT562" t="n">
        <v>4.513634</v>
      </c>
      <c r="DU562" t="n">
        <v>2.673313</v>
      </c>
      <c r="DV562" t="n">
        <v>3.130996</v>
      </c>
      <c r="DW562" t="n">
        <v>4.423924</v>
      </c>
      <c r="DX562" t="n">
        <v>4.680575</v>
      </c>
      <c r="DY562" t="n">
        <v>4.408938</v>
      </c>
      <c r="DZ562" t="n">
        <v>4.254338</v>
      </c>
      <c r="EA562" t="n">
        <v>1.380491</v>
      </c>
      <c r="EB562" t="n">
        <v>2.427031</v>
      </c>
      <c r="EC562" t="n">
        <v>3.055212</v>
      </c>
    </row>
    <row r="563">
      <c r="A563" s="6" t="n">
        <v>45777</v>
      </c>
      <c r="B563" s="7" t="n">
        <v>-0.007146964784360667</v>
      </c>
      <c r="C563" s="7" t="n">
        <v>-0.01164684087220991</v>
      </c>
      <c r="D563" s="7" t="n">
        <v>-0.009553951235756974</v>
      </c>
      <c r="E563" s="7" t="n">
        <v>-0.01164684087220991</v>
      </c>
      <c r="F563" s="7" t="n">
        <v>-0.02423726144772009</v>
      </c>
      <c r="G563" s="7" t="n">
        <v>-0.01771240777194856</v>
      </c>
      <c r="H563" s="7" t="n">
        <v>-0.01478617443142708</v>
      </c>
      <c r="I563" s="7" t="n">
        <v>-0.01213372128160433</v>
      </c>
      <c r="J563" s="7" t="n">
        <v>-0.02423726144772009</v>
      </c>
      <c r="K563" s="7" t="n">
        <v>-0.01164684087220991</v>
      </c>
      <c r="L563" s="7" t="n">
        <v>-0.01716618991120035</v>
      </c>
      <c r="M563" s="7" t="n">
        <v>-0.01837135474764737</v>
      </c>
      <c r="N563" s="7" t="n">
        <v>-0.02873713011832434</v>
      </c>
      <c r="O563" s="7" t="n">
        <v>-0.01197428529354191</v>
      </c>
      <c r="P563" s="7" t="n">
        <v>-0.01837135474764737</v>
      </c>
      <c r="Q563" s="7" t="n">
        <v>-0.007868006627958552</v>
      </c>
      <c r="R563" s="7" t="n">
        <v>-0.03090459466356502</v>
      </c>
      <c r="S563" s="7" t="n">
        <v>-0.02184201758742066</v>
      </c>
      <c r="T563" s="7" t="n">
        <v>-0.007913741356553271</v>
      </c>
      <c r="U563" s="7" t="n">
        <v>-0.006918838392423935</v>
      </c>
      <c r="V563" s="7" t="n">
        <v>-0.01364897655951534</v>
      </c>
      <c r="W563" s="7" t="n">
        <v>-0.007913741356553273</v>
      </c>
      <c r="X563" s="7" t="n">
        <v>-0.007475271193503737</v>
      </c>
      <c r="Y563" s="7" t="n">
        <v>-0.009219241279652709</v>
      </c>
      <c r="Z563" s="7" t="n">
        <v>-0.01715110327471901</v>
      </c>
      <c r="AA563" s="7" t="n">
        <v>-0.03602892952062682</v>
      </c>
      <c r="AB563" s="7" t="n">
        <v>-0.01756992823187516</v>
      </c>
      <c r="AC563" s="7" t="n">
        <v>-0.005458733848603708</v>
      </c>
      <c r="AD563" s="7" t="n">
        <v>-0.02184201758742066</v>
      </c>
      <c r="AE563" s="7" t="n">
        <v>-0.03602892952062682</v>
      </c>
      <c r="AF563" s="7" t="n">
        <v>-0.004739978332964356</v>
      </c>
      <c r="AG563" s="7" t="n">
        <v>-0.01771240777194856</v>
      </c>
      <c r="AH563" s="7" t="n">
        <v>-0.004370915284221098</v>
      </c>
      <c r="AI563" s="7" t="n">
        <v>-0.004084036083346915</v>
      </c>
      <c r="AJ563" s="7" t="n">
        <v>-0.01716618991120035</v>
      </c>
      <c r="AK563" s="7" t="n">
        <v>-0.004402943252590948</v>
      </c>
      <c r="AL563" s="7" t="n">
        <v>-0.0263442600242178</v>
      </c>
      <c r="AM563" s="7" t="n">
        <v>-0.01200399794824667</v>
      </c>
      <c r="AN563" s="7" t="n">
        <v>-0.00408403608334691</v>
      </c>
      <c r="AO563" s="7" t="n">
        <v>-0.03602892952062682</v>
      </c>
      <c r="AP563" s="7" t="n">
        <v>-0.01364897655951534</v>
      </c>
      <c r="AQ563" s="7" t="n">
        <v>-0.02873713011832434</v>
      </c>
      <c r="AR563" s="7" t="n">
        <v>-0.03090459466356502</v>
      </c>
      <c r="AS563" s="7" t="n">
        <v>-0.01756992823187516</v>
      </c>
      <c r="AT563" s="7" t="n">
        <v>-0.01364897655951533</v>
      </c>
      <c r="AU563" s="7" t="n">
        <v>-0.0263442600242178</v>
      </c>
      <c r="AV563" s="7" t="n">
        <v>-0.01364897655951533</v>
      </c>
      <c r="AW563" s="7" t="n">
        <v>-0.03602892952062682</v>
      </c>
      <c r="AX563" s="7" t="n">
        <v>-0.04566214767453889</v>
      </c>
      <c r="AY563" s="7" t="n">
        <v>-0.02475738510838627</v>
      </c>
      <c r="AZ563" s="7" t="n">
        <v>-0.01205157268062507</v>
      </c>
      <c r="BA563" s="7" t="n">
        <v>-0.02682693535593428</v>
      </c>
      <c r="BB563" s="7" t="n">
        <v>-0.02272039418563579</v>
      </c>
      <c r="BC563" s="7" t="n">
        <v>-0.02272039418563591</v>
      </c>
      <c r="BD563" s="7" t="n">
        <v>-0.004723228668464092</v>
      </c>
      <c r="BE563" s="7" t="n">
        <v>-0.03397721924947807</v>
      </c>
      <c r="BF563" s="7" t="n">
        <v>-0.01205157268062508</v>
      </c>
      <c r="BG563" s="7" t="n">
        <v>-0.04052674804727224</v>
      </c>
      <c r="BH563" s="7" t="n">
        <v>-0.02475738510838628</v>
      </c>
      <c r="BI563" s="7" t="n">
        <v>-0.009492526633647753</v>
      </c>
      <c r="BJ563" s="7" t="n">
        <v>-0.01753806454461384</v>
      </c>
      <c r="BK563" s="7" t="n">
        <v>-0.01623875833279994</v>
      </c>
      <c r="BL563" s="7" t="n">
        <v>-0.0220149637460455</v>
      </c>
      <c r="BM563" s="7" t="n">
        <v>-0.02745104350633477</v>
      </c>
      <c r="BN563" s="7" t="n">
        <v>-0.009492526633647753</v>
      </c>
      <c r="BO563" s="7" t="n">
        <v>-0.02809772384103171</v>
      </c>
      <c r="BP563" s="7" t="n">
        <v>-0.02809772384103171</v>
      </c>
      <c r="BQ563" s="7" t="n">
        <v>-0.02809772384103171</v>
      </c>
      <c r="BR563" s="7" t="n">
        <v>-0.02809772384103171</v>
      </c>
      <c r="BS563" s="7" t="n">
        <v>-0.02809772384103171</v>
      </c>
      <c r="BT563" s="7" t="n">
        <v>-0.03397721924947807</v>
      </c>
      <c r="BU563" s="7" t="n">
        <v>-0.007866012601439527</v>
      </c>
      <c r="BV563" s="7" t="n">
        <v>-0.02302875709520987</v>
      </c>
      <c r="BW563" s="7" t="n">
        <v>-0.001546790871869772</v>
      </c>
      <c r="BX563" s="7" t="n">
        <v>-0.01962026403324935</v>
      </c>
      <c r="BY563" s="7" t="n">
        <v>-0.001546790871869772</v>
      </c>
      <c r="BZ563" s="7" t="n">
        <v>-0.007866012601439527</v>
      </c>
      <c r="CA563" s="7" t="n">
        <v>-0.01045723726159124</v>
      </c>
      <c r="CB563" s="7" t="n">
        <v>-0.0122537593513601</v>
      </c>
      <c r="CC563" s="7" t="n">
        <v>-0.04052674804727224</v>
      </c>
      <c r="CD563" s="7" t="n">
        <v>-0.01045723726159124</v>
      </c>
      <c r="CE563" s="7" t="n">
        <v>-0.03408447235014932</v>
      </c>
      <c r="CF563" s="7" t="n">
        <v>-0.001474626812746904</v>
      </c>
      <c r="CG563" s="7" t="n">
        <v>-0.001474626812746904</v>
      </c>
      <c r="CH563" s="7" t="n">
        <v>-0.001474626812746904</v>
      </c>
      <c r="CI563" s="7" t="n">
        <v>-0.001474626812746904</v>
      </c>
      <c r="CJ563" s="7" t="n">
        <v>-0.001474626812746904</v>
      </c>
      <c r="CK563" s="7" t="n">
        <v>-0.004976509130059959</v>
      </c>
      <c r="CL563" s="7" t="n">
        <v>-0.0122537593513601</v>
      </c>
      <c r="CM563" s="7" t="n">
        <v>-0.009152386323840495</v>
      </c>
      <c r="CN563" s="7" t="n">
        <v>-0.001799361130995103</v>
      </c>
      <c r="CO563" s="7" t="n">
        <v>-0.001799361130995103</v>
      </c>
      <c r="CP563" s="7" t="n">
        <v>-0.001799361130995103</v>
      </c>
      <c r="CQ563" s="7" t="n">
        <v>-0.001799361130995103</v>
      </c>
      <c r="CR563" s="7" t="n">
        <v>-0.001799361130995103</v>
      </c>
      <c r="CS563" s="7" t="n">
        <v>-0.001799361130995103</v>
      </c>
      <c r="CT563" s="7" t="n">
        <v>-0.001799361130995103</v>
      </c>
      <c r="CU563" s="7" t="n">
        <v>-0.001799361130995103</v>
      </c>
      <c r="CV563" s="7" t="n">
        <v>-0.001799361130995103</v>
      </c>
      <c r="CW563" s="7" t="n">
        <v>-0.001799361130995103</v>
      </c>
      <c r="CX563" s="7" t="n">
        <v>-0.001799361130995103</v>
      </c>
      <c r="CY563" s="7" t="n">
        <v>-0.001799361130995103</v>
      </c>
      <c r="CZ563" s="7" t="n">
        <v>-0.001799361130995103</v>
      </c>
      <c r="DA563" s="7" t="n">
        <v>-0.001799361130995103</v>
      </c>
      <c r="DB563" s="7" t="n">
        <v>-0.001799361130995103</v>
      </c>
      <c r="DC563" s="7" t="n">
        <v>-0.001474626812746904</v>
      </c>
      <c r="DD563" s="7" t="n">
        <v>-0.001474626812746904</v>
      </c>
      <c r="DE563" s="7" t="n">
        <v>-0.001474626812746904</v>
      </c>
      <c r="DF563" s="7" t="n">
        <v>-0.001474626812746904</v>
      </c>
      <c r="DG563" s="7" t="n">
        <v>-0.001474626812746904</v>
      </c>
      <c r="DH563" s="7" t="n">
        <v>-0.009742227273730419</v>
      </c>
      <c r="DI563" s="7" t="n">
        <v>-0.009742227273730419</v>
      </c>
      <c r="DJ563" s="7" t="n">
        <v>-0.009742227273730419</v>
      </c>
      <c r="DK563" s="7" t="n">
        <v>-0.009742227273730419</v>
      </c>
      <c r="DL563" s="7" t="n">
        <v>-0.009742227273730419</v>
      </c>
      <c r="DM563" s="7" t="n">
        <v>-0.04007122240501249</v>
      </c>
      <c r="DN563" s="7" t="n">
        <v>-0.04007122240501249</v>
      </c>
      <c r="DO563" s="7" t="n">
        <v>-0.04007122240501249</v>
      </c>
      <c r="DP563" s="7" t="n">
        <v>-0.04007122240501249</v>
      </c>
      <c r="DQ563" s="7" t="n">
        <v>-0.04007122240501249</v>
      </c>
      <c r="DS563" t="inlineStr">
        <is>
          <t>2025-04-30</t>
        </is>
      </c>
      <c r="DT563" t="n">
        <v>4.446894</v>
      </c>
      <c r="DU563" t="n">
        <v>2.627423</v>
      </c>
      <c r="DV563" t="n">
        <v>3.062609</v>
      </c>
      <c r="DW563" t="n">
        <v>4.381658</v>
      </c>
      <c r="DX563" t="n">
        <v>4.626061</v>
      </c>
      <c r="DY563" t="n">
        <v>4.357588</v>
      </c>
      <c r="DZ563" t="n">
        <v>4.122859</v>
      </c>
      <c r="EA563" t="n">
        <v>1.350339</v>
      </c>
      <c r="EB563" t="n">
        <v>2.409685</v>
      </c>
      <c r="EC563" t="n">
        <v>2.981162</v>
      </c>
    </row>
    <row r="564">
      <c r="A564" s="6" t="n">
        <v>45778</v>
      </c>
      <c r="B564" s="7" t="n">
        <v>0.02832882494652773</v>
      </c>
      <c r="C564" s="7" t="n">
        <v>0.008137114500290157</v>
      </c>
      <c r="D564" s="7" t="n">
        <v>0.008556967515598202</v>
      </c>
      <c r="E564" s="7" t="n">
        <v>0.008137114500290152</v>
      </c>
      <c r="F564" s="7" t="n">
        <v>0.05060124237057174</v>
      </c>
      <c r="G564" s="7" t="n">
        <v>0.08371646629087273</v>
      </c>
      <c r="H564" s="7" t="n">
        <v>0.007507335156966089</v>
      </c>
      <c r="I564" s="7" t="n">
        <v>0.01167952287144652</v>
      </c>
      <c r="J564" s="7" t="n">
        <v>0.05060124237057174</v>
      </c>
      <c r="K564" s="7" t="n">
        <v>0.008137114500290154</v>
      </c>
      <c r="L564" s="7" t="n">
        <v>0.04315848258318211</v>
      </c>
      <c r="M564" s="7" t="n">
        <v>0.04475119924138907</v>
      </c>
      <c r="N564" s="7" t="n">
        <v>0.04017650288092964</v>
      </c>
      <c r="O564" s="7" t="n">
        <v>0.01094850205329434</v>
      </c>
      <c r="P564" s="7" t="n">
        <v>0.04475119924138907</v>
      </c>
      <c r="Q564" s="7" t="n">
        <v>0.01527396234339143</v>
      </c>
      <c r="R564" s="7" t="n">
        <v>0.03751480613524039</v>
      </c>
      <c r="S564" s="7" t="n">
        <v>0.01311093759664361</v>
      </c>
      <c r="T564" s="7" t="n">
        <v>0.02924749665623283</v>
      </c>
      <c r="U564" s="7" t="n">
        <v>0.02946459938446388</v>
      </c>
      <c r="V564" s="7" t="n">
        <v>0.07333642036069994</v>
      </c>
      <c r="W564" s="7" t="n">
        <v>0.02924749665623283</v>
      </c>
      <c r="X564" s="7" t="n">
        <v>0.03173971184796483</v>
      </c>
      <c r="Y564" s="7" t="n">
        <v>0.02280117864761544</v>
      </c>
      <c r="Z564" s="7" t="n">
        <v>0.02875369857197071</v>
      </c>
      <c r="AA564" s="7" t="n">
        <v>0.0361776098009635</v>
      </c>
      <c r="AB564" s="7" t="n">
        <v>0.06368767860590308</v>
      </c>
      <c r="AC564" s="7" t="n">
        <v>0.04060999211321434</v>
      </c>
      <c r="AD564" s="7" t="n">
        <v>0.01311093759664361</v>
      </c>
      <c r="AE564" s="7" t="n">
        <v>0.0361776098009635</v>
      </c>
      <c r="AF564" s="7" t="n">
        <v>0.04810068237745723</v>
      </c>
      <c r="AG564" s="7" t="n">
        <v>0.08371646629087273</v>
      </c>
      <c r="AH564" s="7" t="n">
        <v>0.04591084601827986</v>
      </c>
      <c r="AI564" s="7" t="n">
        <v>0.04263997775489939</v>
      </c>
      <c r="AJ564" s="7" t="n">
        <v>0.04315848258318211</v>
      </c>
      <c r="AK564" s="7" t="n">
        <v>0.0462760145803864</v>
      </c>
      <c r="AL564" s="7" t="n">
        <v>0.04937824803874528</v>
      </c>
      <c r="AM564" s="7" t="n">
        <v>0.03482240320246466</v>
      </c>
      <c r="AN564" s="7" t="n">
        <v>0.04263997775489946</v>
      </c>
      <c r="AO564" s="7" t="n">
        <v>0.0361776098009635</v>
      </c>
      <c r="AP564" s="7" t="n">
        <v>0.07333642036069994</v>
      </c>
      <c r="AQ564" s="7" t="n">
        <v>0.04017650288092964</v>
      </c>
      <c r="AR564" s="7" t="n">
        <v>0.03751480613524039</v>
      </c>
      <c r="AS564" s="7" t="n">
        <v>0.06368767860590308</v>
      </c>
      <c r="AT564" s="7" t="n">
        <v>0.07333642036069997</v>
      </c>
      <c r="AU564" s="7" t="n">
        <v>0.04937824803874528</v>
      </c>
      <c r="AV564" s="7" t="n">
        <v>0.07333642036069997</v>
      </c>
      <c r="AW564" s="7" t="n">
        <v>0.0361776098009635</v>
      </c>
      <c r="AX564" s="7" t="n">
        <v>0.04638539276232402</v>
      </c>
      <c r="AY564" s="7" t="n">
        <v>0.02783242838878817</v>
      </c>
      <c r="AZ564" s="7" t="n">
        <v>0.007431825756728738</v>
      </c>
      <c r="BA564" s="7" t="n">
        <v>0.02576768529597658</v>
      </c>
      <c r="BB564" s="7" t="n">
        <v>0.02040648659722607</v>
      </c>
      <c r="BC564" s="7" t="n">
        <v>0.02040648659722621</v>
      </c>
      <c r="BD564" s="7" t="n">
        <v>0.04170030920472521</v>
      </c>
      <c r="BE564" s="7" t="n">
        <v>0.04287845955871668</v>
      </c>
      <c r="BF564" s="7" t="n">
        <v>0.007431825756728738</v>
      </c>
      <c r="BG564" s="7" t="n">
        <v>0.01807018582251601</v>
      </c>
      <c r="BH564" s="7" t="n">
        <v>0.02783242838878817</v>
      </c>
      <c r="BI564" s="7" t="n">
        <v>0.006436049517869651</v>
      </c>
      <c r="BJ564" s="7" t="n">
        <v>0.01015169104551843</v>
      </c>
      <c r="BK564" s="7" t="n">
        <v>0.008767183102593723</v>
      </c>
      <c r="BL564" s="7" t="n">
        <v>0.02066655535130955</v>
      </c>
      <c r="BM564" s="7" t="n">
        <v>0.02020689767757169</v>
      </c>
      <c r="BN564" s="7" t="n">
        <v>0.006436049517869651</v>
      </c>
      <c r="BO564" s="7" t="n">
        <v>0.02239876546681141</v>
      </c>
      <c r="BP564" s="7" t="n">
        <v>0.02239876546681141</v>
      </c>
      <c r="BQ564" s="7" t="n">
        <v>0.02239876546681141</v>
      </c>
      <c r="BR564" s="7" t="n">
        <v>0.02239876546681141</v>
      </c>
      <c r="BS564" s="7" t="n">
        <v>0.02239876546681141</v>
      </c>
      <c r="BT564" s="7" t="n">
        <v>0.04287845955871668</v>
      </c>
      <c r="BU564" s="7" t="n">
        <v>0.005608156178743723</v>
      </c>
      <c r="BV564" s="7" t="n">
        <v>0.02095525703722652</v>
      </c>
      <c r="BW564" s="7" t="n">
        <v>-0.003740309555330772</v>
      </c>
      <c r="BX564" s="7" t="n">
        <v>0.02199231808279833</v>
      </c>
      <c r="BY564" s="7" t="n">
        <v>-0.003740309555330772</v>
      </c>
      <c r="BZ564" s="7" t="n">
        <v>0.005608156178743723</v>
      </c>
      <c r="CA564" s="7" t="n">
        <v>0.008009202014182834</v>
      </c>
      <c r="CB564" s="7" t="n">
        <v>0.01108786151945044</v>
      </c>
      <c r="CC564" s="7" t="n">
        <v>0.01807018582251601</v>
      </c>
      <c r="CD564" s="7" t="n">
        <v>0.008009202014182834</v>
      </c>
      <c r="CE564" s="7" t="n">
        <v>0.01908435876887848</v>
      </c>
      <c r="CF564" s="7" t="n">
        <v>-0.007384095512155242</v>
      </c>
      <c r="CG564" s="7" t="n">
        <v>-0.007384095512155242</v>
      </c>
      <c r="CH564" s="7" t="n">
        <v>-0.007384095512155242</v>
      </c>
      <c r="CI564" s="7" t="n">
        <v>-0.007384095512155242</v>
      </c>
      <c r="CJ564" s="7" t="n">
        <v>-0.007384095512155242</v>
      </c>
      <c r="CK564" s="7" t="n">
        <v>0.006145619366854847</v>
      </c>
      <c r="CL564" s="7" t="n">
        <v>0.01108786151945044</v>
      </c>
      <c r="CM564" s="7" t="n">
        <v>0.04335641173684535</v>
      </c>
      <c r="CN564" s="7" t="n">
        <v>0.009012936087892331</v>
      </c>
      <c r="CO564" s="7" t="n">
        <v>0.009012936087892331</v>
      </c>
      <c r="CP564" s="7" t="n">
        <v>0.009012936087892331</v>
      </c>
      <c r="CQ564" s="7" t="n">
        <v>0.009012936087892331</v>
      </c>
      <c r="CR564" s="7" t="n">
        <v>0.009012936087892331</v>
      </c>
      <c r="CS564" s="7" t="n">
        <v>0.009012936087892331</v>
      </c>
      <c r="CT564" s="7" t="n">
        <v>0.009012936087892331</v>
      </c>
      <c r="CU564" s="7" t="n">
        <v>0.009012936087892331</v>
      </c>
      <c r="CV564" s="7" t="n">
        <v>0.009012936087892331</v>
      </c>
      <c r="CW564" s="7" t="n">
        <v>0.009012936087892331</v>
      </c>
      <c r="CX564" s="7" t="n">
        <v>0.009012936087892331</v>
      </c>
      <c r="CY564" s="7" t="n">
        <v>0.009012936087892331</v>
      </c>
      <c r="CZ564" s="7" t="n">
        <v>0.009012936087892331</v>
      </c>
      <c r="DA564" s="7" t="n">
        <v>0.009012936087892331</v>
      </c>
      <c r="DB564" s="7" t="n">
        <v>0.009012936087892331</v>
      </c>
      <c r="DC564" s="7" t="n">
        <v>-0.007384095512155242</v>
      </c>
      <c r="DD564" s="7" t="n">
        <v>-0.007384095512155242</v>
      </c>
      <c r="DE564" s="7" t="n">
        <v>-0.007384095512155242</v>
      </c>
      <c r="DF564" s="7" t="n">
        <v>-0.007384095512155242</v>
      </c>
      <c r="DG564" s="7" t="n">
        <v>-0.007384095512155242</v>
      </c>
      <c r="DH564" s="7" t="n">
        <v>0.001844643387970191</v>
      </c>
      <c r="DI564" s="7" t="n">
        <v>0.001844643387970191</v>
      </c>
      <c r="DJ564" s="7" t="n">
        <v>0.001844643387970191</v>
      </c>
      <c r="DK564" s="7" t="n">
        <v>0.001844643387970191</v>
      </c>
      <c r="DL564" s="7" t="n">
        <v>0.001844643387970191</v>
      </c>
      <c r="DM564" s="7" t="n">
        <v>0.01576995180936747</v>
      </c>
      <c r="DN564" s="7" t="n">
        <v>0.01576995180936747</v>
      </c>
      <c r="DO564" s="7" t="n">
        <v>0.01576995180936747</v>
      </c>
      <c r="DP564" s="7" t="n">
        <v>0.01576995180936747</v>
      </c>
      <c r="DQ564" s="7" t="n">
        <v>0.01576995180936747</v>
      </c>
      <c r="DS564" t="inlineStr">
        <is>
          <t>2025-05-01</t>
        </is>
      </c>
      <c r="DT564" t="n">
        <v>4.480279</v>
      </c>
      <c r="DU564" t="n">
        <v>2.740818</v>
      </c>
      <c r="DV564" t="n">
        <v>3.102762</v>
      </c>
      <c r="DW564" t="n">
        <v>4.419152</v>
      </c>
      <c r="DX564" t="n">
        <v>4.663704</v>
      </c>
      <c r="DY564" t="n">
        <v>4.393046</v>
      </c>
      <c r="DZ564" t="n">
        <v>4.277527</v>
      </c>
      <c r="EA564" t="n">
        <v>1.368043</v>
      </c>
      <c r="EB564" t="n">
        <v>2.477949</v>
      </c>
      <c r="EC564" t="n">
        <v>3.132013</v>
      </c>
    </row>
    <row r="565">
      <c r="A565" s="6" t="n">
        <v>45779</v>
      </c>
      <c r="B565" s="7" t="n">
        <v>0.02424664785193772</v>
      </c>
      <c r="C565" s="7" t="n">
        <v>0.01690766491084972</v>
      </c>
      <c r="D565" s="7" t="n">
        <v>0.02041181376335406</v>
      </c>
      <c r="E565" s="7" t="n">
        <v>0.01690766491084971</v>
      </c>
      <c r="F565" s="7" t="n">
        <v>0.05669879878306983</v>
      </c>
      <c r="G565" s="7" t="n">
        <v>0.05585440099913946</v>
      </c>
      <c r="H565" s="7" t="n">
        <v>0.01165144313137576</v>
      </c>
      <c r="I565" s="7" t="n">
        <v>0.01524012565875798</v>
      </c>
      <c r="J565" s="7" t="n">
        <v>0.05669879878306983</v>
      </c>
      <c r="K565" s="7" t="n">
        <v>0.01690766491084971</v>
      </c>
      <c r="L565" s="7" t="n">
        <v>0.04303886812336765</v>
      </c>
      <c r="M565" s="7" t="n">
        <v>0.0710630056733032</v>
      </c>
      <c r="N565" s="7" t="n">
        <v>0.05850609598142624</v>
      </c>
      <c r="O565" s="7" t="n">
        <v>0.01450550673647561</v>
      </c>
      <c r="P565" s="7" t="n">
        <v>0.0710630056733032</v>
      </c>
      <c r="Q565" s="7" t="n">
        <v>0.03289496617711495</v>
      </c>
      <c r="R565" s="7" t="n">
        <v>0.06554043745812588</v>
      </c>
      <c r="S565" s="7" t="n">
        <v>0.06597609902668386</v>
      </c>
      <c r="T565" s="7" t="n">
        <v>0.02199484621836403</v>
      </c>
      <c r="U565" s="7" t="n">
        <v>0.0220798875119061</v>
      </c>
      <c r="V565" s="7" t="n">
        <v>0.04982402129176026</v>
      </c>
      <c r="W565" s="7" t="n">
        <v>0.02199484621836403</v>
      </c>
      <c r="X565" s="7" t="n">
        <v>0.02210261975029907</v>
      </c>
      <c r="Y565" s="7" t="n">
        <v>0.02900641386342179</v>
      </c>
      <c r="Z565" s="7" t="n">
        <v>0.03326362168992399</v>
      </c>
      <c r="AA565" s="7" t="n">
        <v>0.07412022746775621</v>
      </c>
      <c r="AB565" s="7" t="n">
        <v>0.04785716010801377</v>
      </c>
      <c r="AC565" s="7" t="n">
        <v>0.02332478563360815</v>
      </c>
      <c r="AD565" s="7" t="n">
        <v>0.06597609902668386</v>
      </c>
      <c r="AE565" s="7" t="n">
        <v>0.07412022746775621</v>
      </c>
      <c r="AF565" s="7" t="n">
        <v>0.02808148194052136</v>
      </c>
      <c r="AG565" s="7" t="n">
        <v>0.05585440099913946</v>
      </c>
      <c r="AH565" s="7" t="n">
        <v>0.02792575435019995</v>
      </c>
      <c r="AI565" s="7" t="n">
        <v>0.02655595011960869</v>
      </c>
      <c r="AJ565" s="7" t="n">
        <v>0.04303886812336765</v>
      </c>
      <c r="AK565" s="7" t="n">
        <v>0.02807868299206934</v>
      </c>
      <c r="AL565" s="7" t="n">
        <v>0.05870314798752625</v>
      </c>
      <c r="AM565" s="7" t="n">
        <v>0.02615950572845706</v>
      </c>
      <c r="AN565" s="7" t="n">
        <v>0.0265559501196087</v>
      </c>
      <c r="AO565" s="7" t="n">
        <v>0.07412022746775621</v>
      </c>
      <c r="AP565" s="7" t="n">
        <v>0.04982402129176026</v>
      </c>
      <c r="AQ565" s="7" t="n">
        <v>0.05850609598142624</v>
      </c>
      <c r="AR565" s="7" t="n">
        <v>0.06554043745812588</v>
      </c>
      <c r="AS565" s="7" t="n">
        <v>0.04785716010801377</v>
      </c>
      <c r="AT565" s="7" t="n">
        <v>0.04982402129176027</v>
      </c>
      <c r="AU565" s="7" t="n">
        <v>0.05870314798752625</v>
      </c>
      <c r="AV565" s="7" t="n">
        <v>0.04982402129176027</v>
      </c>
      <c r="AW565" s="7" t="n">
        <v>0.07412022746775621</v>
      </c>
      <c r="AX565" s="7" t="n">
        <v>0.05771298375396305</v>
      </c>
      <c r="AY565" s="7" t="n">
        <v>0.04570497751760244</v>
      </c>
      <c r="AZ565" s="7" t="n">
        <v>0.03608027077727973</v>
      </c>
      <c r="BA565" s="7" t="n">
        <v>0.04442462362954891</v>
      </c>
      <c r="BB565" s="7" t="n">
        <v>0.04097934623628868</v>
      </c>
      <c r="BC565" s="7" t="n">
        <v>0.04097934623628877</v>
      </c>
      <c r="BD565" s="7" t="n">
        <v>0.02305845287718696</v>
      </c>
      <c r="BE565" s="7" t="n">
        <v>0.04419117539911349</v>
      </c>
      <c r="BF565" s="7" t="n">
        <v>0.03608027077727974</v>
      </c>
      <c r="BG565" s="7" t="n">
        <v>0.1091614492169541</v>
      </c>
      <c r="BH565" s="7" t="n">
        <v>0.04570497751760243</v>
      </c>
      <c r="BI565" s="7" t="n">
        <v>0.01369573994594915</v>
      </c>
      <c r="BJ565" s="7" t="n">
        <v>0.03382395865789656</v>
      </c>
      <c r="BK565" s="7" t="n">
        <v>0.03640403467928</v>
      </c>
      <c r="BL565" s="7" t="n">
        <v>0.05967066312301968</v>
      </c>
      <c r="BM565" s="7" t="n">
        <v>0.05887351007871492</v>
      </c>
      <c r="BN565" s="7" t="n">
        <v>0.01369573994594915</v>
      </c>
      <c r="BO565" s="7" t="n">
        <v>0.02190805214498126</v>
      </c>
      <c r="BP565" s="7" t="n">
        <v>0.02190805214498126</v>
      </c>
      <c r="BQ565" s="7" t="n">
        <v>0.02190805214498126</v>
      </c>
      <c r="BR565" s="7" t="n">
        <v>0.02190805214498126</v>
      </c>
      <c r="BS565" s="7" t="n">
        <v>0.02190805214498126</v>
      </c>
      <c r="BT565" s="7" t="n">
        <v>0.04419117539911349</v>
      </c>
      <c r="BU565" s="7" t="n">
        <v>0.01369430400443886</v>
      </c>
      <c r="BV565" s="7" t="n">
        <v>0.05337689462667994</v>
      </c>
      <c r="BW565" s="7" t="n">
        <v>0.005948166226166536</v>
      </c>
      <c r="BX565" s="7" t="n">
        <v>0.04158651067830523</v>
      </c>
      <c r="BY565" s="7" t="n">
        <v>0.005948166226166536</v>
      </c>
      <c r="BZ565" s="7" t="n">
        <v>0.01369430400443886</v>
      </c>
      <c r="CA565" s="7" t="n">
        <v>0.01506257277551596</v>
      </c>
      <c r="CB565" s="7" t="n">
        <v>0.01779612110677813</v>
      </c>
      <c r="CC565" s="7" t="n">
        <v>0.1091614492169541</v>
      </c>
      <c r="CD565" s="7" t="n">
        <v>0.01506257277551596</v>
      </c>
      <c r="CE565" s="7" t="n">
        <v>0.06711843229613658</v>
      </c>
      <c r="CF565" s="7" t="n">
        <v>0.001394831119205131</v>
      </c>
      <c r="CG565" s="7" t="n">
        <v>0.001394831119205131</v>
      </c>
      <c r="CH565" s="7" t="n">
        <v>0.001394831119205131</v>
      </c>
      <c r="CI565" s="7" t="n">
        <v>0.001394831119205131</v>
      </c>
      <c r="CJ565" s="7" t="n">
        <v>0.001394831119205131</v>
      </c>
      <c r="CK565" s="7" t="n">
        <v>0.03285266743813118</v>
      </c>
      <c r="CL565" s="7" t="n">
        <v>0.01779612110677813</v>
      </c>
      <c r="CM565" s="7" t="n">
        <v>0.02231073715593174</v>
      </c>
      <c r="CN565" s="7" t="n">
        <v>0.0218848350623615</v>
      </c>
      <c r="CO565" s="7" t="n">
        <v>0.0218848350623615</v>
      </c>
      <c r="CP565" s="7" t="n">
        <v>0.0218848350623615</v>
      </c>
      <c r="CQ565" s="7" t="n">
        <v>0.0218848350623615</v>
      </c>
      <c r="CR565" s="7" t="n">
        <v>0.0218848350623615</v>
      </c>
      <c r="CS565" s="7" t="n">
        <v>0.0218848350623615</v>
      </c>
      <c r="CT565" s="7" t="n">
        <v>0.0218848350623615</v>
      </c>
      <c r="CU565" s="7" t="n">
        <v>0.0218848350623615</v>
      </c>
      <c r="CV565" s="7" t="n">
        <v>0.0218848350623615</v>
      </c>
      <c r="CW565" s="7" t="n">
        <v>0.0218848350623615</v>
      </c>
      <c r="CX565" s="7" t="n">
        <v>0.0218848350623615</v>
      </c>
      <c r="CY565" s="7" t="n">
        <v>0.0218848350623615</v>
      </c>
      <c r="CZ565" s="7" t="n">
        <v>0.0218848350623615</v>
      </c>
      <c r="DA565" s="7" t="n">
        <v>0.0218848350623615</v>
      </c>
      <c r="DB565" s="7" t="n">
        <v>0.0218848350623615</v>
      </c>
      <c r="DC565" s="7" t="n">
        <v>0.001394831119205131</v>
      </c>
      <c r="DD565" s="7" t="n">
        <v>0.001394831119205131</v>
      </c>
      <c r="DE565" s="7" t="n">
        <v>0.001394831119205131</v>
      </c>
      <c r="DF565" s="7" t="n">
        <v>0.001394831119205131</v>
      </c>
      <c r="DG565" s="7" t="n">
        <v>0.001394831119205131</v>
      </c>
      <c r="DH565" s="7" t="n">
        <v>0.04930441478619718</v>
      </c>
      <c r="DI565" s="7" t="n">
        <v>0.04930441478619718</v>
      </c>
      <c r="DJ565" s="7" t="n">
        <v>0.04930441478619718</v>
      </c>
      <c r="DK565" s="7" t="n">
        <v>0.04930441478619718</v>
      </c>
      <c r="DL565" s="7" t="n">
        <v>0.04930441478619718</v>
      </c>
      <c r="DM565" s="7" t="n">
        <v>0.1123288143685535</v>
      </c>
      <c r="DN565" s="7" t="n">
        <v>0.1123288143685535</v>
      </c>
      <c r="DO565" s="7" t="n">
        <v>0.1123288143685535</v>
      </c>
      <c r="DP565" s="7" t="n">
        <v>0.1123288143685535</v>
      </c>
      <c r="DQ565" s="7" t="n">
        <v>0.1123288143685535</v>
      </c>
      <c r="DS565" t="inlineStr">
        <is>
          <t>2025-05-02</t>
        </is>
      </c>
      <c r="DT565" t="n">
        <v>4.532481</v>
      </c>
      <c r="DU565" t="n">
        <v>2.85878</v>
      </c>
      <c r="DV565" t="n">
        <v>3.30747</v>
      </c>
      <c r="DW565" t="n">
        <v>4.509354</v>
      </c>
      <c r="DX565" t="n">
        <v>4.742556</v>
      </c>
      <c r="DY565" t="n">
        <v>4.467322</v>
      </c>
      <c r="DZ565" t="n">
        <v>4.557878</v>
      </c>
      <c r="EA565" t="n">
        <v>1.458301</v>
      </c>
      <c r="EB565" t="n">
        <v>2.538031</v>
      </c>
      <c r="EC565" t="n">
        <v>3.309594</v>
      </c>
    </row>
    <row r="566">
      <c r="A566" s="6" t="n">
        <v>45782</v>
      </c>
      <c r="B566" s="7" t="n">
        <v>-0.007383287513686</v>
      </c>
      <c r="C566" s="7" t="n">
        <v>-0.008502284084158672</v>
      </c>
      <c r="D566" s="7" t="n">
        <v>-0.00770466655818558</v>
      </c>
      <c r="E566" s="7" t="n">
        <v>-0.008502284084158672</v>
      </c>
      <c r="F566" s="7" t="n">
        <v>-0.0405746447872278</v>
      </c>
      <c r="G566" s="7" t="n">
        <v>-0.02583421093240634</v>
      </c>
      <c r="H566" s="7" t="n">
        <v>-0.009698710031850263</v>
      </c>
      <c r="I566" s="7" t="n">
        <v>-0.008934087446620635</v>
      </c>
      <c r="J566" s="7" t="n">
        <v>-0.0405746447872278</v>
      </c>
      <c r="K566" s="7" t="n">
        <v>-0.008502284084158674</v>
      </c>
      <c r="L566" s="7" t="n">
        <v>-0.04500355811332431</v>
      </c>
      <c r="M566" s="7" t="n">
        <v>-0.04197444329631533</v>
      </c>
      <c r="N566" s="7" t="n">
        <v>-0.03928967704346026</v>
      </c>
      <c r="O566" s="7" t="n">
        <v>-0.008931122149079937</v>
      </c>
      <c r="P566" s="7" t="n">
        <v>-0.04197444329631533</v>
      </c>
      <c r="Q566" s="7" t="n">
        <v>-0.03312757868917113</v>
      </c>
      <c r="R566" s="7" t="n">
        <v>-0.04284727776313602</v>
      </c>
      <c r="S566" s="7" t="n">
        <v>-0.05458743007662623</v>
      </c>
      <c r="T566" s="7" t="n">
        <v>-0.002209886870647115</v>
      </c>
      <c r="U566" s="7" t="n">
        <v>-0.003252878206965496</v>
      </c>
      <c r="V566" s="7" t="n">
        <v>-0.03253139908975128</v>
      </c>
      <c r="W566" s="7" t="n">
        <v>-0.002209886870647115</v>
      </c>
      <c r="X566" s="7" t="n">
        <v>-0.002777461320894774</v>
      </c>
      <c r="Y566" s="7" t="n">
        <v>-0.02074241787986161</v>
      </c>
      <c r="Z566" s="7" t="n">
        <v>-0.03023938017402321</v>
      </c>
      <c r="AA566" s="7" t="n">
        <v>-0.05029366660133661</v>
      </c>
      <c r="AB566" s="7" t="n">
        <v>-0.03830201181131957</v>
      </c>
      <c r="AC566" s="7" t="n">
        <v>-0.006257334919150089</v>
      </c>
      <c r="AD566" s="7" t="n">
        <v>-0.05458743007662623</v>
      </c>
      <c r="AE566" s="7" t="n">
        <v>-0.05029366660133661</v>
      </c>
      <c r="AF566" s="7" t="n">
        <v>-0.007061908469186418</v>
      </c>
      <c r="AG566" s="7" t="n">
        <v>-0.02583421093240634</v>
      </c>
      <c r="AH566" s="7" t="n">
        <v>-0.006968978573690231</v>
      </c>
      <c r="AI566" s="7" t="n">
        <v>-0.006547985173395365</v>
      </c>
      <c r="AJ566" s="7" t="n">
        <v>-0.04500355811332431</v>
      </c>
      <c r="AK566" s="7" t="n">
        <v>-0.007015979413303115</v>
      </c>
      <c r="AL566" s="7" t="n">
        <v>-0.04715140369975995</v>
      </c>
      <c r="AM566" s="7" t="n">
        <v>-0.009523309992461097</v>
      </c>
      <c r="AN566" s="7" t="n">
        <v>-0.006547985173395367</v>
      </c>
      <c r="AO566" s="7" t="n">
        <v>-0.05029366660133661</v>
      </c>
      <c r="AP566" s="7" t="n">
        <v>-0.03253139908975128</v>
      </c>
      <c r="AQ566" s="7" t="n">
        <v>-0.03928967704346026</v>
      </c>
      <c r="AR566" s="7" t="n">
        <v>-0.04284727776313602</v>
      </c>
      <c r="AS566" s="7" t="n">
        <v>-0.03830201181131957</v>
      </c>
      <c r="AT566" s="7" t="n">
        <v>-0.03253139908975126</v>
      </c>
      <c r="AU566" s="7" t="n">
        <v>-0.04715140369975995</v>
      </c>
      <c r="AV566" s="7" t="n">
        <v>-0.03253139908975126</v>
      </c>
      <c r="AW566" s="7" t="n">
        <v>-0.05029366660133661</v>
      </c>
      <c r="AX566" s="7" t="n">
        <v>-0.06368596384521137</v>
      </c>
      <c r="AY566" s="7" t="n">
        <v>-0.05581054374874974</v>
      </c>
      <c r="AZ566" s="7" t="n">
        <v>-0.02093576581021279</v>
      </c>
      <c r="BA566" s="7" t="n">
        <v>-0.05770129902715163</v>
      </c>
      <c r="BB566" s="7" t="n">
        <v>-0.05664313044282359</v>
      </c>
      <c r="BC566" s="7" t="n">
        <v>-0.0566431304428236</v>
      </c>
      <c r="BD566" s="7" t="n">
        <v>-0.005656812226944625</v>
      </c>
      <c r="BE566" s="7" t="n">
        <v>-0.05581674832864319</v>
      </c>
      <c r="BF566" s="7" t="n">
        <v>-0.02093576581021281</v>
      </c>
      <c r="BG566" s="7" t="n">
        <v>-0.06012546832285699</v>
      </c>
      <c r="BH566" s="7" t="n">
        <v>-0.05581054374874975</v>
      </c>
      <c r="BI566" s="7" t="n">
        <v>-0.00832213533840327</v>
      </c>
      <c r="BJ566" s="7" t="n">
        <v>-0.03214412663532123</v>
      </c>
      <c r="BK566" s="7" t="n">
        <v>-0.02863898407837084</v>
      </c>
      <c r="BL566" s="7" t="n">
        <v>-0.02976447791978987</v>
      </c>
      <c r="BM566" s="7" t="n">
        <v>-0.03199189259981579</v>
      </c>
      <c r="BN566" s="7" t="n">
        <v>-0.00832213533840327</v>
      </c>
      <c r="BO566" s="7" t="n">
        <v>-0.0170759402874141</v>
      </c>
      <c r="BP566" s="7" t="n">
        <v>-0.0170759402874141</v>
      </c>
      <c r="BQ566" s="7" t="n">
        <v>-0.0170759402874141</v>
      </c>
      <c r="BR566" s="7" t="n">
        <v>-0.0170759402874141</v>
      </c>
      <c r="BS566" s="7" t="n">
        <v>-0.0170759402874141</v>
      </c>
      <c r="BT566" s="7" t="n">
        <v>-0.05581674832864319</v>
      </c>
      <c r="BU566" s="7" t="n">
        <v>-0.007739068915189111</v>
      </c>
      <c r="BV566" s="7" t="n">
        <v>-0.02764972164772724</v>
      </c>
      <c r="BW566" s="7" t="n">
        <v>-0.003505286570991299</v>
      </c>
      <c r="BX566" s="7" t="n">
        <v>-0.02119279442357607</v>
      </c>
      <c r="BY566" s="7" t="n">
        <v>-0.003505286570991299</v>
      </c>
      <c r="BZ566" s="7" t="n">
        <v>-0.007739068915189111</v>
      </c>
      <c r="CA566" s="7" t="n">
        <v>-0.009015342089523036</v>
      </c>
      <c r="CB566" s="7" t="n">
        <v>-0.01035411441566314</v>
      </c>
      <c r="CC566" s="7" t="n">
        <v>-0.06012546832285699</v>
      </c>
      <c r="CD566" s="7" t="n">
        <v>-0.009015342089523036</v>
      </c>
      <c r="CE566" s="7" t="n">
        <v>-0.03850514826907742</v>
      </c>
      <c r="CF566" s="7" t="n">
        <v>-0.002321480458822522</v>
      </c>
      <c r="CG566" s="7" t="n">
        <v>-0.002321480458822522</v>
      </c>
      <c r="CH566" s="7" t="n">
        <v>-0.002321480458822522</v>
      </c>
      <c r="CI566" s="7" t="n">
        <v>-0.002321480458822522</v>
      </c>
      <c r="CJ566" s="7" t="n">
        <v>-0.002321480458822522</v>
      </c>
      <c r="CK566" s="7" t="n">
        <v>-0.009034474514998286</v>
      </c>
      <c r="CL566" s="7" t="n">
        <v>-0.01035411441566314</v>
      </c>
      <c r="CM566" s="7" t="n">
        <v>-0.001558837982312495</v>
      </c>
      <c r="CN566" s="7" t="n">
        <v>-0.007648605522332486</v>
      </c>
      <c r="CO566" s="7" t="n">
        <v>-0.007648605522332486</v>
      </c>
      <c r="CP566" s="7" t="n">
        <v>-0.007648605522332486</v>
      </c>
      <c r="CQ566" s="7" t="n">
        <v>-0.007648605522332486</v>
      </c>
      <c r="CR566" s="7" t="n">
        <v>-0.007648605522332486</v>
      </c>
      <c r="CS566" s="7" t="n">
        <v>-0.007648605522332486</v>
      </c>
      <c r="CT566" s="7" t="n">
        <v>-0.007648605522332486</v>
      </c>
      <c r="CU566" s="7" t="n">
        <v>-0.007648605522332486</v>
      </c>
      <c r="CV566" s="7" t="n">
        <v>-0.007648605522332486</v>
      </c>
      <c r="CW566" s="7" t="n">
        <v>-0.007648605522332486</v>
      </c>
      <c r="CX566" s="7" t="n">
        <v>-0.007648605522332486</v>
      </c>
      <c r="CY566" s="7" t="n">
        <v>-0.007648605522332486</v>
      </c>
      <c r="CZ566" s="7" t="n">
        <v>-0.007648605522332486</v>
      </c>
      <c r="DA566" s="7" t="n">
        <v>-0.007648605522332486</v>
      </c>
      <c r="DB566" s="7" t="n">
        <v>-0.007648605522332486</v>
      </c>
      <c r="DC566" s="7" t="n">
        <v>-0.002321480458822522</v>
      </c>
      <c r="DD566" s="7" t="n">
        <v>-0.002321480458822522</v>
      </c>
      <c r="DE566" s="7" t="n">
        <v>-0.002321480458822522</v>
      </c>
      <c r="DF566" s="7" t="n">
        <v>-0.002321480458822522</v>
      </c>
      <c r="DG566" s="7" t="n">
        <v>-0.002321480458822522</v>
      </c>
      <c r="DH566" s="7" t="n">
        <v>-0.01111327129361894</v>
      </c>
      <c r="DI566" s="7" t="n">
        <v>-0.01111327129361894</v>
      </c>
      <c r="DJ566" s="7" t="n">
        <v>-0.01111327129361894</v>
      </c>
      <c r="DK566" s="7" t="n">
        <v>-0.01111327129361894</v>
      </c>
      <c r="DL566" s="7" t="n">
        <v>-0.01111327129361894</v>
      </c>
      <c r="DM566" s="7" t="n">
        <v>-0.0599343577684831</v>
      </c>
      <c r="DN566" s="7" t="n">
        <v>-0.0599343577684831</v>
      </c>
      <c r="DO566" s="7" t="n">
        <v>-0.0599343577684831</v>
      </c>
      <c r="DP566" s="7" t="n">
        <v>-0.0599343577684831</v>
      </c>
      <c r="DQ566" s="7" t="n">
        <v>-0.0599343577684831</v>
      </c>
      <c r="DS566" t="inlineStr">
        <is>
          <t>2025-05-05</t>
        </is>
      </c>
      <c r="DT566" t="n">
        <v>4.488521</v>
      </c>
      <c r="DU566" t="n">
        <v>2.730125</v>
      </c>
      <c r="DV566" t="n">
        <v>3.126924</v>
      </c>
      <c r="DW566" t="n">
        <v>4.474611</v>
      </c>
      <c r="DX566" t="n">
        <v>4.702233</v>
      </c>
      <c r="DY566" t="n">
        <v>4.42934</v>
      </c>
      <c r="DZ566" t="n">
        <v>4.362586</v>
      </c>
      <c r="EA566" t="n">
        <v>1.378696</v>
      </c>
      <c r="EB566" t="n">
        <v>2.519292</v>
      </c>
      <c r="EC566" t="n">
        <v>3.175309</v>
      </c>
    </row>
    <row r="567">
      <c r="A567" s="6" t="n">
        <v>45783</v>
      </c>
      <c r="B567" s="7" t="n">
        <v>-0.005330197850462792</v>
      </c>
      <c r="C567" s="7" t="n">
        <v>-0.0005877453508232208</v>
      </c>
      <c r="D567" s="7" t="n">
        <v>-0.0003032561119223897</v>
      </c>
      <c r="E567" s="7" t="n">
        <v>-0.0005877453508232209</v>
      </c>
      <c r="F567" s="7" t="n">
        <v>0.001891447021898418</v>
      </c>
      <c r="G567" s="7" t="n">
        <v>0.001732582949707908</v>
      </c>
      <c r="H567" s="7" t="n">
        <v>-0.00101447908745311</v>
      </c>
      <c r="I567" s="7" t="n">
        <v>-0.001550179548499765</v>
      </c>
      <c r="J567" s="7" t="n">
        <v>0.001891447021898418</v>
      </c>
      <c r="K567" s="7" t="n">
        <v>-0.0005877453508232211</v>
      </c>
      <c r="L567" s="7" t="n">
        <v>-0.01176509014475647</v>
      </c>
      <c r="M567" s="7" t="n">
        <v>-0.00828753126537588</v>
      </c>
      <c r="N567" s="7" t="n">
        <v>0.01268816455827331</v>
      </c>
      <c r="O567" s="7" t="n">
        <v>-0.001304185890004488</v>
      </c>
      <c r="P567" s="7" t="n">
        <v>-0.00828753126537588</v>
      </c>
      <c r="Q567" s="7" t="n">
        <v>-0.009396079712272638</v>
      </c>
      <c r="R567" s="7" t="n">
        <v>0.01211517467291034</v>
      </c>
      <c r="S567" s="7" t="n">
        <v>-0.01309636939035237</v>
      </c>
      <c r="T567" s="7" t="n">
        <v>-0.0002628381664524036</v>
      </c>
      <c r="U567" s="7" t="n">
        <v>-0.003432273432999105</v>
      </c>
      <c r="V567" s="7" t="n">
        <v>-0.008166284007415639</v>
      </c>
      <c r="W567" s="7" t="n">
        <v>-0.0002628381664524049</v>
      </c>
      <c r="X567" s="7" t="n">
        <v>-0.002262688805900193</v>
      </c>
      <c r="Y567" s="7" t="n">
        <v>-0.004370277303160318</v>
      </c>
      <c r="Z567" s="7" t="n">
        <v>0.001914039545994692</v>
      </c>
      <c r="AA567" s="7" t="n">
        <v>0.01699059800812025</v>
      </c>
      <c r="AB567" s="7" t="n">
        <v>-0.008332280629113509</v>
      </c>
      <c r="AC567" s="7" t="n">
        <v>-0.01013726479384581</v>
      </c>
      <c r="AD567" s="7" t="n">
        <v>-0.01309636939035237</v>
      </c>
      <c r="AE567" s="7" t="n">
        <v>0.01699059800812024</v>
      </c>
      <c r="AF567" s="7" t="n">
        <v>-0.01035713958900319</v>
      </c>
      <c r="AG567" s="7" t="n">
        <v>0.001732582949707908</v>
      </c>
      <c r="AH567" s="7" t="n">
        <v>-0.009587143108696867</v>
      </c>
      <c r="AI567" s="7" t="n">
        <v>-0.009158670163295662</v>
      </c>
      <c r="AJ567" s="7" t="n">
        <v>-0.01176509014475647</v>
      </c>
      <c r="AK567" s="7" t="n">
        <v>-0.009634978984915249</v>
      </c>
      <c r="AL567" s="7" t="n">
        <v>-0.006082494924729127</v>
      </c>
      <c r="AM567" s="7" t="n">
        <v>0.003021232450913421</v>
      </c>
      <c r="AN567" s="7" t="n">
        <v>-0.00915867016329568</v>
      </c>
      <c r="AO567" s="7" t="n">
        <v>0.01699059800812025</v>
      </c>
      <c r="AP567" s="7" t="n">
        <v>-0.008166284007415639</v>
      </c>
      <c r="AQ567" s="7" t="n">
        <v>0.01268816455827331</v>
      </c>
      <c r="AR567" s="7" t="n">
        <v>0.01211517467291034</v>
      </c>
      <c r="AS567" s="7" t="n">
        <v>-0.008332280629113509</v>
      </c>
      <c r="AT567" s="7" t="n">
        <v>-0.008166284007415637</v>
      </c>
      <c r="AU567" s="7" t="n">
        <v>-0.006082494924729127</v>
      </c>
      <c r="AV567" s="7" t="n">
        <v>-0.008166284007415637</v>
      </c>
      <c r="AW567" s="7" t="n">
        <v>0.01699059800812024</v>
      </c>
      <c r="AX567" s="7" t="n">
        <v>0.04189038106661966</v>
      </c>
      <c r="AY567" s="7" t="n">
        <v>0.009141374224988074</v>
      </c>
      <c r="AZ567" s="7" t="n">
        <v>-0.01189561573437519</v>
      </c>
      <c r="BA567" s="7" t="n">
        <v>0.006090767897889574</v>
      </c>
      <c r="BB567" s="7" t="n">
        <v>-0.003111261028554737</v>
      </c>
      <c r="BC567" s="7" t="n">
        <v>-0.003111261028554487</v>
      </c>
      <c r="BD567" s="7" t="n">
        <v>-0.0110052814844789</v>
      </c>
      <c r="BE567" s="7" t="n">
        <v>-0.005890621892909863</v>
      </c>
      <c r="BF567" s="7" t="n">
        <v>-0.01189561573437519</v>
      </c>
      <c r="BG567" s="7" t="n">
        <v>-1.879839634356473e-05</v>
      </c>
      <c r="BH567" s="7" t="n">
        <v>0.009141374224988064</v>
      </c>
      <c r="BI567" s="7" t="n">
        <v>-0.004933928536557961</v>
      </c>
      <c r="BJ567" s="7" t="n">
        <v>-0.01155928678425928</v>
      </c>
      <c r="BK567" s="7" t="n">
        <v>-0.01144005706824647</v>
      </c>
      <c r="BL567" s="7" t="n">
        <v>-0.002787166305497846</v>
      </c>
      <c r="BM567" s="7" t="n">
        <v>-0.002700959979901696</v>
      </c>
      <c r="BN567" s="7" t="n">
        <v>-0.004933928536557961</v>
      </c>
      <c r="BO567" s="7" t="n">
        <v>-0.002028958418348936</v>
      </c>
      <c r="BP567" s="7" t="n">
        <v>-0.002028958418348936</v>
      </c>
      <c r="BQ567" s="7" t="n">
        <v>-0.002028958418348936</v>
      </c>
      <c r="BR567" s="7" t="n">
        <v>-0.002028958418348936</v>
      </c>
      <c r="BS567" s="7" t="n">
        <v>-0.002028958418348936</v>
      </c>
      <c r="BT567" s="7" t="n">
        <v>-0.005890621892909863</v>
      </c>
      <c r="BU567" s="7" t="n">
        <v>-0.005693739749080542</v>
      </c>
      <c r="BV567" s="7" t="n">
        <v>-0.00266079832430636</v>
      </c>
      <c r="BW567" s="7" t="n">
        <v>-0.00318088888516705</v>
      </c>
      <c r="BX567" s="7" t="n">
        <v>-0.00249426868751954</v>
      </c>
      <c r="BY567" s="7" t="n">
        <v>-0.00318088888516705</v>
      </c>
      <c r="BZ567" s="7" t="n">
        <v>-0.005693739749080542</v>
      </c>
      <c r="CA567" s="7" t="n">
        <v>-0.00544765246576769</v>
      </c>
      <c r="CB567" s="7" t="n">
        <v>-0.006537182958921228</v>
      </c>
      <c r="CC567" s="7" t="n">
        <v>-1.879839634356473e-05</v>
      </c>
      <c r="CD567" s="7" t="n">
        <v>-0.00544765246576769</v>
      </c>
      <c r="CE567" s="7" t="n">
        <v>-0.002761202456275739</v>
      </c>
      <c r="CF567" s="7" t="n">
        <v>0</v>
      </c>
      <c r="CG567" s="7" t="n">
        <v>0</v>
      </c>
      <c r="CH567" s="7" t="n">
        <v>0</v>
      </c>
      <c r="CI567" s="7" t="n">
        <v>0</v>
      </c>
      <c r="CJ567" s="7" t="n">
        <v>0</v>
      </c>
      <c r="CK567" s="7" t="n">
        <v>-0.0129259625792027</v>
      </c>
      <c r="CL567" s="7" t="n">
        <v>-0.006537182958921228</v>
      </c>
      <c r="CM567" s="7" t="n">
        <v>6.491039766873437e-05</v>
      </c>
      <c r="CN567" s="7" t="n">
        <v>-0.01431399897895413</v>
      </c>
      <c r="CO567" s="7" t="n">
        <v>-0.01431399897895413</v>
      </c>
      <c r="CP567" s="7" t="n">
        <v>-0.01431399897895413</v>
      </c>
      <c r="CQ567" s="7" t="n">
        <v>-0.01431399897895413</v>
      </c>
      <c r="CR567" s="7" t="n">
        <v>-0.01431399897895413</v>
      </c>
      <c r="CS567" s="7" t="n">
        <v>-0.01431399897895413</v>
      </c>
      <c r="CT567" s="7" t="n">
        <v>-0.01431399897895413</v>
      </c>
      <c r="CU567" s="7" t="n">
        <v>-0.01431399897895413</v>
      </c>
      <c r="CV567" s="7" t="n">
        <v>-0.01431399897895413</v>
      </c>
      <c r="CW567" s="7" t="n">
        <v>-0.01431399897895413</v>
      </c>
      <c r="CX567" s="7" t="n">
        <v>-0.01431399897895413</v>
      </c>
      <c r="CY567" s="7" t="n">
        <v>-0.01431399897895413</v>
      </c>
      <c r="CZ567" s="7" t="n">
        <v>-0.01431399897895413</v>
      </c>
      <c r="DA567" s="7" t="n">
        <v>-0.01431399897895413</v>
      </c>
      <c r="DB567" s="7" t="n">
        <v>-0.01431399897895413</v>
      </c>
      <c r="DC567" s="7" t="n">
        <v>0</v>
      </c>
      <c r="DD567" s="7" t="n">
        <v>0</v>
      </c>
      <c r="DE567" s="7" t="n">
        <v>0</v>
      </c>
      <c r="DF567" s="7" t="n">
        <v>0</v>
      </c>
      <c r="DG567" s="7" t="n">
        <v>0</v>
      </c>
      <c r="DH567" s="7" t="n">
        <v>-0.0108439084881824</v>
      </c>
      <c r="DI567" s="7" t="n">
        <v>-0.0108439084881824</v>
      </c>
      <c r="DJ567" s="7" t="n">
        <v>-0.0108439084881824</v>
      </c>
      <c r="DK567" s="7" t="n">
        <v>-0.0108439084881824</v>
      </c>
      <c r="DL567" s="7" t="n">
        <v>-0.0108439084881824</v>
      </c>
      <c r="DM567" s="7" t="n">
        <v>-0.003493446508240461</v>
      </c>
      <c r="DN567" s="7" t="n">
        <v>-0.003493446508240461</v>
      </c>
      <c r="DO567" s="7" t="n">
        <v>-0.003493446508240461</v>
      </c>
      <c r="DP567" s="7" t="n">
        <v>-0.003493446508240461</v>
      </c>
      <c r="DQ567" s="7" t="n">
        <v>-0.003493446508240461</v>
      </c>
      <c r="DS567" t="inlineStr">
        <is>
          <t>2025-05-06</t>
        </is>
      </c>
      <c r="DT567" t="n">
        <v>4.483968</v>
      </c>
      <c r="DU567" t="n">
        <v>2.698005</v>
      </c>
      <c r="DV567" t="n">
        <v>3.085973</v>
      </c>
      <c r="DW567" t="n">
        <v>4.473254</v>
      </c>
      <c r="DX567" t="n">
        <v>4.69947</v>
      </c>
      <c r="DY567" t="n">
        <v>4.426737</v>
      </c>
      <c r="DZ567" t="n">
        <v>4.415439</v>
      </c>
      <c r="EA567" t="n">
        <v>1.36064</v>
      </c>
      <c r="EB567" t="n">
        <v>2.505863</v>
      </c>
      <c r="EC567" t="n">
        <v>3.181315</v>
      </c>
    </row>
    <row r="568">
      <c r="A568" s="6" t="n">
        <v>45784</v>
      </c>
      <c r="B568" s="7" t="n">
        <v>-0.002121767201436938</v>
      </c>
      <c r="C568" s="7" t="n">
        <v>0.01032065694825919</v>
      </c>
      <c r="D568" s="7" t="n">
        <v>0.01296852632043777</v>
      </c>
      <c r="E568" s="7" t="n">
        <v>0.01032065694825919</v>
      </c>
      <c r="F568" s="7" t="n">
        <v>0.007061101965239532</v>
      </c>
      <c r="G568" s="7" t="n">
        <v>0.0123075651334268</v>
      </c>
      <c r="H568" s="7" t="n">
        <v>0.00634885402290677</v>
      </c>
      <c r="I568" s="7" t="n">
        <v>0.009431972314940661</v>
      </c>
      <c r="J568" s="7" t="n">
        <v>0.007061101965239532</v>
      </c>
      <c r="K568" s="7" t="n">
        <v>0.01032065694825919</v>
      </c>
      <c r="L568" s="7" t="n">
        <v>0.01257603556764468</v>
      </c>
      <c r="M568" s="7" t="n">
        <v>0.008590705329396564</v>
      </c>
      <c r="N568" s="7" t="n">
        <v>-0.003166192124370012</v>
      </c>
      <c r="O568" s="7" t="n">
        <v>0.01130572384165885</v>
      </c>
      <c r="P568" s="7" t="n">
        <v>0.008590705329396564</v>
      </c>
      <c r="Q568" s="7" t="n">
        <v>0.02093835762685932</v>
      </c>
      <c r="R568" s="7" t="n">
        <v>-0.001663576943644241</v>
      </c>
      <c r="S568" s="7" t="n">
        <v>-0.001411922329120862</v>
      </c>
      <c r="T568" s="7" t="n">
        <v>-0.003935408486720372</v>
      </c>
      <c r="U568" s="7" t="n">
        <v>-0.01466058748566777</v>
      </c>
      <c r="V568" s="7" t="n">
        <v>0.01973554493945304</v>
      </c>
      <c r="W568" s="7" t="n">
        <v>-0.003935408486720382</v>
      </c>
      <c r="X568" s="7" t="n">
        <v>-0.01664660154610398</v>
      </c>
      <c r="Y568" s="7" t="n">
        <v>0.007672328361150667</v>
      </c>
      <c r="Z568" s="7" t="n">
        <v>0.01030483789242483</v>
      </c>
      <c r="AA568" s="7" t="n">
        <v>0.01404422103623132</v>
      </c>
      <c r="AB568" s="7" t="n">
        <v>0.0157857808741233</v>
      </c>
      <c r="AC568" s="7" t="n">
        <v>-0.05005500612369809</v>
      </c>
      <c r="AD568" s="7" t="n">
        <v>-0.001411922329120862</v>
      </c>
      <c r="AE568" s="7" t="n">
        <v>0.01404422103623131</v>
      </c>
      <c r="AF568" s="7" t="n">
        <v>-0.01721206072331164</v>
      </c>
      <c r="AG568" s="7" t="n">
        <v>0.0123075651334268</v>
      </c>
      <c r="AH568" s="7" t="n">
        <v>-0.01201548126447841</v>
      </c>
      <c r="AI568" s="7" t="n">
        <v>-0.02016730230853789</v>
      </c>
      <c r="AJ568" s="7" t="n">
        <v>0.01257603556764468</v>
      </c>
      <c r="AK568" s="7" t="n">
        <v>-0.01110538995858995</v>
      </c>
      <c r="AL568" s="7" t="n">
        <v>0.006591530662067136</v>
      </c>
      <c r="AM568" s="7" t="n">
        <v>-0.008435857419531248</v>
      </c>
      <c r="AN568" s="7" t="n">
        <v>-0.02016730230853788</v>
      </c>
      <c r="AO568" s="7" t="n">
        <v>0.01404422103623132</v>
      </c>
      <c r="AP568" s="7" t="n">
        <v>0.01973554493945304</v>
      </c>
      <c r="AQ568" s="7" t="n">
        <v>-0.003166192124370012</v>
      </c>
      <c r="AR568" s="7" t="n">
        <v>-0.001663576943644241</v>
      </c>
      <c r="AS568" s="7" t="n">
        <v>0.0157857808741233</v>
      </c>
      <c r="AT568" s="7" t="n">
        <v>0.01973554493945304</v>
      </c>
      <c r="AU568" s="7" t="n">
        <v>0.006591530662067136</v>
      </c>
      <c r="AV568" s="7" t="n">
        <v>0.01973554493945304</v>
      </c>
      <c r="AW568" s="7" t="n">
        <v>0.01404422103623131</v>
      </c>
      <c r="AX568" s="7" t="n">
        <v>0.0795444882752142</v>
      </c>
      <c r="AY568" s="7" t="n">
        <v>0.04550014068764948</v>
      </c>
      <c r="AZ568" s="7" t="n">
        <v>0.005592691119258042</v>
      </c>
      <c r="BA568" s="7" t="n">
        <v>0.03725627733095364</v>
      </c>
      <c r="BB568" s="7" t="n">
        <v>0.02545833344174273</v>
      </c>
      <c r="BC568" s="7" t="n">
        <v>0.02545833344174303</v>
      </c>
      <c r="BD568" s="7" t="n">
        <v>-0.06594553979358181</v>
      </c>
      <c r="BE568" s="7" t="n">
        <v>0.002545605964219162</v>
      </c>
      <c r="BF568" s="7" t="n">
        <v>0.005592691119258042</v>
      </c>
      <c r="BG568" s="7" t="n">
        <v>-0.01370415025172058</v>
      </c>
      <c r="BH568" s="7" t="n">
        <v>0.04550014068764945</v>
      </c>
      <c r="BI568" s="7" t="n">
        <v>0.004423690707157086</v>
      </c>
      <c r="BJ568" s="7" t="n">
        <v>0.002009567827168766</v>
      </c>
      <c r="BK568" s="7" t="n">
        <v>0.004000069357294134</v>
      </c>
      <c r="BL568" s="7" t="n">
        <v>0.00645229105905698</v>
      </c>
      <c r="BM568" s="7" t="n">
        <v>0.002716903941920809</v>
      </c>
      <c r="BN568" s="7" t="n">
        <v>0.004423690707157086</v>
      </c>
      <c r="BO568" s="7" t="n">
        <v>0.01232530188458658</v>
      </c>
      <c r="BP568" s="7" t="n">
        <v>0.01232530188458658</v>
      </c>
      <c r="BQ568" s="7" t="n">
        <v>0.01232530188458658</v>
      </c>
      <c r="BR568" s="7" t="n">
        <v>0.01232530188458658</v>
      </c>
      <c r="BS568" s="7" t="n">
        <v>0.01232530188458658</v>
      </c>
      <c r="BT568" s="7" t="n">
        <v>0.002545605964219162</v>
      </c>
      <c r="BU568" s="7" t="n">
        <v>0.003785746328556415</v>
      </c>
      <c r="BV568" s="7" t="n">
        <v>0.007431126196645247</v>
      </c>
      <c r="BW568" s="7" t="n">
        <v>0.0007364635547288002</v>
      </c>
      <c r="BX568" s="7" t="n">
        <v>0.01312418358895795</v>
      </c>
      <c r="BY568" s="7" t="n">
        <v>0.0007364635547288002</v>
      </c>
      <c r="BZ568" s="7" t="n">
        <v>0.003785746328556415</v>
      </c>
      <c r="CA568" s="7" t="n">
        <v>0.00490279209882316</v>
      </c>
      <c r="CB568" s="7" t="n">
        <v>0.00580886973950858</v>
      </c>
      <c r="CC568" s="7" t="n">
        <v>-0.01370415025172058</v>
      </c>
      <c r="CD568" s="7" t="n">
        <v>0.00490279209882316</v>
      </c>
      <c r="CE568" s="7" t="n">
        <v>-0.004354428616272104</v>
      </c>
      <c r="CF568" s="7" t="n">
        <v>0.0003724038953960562</v>
      </c>
      <c r="CG568" s="7" t="n">
        <v>0.0003724038953960562</v>
      </c>
      <c r="CH568" s="7" t="n">
        <v>0.0003724038953960562</v>
      </c>
      <c r="CI568" s="7" t="n">
        <v>0.0003724038953960562</v>
      </c>
      <c r="CJ568" s="7" t="n">
        <v>0.0003724038953960562</v>
      </c>
      <c r="CK568" s="7" t="n">
        <v>0.006787432731428667</v>
      </c>
      <c r="CL568" s="7" t="n">
        <v>0.00580886973950858</v>
      </c>
      <c r="CM568" s="7" t="n">
        <v>-0.03848923546411635</v>
      </c>
      <c r="CN568" s="7" t="n">
        <v>0.002010670516486845</v>
      </c>
      <c r="CO568" s="7" t="n">
        <v>0.002010670516486845</v>
      </c>
      <c r="CP568" s="7" t="n">
        <v>0.002010670516486845</v>
      </c>
      <c r="CQ568" s="7" t="n">
        <v>0.002010670516486845</v>
      </c>
      <c r="CR568" s="7" t="n">
        <v>0.002010670516486845</v>
      </c>
      <c r="CS568" s="7" t="n">
        <v>0.002010670516486845</v>
      </c>
      <c r="CT568" s="7" t="n">
        <v>0.002010670516486845</v>
      </c>
      <c r="CU568" s="7" t="n">
        <v>0.002010670516486845</v>
      </c>
      <c r="CV568" s="7" t="n">
        <v>0.002010670516486845</v>
      </c>
      <c r="CW568" s="7" t="n">
        <v>0.002010670516486845</v>
      </c>
      <c r="CX568" s="7" t="n">
        <v>0.002010670516486845</v>
      </c>
      <c r="CY568" s="7" t="n">
        <v>0.002010670516486845</v>
      </c>
      <c r="CZ568" s="7" t="n">
        <v>0.002010670516486845</v>
      </c>
      <c r="DA568" s="7" t="n">
        <v>0.002010670516486845</v>
      </c>
      <c r="DB568" s="7" t="n">
        <v>0.002010670516486845</v>
      </c>
      <c r="DC568" s="7" t="n">
        <v>0.0003724038953960562</v>
      </c>
      <c r="DD568" s="7" t="n">
        <v>0.0003724038953960562</v>
      </c>
      <c r="DE568" s="7" t="n">
        <v>0.0003724038953960562</v>
      </c>
      <c r="DF568" s="7" t="n">
        <v>0.0003724038953960562</v>
      </c>
      <c r="DG568" s="7" t="n">
        <v>0.0003724038953960562</v>
      </c>
      <c r="DH568" s="7" t="n">
        <v>0.01395257700792096</v>
      </c>
      <c r="DI568" s="7" t="n">
        <v>0.01395257700792096</v>
      </c>
      <c r="DJ568" s="7" t="n">
        <v>0.01395257700792096</v>
      </c>
      <c r="DK568" s="7" t="n">
        <v>0.01395257700792096</v>
      </c>
      <c r="DL568" s="7" t="n">
        <v>0.01395257700792096</v>
      </c>
      <c r="DM568" s="7" t="n">
        <v>-0.02103416076491826</v>
      </c>
      <c r="DN568" s="7" t="n">
        <v>-0.02103416076491826</v>
      </c>
      <c r="DO568" s="7" t="n">
        <v>-0.02103416076491826</v>
      </c>
      <c r="DP568" s="7" t="n">
        <v>-0.02103416076491826</v>
      </c>
      <c r="DQ568" s="7" t="n">
        <v>-0.02103416076491826</v>
      </c>
      <c r="DS568" t="inlineStr">
        <is>
          <t>2025-05-07</t>
        </is>
      </c>
      <c r="DT568" t="n">
        <v>4.512436</v>
      </c>
      <c r="DU568" t="n">
        <v>2.731935</v>
      </c>
      <c r="DV568" t="n">
        <v>3.081616</v>
      </c>
      <c r="DW568" t="n">
        <v>4.531266</v>
      </c>
      <c r="DX568" t="n">
        <v>4.747971</v>
      </c>
      <c r="DY568" t="n">
        <v>4.472424</v>
      </c>
      <c r="DZ568" t="n">
        <v>4.408094</v>
      </c>
      <c r="EA568" t="n">
        <v>1.358719</v>
      </c>
      <c r="EB568" t="n">
        <v>2.500546</v>
      </c>
      <c r="EC568" t="n">
        <v>3.203778</v>
      </c>
    </row>
    <row r="569">
      <c r="A569" s="6" t="n">
        <v>45785</v>
      </c>
      <c r="B569" s="7" t="n">
        <v>0.01004308392023606</v>
      </c>
      <c r="C569" s="7" t="n">
        <v>0.001969935197770631</v>
      </c>
      <c r="D569" s="7" t="n">
        <v>0.006745310821515747</v>
      </c>
      <c r="E569" s="7" t="n">
        <v>0.001969935197770622</v>
      </c>
      <c r="F569" s="7" t="n">
        <v>0.01580894114128541</v>
      </c>
      <c r="G569" s="7" t="n">
        <v>0.00624166718704848</v>
      </c>
      <c r="H569" s="7" t="n">
        <v>-0.005193126194658347</v>
      </c>
      <c r="I569" s="7" t="n">
        <v>-0.001964768872606191</v>
      </c>
      <c r="J569" s="7" t="n">
        <v>0.01580894114128541</v>
      </c>
      <c r="K569" s="7" t="n">
        <v>0.001969935197770622</v>
      </c>
      <c r="L569" s="7" t="n">
        <v>0.004981610633873255</v>
      </c>
      <c r="M569" s="7" t="n">
        <v>-0.003833262678304981</v>
      </c>
      <c r="N569" s="7" t="n">
        <v>0.02591386943729614</v>
      </c>
      <c r="O569" s="7" t="n">
        <v>-0.003636457498881299</v>
      </c>
      <c r="P569" s="7" t="n">
        <v>-0.003833262678304981</v>
      </c>
      <c r="Q569" s="7" t="n">
        <v>-0.007423485698569038</v>
      </c>
      <c r="R569" s="7" t="n">
        <v>0.02611675809769613</v>
      </c>
      <c r="S569" s="7" t="n">
        <v>0.004290617146983299</v>
      </c>
      <c r="T569" s="7" t="n">
        <v>0.002969665057201929</v>
      </c>
      <c r="U569" s="7" t="n">
        <v>0.006153715366886961</v>
      </c>
      <c r="V569" s="7" t="n">
        <v>-0.003212974606545897</v>
      </c>
      <c r="W569" s="7" t="n">
        <v>0.002969665057201931</v>
      </c>
      <c r="X569" s="7" t="n">
        <v>0.006381663336956186</v>
      </c>
      <c r="Y569" s="7" t="n">
        <v>0.0009982587963199151</v>
      </c>
      <c r="Z569" s="7" t="n">
        <v>0.009266769809877843</v>
      </c>
      <c r="AA569" s="7" t="n">
        <v>0.02665177877008986</v>
      </c>
      <c r="AB569" s="7" t="n">
        <v>0.005501124184874695</v>
      </c>
      <c r="AC569" s="7" t="n">
        <v>0.01726500322422366</v>
      </c>
      <c r="AD569" s="7" t="n">
        <v>0.004290617146983299</v>
      </c>
      <c r="AE569" s="7" t="n">
        <v>0.02665177877008986</v>
      </c>
      <c r="AF569" s="7" t="n">
        <v>0.01334085701895638</v>
      </c>
      <c r="AG569" s="7" t="n">
        <v>0.00624166718704848</v>
      </c>
      <c r="AH569" s="7" t="n">
        <v>0.01222572277909858</v>
      </c>
      <c r="AI569" s="7" t="n">
        <v>0.01322249135569411</v>
      </c>
      <c r="AJ569" s="7" t="n">
        <v>0.004981610633873255</v>
      </c>
      <c r="AK569" s="7" t="n">
        <v>0.01211444084459101</v>
      </c>
      <c r="AL569" s="7" t="n">
        <v>0.0192066324662925</v>
      </c>
      <c r="AM569" s="7" t="n">
        <v>0.009804914425239609</v>
      </c>
      <c r="AN569" s="7" t="n">
        <v>0.01322249135569411</v>
      </c>
      <c r="AO569" s="7" t="n">
        <v>0.02665177877008986</v>
      </c>
      <c r="AP569" s="7" t="n">
        <v>-0.003212974606545897</v>
      </c>
      <c r="AQ569" s="7" t="n">
        <v>0.02591386943729614</v>
      </c>
      <c r="AR569" s="7" t="n">
        <v>0.02611675809769613</v>
      </c>
      <c r="AS569" s="7" t="n">
        <v>0.005501124184874695</v>
      </c>
      <c r="AT569" s="7" t="n">
        <v>-0.003212974606545908</v>
      </c>
      <c r="AU569" s="7" t="n">
        <v>0.0192066324662925</v>
      </c>
      <c r="AV569" s="7" t="n">
        <v>-0.003212974606545908</v>
      </c>
      <c r="AW569" s="7" t="n">
        <v>0.02665177877008986</v>
      </c>
      <c r="AX569" s="7" t="n">
        <v>0.03155439208806538</v>
      </c>
      <c r="AY569" s="7" t="n">
        <v>0.00476792791096383</v>
      </c>
      <c r="AZ569" s="7" t="n">
        <v>0.01733815669655758</v>
      </c>
      <c r="BA569" s="7" t="n">
        <v>0.01215187628279949</v>
      </c>
      <c r="BB569" s="7" t="n">
        <v>0.008972061892628135</v>
      </c>
      <c r="BC569" s="7" t="n">
        <v>0.008972061892628246</v>
      </c>
      <c r="BD569" s="7" t="n">
        <v>0.02077583104754632</v>
      </c>
      <c r="BE569" s="7" t="n">
        <v>0.04162199374128035</v>
      </c>
      <c r="BF569" s="7" t="n">
        <v>0.0173381566965576</v>
      </c>
      <c r="BG569" s="7" t="n">
        <v>0.02693225108541334</v>
      </c>
      <c r="BH569" s="7" t="n">
        <v>0.004767927910963851</v>
      </c>
      <c r="BI569" s="7" t="n">
        <v>-0.003925049437852575</v>
      </c>
      <c r="BJ569" s="7" t="n">
        <v>0.02428242112477981</v>
      </c>
      <c r="BK569" s="7" t="n">
        <v>0.02262706693746093</v>
      </c>
      <c r="BL569" s="7" t="n">
        <v>0.01398637690620199</v>
      </c>
      <c r="BM569" s="7" t="n">
        <v>0.0156407466913977</v>
      </c>
      <c r="BN569" s="7" t="n">
        <v>-0.003925049437852575</v>
      </c>
      <c r="BO569" s="7" t="n">
        <v>0.01092007991185251</v>
      </c>
      <c r="BP569" s="7" t="n">
        <v>0.01092007991185251</v>
      </c>
      <c r="BQ569" s="7" t="n">
        <v>0.01092007991185251</v>
      </c>
      <c r="BR569" s="7" t="n">
        <v>0.01092007991185251</v>
      </c>
      <c r="BS569" s="7" t="n">
        <v>0.01092007991185251</v>
      </c>
      <c r="BT569" s="7" t="n">
        <v>0.04162199374128035</v>
      </c>
      <c r="BU569" s="7" t="n">
        <v>-0.004324639746332475</v>
      </c>
      <c r="BV569" s="7" t="n">
        <v>0.01347532740714374</v>
      </c>
      <c r="BW569" s="7" t="n">
        <v>-0.01558064103536408</v>
      </c>
      <c r="BX569" s="7" t="n">
        <v>0.01079885862383154</v>
      </c>
      <c r="BY569" s="7" t="n">
        <v>-0.01558064103536408</v>
      </c>
      <c r="BZ569" s="7" t="n">
        <v>-0.004324639746332475</v>
      </c>
      <c r="CA569" s="7" t="n">
        <v>-0.001975656602051864</v>
      </c>
      <c r="CB569" s="7" t="n">
        <v>0.001890479355047089</v>
      </c>
      <c r="CC569" s="7" t="n">
        <v>0.02693225108541334</v>
      </c>
      <c r="CD569" s="7" t="n">
        <v>-0.001975656602051864</v>
      </c>
      <c r="CE569" s="7" t="n">
        <v>0.01888887523933331</v>
      </c>
      <c r="CF569" s="7" t="n">
        <v>-0.02130633638754664</v>
      </c>
      <c r="CG569" s="7" t="n">
        <v>-0.02130633638754664</v>
      </c>
      <c r="CH569" s="7" t="n">
        <v>-0.02130633638754664</v>
      </c>
      <c r="CI569" s="7" t="n">
        <v>-0.02130633638754664</v>
      </c>
      <c r="CJ569" s="7" t="n">
        <v>-0.02130633638754664</v>
      </c>
      <c r="CK569" s="7" t="n">
        <v>0.008415692347819952</v>
      </c>
      <c r="CL569" s="7" t="n">
        <v>0.001890479355047089</v>
      </c>
      <c r="CM569" s="7" t="n">
        <v>0.01105795981882848</v>
      </c>
      <c r="CN569" s="7" t="n">
        <v>0.004459286669538542</v>
      </c>
      <c r="CO569" s="7" t="n">
        <v>0.004459286669538542</v>
      </c>
      <c r="CP569" s="7" t="n">
        <v>0.004459286669538542</v>
      </c>
      <c r="CQ569" s="7" t="n">
        <v>0.004459286669538542</v>
      </c>
      <c r="CR569" s="7" t="n">
        <v>0.004459286669538542</v>
      </c>
      <c r="CS569" s="7" t="n">
        <v>0.004459286669538542</v>
      </c>
      <c r="CT569" s="7" t="n">
        <v>0.004459286669538542</v>
      </c>
      <c r="CU569" s="7" t="n">
        <v>0.004459286669538542</v>
      </c>
      <c r="CV569" s="7" t="n">
        <v>0.004459286669538542</v>
      </c>
      <c r="CW569" s="7" t="n">
        <v>0.004459286669538542</v>
      </c>
      <c r="CX569" s="7" t="n">
        <v>0.004459286669538542</v>
      </c>
      <c r="CY569" s="7" t="n">
        <v>0.004459286669538542</v>
      </c>
      <c r="CZ569" s="7" t="n">
        <v>0.004459286669538542</v>
      </c>
      <c r="DA569" s="7" t="n">
        <v>0.004459286669538542</v>
      </c>
      <c r="DB569" s="7" t="n">
        <v>0.004459286669538542</v>
      </c>
      <c r="DC569" s="7" t="n">
        <v>-0.02130633638754664</v>
      </c>
      <c r="DD569" s="7" t="n">
        <v>-0.02130633638754664</v>
      </c>
      <c r="DE569" s="7" t="n">
        <v>-0.02130633638754664</v>
      </c>
      <c r="DF569" s="7" t="n">
        <v>-0.02130633638754664</v>
      </c>
      <c r="DG569" s="7" t="n">
        <v>-0.02130633638754664</v>
      </c>
      <c r="DH569" s="7" t="n">
        <v>0.01435029600086657</v>
      </c>
      <c r="DI569" s="7" t="n">
        <v>0.01435029600086657</v>
      </c>
      <c r="DJ569" s="7" t="n">
        <v>0.01435029600086657</v>
      </c>
      <c r="DK569" s="7" t="n">
        <v>0.01435029600086657</v>
      </c>
      <c r="DL569" s="7" t="n">
        <v>0.01435029600086657</v>
      </c>
      <c r="DM569" s="7" t="n">
        <v>0.02685767132370476</v>
      </c>
      <c r="DN569" s="7" t="n">
        <v>0.02685767132370476</v>
      </c>
      <c r="DO569" s="7" t="n">
        <v>0.02685767132370476</v>
      </c>
      <c r="DP569" s="7" t="n">
        <v>0.02685767132370476</v>
      </c>
      <c r="DQ569" s="7" t="n">
        <v>0.02685767132370476</v>
      </c>
      <c r="DS569" t="inlineStr">
        <is>
          <t>2025-05-08</t>
        </is>
      </c>
      <c r="DT569" t="n">
        <v>4.489002</v>
      </c>
      <c r="DU569" t="n">
        <v>2.745544</v>
      </c>
      <c r="DV569" t="n">
        <v>3.094838</v>
      </c>
      <c r="DW569" t="n">
        <v>4.561831</v>
      </c>
      <c r="DX569" t="n">
        <v>4.757324</v>
      </c>
      <c r="DY569" t="n">
        <v>4.481234</v>
      </c>
      <c r="DZ569" t="n">
        <v>4.523219</v>
      </c>
      <c r="EA569" t="n">
        <v>1.364549</v>
      </c>
      <c r="EB569" t="n">
        <v>2.52566</v>
      </c>
      <c r="EC569" t="n">
        <v>3.254426</v>
      </c>
    </row>
    <row r="570">
      <c r="A570" s="6" t="n">
        <v>45786</v>
      </c>
      <c r="B570" s="7" t="n">
        <v>0.005612401488573819</v>
      </c>
      <c r="C570" s="7" t="n">
        <v>0.0003487281938618924</v>
      </c>
      <c r="D570" s="7" t="n">
        <v>0.001680282711619759</v>
      </c>
      <c r="E570" s="7" t="n">
        <v>0.0003487281938618924</v>
      </c>
      <c r="F570" s="7" t="n">
        <v>0.008647418898764692</v>
      </c>
      <c r="G570" s="7" t="n">
        <v>0.02173060600380207</v>
      </c>
      <c r="H570" s="7" t="n">
        <v>-0.001648603013056968</v>
      </c>
      <c r="I570" s="7" t="n">
        <v>-0.001456652356100951</v>
      </c>
      <c r="J570" s="7" t="n">
        <v>0.008647418898764692</v>
      </c>
      <c r="K570" s="7" t="n">
        <v>0.0003487281938618911</v>
      </c>
      <c r="L570" s="7" t="n">
        <v>0.006095506954378875</v>
      </c>
      <c r="M570" s="7" t="n">
        <v>0.01407589846431583</v>
      </c>
      <c r="N570" s="7" t="n">
        <v>0.01121863013541597</v>
      </c>
      <c r="O570" s="7" t="n">
        <v>-0.00254410671319884</v>
      </c>
      <c r="P570" s="7" t="n">
        <v>0.01407589846431583</v>
      </c>
      <c r="Q570" s="7" t="n">
        <v>0.01196681973336773</v>
      </c>
      <c r="R570" s="7" t="n">
        <v>0.007624575132061531</v>
      </c>
      <c r="S570" s="7" t="n">
        <v>0.001580893571927183</v>
      </c>
      <c r="T570" s="7" t="n">
        <v>0.002463972211585115</v>
      </c>
      <c r="U570" s="7" t="n">
        <v>0.00712005284674756</v>
      </c>
      <c r="V570" s="7" t="n">
        <v>0.01817827793081418</v>
      </c>
      <c r="W570" s="7" t="n">
        <v>0.002463972211585119</v>
      </c>
      <c r="X570" s="7" t="n">
        <v>0.007895195413267811</v>
      </c>
      <c r="Y570" s="7" t="n">
        <v>0.008417692518427668</v>
      </c>
      <c r="Z570" s="7" t="n">
        <v>0.004487361111016996</v>
      </c>
      <c r="AA570" s="7" t="n">
        <v>0.00213922787413758</v>
      </c>
      <c r="AB570" s="7" t="n">
        <v>0.009670262665467852</v>
      </c>
      <c r="AC570" s="7" t="n">
        <v>0.02307294606742403</v>
      </c>
      <c r="AD570" s="7" t="n">
        <v>0.001580893571927183</v>
      </c>
      <c r="AE570" s="7" t="n">
        <v>0.002139227874137584</v>
      </c>
      <c r="AF570" s="7" t="n">
        <v>0.009544520265527878</v>
      </c>
      <c r="AG570" s="7" t="n">
        <v>0.02173060600380207</v>
      </c>
      <c r="AH570" s="7" t="n">
        <v>0.007806165616562401</v>
      </c>
      <c r="AI570" s="7" t="n">
        <v>0.01151008006053403</v>
      </c>
      <c r="AJ570" s="7" t="n">
        <v>0.006095506954378875</v>
      </c>
      <c r="AK570" s="7" t="n">
        <v>0.007392650609916158</v>
      </c>
      <c r="AL570" s="7" t="n">
        <v>-0.003057687973769261</v>
      </c>
      <c r="AM570" s="7" t="n">
        <v>0.007657939306828943</v>
      </c>
      <c r="AN570" s="7" t="n">
        <v>0.01151008006053402</v>
      </c>
      <c r="AO570" s="7" t="n">
        <v>0.00213922787413758</v>
      </c>
      <c r="AP570" s="7" t="n">
        <v>0.01817827793081418</v>
      </c>
      <c r="AQ570" s="7" t="n">
        <v>0.01121863013541597</v>
      </c>
      <c r="AR570" s="7" t="n">
        <v>0.007624575132061531</v>
      </c>
      <c r="AS570" s="7" t="n">
        <v>0.009670262665467852</v>
      </c>
      <c r="AT570" s="7" t="n">
        <v>0.0181782779308142</v>
      </c>
      <c r="AU570" s="7" t="n">
        <v>-0.003057687973769261</v>
      </c>
      <c r="AV570" s="7" t="n">
        <v>0.0181782779308142</v>
      </c>
      <c r="AW570" s="7" t="n">
        <v>0.002139227874137584</v>
      </c>
      <c r="AX570" s="7" t="n">
        <v>-0.00400177393852163</v>
      </c>
      <c r="AY570" s="7" t="n">
        <v>0.007869394902772209</v>
      </c>
      <c r="AZ570" s="7" t="n">
        <v>-0.01080368494574035</v>
      </c>
      <c r="BA570" s="7" t="n">
        <v>0.00107952680876618</v>
      </c>
      <c r="BB570" s="7" t="n">
        <v>0.0009410654403578247</v>
      </c>
      <c r="BC570" s="7" t="n">
        <v>0.0009410654403578168</v>
      </c>
      <c r="BD570" s="7" t="n">
        <v>0.0297710824336562</v>
      </c>
      <c r="BE570" s="7" t="n">
        <v>-0.02188547513896977</v>
      </c>
      <c r="BF570" s="7" t="n">
        <v>-0.01080368494574037</v>
      </c>
      <c r="BG570" s="7" t="n">
        <v>-0.01296684020297265</v>
      </c>
      <c r="BH570" s="7" t="n">
        <v>0.007869394902772189</v>
      </c>
      <c r="BI570" s="7" t="n">
        <v>-0.000366340012538215</v>
      </c>
      <c r="BJ570" s="7" t="n">
        <v>-0.01512959328454853</v>
      </c>
      <c r="BK570" s="7" t="n">
        <v>-0.01448137306499427</v>
      </c>
      <c r="BL570" s="7" t="n">
        <v>-0.009498676975916377</v>
      </c>
      <c r="BM570" s="7" t="n">
        <v>-0.00973690293195404</v>
      </c>
      <c r="BN570" s="7" t="n">
        <v>-0.000366340012538215</v>
      </c>
      <c r="BO570" s="7" t="n">
        <v>-0.007325601695783113</v>
      </c>
      <c r="BP570" s="7" t="n">
        <v>-0.007325601695783113</v>
      </c>
      <c r="BQ570" s="7" t="n">
        <v>-0.007325601695783113</v>
      </c>
      <c r="BR570" s="7" t="n">
        <v>-0.007325601695783113</v>
      </c>
      <c r="BS570" s="7" t="n">
        <v>-0.007325601695783113</v>
      </c>
      <c r="BT570" s="7" t="n">
        <v>-0.02188547513896977</v>
      </c>
      <c r="BU570" s="7" t="n">
        <v>0.0001279264117617597</v>
      </c>
      <c r="BV570" s="7" t="n">
        <v>-0.009136497762560831</v>
      </c>
      <c r="BW570" s="7" t="n">
        <v>0.00328118787710782</v>
      </c>
      <c r="BX570" s="7" t="n">
        <v>-0.008173913379812081</v>
      </c>
      <c r="BY570" s="7" t="n">
        <v>0.00328118787710782</v>
      </c>
      <c r="BZ570" s="7" t="n">
        <v>0.0001279264117617597</v>
      </c>
      <c r="CA570" s="7" t="n">
        <v>-0.0008770802440152639</v>
      </c>
      <c r="CB570" s="7" t="n">
        <v>-0.001858175198864974</v>
      </c>
      <c r="CC570" s="7" t="n">
        <v>-0.01296684020297265</v>
      </c>
      <c r="CD570" s="7" t="n">
        <v>-0.0008770802440152639</v>
      </c>
      <c r="CE570" s="7" t="n">
        <v>-0.01063751058111242</v>
      </c>
      <c r="CF570" s="7" t="n">
        <v>0.004028394530233292</v>
      </c>
      <c r="CG570" s="7" t="n">
        <v>0.004028394530233292</v>
      </c>
      <c r="CH570" s="7" t="n">
        <v>0.004028394530233292</v>
      </c>
      <c r="CI570" s="7" t="n">
        <v>0.004028394530233292</v>
      </c>
      <c r="CJ570" s="7" t="n">
        <v>0.004028394530233292</v>
      </c>
      <c r="CK570" s="7" t="n">
        <v>-0.004096530348627409</v>
      </c>
      <c r="CL570" s="7" t="n">
        <v>-0.001858175198864974</v>
      </c>
      <c r="CM570" s="7" t="n">
        <v>0.01694246361322</v>
      </c>
      <c r="CN570" s="7" t="n">
        <v>0.0006659664335040283</v>
      </c>
      <c r="CO570" s="7" t="n">
        <v>0.0006659664335040283</v>
      </c>
      <c r="CP570" s="7" t="n">
        <v>0.0006659664335040283</v>
      </c>
      <c r="CQ570" s="7" t="n">
        <v>0.0006659664335040283</v>
      </c>
      <c r="CR570" s="7" t="n">
        <v>0.0006659664335040283</v>
      </c>
      <c r="CS570" s="7" t="n">
        <v>0.0006659664335040283</v>
      </c>
      <c r="CT570" s="7" t="n">
        <v>0.0006659664335040283</v>
      </c>
      <c r="CU570" s="7" t="n">
        <v>0.0006659664335040283</v>
      </c>
      <c r="CV570" s="7" t="n">
        <v>0.0006659664335040283</v>
      </c>
      <c r="CW570" s="7" t="n">
        <v>0.0006659664335040283</v>
      </c>
      <c r="CX570" s="7" t="n">
        <v>0.0006659664335040283</v>
      </c>
      <c r="CY570" s="7" t="n">
        <v>0.0006659664335040283</v>
      </c>
      <c r="CZ570" s="7" t="n">
        <v>0.0006659664335040283</v>
      </c>
      <c r="DA570" s="7" t="n">
        <v>0.0006659664335040283</v>
      </c>
      <c r="DB570" s="7" t="n">
        <v>0.0006659664335040283</v>
      </c>
      <c r="DC570" s="7" t="n">
        <v>0.004028394530233292</v>
      </c>
      <c r="DD570" s="7" t="n">
        <v>0.004028394530233292</v>
      </c>
      <c r="DE570" s="7" t="n">
        <v>0.004028394530233292</v>
      </c>
      <c r="DF570" s="7" t="n">
        <v>0.004028394530233292</v>
      </c>
      <c r="DG570" s="7" t="n">
        <v>0.004028394530233292</v>
      </c>
      <c r="DH570" s="7" t="n">
        <v>-0.01124027196722299</v>
      </c>
      <c r="DI570" s="7" t="n">
        <v>-0.01124027196722299</v>
      </c>
      <c r="DJ570" s="7" t="n">
        <v>-0.01124027196722299</v>
      </c>
      <c r="DK570" s="7" t="n">
        <v>-0.01124027196722299</v>
      </c>
      <c r="DL570" s="7" t="n">
        <v>-0.01124027196722299</v>
      </c>
      <c r="DM570" s="7" t="n">
        <v>-0.01394941967630459</v>
      </c>
      <c r="DN570" s="7" t="n">
        <v>-0.01394941967630459</v>
      </c>
      <c r="DO570" s="7" t="n">
        <v>-0.01394941967630459</v>
      </c>
      <c r="DP570" s="7" t="n">
        <v>-0.01394941967630459</v>
      </c>
      <c r="DQ570" s="7" t="n">
        <v>-0.01394941967630459</v>
      </c>
      <c r="DS570" t="inlineStr">
        <is>
          <t>2025-05-09</t>
        </is>
      </c>
      <c r="DT570" t="n">
        <v>4.481602</v>
      </c>
      <c r="DU570" t="n">
        <v>2.76228</v>
      </c>
      <c r="DV570" t="n">
        <v>3.09973</v>
      </c>
      <c r="DW570" t="n">
        <v>4.569496</v>
      </c>
      <c r="DX570" t="n">
        <v>4.758983</v>
      </c>
      <c r="DY570" t="n">
        <v>4.482797</v>
      </c>
      <c r="DZ570" t="n">
        <v>4.557707</v>
      </c>
      <c r="EA570" t="n">
        <v>1.366706</v>
      </c>
      <c r="EB570" t="n">
        <v>2.539835</v>
      </c>
      <c r="EC570" t="n">
        <v>3.282569</v>
      </c>
    </row>
    <row r="571">
      <c r="A571" s="6" t="n">
        <v>45789</v>
      </c>
      <c r="B571" s="7" t="n">
        <v>0.05355192914447549</v>
      </c>
      <c r="C571" s="7" t="n">
        <v>0.01843872753106093</v>
      </c>
      <c r="D571" s="7" t="n">
        <v>0.02784717446657159</v>
      </c>
      <c r="E571" s="7" t="n">
        <v>0.01843872753106091</v>
      </c>
      <c r="F571" s="7" t="n">
        <v>0.07464600949076861</v>
      </c>
      <c r="G571" s="7" t="n">
        <v>0.08265392149291437</v>
      </c>
      <c r="H571" s="7" t="n">
        <v>0.004326061153286102</v>
      </c>
      <c r="I571" s="7" t="n">
        <v>0.01658604532429185</v>
      </c>
      <c r="J571" s="7" t="n">
        <v>0.07464600949076861</v>
      </c>
      <c r="K571" s="7" t="n">
        <v>0.01843872753106091</v>
      </c>
      <c r="L571" s="7" t="n">
        <v>0.08622597784017579</v>
      </c>
      <c r="M571" s="7" t="n">
        <v>0.03248544969652011</v>
      </c>
      <c r="N571" s="7" t="n">
        <v>0.07973507449076915</v>
      </c>
      <c r="O571" s="7" t="n">
        <v>0.0143628871448888</v>
      </c>
      <c r="P571" s="7" t="n">
        <v>0.03248544969652011</v>
      </c>
      <c r="Q571" s="7" t="n">
        <v>0.08318063529485081</v>
      </c>
      <c r="R571" s="7" t="n">
        <v>0.06477881604185905</v>
      </c>
      <c r="S571" s="7" t="n">
        <v>0.02751745045112722</v>
      </c>
      <c r="T571" s="7" t="n">
        <v>0.07533168919690753</v>
      </c>
      <c r="U571" s="7" t="n">
        <v>0.07291454156268487</v>
      </c>
      <c r="V571" s="7" t="n">
        <v>0.08442237978087354</v>
      </c>
      <c r="W571" s="7" t="n">
        <v>0.07533168919690754</v>
      </c>
      <c r="X571" s="7" t="n">
        <v>0.0763276406628078</v>
      </c>
      <c r="Y571" s="7" t="n">
        <v>0.08124354812101274</v>
      </c>
      <c r="Z571" s="7" t="n">
        <v>0.09765254123178532</v>
      </c>
      <c r="AA571" s="7" t="n">
        <v>0.06147309965176904</v>
      </c>
      <c r="AB571" s="7" t="n">
        <v>0.08451320293967815</v>
      </c>
      <c r="AC571" s="7" t="n">
        <v>0.07281850249246094</v>
      </c>
      <c r="AD571" s="7" t="n">
        <v>0.02751745045112722</v>
      </c>
      <c r="AE571" s="7" t="n">
        <v>0.06147309965176904</v>
      </c>
      <c r="AF571" s="7" t="n">
        <v>0.07925668382237938</v>
      </c>
      <c r="AG571" s="7" t="n">
        <v>0.08265392149291437</v>
      </c>
      <c r="AH571" s="7" t="n">
        <v>0.07687459824008923</v>
      </c>
      <c r="AI571" s="7" t="n">
        <v>0.07470275778572683</v>
      </c>
      <c r="AJ571" s="7" t="n">
        <v>0.08622597784017579</v>
      </c>
      <c r="AK571" s="7" t="n">
        <v>0.0771170683709482</v>
      </c>
      <c r="AL571" s="7" t="n">
        <v>0.05808373896753728</v>
      </c>
      <c r="AM571" s="7" t="n">
        <v>0.08797266991316559</v>
      </c>
      <c r="AN571" s="7" t="n">
        <v>0.07470275778572688</v>
      </c>
      <c r="AO571" s="7" t="n">
        <v>0.06147309965176904</v>
      </c>
      <c r="AP571" s="7" t="n">
        <v>0.08442237978087354</v>
      </c>
      <c r="AQ571" s="7" t="n">
        <v>0.07973507449076915</v>
      </c>
      <c r="AR571" s="7" t="n">
        <v>0.06477881604185905</v>
      </c>
      <c r="AS571" s="7" t="n">
        <v>0.08451320293967815</v>
      </c>
      <c r="AT571" s="7" t="n">
        <v>0.08442237978087354</v>
      </c>
      <c r="AU571" s="7" t="n">
        <v>0.05808373896753728</v>
      </c>
      <c r="AV571" s="7" t="n">
        <v>0.08442237978087354</v>
      </c>
      <c r="AW571" s="7" t="n">
        <v>0.06147309965176904</v>
      </c>
      <c r="AX571" s="7" t="n">
        <v>0.1636129213723734</v>
      </c>
      <c r="AY571" s="7" t="n">
        <v>0.1257794664141752</v>
      </c>
      <c r="AZ571" s="7" t="n">
        <v>0.05798948157335739</v>
      </c>
      <c r="BA571" s="7" t="n">
        <v>0.1189774418007628</v>
      </c>
      <c r="BB571" s="7" t="n">
        <v>0.1069045211568265</v>
      </c>
      <c r="BC571" s="7" t="n">
        <v>0.1069045211568268</v>
      </c>
      <c r="BD571" s="7" t="n">
        <v>0.07786239051381909</v>
      </c>
      <c r="BE571" s="7" t="n">
        <v>0.08332768418208537</v>
      </c>
      <c r="BF571" s="7" t="n">
        <v>0.05798948157335741</v>
      </c>
      <c r="BG571" s="7" t="n">
        <v>-0.05095954848316329</v>
      </c>
      <c r="BH571" s="7" t="n">
        <v>0.1257794664141751</v>
      </c>
      <c r="BI571" s="7" t="n">
        <v>0.01164327106971182</v>
      </c>
      <c r="BJ571" s="7" t="n">
        <v>0.06287004792745293</v>
      </c>
      <c r="BK571" s="7" t="n">
        <v>0.06248578776674803</v>
      </c>
      <c r="BL571" s="7" t="n">
        <v>0.004029831316757351</v>
      </c>
      <c r="BM571" s="7" t="n">
        <v>0.001923056906872795</v>
      </c>
      <c r="BN571" s="7" t="n">
        <v>0.01164327106971182</v>
      </c>
      <c r="BO571" s="7" t="n">
        <v>0.04390246741976433</v>
      </c>
      <c r="BP571" s="7" t="n">
        <v>0.04390246741976433</v>
      </c>
      <c r="BQ571" s="7" t="n">
        <v>0.04390246741976433</v>
      </c>
      <c r="BR571" s="7" t="n">
        <v>0.04390246741976433</v>
      </c>
      <c r="BS571" s="7" t="n">
        <v>0.04390246741976433</v>
      </c>
      <c r="BT571" s="7" t="n">
        <v>0.08332768418208537</v>
      </c>
      <c r="BU571" s="7" t="n">
        <v>0.01152100218201293</v>
      </c>
      <c r="BV571" s="7" t="n">
        <v>0.01067527066725852</v>
      </c>
      <c r="BW571" s="7" t="n">
        <v>-0.01810014732942644</v>
      </c>
      <c r="BX571" s="7" t="n">
        <v>0.0260729237781454</v>
      </c>
      <c r="BY571" s="7" t="n">
        <v>-0.01810014732942644</v>
      </c>
      <c r="BZ571" s="7" t="n">
        <v>0.01152100218201293</v>
      </c>
      <c r="CA571" s="7" t="n">
        <v>0.01685922395296968</v>
      </c>
      <c r="CB571" s="7" t="n">
        <v>0.02728113937639853</v>
      </c>
      <c r="CC571" s="7" t="n">
        <v>-0.05095954848316329</v>
      </c>
      <c r="CD571" s="7" t="n">
        <v>0.01685922395296968</v>
      </c>
      <c r="CE571" s="7" t="n">
        <v>-0.01120526220410159</v>
      </c>
      <c r="CF571" s="7" t="n">
        <v>-0.03525035316417457</v>
      </c>
      <c r="CG571" s="7" t="n">
        <v>-0.03525035316417457</v>
      </c>
      <c r="CH571" s="7" t="n">
        <v>-0.03525035316417457</v>
      </c>
      <c r="CI571" s="7" t="n">
        <v>-0.03525035316417457</v>
      </c>
      <c r="CJ571" s="7" t="n">
        <v>-0.03525035316417457</v>
      </c>
      <c r="CK571" s="7" t="n">
        <v>0.04938113114150493</v>
      </c>
      <c r="CL571" s="7" t="n">
        <v>0.02728113937639853</v>
      </c>
      <c r="CM571" s="7" t="n">
        <v>0.09070838506532994</v>
      </c>
      <c r="CN571" s="7" t="n">
        <v>0.04192555760331929</v>
      </c>
      <c r="CO571" s="7" t="n">
        <v>0.04192555760331929</v>
      </c>
      <c r="CP571" s="7" t="n">
        <v>0.04192555760331929</v>
      </c>
      <c r="CQ571" s="7" t="n">
        <v>0.04192555760331929</v>
      </c>
      <c r="CR571" s="7" t="n">
        <v>0.04192555760331929</v>
      </c>
      <c r="CS571" s="7" t="n">
        <v>0.04192555760331929</v>
      </c>
      <c r="CT571" s="7" t="n">
        <v>0.04192555760331929</v>
      </c>
      <c r="CU571" s="7" t="n">
        <v>0.04192555760331929</v>
      </c>
      <c r="CV571" s="7" t="n">
        <v>0.04192555760331929</v>
      </c>
      <c r="CW571" s="7" t="n">
        <v>0.04192555760331929</v>
      </c>
      <c r="CX571" s="7" t="n">
        <v>0.04192555760331929</v>
      </c>
      <c r="CY571" s="7" t="n">
        <v>0.04192555760331929</v>
      </c>
      <c r="CZ571" s="7" t="n">
        <v>0.04192555760331929</v>
      </c>
      <c r="DA571" s="7" t="n">
        <v>0.04192555760331929</v>
      </c>
      <c r="DB571" s="7" t="n">
        <v>0.04192555760331929</v>
      </c>
      <c r="DC571" s="7" t="n">
        <v>-0.03525035316417457</v>
      </c>
      <c r="DD571" s="7" t="n">
        <v>-0.03525035316417457</v>
      </c>
      <c r="DE571" s="7" t="n">
        <v>-0.03525035316417457</v>
      </c>
      <c r="DF571" s="7" t="n">
        <v>-0.03525035316417457</v>
      </c>
      <c r="DG571" s="7" t="n">
        <v>-0.03525035316417457</v>
      </c>
      <c r="DH571" s="7" t="n">
        <v>0.06056448696322358</v>
      </c>
      <c r="DI571" s="7" t="n">
        <v>0.06056448696322358</v>
      </c>
      <c r="DJ571" s="7" t="n">
        <v>0.06056448696322358</v>
      </c>
      <c r="DK571" s="7" t="n">
        <v>0.06056448696322358</v>
      </c>
      <c r="DL571" s="7" t="n">
        <v>0.06056448696322358</v>
      </c>
      <c r="DM571" s="7" t="n">
        <v>-0.0663129948871759</v>
      </c>
      <c r="DN571" s="7" t="n">
        <v>-0.0663129948871759</v>
      </c>
      <c r="DO571" s="7" t="n">
        <v>-0.0663129948871759</v>
      </c>
      <c r="DP571" s="7" t="n">
        <v>-0.0663129948871759</v>
      </c>
      <c r="DQ571" s="7" t="n">
        <v>-0.0663129948871759</v>
      </c>
      <c r="DS571" t="inlineStr">
        <is>
          <t>2025-05-12</t>
        </is>
      </c>
      <c r="DT571" t="n">
        <v>4.500989</v>
      </c>
      <c r="DU571" t="n">
        <v>3.00046</v>
      </c>
      <c r="DV571" t="n">
        <v>3.185027</v>
      </c>
      <c r="DW571" t="n">
        <v>4.696743</v>
      </c>
      <c r="DX571" t="n">
        <v>4.846733</v>
      </c>
      <c r="DY571" t="n">
        <v>4.565454</v>
      </c>
      <c r="DZ571" t="n">
        <v>4.852949</v>
      </c>
      <c r="EA571" t="n">
        <v>1.404314</v>
      </c>
      <c r="EB571" t="n">
        <v>2.675848</v>
      </c>
      <c r="EC571" t="n">
        <v>3.5276</v>
      </c>
    </row>
    <row r="572">
      <c r="A572" s="6" t="n">
        <v>45790</v>
      </c>
      <c r="B572" s="7" t="n">
        <v>0.02397815457863121</v>
      </c>
      <c r="C572" s="7" t="n">
        <v>0.01306610690573852</v>
      </c>
      <c r="D572" s="7" t="n">
        <v>0.01926780894443107</v>
      </c>
      <c r="E572" s="7" t="n">
        <v>0.0130661069057385</v>
      </c>
      <c r="F572" s="7" t="n">
        <v>0.03485967338459712</v>
      </c>
      <c r="G572" s="7" t="n">
        <v>0.02589720314826499</v>
      </c>
      <c r="H572" s="7" t="n">
        <v>0.003763556501155361</v>
      </c>
      <c r="I572" s="7" t="n">
        <v>0.01270571585184476</v>
      </c>
      <c r="J572" s="7" t="n">
        <v>0.0206257152803461</v>
      </c>
      <c r="K572" s="7" t="n">
        <v>0.0130661069057385</v>
      </c>
      <c r="L572" s="7" t="n">
        <v>0.04299297134285354</v>
      </c>
      <c r="M572" s="7" t="n">
        <v>0.03094046981220187</v>
      </c>
      <c r="N572" s="7" t="n">
        <v>0.0459021273513715</v>
      </c>
      <c r="O572" s="7" t="n">
        <v>0.01432772577193254</v>
      </c>
      <c r="P572" s="7" t="n">
        <v>0.007424046227668566</v>
      </c>
      <c r="Q572" s="7" t="n">
        <v>0.01009471498885169</v>
      </c>
      <c r="R572" s="7" t="n">
        <v>0.0505603051945267</v>
      </c>
      <c r="S572" s="7" t="n">
        <v>0.03378071672945526</v>
      </c>
      <c r="T572" s="7" t="n">
        <v>0.02407681014059513</v>
      </c>
      <c r="U572" s="7" t="n">
        <v>0.02174670126655089</v>
      </c>
      <c r="V572" s="7" t="n">
        <v>0.03196821087277333</v>
      </c>
      <c r="W572" s="7" t="n">
        <v>0.02407681014059513</v>
      </c>
      <c r="X572" s="7" t="n">
        <v>0.02259634343034318</v>
      </c>
      <c r="Y572" s="7" t="n">
        <v>0.01769683221946051</v>
      </c>
      <c r="Z572" s="7" t="n">
        <v>0.02533545508259078</v>
      </c>
      <c r="AA572" s="7" t="n">
        <v>0.05763356425761536</v>
      </c>
      <c r="AB572" s="7" t="n">
        <v>0.03313415961974201</v>
      </c>
      <c r="AC572" s="7" t="n">
        <v>0.0210476285895544</v>
      </c>
      <c r="AD572" s="7" t="n">
        <v>0.03178071672945523</v>
      </c>
      <c r="AE572" s="7" t="n">
        <v>0.05763356425761534</v>
      </c>
      <c r="AF572" s="7" t="n">
        <v>0.02868850021283135</v>
      </c>
      <c r="AG572" s="7" t="n">
        <v>0.002440681129281469</v>
      </c>
      <c r="AH572" s="7" t="n">
        <v>0.03145058769753428</v>
      </c>
      <c r="AI572" s="7" t="n">
        <v>0.0315201826866975</v>
      </c>
      <c r="AJ572" s="7" t="n">
        <v>0.01676247874489544</v>
      </c>
      <c r="AK572" s="7" t="n">
        <v>0.03144281792508363</v>
      </c>
      <c r="AL572" s="7" t="n">
        <v>0.02279431308960447</v>
      </c>
      <c r="AM572" s="7" t="n">
        <v>0.02647594489469847</v>
      </c>
      <c r="AN572" s="7" t="n">
        <v>0.03152018268669749</v>
      </c>
      <c r="AO572" s="7" t="n">
        <v>0.009063898750432725</v>
      </c>
      <c r="AP572" s="7" t="n">
        <v>0.01479806921868394</v>
      </c>
      <c r="AQ572" s="7" t="n">
        <v>0.01306645199996235</v>
      </c>
      <c r="AR572" s="7" t="n">
        <v>0.008117270940950163</v>
      </c>
      <c r="AS572" s="7" t="n">
        <v>0.01915904157466752</v>
      </c>
      <c r="AT572" s="7" t="n">
        <v>0.03165296359542846</v>
      </c>
      <c r="AU572" s="7" t="n">
        <v>0.03567397712535483</v>
      </c>
      <c r="AV572" s="7" t="n">
        <v>0.01479806921868394</v>
      </c>
      <c r="AW572" s="7" t="n">
        <v>0.007373006838453528</v>
      </c>
      <c r="AX572" s="7" t="n">
        <v>0.05506767498995675</v>
      </c>
      <c r="AY572" s="7" t="n">
        <v>0.02549669941088894</v>
      </c>
      <c r="AZ572" s="7" t="n">
        <v>0.03265261222340419</v>
      </c>
      <c r="BA572" s="7" t="n">
        <v>0.02807456673483836</v>
      </c>
      <c r="BB572" s="7" t="n">
        <v>0.02211179384099789</v>
      </c>
      <c r="BC572" s="7" t="n">
        <v>0.02211179384099806</v>
      </c>
      <c r="BD572" s="7" t="n">
        <v>0.02046931682294962</v>
      </c>
      <c r="BE572" s="7" t="n">
        <v>-0.006884057934188762</v>
      </c>
      <c r="BF572" s="7" t="n">
        <v>0.0326526122234042</v>
      </c>
      <c r="BG572" s="7" t="n">
        <v>0.07730409531331391</v>
      </c>
      <c r="BH572" s="7" t="n">
        <v>0.02549669941088895</v>
      </c>
      <c r="BI572" s="7" t="n">
        <v>0.04249975811329443</v>
      </c>
      <c r="BJ572" s="7" t="n">
        <v>0.03138319540876439</v>
      </c>
      <c r="BK572" s="7" t="n">
        <v>0.0340378274119344</v>
      </c>
      <c r="BL572" s="7" t="n">
        <v>0.05831335230478945</v>
      </c>
      <c r="BM572" s="7" t="n">
        <v>0.05138247305985044</v>
      </c>
      <c r="BN572" s="7" t="n">
        <v>0.004973888803646574</v>
      </c>
      <c r="BO572" s="7" t="n">
        <v>0.02168700669121493</v>
      </c>
      <c r="BP572" s="7" t="n">
        <v>0.02168700669121493</v>
      </c>
      <c r="BQ572" s="7" t="n">
        <v>0.02168700669121493</v>
      </c>
      <c r="BR572" s="7" t="n">
        <v>0.02168700669121493</v>
      </c>
      <c r="BS572" s="7" t="n">
        <v>0.02168700669121493</v>
      </c>
      <c r="BT572" s="7" t="n">
        <v>0.03917807570625646</v>
      </c>
      <c r="BU572" s="7" t="n">
        <v>0.004488476169574995</v>
      </c>
      <c r="BV572" s="7" t="n">
        <v>0.05220896136919369</v>
      </c>
      <c r="BW572" s="7" t="n">
        <v>0.04777382715884895</v>
      </c>
      <c r="BX572" s="7" t="n">
        <v>0.04693105874294119</v>
      </c>
      <c r="BY572" s="7" t="n">
        <v>-0.007938010746572178</v>
      </c>
      <c r="BZ572" s="7" t="n">
        <v>0.04105056212916894</v>
      </c>
      <c r="CA572" s="7" t="n">
        <v>0.007121899716277561</v>
      </c>
      <c r="CB572" s="7" t="n">
        <v>0.01137825945869619</v>
      </c>
      <c r="CC572" s="7" t="n">
        <v>-0.005186011063462044</v>
      </c>
      <c r="CD572" s="7" t="n">
        <v>0.03761546674092593</v>
      </c>
      <c r="CE572" s="7" t="n">
        <v>0.05014274074027902</v>
      </c>
      <c r="CF572" s="7" t="n">
        <v>0.04531098742778439</v>
      </c>
      <c r="CG572" s="7" t="n">
        <v>0.04531098742778439</v>
      </c>
      <c r="CH572" s="7" t="n">
        <v>0.04531098742778439</v>
      </c>
      <c r="CI572" s="7" t="n">
        <v>0.04531098742778439</v>
      </c>
      <c r="CJ572" s="7" t="n">
        <v>0.04531098742778439</v>
      </c>
      <c r="CK572" s="7" t="n">
        <v>0.02722755077560272</v>
      </c>
      <c r="CL572" s="7" t="n">
        <v>0.03607636260355424</v>
      </c>
      <c r="CM572" s="7" t="n">
        <v>0.02425647866651379</v>
      </c>
      <c r="CN572" s="7" t="n">
        <v>0.01383859145343336</v>
      </c>
      <c r="CO572" s="7" t="n">
        <v>0.01383859145343336</v>
      </c>
      <c r="CP572" s="7" t="n">
        <v>0.01383859145343336</v>
      </c>
      <c r="CQ572" s="7" t="n">
        <v>0.01383859145343336</v>
      </c>
      <c r="CR572" s="7" t="n">
        <v>0.01383859145343336</v>
      </c>
      <c r="CS572" s="7" t="n">
        <v>0.05434140291590994</v>
      </c>
      <c r="CT572" s="7" t="n">
        <v>0.05434140291590994</v>
      </c>
      <c r="CU572" s="7" t="n">
        <v>0.05434140291590994</v>
      </c>
      <c r="CV572" s="7" t="n">
        <v>0.05434140291590994</v>
      </c>
      <c r="CW572" s="7" t="n">
        <v>0.05434140291590994</v>
      </c>
      <c r="CX572" s="7" t="n">
        <v>0.01383859145343336</v>
      </c>
      <c r="CY572" s="7" t="n">
        <v>0.01383859145343336</v>
      </c>
      <c r="CZ572" s="7" t="n">
        <v>0.01383859145343336</v>
      </c>
      <c r="DA572" s="7" t="n">
        <v>0.01383859145343336</v>
      </c>
      <c r="DB572" s="7" t="n">
        <v>0.01383859145343336</v>
      </c>
      <c r="DC572" s="7" t="n">
        <v>-0.0141598989958156</v>
      </c>
      <c r="DD572" s="7" t="n">
        <v>-0.0141598989958156</v>
      </c>
      <c r="DE572" s="7" t="n">
        <v>-0.0141598989958156</v>
      </c>
      <c r="DF572" s="7" t="n">
        <v>-0.0141598989958156</v>
      </c>
      <c r="DG572" s="7" t="n">
        <v>-0.0141598989958156</v>
      </c>
      <c r="DH572" s="7" t="n">
        <v>0.04731098742778439</v>
      </c>
      <c r="DI572" s="7" t="n">
        <v>0.04731098742778439</v>
      </c>
      <c r="DJ572" s="7" t="n">
        <v>0.04731098742778439</v>
      </c>
      <c r="DK572" s="7" t="n">
        <v>0.04731098742778439</v>
      </c>
      <c r="DL572" s="7" t="n">
        <v>0.04731098742778439</v>
      </c>
      <c r="DM572" s="7" t="n">
        <v>0.07859847450045621</v>
      </c>
      <c r="DN572" s="7" t="n">
        <v>0.07859847450045621</v>
      </c>
      <c r="DO572" s="7" t="n">
        <v>0.07859847450045621</v>
      </c>
      <c r="DP572" s="7" t="n">
        <v>0.07859847450045621</v>
      </c>
      <c r="DQ572" s="7" t="n">
        <v>0.07859847450045621</v>
      </c>
      <c r="DS572" t="inlineStr">
        <is>
          <t>2025-05-13</t>
        </is>
      </c>
      <c r="DT572" t="n">
        <v>4.517929</v>
      </c>
      <c r="DU572" t="n">
        <v>3.129459</v>
      </c>
      <c r="DV572" t="n">
        <v>3.292619</v>
      </c>
      <c r="DW572" t="n">
        <v>4.787239</v>
      </c>
      <c r="DX572" t="n">
        <v>4.910061</v>
      </c>
      <c r="DY572" t="n">
        <v>4.625106</v>
      </c>
      <c r="DZ572" t="n">
        <v>5.098316</v>
      </c>
      <c r="EA572" t="n">
        <v>1.448944</v>
      </c>
      <c r="EB572" t="n">
        <v>2.74001</v>
      </c>
      <c r="EC572" t="n">
        <v>3.650571</v>
      </c>
    </row>
    <row r="573">
      <c r="A573" s="6" t="n">
        <v>45791</v>
      </c>
      <c r="B573" s="7" t="n">
        <v>0.006343808992527122</v>
      </c>
      <c r="C573" s="7" t="n">
        <v>-0.009799114797487608</v>
      </c>
      <c r="D573" s="7" t="n">
        <v>-0.01093424966391284</v>
      </c>
      <c r="E573" s="7" t="n">
        <v>-0.009799114797487608</v>
      </c>
      <c r="F573" s="7" t="n">
        <v>0.002109159989668097</v>
      </c>
      <c r="G573" s="7" t="n">
        <v>-0.00518705556302875</v>
      </c>
      <c r="H573" s="7" t="n">
        <v>-0.008096412983527732</v>
      </c>
      <c r="I573" s="7" t="n">
        <v>-0.001434049500907667</v>
      </c>
      <c r="J573" s="7" t="n">
        <v>-0.006735275449669641</v>
      </c>
      <c r="K573" s="7" t="n">
        <v>-0.009799114797487608</v>
      </c>
      <c r="L573" s="7" t="n">
        <v>0.01027948814359971</v>
      </c>
      <c r="M573" s="7" t="n">
        <v>-0.01164803845661307</v>
      </c>
      <c r="N573" s="7" t="n">
        <v>0.01520173055359956</v>
      </c>
      <c r="O573" s="7" t="n">
        <v>0.001917868187228878</v>
      </c>
      <c r="P573" s="7" t="n">
        <v>-0.01107993390109035</v>
      </c>
      <c r="Q573" s="7" t="n">
        <v>-0.01836627116029757</v>
      </c>
      <c r="R573" s="7" t="n">
        <v>0.0157317378081027</v>
      </c>
      <c r="S573" s="7" t="n">
        <v>-0.007907948365535405</v>
      </c>
      <c r="T573" s="7" t="n">
        <v>0.0164514567233685</v>
      </c>
      <c r="U573" s="7" t="n">
        <v>0.01206888546506974</v>
      </c>
      <c r="V573" s="7" t="n">
        <v>0.005553162857431104</v>
      </c>
      <c r="W573" s="7" t="n">
        <v>0.0164514567233685</v>
      </c>
      <c r="X573" s="7" t="n">
        <v>0.01477857950731287</v>
      </c>
      <c r="Y573" s="7" t="n">
        <v>-0.002632715028229336</v>
      </c>
      <c r="Z573" s="7" t="n">
        <v>0.006488131227658568</v>
      </c>
      <c r="AA573" s="7" t="n">
        <v>0.01759524668431629</v>
      </c>
      <c r="AB573" s="7" t="n">
        <v>0.00694244366259352</v>
      </c>
      <c r="AC573" s="7" t="n">
        <v>0.01231542234492917</v>
      </c>
      <c r="AD573" s="7" t="n">
        <v>-0.007907948365535418</v>
      </c>
      <c r="AE573" s="7" t="n">
        <v>0.01759524668431629</v>
      </c>
      <c r="AF573" s="7" t="n">
        <v>0.02362186764896708</v>
      </c>
      <c r="AG573" s="7" t="n">
        <v>-0.01141838520733612</v>
      </c>
      <c r="AH573" s="7" t="n">
        <v>0.02550257037648644</v>
      </c>
      <c r="AI573" s="7" t="n">
        <v>0.02378351522805718</v>
      </c>
      <c r="AJ573" s="7" t="n">
        <v>-0.01280939251954954</v>
      </c>
      <c r="AK573" s="7" t="n">
        <v>0.02569449033356993</v>
      </c>
      <c r="AL573" s="7" t="n">
        <v>-0.001143149718421445</v>
      </c>
      <c r="AM573" s="7" t="n">
        <v>0.01670576307721066</v>
      </c>
      <c r="AN573" s="7" t="n">
        <v>0.02378351522805721</v>
      </c>
      <c r="AO573" s="7" t="n">
        <v>-0.01922793170387321</v>
      </c>
      <c r="AP573" s="7" t="n">
        <v>-0.01659387093220092</v>
      </c>
      <c r="AQ573" s="7" t="n">
        <v>-0.01581648211434861</v>
      </c>
      <c r="AR573" s="7" t="n">
        <v>-0.0204129945619328</v>
      </c>
      <c r="AS573" s="7" t="n">
        <v>-0.01151341782876651</v>
      </c>
      <c r="AT573" s="7" t="n">
        <v>0.005529772102725326</v>
      </c>
      <c r="AU573" s="7" t="n">
        <v>-0.0001677111901788849</v>
      </c>
      <c r="AV573" s="7" t="n">
        <v>-0.01659387093220093</v>
      </c>
      <c r="AW573" s="7" t="n">
        <v>-0.02193361697210069</v>
      </c>
      <c r="AX573" s="7" t="n">
        <v>0.0223979381678107</v>
      </c>
      <c r="AY573" s="7" t="n">
        <v>-0.004940550000076014</v>
      </c>
      <c r="AZ573" s="7" t="n">
        <v>0.00457108061369782</v>
      </c>
      <c r="BA573" s="7" t="n">
        <v>-0.001802317051995739</v>
      </c>
      <c r="BB573" s="7" t="n">
        <v>-0.006982732053487126</v>
      </c>
      <c r="BC573" s="7" t="n">
        <v>-0.006982732053486969</v>
      </c>
      <c r="BD573" s="7" t="n">
        <v>0.01093003805229335</v>
      </c>
      <c r="BE573" s="7" t="n">
        <v>-0.007100373361432403</v>
      </c>
      <c r="BF573" s="7" t="n">
        <v>0.004571080613697831</v>
      </c>
      <c r="BG573" s="7" t="n">
        <v>0.01714491795815114</v>
      </c>
      <c r="BH573" s="7" t="n">
        <v>-0.004940550000076007</v>
      </c>
      <c r="BI573" s="7" t="n">
        <v>0.024855214672401</v>
      </c>
      <c r="BJ573" s="7" t="n">
        <v>0.003890218111151931</v>
      </c>
      <c r="BK573" s="7" t="n">
        <v>0.006124041792815781</v>
      </c>
      <c r="BL573" s="7" t="n">
        <v>0.02203760747261259</v>
      </c>
      <c r="BM573" s="7" t="n">
        <v>0.01242004226869016</v>
      </c>
      <c r="BN573" s="7" t="n">
        <v>-0.009691159889723376</v>
      </c>
      <c r="BO573" s="7" t="n">
        <v>-0.006450046253262065</v>
      </c>
      <c r="BP573" s="7" t="n">
        <v>-0.006450046253262065</v>
      </c>
      <c r="BQ573" s="7" t="n">
        <v>-0.006450046253262065</v>
      </c>
      <c r="BR573" s="7" t="n">
        <v>-0.006450046253262065</v>
      </c>
      <c r="BS573" s="7" t="n">
        <v>-0.006450046253262065</v>
      </c>
      <c r="BT573" s="7" t="n">
        <v>0.01044841188324376</v>
      </c>
      <c r="BU573" s="7" t="n">
        <v>-0.01008450616112305</v>
      </c>
      <c r="BV573" s="7" t="n">
        <v>0.01728966518496681</v>
      </c>
      <c r="BW573" s="7" t="n">
        <v>0.02393260171936479</v>
      </c>
      <c r="BX573" s="7" t="n">
        <v>0.01741134581359769</v>
      </c>
      <c r="BY573" s="7" t="n">
        <v>-0.01042435728318371</v>
      </c>
      <c r="BZ573" s="7" t="n">
        <v>0.02436432928517693</v>
      </c>
      <c r="CA573" s="7" t="n">
        <v>-0.009667569168930929</v>
      </c>
      <c r="CB573" s="7" t="n">
        <v>-0.009652527254229626</v>
      </c>
      <c r="CC573" s="7" t="n">
        <v>-0.03380505291721741</v>
      </c>
      <c r="CD573" s="7" t="n">
        <v>0.02178171113150662</v>
      </c>
      <c r="CE573" s="7" t="n">
        <v>0.005115608745327929</v>
      </c>
      <c r="CF573" s="7" t="n">
        <v>0.01729316020113503</v>
      </c>
      <c r="CG573" s="7" t="n">
        <v>0.01729316020113503</v>
      </c>
      <c r="CH573" s="7" t="n">
        <v>0.01729316020113503</v>
      </c>
      <c r="CI573" s="7" t="n">
        <v>0.01729316020113503</v>
      </c>
      <c r="CJ573" s="7" t="n">
        <v>0.01729316020113503</v>
      </c>
      <c r="CK573" s="7" t="n">
        <v>-0.000768664482487148</v>
      </c>
      <c r="CL573" s="7" t="n">
        <v>0.02267942131758094</v>
      </c>
      <c r="CM573" s="7" t="n">
        <v>0.02345928302906438</v>
      </c>
      <c r="CN573" s="7" t="n">
        <v>-0.01280988251109327</v>
      </c>
      <c r="CO573" s="7" t="n">
        <v>-0.01280988251109327</v>
      </c>
      <c r="CP573" s="7" t="n">
        <v>-0.01280988251109327</v>
      </c>
      <c r="CQ573" s="7" t="n">
        <v>-0.01280988251109327</v>
      </c>
      <c r="CR573" s="7" t="n">
        <v>-0.01280988251109327</v>
      </c>
      <c r="CS573" s="7" t="n">
        <v>0.04163777976635008</v>
      </c>
      <c r="CT573" s="7" t="n">
        <v>0.04163777976635008</v>
      </c>
      <c r="CU573" s="7" t="n">
        <v>0.04163777976635008</v>
      </c>
      <c r="CV573" s="7" t="n">
        <v>0.04163777976635008</v>
      </c>
      <c r="CW573" s="7" t="n">
        <v>0.04163777976635008</v>
      </c>
      <c r="CX573" s="7" t="n">
        <v>-0.01280988251109327</v>
      </c>
      <c r="CY573" s="7" t="n">
        <v>-0.01280988251109327</v>
      </c>
      <c r="CZ573" s="7" t="n">
        <v>-0.01280988251109327</v>
      </c>
      <c r="DA573" s="7" t="n">
        <v>-0.01280988251109327</v>
      </c>
      <c r="DB573" s="7" t="n">
        <v>-0.01280988251109327</v>
      </c>
      <c r="DC573" s="7" t="n">
        <v>-0.009742778742437452</v>
      </c>
      <c r="DD573" s="7" t="n">
        <v>-0.009742778742437452</v>
      </c>
      <c r="DE573" s="7" t="n">
        <v>-0.009742778742437452</v>
      </c>
      <c r="DF573" s="7" t="n">
        <v>-0.009742778742437452</v>
      </c>
      <c r="DG573" s="7" t="n">
        <v>-0.009742778742437452</v>
      </c>
      <c r="DH573" s="7" t="n">
        <v>0.01729316020113503</v>
      </c>
      <c r="DI573" s="7" t="n">
        <v>0.01729316020113503</v>
      </c>
      <c r="DJ573" s="7" t="n">
        <v>0.01729316020113503</v>
      </c>
      <c r="DK573" s="7" t="n">
        <v>0.01729316020113503</v>
      </c>
      <c r="DL573" s="7" t="n">
        <v>0.01729316020113503</v>
      </c>
      <c r="DM573" s="7" t="n">
        <v>0.01668126204181242</v>
      </c>
      <c r="DN573" s="7" t="n">
        <v>0.01668126204181242</v>
      </c>
      <c r="DO573" s="7" t="n">
        <v>0.01668126204181242</v>
      </c>
      <c r="DP573" s="7" t="n">
        <v>0.01668126204181242</v>
      </c>
      <c r="DQ573" s="7" t="n">
        <v>0.01668126204181242</v>
      </c>
      <c r="DS573" t="inlineStr">
        <is>
          <t>2025-05-14</t>
        </is>
      </c>
      <c r="DT573" t="n">
        <v>4.48135</v>
      </c>
      <c r="DU573" t="n">
        <v>3.161628</v>
      </c>
      <c r="DV573" t="n">
        <v>3.266582</v>
      </c>
      <c r="DW573" t="n">
        <v>4.734895</v>
      </c>
      <c r="DX573" t="n">
        <v>4.861947</v>
      </c>
      <c r="DY573" t="n">
        <v>4.579784</v>
      </c>
      <c r="DZ573" t="n">
        <v>5.178521</v>
      </c>
      <c r="EA573" t="n">
        <v>1.437486</v>
      </c>
      <c r="EB573" t="n">
        <v>2.757392</v>
      </c>
      <c r="EC573" t="n">
        <v>3.65827</v>
      </c>
    </row>
    <row r="574">
      <c r="A574" s="6" t="n">
        <v>45792</v>
      </c>
      <c r="B574" s="7" t="n">
        <v>-0.002128869617529006</v>
      </c>
      <c r="C574" s="7" t="n">
        <v>0.009692654791593421</v>
      </c>
      <c r="D574" s="7" t="n">
        <v>0.008304507864844563</v>
      </c>
      <c r="E574" s="7" t="n">
        <v>0.009692654791593426</v>
      </c>
      <c r="F574" s="7" t="n">
        <v>0.01268021095146127</v>
      </c>
      <c r="G574" s="7" t="n">
        <v>0.0006941301210033601</v>
      </c>
      <c r="H574" s="7" t="n">
        <v>0.01177487458778519</v>
      </c>
      <c r="I574" s="7" t="n">
        <v>0.008376305344212286</v>
      </c>
      <c r="J574" s="7" t="n">
        <v>0.02317037919929122</v>
      </c>
      <c r="K574" s="7" t="n">
        <v>0.009692654791593425</v>
      </c>
      <c r="L574" s="7" t="n">
        <v>0.04408271849769436</v>
      </c>
      <c r="M574" s="7" t="n">
        <v>0.04662030806249621</v>
      </c>
      <c r="N574" s="7" t="n">
        <v>0.02117615034345815</v>
      </c>
      <c r="O574" s="7" t="n">
        <v>0.008670901274838938</v>
      </c>
      <c r="P574" s="7" t="n">
        <v>0.02890946380316699</v>
      </c>
      <c r="Q574" s="7" t="n">
        <v>0.01012691339653027</v>
      </c>
      <c r="R574" s="7" t="n">
        <v>0.03227393451308628</v>
      </c>
      <c r="S574" s="7" t="n">
        <v>0.05009370951849536</v>
      </c>
      <c r="T574" s="7" t="n">
        <v>0.0001878819821093725</v>
      </c>
      <c r="U574" s="7" t="n">
        <v>-0.0001931146355166301</v>
      </c>
      <c r="V574" s="7" t="n">
        <v>0.05454699373456694</v>
      </c>
      <c r="W574" s="7" t="n">
        <v>0.0001878819821093717</v>
      </c>
      <c r="X574" s="7" t="n">
        <v>-0.001613828860765258</v>
      </c>
      <c r="Y574" s="7" t="n">
        <v>0.004535287788189291</v>
      </c>
      <c r="Z574" s="7" t="n">
        <v>-0.002694743472229015</v>
      </c>
      <c r="AA574" s="7" t="n">
        <v>0.04085319803073123</v>
      </c>
      <c r="AB574" s="7" t="n">
        <v>0.04184091295225316</v>
      </c>
      <c r="AC574" s="7" t="n">
        <v>-0.008793629886023082</v>
      </c>
      <c r="AD574" s="7" t="n">
        <v>0.0500937095184953</v>
      </c>
      <c r="AE574" s="7" t="n">
        <v>0.04085319803073122</v>
      </c>
      <c r="AF574" s="7" t="n">
        <v>-0.01256224709990257</v>
      </c>
      <c r="AG574" s="7" t="n">
        <v>0.01494228639805919</v>
      </c>
      <c r="AH574" s="7" t="n">
        <v>-0.01174398429045668</v>
      </c>
      <c r="AI574" s="7" t="n">
        <v>-0.01041547142815541</v>
      </c>
      <c r="AJ574" s="7" t="n">
        <v>-0.004586270820987746</v>
      </c>
      <c r="AK574" s="7" t="n">
        <v>-0.01189230305251076</v>
      </c>
      <c r="AL574" s="7" t="n">
        <v>0.03637345132325691</v>
      </c>
      <c r="AM574" s="7" t="n">
        <v>-0.003625360342391529</v>
      </c>
      <c r="AN574" s="7" t="n">
        <v>-0.01041547142815545</v>
      </c>
      <c r="AO574" s="7" t="n">
        <v>0.004686296763854103</v>
      </c>
      <c r="AP574" s="7" t="n">
        <v>-0.003958316940333352</v>
      </c>
      <c r="AQ574" s="7" t="n">
        <v>0.001500079598621484</v>
      </c>
      <c r="AR574" s="7" t="n">
        <v>0.004499845446329272</v>
      </c>
      <c r="AS574" s="7" t="n">
        <v>-0.006913512610163744</v>
      </c>
      <c r="AT574" s="7" t="n">
        <v>0.05338877170973721</v>
      </c>
      <c r="AU574" s="7" t="n">
        <v>0.01161266532327088</v>
      </c>
      <c r="AV574" s="7" t="n">
        <v>-0.003958316940333349</v>
      </c>
      <c r="AW574" s="7" t="n">
        <v>0.002889697893562458</v>
      </c>
      <c r="AX574" s="7" t="n">
        <v>-0.01122837970624661</v>
      </c>
      <c r="AY574" s="7" t="n">
        <v>-0.0001928915085681695</v>
      </c>
      <c r="AZ574" s="7" t="n">
        <v>-0.005423483085236792</v>
      </c>
      <c r="BA574" s="7" t="n">
        <v>-0.003775658083692771</v>
      </c>
      <c r="BB574" s="7" t="n">
        <v>-0.002703558105105157</v>
      </c>
      <c r="BC574" s="7" t="n">
        <v>-0.002703558105105198</v>
      </c>
      <c r="BD574" s="7" t="n">
        <v>-0.009743645905484745</v>
      </c>
      <c r="BE574" s="7" t="n">
        <v>0.03922673140413069</v>
      </c>
      <c r="BF574" s="7" t="n">
        <v>-0.005423483085236806</v>
      </c>
      <c r="BG574" s="7" t="n">
        <v>0.1087230589466676</v>
      </c>
      <c r="BH574" s="7" t="n">
        <v>-0.0001928915085681821</v>
      </c>
      <c r="BI574" s="7" t="n">
        <v>-0.009737587898839096</v>
      </c>
      <c r="BJ574" s="7" t="n">
        <v>-0.006708472188380442</v>
      </c>
      <c r="BK574" s="7" t="n">
        <v>-0.00813448439758328</v>
      </c>
      <c r="BL574" s="7" t="n">
        <v>0.04370841775771607</v>
      </c>
      <c r="BM574" s="7" t="n">
        <v>0.04304563733857954</v>
      </c>
      <c r="BN574" s="7" t="n">
        <v>0.01394289571060727</v>
      </c>
      <c r="BO574" s="7" t="n">
        <v>-0.007082134861613687</v>
      </c>
      <c r="BP574" s="7" t="n">
        <v>-0.007082134861613687</v>
      </c>
      <c r="BQ574" s="7" t="n">
        <v>-0.007082134861613687</v>
      </c>
      <c r="BR574" s="7" t="n">
        <v>-0.007082134861613687</v>
      </c>
      <c r="BS574" s="7" t="n">
        <v>-0.007082134861613687</v>
      </c>
      <c r="BT574" s="7" t="n">
        <v>-0.02111862322293677</v>
      </c>
      <c r="BU574" s="7" t="n">
        <v>0.01515714968475093</v>
      </c>
      <c r="BV574" s="7" t="n">
        <v>0.03524332565449444</v>
      </c>
      <c r="BW574" s="7" t="n">
        <v>-0.01212918725136047</v>
      </c>
      <c r="BX574" s="7" t="n">
        <v>0.01897592186718771</v>
      </c>
      <c r="BY574" s="7" t="n">
        <v>0.02661381667509843</v>
      </c>
      <c r="BZ574" s="7" t="n">
        <v>-0.009528122264912982</v>
      </c>
      <c r="CA574" s="7" t="n">
        <v>0.01203344452453225</v>
      </c>
      <c r="CB574" s="7" t="n">
        <v>0.008313756384429286</v>
      </c>
      <c r="CC574" s="7" t="n">
        <v>0.009986575306554779</v>
      </c>
      <c r="CD574" s="7" t="n">
        <v>-0.009885053761555646</v>
      </c>
      <c r="CE574" s="7" t="n">
        <v>0.0547491035011152</v>
      </c>
      <c r="CF574" s="7" t="n">
        <v>-0.01526454544359745</v>
      </c>
      <c r="CG574" s="7" t="n">
        <v>-0.01526454544359745</v>
      </c>
      <c r="CH574" s="7" t="n">
        <v>-0.01526454544359745</v>
      </c>
      <c r="CI574" s="7" t="n">
        <v>-0.01526454544359745</v>
      </c>
      <c r="CJ574" s="7" t="n">
        <v>-0.01526454544359745</v>
      </c>
      <c r="CK574" s="7" t="n">
        <v>0.001424530439886606</v>
      </c>
      <c r="CL574" s="7" t="n">
        <v>-0.008809155425147285</v>
      </c>
      <c r="CM574" s="7" t="n">
        <v>-0.009140576378921638</v>
      </c>
      <c r="CN574" s="7" t="n">
        <v>0.01255058321016334</v>
      </c>
      <c r="CO574" s="7" t="n">
        <v>0.01255058321016334</v>
      </c>
      <c r="CP574" s="7" t="n">
        <v>0.01255058321016334</v>
      </c>
      <c r="CQ574" s="7" t="n">
        <v>0.01255058321016334</v>
      </c>
      <c r="CR574" s="7" t="n">
        <v>0.01255058321016334</v>
      </c>
      <c r="CS574" s="7" t="n">
        <v>-0.003768232765931079</v>
      </c>
      <c r="CT574" s="7" t="n">
        <v>-0.003768232765931079</v>
      </c>
      <c r="CU574" s="7" t="n">
        <v>-0.003768232765931079</v>
      </c>
      <c r="CV574" s="7" t="n">
        <v>-0.003768232765931079</v>
      </c>
      <c r="CW574" s="7" t="n">
        <v>-0.003768232765931079</v>
      </c>
      <c r="CX574" s="7" t="n">
        <v>0.01255058321016334</v>
      </c>
      <c r="CY574" s="7" t="n">
        <v>0.01255058321016334</v>
      </c>
      <c r="CZ574" s="7" t="n">
        <v>0.01255058321016334</v>
      </c>
      <c r="DA574" s="7" t="n">
        <v>0.01255058321016334</v>
      </c>
      <c r="DB574" s="7" t="n">
        <v>0.01255058321016334</v>
      </c>
      <c r="DC574" s="7" t="n">
        <v>0.03063188522504712</v>
      </c>
      <c r="DD574" s="7" t="n">
        <v>0.03063188522504712</v>
      </c>
      <c r="DE574" s="7" t="n">
        <v>0.03063188522504712</v>
      </c>
      <c r="DF574" s="7" t="n">
        <v>0.03063188522504712</v>
      </c>
      <c r="DG574" s="7" t="n">
        <v>0.03063188522504712</v>
      </c>
      <c r="DH574" s="7" t="n">
        <v>-0.01526454544359745</v>
      </c>
      <c r="DI574" s="7" t="n">
        <v>-0.01526454544359745</v>
      </c>
      <c r="DJ574" s="7" t="n">
        <v>-0.01526454544359745</v>
      </c>
      <c r="DK574" s="7" t="n">
        <v>-0.01526454544359745</v>
      </c>
      <c r="DL574" s="7" t="n">
        <v>-0.01526454544359745</v>
      </c>
      <c r="DM574" s="7" t="n">
        <v>0.1165803445910281</v>
      </c>
      <c r="DN574" s="7" t="n">
        <v>0.1165803445910281</v>
      </c>
      <c r="DO574" s="7" t="n">
        <v>0.1165803445910281</v>
      </c>
      <c r="DP574" s="7" t="n">
        <v>0.1165803445910281</v>
      </c>
      <c r="DQ574" s="7" t="n">
        <v>0.1165803445910281</v>
      </c>
      <c r="DS574" t="inlineStr">
        <is>
          <t>2025-05-15</t>
        </is>
      </c>
      <c r="DT574" t="n">
        <v>4.534117</v>
      </c>
      <c r="DU574" t="n">
        <v>3.301001</v>
      </c>
      <c r="DV574" t="n">
        <v>3.430217</v>
      </c>
      <c r="DW574" t="n">
        <v>4.774216</v>
      </c>
      <c r="DX574" t="n">
        <v>4.909072</v>
      </c>
      <c r="DY574" t="n">
        <v>4.624175</v>
      </c>
      <c r="DZ574" t="n">
        <v>5.345653</v>
      </c>
      <c r="EA574" t="n">
        <v>1.509495</v>
      </c>
      <c r="EB574" t="n">
        <v>2.751522</v>
      </c>
      <c r="EC574" t="n">
        <v>3.704658</v>
      </c>
    </row>
    <row r="575">
      <c r="A575" s="6" t="n">
        <v>45793</v>
      </c>
      <c r="B575" s="7" t="n">
        <v>0.004228362829827323</v>
      </c>
      <c r="C575" s="7" t="n">
        <v>0.01306471342041715</v>
      </c>
      <c r="D575" s="7" t="n">
        <v>0.0153398613482892</v>
      </c>
      <c r="E575" s="7" t="n">
        <v>0.01306471342041715</v>
      </c>
      <c r="F575" s="7" t="n">
        <v>0.02831405269238459</v>
      </c>
      <c r="G575" s="7" t="n">
        <v>0.02690783241675826</v>
      </c>
      <c r="H575" s="7" t="n">
        <v>0.0096519925020522</v>
      </c>
      <c r="I575" s="7" t="n">
        <v>0.009193626766562532</v>
      </c>
      <c r="J575" s="7" t="n">
        <v>0.02938658493327355</v>
      </c>
      <c r="K575" s="7" t="n">
        <v>0.01306471342041715</v>
      </c>
      <c r="L575" s="7" t="n">
        <v>0.01523194767735167</v>
      </c>
      <c r="M575" s="7" t="n">
        <v>0.02692896048948136</v>
      </c>
      <c r="N575" s="7" t="n">
        <v>-0.007003936026723674</v>
      </c>
      <c r="O575" s="7" t="n">
        <v>0.00856570208516608</v>
      </c>
      <c r="P575" s="7" t="n">
        <v>0.01882864333955479</v>
      </c>
      <c r="Q575" s="7" t="n">
        <v>0.06024536730867915</v>
      </c>
      <c r="R575" s="7" t="n">
        <v>-0.01115806179686511</v>
      </c>
      <c r="S575" s="7" t="n">
        <v>0.03894078928321811</v>
      </c>
      <c r="T575" s="7" t="n">
        <v>0.001770302910162382</v>
      </c>
      <c r="U575" s="7" t="n">
        <v>-0.0006554066885229772</v>
      </c>
      <c r="V575" s="7" t="n">
        <v>0.001010456018465079</v>
      </c>
      <c r="W575" s="7" t="n">
        <v>0.001770302910162379</v>
      </c>
      <c r="X575" s="7" t="n">
        <v>-0.002205714149590292</v>
      </c>
      <c r="Y575" s="7" t="n">
        <v>0.03151559516363849</v>
      </c>
      <c r="Z575" s="7" t="n">
        <v>0.03836872151723855</v>
      </c>
      <c r="AA575" s="7" t="n">
        <v>-0.008972514266567399</v>
      </c>
      <c r="AB575" s="7" t="n">
        <v>0.01503886006146327</v>
      </c>
      <c r="AC575" s="7" t="n">
        <v>-0.01406852600309561</v>
      </c>
      <c r="AD575" s="7" t="n">
        <v>0.03894078928321813</v>
      </c>
      <c r="AE575" s="7" t="n">
        <v>-0.008972514266567398</v>
      </c>
      <c r="AF575" s="7" t="n">
        <v>-0.00688313568863456</v>
      </c>
      <c r="AG575" s="7" t="n">
        <v>0.01630639362769535</v>
      </c>
      <c r="AH575" s="7" t="n">
        <v>-0.0056789863904166</v>
      </c>
      <c r="AI575" s="7" t="n">
        <v>-0.007701525775981025</v>
      </c>
      <c r="AJ575" s="7" t="n">
        <v>0.07948772739305213</v>
      </c>
      <c r="AK575" s="7" t="n">
        <v>-0.005453184633892446</v>
      </c>
      <c r="AL575" s="7" t="n">
        <v>0.02550230136347384</v>
      </c>
      <c r="AM575" s="7" t="n">
        <v>0.0024030441011011</v>
      </c>
      <c r="AN575" s="7" t="n">
        <v>-0.007701525775981041</v>
      </c>
      <c r="AO575" s="7" t="n">
        <v>0.03969916820729848</v>
      </c>
      <c r="AP575" s="7" t="n">
        <v>0.06430722456267031</v>
      </c>
      <c r="AQ575" s="7" t="n">
        <v>0.03070132073731982</v>
      </c>
      <c r="AR575" s="7" t="n">
        <v>0.04373430980508382</v>
      </c>
      <c r="AS575" s="7" t="n">
        <v>0.0677861671816343</v>
      </c>
      <c r="AT575" s="7" t="n">
        <v>0.002177463074404877</v>
      </c>
      <c r="AU575" s="7" t="n">
        <v>0.04640277476640201</v>
      </c>
      <c r="AV575" s="7" t="n">
        <v>0.06430722456267031</v>
      </c>
      <c r="AW575" s="7" t="n">
        <v>0.04987611013674001</v>
      </c>
      <c r="AX575" s="7" t="n">
        <v>0.049821261852468</v>
      </c>
      <c r="AY575" s="7" t="n">
        <v>0.07769561256559</v>
      </c>
      <c r="AZ575" s="7" t="n">
        <v>0.01928697586672707</v>
      </c>
      <c r="BA575" s="7" t="n">
        <v>0.07894315718406737</v>
      </c>
      <c r="BB575" s="7" t="n">
        <v>0.08618192139451214</v>
      </c>
      <c r="BC575" s="7" t="n">
        <v>0.0861819213945119</v>
      </c>
      <c r="BD575" s="7" t="n">
        <v>-0.01871228935831594</v>
      </c>
      <c r="BE575" s="7" t="n">
        <v>0.007252308298673724</v>
      </c>
      <c r="BF575" s="7" t="n">
        <v>0.01928697586672709</v>
      </c>
      <c r="BG575" s="7" t="n">
        <v>-0.04808227889128953</v>
      </c>
      <c r="BH575" s="7" t="n">
        <v>0.07769561256559002</v>
      </c>
      <c r="BI575" s="7" t="n">
        <v>-0.005685452283214777</v>
      </c>
      <c r="BJ575" s="7" t="n">
        <v>0.03780281364566037</v>
      </c>
      <c r="BK575" s="7" t="n">
        <v>0.03026929326834826</v>
      </c>
      <c r="BL575" s="7" t="n">
        <v>-0.01891794556085409</v>
      </c>
      <c r="BM575" s="7" t="n">
        <v>-0.01871734887268515</v>
      </c>
      <c r="BN575" s="7" t="n">
        <v>0.0111258249943931</v>
      </c>
      <c r="BO575" s="7" t="n">
        <v>0.005230561075196816</v>
      </c>
      <c r="BP575" s="7" t="n">
        <v>0.005230561075196816</v>
      </c>
      <c r="BQ575" s="7" t="n">
        <v>0.005230561075196816</v>
      </c>
      <c r="BR575" s="7" t="n">
        <v>0.005230561075196816</v>
      </c>
      <c r="BS575" s="7" t="n">
        <v>0.005230561075196816</v>
      </c>
      <c r="BT575" s="7" t="n">
        <v>0.07138042301315721</v>
      </c>
      <c r="BU575" s="7" t="n">
        <v>0.01160791833340703</v>
      </c>
      <c r="BV575" s="7" t="n">
        <v>-0.0148931944548456</v>
      </c>
      <c r="BW575" s="7" t="n">
        <v>-0.004227612720939343</v>
      </c>
      <c r="BX575" s="7" t="n">
        <v>-0.007044288930997577</v>
      </c>
      <c r="BY575" s="7" t="n">
        <v>0.0138405074947394</v>
      </c>
      <c r="BZ575" s="7" t="n">
        <v>-0.006348187520229067</v>
      </c>
      <c r="CA575" s="7" t="n">
        <v>0.01077643040134032</v>
      </c>
      <c r="CB575" s="7" t="n">
        <v>0.01011703208520411</v>
      </c>
      <c r="CC575" s="7" t="n">
        <v>0.08399403055506344</v>
      </c>
      <c r="CD575" s="7" t="n">
        <v>-0.008418843477404589</v>
      </c>
      <c r="CE575" s="7" t="n">
        <v>-0.02445357983110583</v>
      </c>
      <c r="CF575" s="7" t="n">
        <v>-0.007398308618212224</v>
      </c>
      <c r="CG575" s="7" t="n">
        <v>-0.007398308618212224</v>
      </c>
      <c r="CH575" s="7" t="n">
        <v>-0.007398308618212224</v>
      </c>
      <c r="CI575" s="7" t="n">
        <v>-0.007398308618212224</v>
      </c>
      <c r="CJ575" s="7" t="n">
        <v>-0.007398308618212224</v>
      </c>
      <c r="CK575" s="7" t="n">
        <v>0.004855864920276064</v>
      </c>
      <c r="CL575" s="7" t="n">
        <v>-0.008622950449243062</v>
      </c>
      <c r="CM575" s="7" t="n">
        <v>-0.01265151107850598</v>
      </c>
      <c r="CN575" s="7" t="n">
        <v>0.01302530814680281</v>
      </c>
      <c r="CO575" s="7" t="n">
        <v>0.01302530814680281</v>
      </c>
      <c r="CP575" s="7" t="n">
        <v>0.01302530814680281</v>
      </c>
      <c r="CQ575" s="7" t="n">
        <v>0.01302530814680281</v>
      </c>
      <c r="CR575" s="7" t="n">
        <v>0.01302530814680281</v>
      </c>
      <c r="CS575" s="7" t="n">
        <v>0.004227577634352109</v>
      </c>
      <c r="CT575" s="7" t="n">
        <v>0.004227577634352109</v>
      </c>
      <c r="CU575" s="7" t="n">
        <v>0.004227577634352109</v>
      </c>
      <c r="CV575" s="7" t="n">
        <v>0.004227577634352109</v>
      </c>
      <c r="CW575" s="7" t="n">
        <v>0.004227577634352109</v>
      </c>
      <c r="CX575" s="7" t="n">
        <v>0.01302530814680281</v>
      </c>
      <c r="CY575" s="7" t="n">
        <v>0.01302530814680281</v>
      </c>
      <c r="CZ575" s="7" t="n">
        <v>0.01302530814680281</v>
      </c>
      <c r="DA575" s="7" t="n">
        <v>0.01302530814680281</v>
      </c>
      <c r="DB575" s="7" t="n">
        <v>0.01302530814680281</v>
      </c>
      <c r="DC575" s="7" t="n">
        <v>0.01407342198202133</v>
      </c>
      <c r="DD575" s="7" t="n">
        <v>0.01407342198202133</v>
      </c>
      <c r="DE575" s="7" t="n">
        <v>0.01407342198202133</v>
      </c>
      <c r="DF575" s="7" t="n">
        <v>0.01407342198202133</v>
      </c>
      <c r="DG575" s="7" t="n">
        <v>0.01407342198202133</v>
      </c>
      <c r="DH575" s="7" t="n">
        <v>-0.007398308618212224</v>
      </c>
      <c r="DI575" s="7" t="n">
        <v>-0.007398308618212224</v>
      </c>
      <c r="DJ575" s="7" t="n">
        <v>-0.007398308618212224</v>
      </c>
      <c r="DK575" s="7" t="n">
        <v>-0.007398308618212224</v>
      </c>
      <c r="DL575" s="7" t="n">
        <v>-0.007398308618212224</v>
      </c>
      <c r="DM575" s="7" t="n">
        <v>-0.05413772207408574</v>
      </c>
      <c r="DN575" s="7" t="n">
        <v>-0.05413772207408574</v>
      </c>
      <c r="DO575" s="7" t="n">
        <v>-0.05413772207408574</v>
      </c>
      <c r="DP575" s="7" t="n">
        <v>-0.05413772207408574</v>
      </c>
      <c r="DQ575" s="7" t="n">
        <v>-0.05413772207408574</v>
      </c>
      <c r="DS575" t="inlineStr">
        <is>
          <t>2025-05-16</t>
        </is>
      </c>
      <c r="DT575" t="n">
        <v>4.577881</v>
      </c>
      <c r="DU575" t="n">
        <v>3.351282</v>
      </c>
      <c r="DV575" t="n">
        <v>3.563792</v>
      </c>
      <c r="DW575" t="n">
        <v>4.847451</v>
      </c>
      <c r="DX575" t="n">
        <v>4.973207</v>
      </c>
      <c r="DY575" t="n">
        <v>4.684588</v>
      </c>
      <c r="DZ575" t="n">
        <v>5.286005</v>
      </c>
      <c r="EA575" t="n">
        <v>1.568276</v>
      </c>
      <c r="EB575" t="n">
        <v>2.763156</v>
      </c>
      <c r="EC575" t="n">
        <v>3.809552</v>
      </c>
    </row>
    <row r="576">
      <c r="A576" s="6" t="n">
        <v>45796</v>
      </c>
      <c r="B576" s="7" t="n">
        <v>-0.005258619316116708</v>
      </c>
      <c r="C576" s="7" t="n">
        <v>-0.01089066439526509</v>
      </c>
      <c r="D576" s="7" t="n">
        <v>-0.007970103118073817</v>
      </c>
      <c r="E576" s="7" t="n">
        <v>-0.01089066439526509</v>
      </c>
      <c r="F576" s="7" t="n">
        <v>0.007308781039493211</v>
      </c>
      <c r="G576" s="7" t="n">
        <v>0.0001540765809722733</v>
      </c>
      <c r="H576" s="7" t="n">
        <v>-0.0152715050614628</v>
      </c>
      <c r="I576" s="7" t="n">
        <v>-0.01167430055790853</v>
      </c>
      <c r="J576" s="7" t="n">
        <v>0.01025957585684852</v>
      </c>
      <c r="K576" s="7" t="n">
        <v>-0.01089066439526509</v>
      </c>
      <c r="L576" s="7" t="n">
        <v>0.02480105107411213</v>
      </c>
      <c r="M576" s="7" t="n">
        <v>0.001352379242320436</v>
      </c>
      <c r="N576" s="7" t="n">
        <v>-0.003843536518716896</v>
      </c>
      <c r="O576" s="7" t="n">
        <v>-0.01191143954196115</v>
      </c>
      <c r="P576" s="7" t="n">
        <v>0.003153297436383075</v>
      </c>
      <c r="Q576" s="7" t="n">
        <v>0.002180290101404766</v>
      </c>
      <c r="R576" s="7" t="n">
        <v>-0.002221980591503729</v>
      </c>
      <c r="S576" s="7" t="n">
        <v>0.01127834126253614</v>
      </c>
      <c r="T576" s="7" t="n">
        <v>-0.004921188017775921</v>
      </c>
      <c r="U576" s="7" t="n">
        <v>-0.006680883784252065</v>
      </c>
      <c r="V576" s="7" t="n">
        <v>0.01569974816045412</v>
      </c>
      <c r="W576" s="7" t="n">
        <v>-0.004921188017775924</v>
      </c>
      <c r="X576" s="7" t="n">
        <v>-0.007237746452440834</v>
      </c>
      <c r="Y576" s="7" t="n">
        <v>-0.001049108413760855</v>
      </c>
      <c r="Z576" s="7" t="n">
        <v>0.005588985073608574</v>
      </c>
      <c r="AA576" s="7" t="n">
        <v>0.001097731015348604</v>
      </c>
      <c r="AB576" s="7" t="n">
        <v>0.02186447916848462</v>
      </c>
      <c r="AC576" s="7" t="n">
        <v>-0.01318677340618087</v>
      </c>
      <c r="AD576" s="7" t="n">
        <v>0.01127834126253614</v>
      </c>
      <c r="AE576" s="7" t="n">
        <v>0.001097731015348602</v>
      </c>
      <c r="AF576" s="7" t="n">
        <v>-0.002547135514159601</v>
      </c>
      <c r="AG576" s="7" t="n">
        <v>0.002264469309781632</v>
      </c>
      <c r="AH576" s="7" t="n">
        <v>-0.002028210559872866</v>
      </c>
      <c r="AI576" s="7" t="n">
        <v>-0.005041292373834175</v>
      </c>
      <c r="AJ576" s="7" t="n">
        <v>0.01986697292313192</v>
      </c>
      <c r="AK576" s="7" t="n">
        <v>-0.001691821972832538</v>
      </c>
      <c r="AL576" s="7" t="n">
        <v>0.01637701575079019</v>
      </c>
      <c r="AM576" s="7" t="n">
        <v>-0.005398749799510435</v>
      </c>
      <c r="AN576" s="7" t="n">
        <v>-0.005041292373834145</v>
      </c>
      <c r="AO576" s="7" t="n">
        <v>-0.001315143303827949</v>
      </c>
      <c r="AP576" s="7" t="n">
        <v>0.009669824362860754</v>
      </c>
      <c r="AQ576" s="7" t="n">
        <v>-0.0008400134248555347</v>
      </c>
      <c r="AR576" s="7" t="n">
        <v>-0.001345327454787585</v>
      </c>
      <c r="AS576" s="7" t="n">
        <v>0.01683954267049015</v>
      </c>
      <c r="AT576" s="7" t="n">
        <v>0.01609314749297695</v>
      </c>
      <c r="AU576" s="7" t="n">
        <v>0.02175013908440119</v>
      </c>
      <c r="AV576" s="7" t="n">
        <v>0.009669824362860744</v>
      </c>
      <c r="AW576" s="7" t="n">
        <v>-0.001241097712305894</v>
      </c>
      <c r="AX576" s="7" t="n">
        <v>0.0141404502794862</v>
      </c>
      <c r="AY576" s="7" t="n">
        <v>0.01156123307786212</v>
      </c>
      <c r="AZ576" s="7" t="n">
        <v>0.005957871402693371</v>
      </c>
      <c r="BA576" s="7" t="n">
        <v>0.01841571659965798</v>
      </c>
      <c r="BB576" s="7" t="n">
        <v>0.02081267728063269</v>
      </c>
      <c r="BC576" s="7" t="n">
        <v>0.02081267728063263</v>
      </c>
      <c r="BD576" s="7" t="n">
        <v>-0.0162466894205714</v>
      </c>
      <c r="BE576" s="7" t="n">
        <v>0.00703582741743174</v>
      </c>
      <c r="BF576" s="7" t="n">
        <v>0.005957871402693384</v>
      </c>
      <c r="BG576" s="7" t="n">
        <v>0.005767885060122</v>
      </c>
      <c r="BH576" s="7" t="n">
        <v>0.01156123307786214</v>
      </c>
      <c r="BI576" s="7" t="n">
        <v>-0.007095079377679349</v>
      </c>
      <c r="BJ576" s="7" t="n">
        <v>0.01841208073049863</v>
      </c>
      <c r="BK576" s="7" t="n">
        <v>0.01374624853701733</v>
      </c>
      <c r="BL576" s="7" t="n">
        <v>-0.004753259670273019</v>
      </c>
      <c r="BM576" s="7" t="n">
        <v>-0.01254928278257794</v>
      </c>
      <c r="BN576" s="7" t="n">
        <v>-0.008914079810845526</v>
      </c>
      <c r="BO576" s="7" t="n">
        <v>-0.03772463226245115</v>
      </c>
      <c r="BP576" s="7" t="n">
        <v>-0.03772463226245115</v>
      </c>
      <c r="BQ576" s="7" t="n">
        <v>-0.03772463226245115</v>
      </c>
      <c r="BR576" s="7" t="n">
        <v>-0.03772463226245115</v>
      </c>
      <c r="BS576" s="7" t="n">
        <v>-0.03772463226245115</v>
      </c>
      <c r="BT576" s="7" t="n">
        <v>0.0434179980833289</v>
      </c>
      <c r="BU576" s="7" t="n">
        <v>-0.006696306989734252</v>
      </c>
      <c r="BV576" s="7" t="n">
        <v>-0.01024848843563604</v>
      </c>
      <c r="BW576" s="7" t="n">
        <v>-0.006626986526617909</v>
      </c>
      <c r="BX576" s="7" t="n">
        <v>-0.01344292285405717</v>
      </c>
      <c r="BY576" s="7" t="n">
        <v>0.005170930110364593</v>
      </c>
      <c r="BZ576" s="7" t="n">
        <v>-0.007511903493986432</v>
      </c>
      <c r="CA576" s="7" t="n">
        <v>-0.01080316292976669</v>
      </c>
      <c r="CB576" s="7" t="n">
        <v>-0.01440011944378944</v>
      </c>
      <c r="CC576" s="7" t="n">
        <v>-0.002478325285831643</v>
      </c>
      <c r="CD576" s="7" t="n">
        <v>-0.009049322585693687</v>
      </c>
      <c r="CE576" s="7" t="n">
        <v>-0.01600047390088627</v>
      </c>
      <c r="CF576" s="7" t="n">
        <v>-0.009582912430389112</v>
      </c>
      <c r="CG576" s="7" t="n">
        <v>-0.009582912430389112</v>
      </c>
      <c r="CH576" s="7" t="n">
        <v>-0.009582912430389112</v>
      </c>
      <c r="CI576" s="7" t="n">
        <v>-0.009582912430389112</v>
      </c>
      <c r="CJ576" s="7" t="n">
        <v>-0.009582912430389112</v>
      </c>
      <c r="CK576" s="7" t="n">
        <v>-0.004953048112259269</v>
      </c>
      <c r="CL576" s="7" t="n">
        <v>-0.008942604616754602</v>
      </c>
      <c r="CM576" s="7" t="n">
        <v>-0.01197657142424264</v>
      </c>
      <c r="CN576" s="7" t="n">
        <v>-0.001866476167196041</v>
      </c>
      <c r="CO576" s="7" t="n">
        <v>-0.001866476167196041</v>
      </c>
      <c r="CP576" s="7" t="n">
        <v>-0.001866476167196041</v>
      </c>
      <c r="CQ576" s="7" t="n">
        <v>-0.001866476167196041</v>
      </c>
      <c r="CR576" s="7" t="n">
        <v>-0.001866476167196041</v>
      </c>
      <c r="CS576" s="7" t="n">
        <v>0.001255483299073434</v>
      </c>
      <c r="CT576" s="7" t="n">
        <v>0.001255483299073434</v>
      </c>
      <c r="CU576" s="7" t="n">
        <v>0.001255483299073434</v>
      </c>
      <c r="CV576" s="7" t="n">
        <v>0.001255483299073434</v>
      </c>
      <c r="CW576" s="7" t="n">
        <v>0.001255483299073434</v>
      </c>
      <c r="CX576" s="7" t="n">
        <v>-0.001866476167196041</v>
      </c>
      <c r="CY576" s="7" t="n">
        <v>-0.001866476167196041</v>
      </c>
      <c r="CZ576" s="7" t="n">
        <v>-0.001866476167196041</v>
      </c>
      <c r="DA576" s="7" t="n">
        <v>-0.001866476167196041</v>
      </c>
      <c r="DB576" s="7" t="n">
        <v>-0.001866476167196041</v>
      </c>
      <c r="DC576" s="7" t="n">
        <v>0.007181619640347137</v>
      </c>
      <c r="DD576" s="7" t="n">
        <v>0.007181619640347137</v>
      </c>
      <c r="DE576" s="7" t="n">
        <v>0.007181619640347137</v>
      </c>
      <c r="DF576" s="7" t="n">
        <v>0.007181619640347137</v>
      </c>
      <c r="DG576" s="7" t="n">
        <v>0.007181619640347137</v>
      </c>
      <c r="DH576" s="7" t="n">
        <v>-0.009582912430389112</v>
      </c>
      <c r="DI576" s="7" t="n">
        <v>-0.009582912430389112</v>
      </c>
      <c r="DJ576" s="7" t="n">
        <v>-0.009582912430389112</v>
      </c>
      <c r="DK576" s="7" t="n">
        <v>-0.009582912430389112</v>
      </c>
      <c r="DL576" s="7" t="n">
        <v>-0.009582912430389112</v>
      </c>
      <c r="DM576" s="7" t="n">
        <v>0.00572368365646958</v>
      </c>
      <c r="DN576" s="7" t="n">
        <v>0.00572368365646958</v>
      </c>
      <c r="DO576" s="7" t="n">
        <v>0.00572368365646958</v>
      </c>
      <c r="DP576" s="7" t="n">
        <v>0.00572368365646958</v>
      </c>
      <c r="DQ576" s="7" t="n">
        <v>0.00572368365646958</v>
      </c>
      <c r="DS576" t="inlineStr">
        <is>
          <t>2025-05-19</t>
        </is>
      </c>
      <c r="DT576" t="n">
        <v>4.507969</v>
      </c>
      <c r="DU576" t="n">
        <v>3.434397</v>
      </c>
      <c r="DV576" t="n">
        <v>3.603986</v>
      </c>
      <c r="DW576" t="n">
        <v>4.808817</v>
      </c>
      <c r="DX576" t="n">
        <v>4.919046</v>
      </c>
      <c r="DY576" t="n">
        <v>4.63357</v>
      </c>
      <c r="DZ576" t="n">
        <v>5.27426</v>
      </c>
      <c r="EA576" t="n">
        <v>1.585964</v>
      </c>
      <c r="EB576" t="n">
        <v>2.748626</v>
      </c>
      <c r="EC576" t="n">
        <v>3.837395</v>
      </c>
    </row>
    <row r="577">
      <c r="A577" s="6" t="n">
        <v>45797</v>
      </c>
      <c r="B577" s="7" t="n">
        <v>-0.003416730120544887</v>
      </c>
      <c r="C577" s="7" t="n">
        <v>0.003362265294653776</v>
      </c>
      <c r="D577" s="7" t="n">
        <v>0.00187265682222193</v>
      </c>
      <c r="E577" s="7" t="n">
        <v>0.003362265294653775</v>
      </c>
      <c r="F577" s="7" t="n">
        <v>-0.003984717941136529</v>
      </c>
      <c r="G577" s="7" t="n">
        <v>-0.002478394156636986</v>
      </c>
      <c r="H577" s="7" t="n">
        <v>0.005596677365958757</v>
      </c>
      <c r="I577" s="7" t="n">
        <v>0.003021564733973238</v>
      </c>
      <c r="J577" s="7" t="n">
        <v>-0.008558342480224209</v>
      </c>
      <c r="K577" s="7" t="n">
        <v>0.003362265294653777</v>
      </c>
      <c r="L577" s="7" t="n">
        <v>-0.01513041294962077</v>
      </c>
      <c r="M577" s="7" t="n">
        <v>-0.003283433137091495</v>
      </c>
      <c r="N577" s="7" t="n">
        <v>0.007408995541415627</v>
      </c>
      <c r="O577" s="7" t="n">
        <v>0.002693117653822526</v>
      </c>
      <c r="P577" s="7" t="n">
        <v>-0.002451499953409238</v>
      </c>
      <c r="Q577" s="7" t="n">
        <v>-0.001520242681762146</v>
      </c>
      <c r="R577" s="7" t="n">
        <v>0.007676822006708717</v>
      </c>
      <c r="S577" s="7" t="n">
        <v>-0.01093052176819916</v>
      </c>
      <c r="T577" s="7" t="n">
        <v>-0.008795082971907717</v>
      </c>
      <c r="U577" s="7" t="n">
        <v>-0.009631956854693315</v>
      </c>
      <c r="V577" s="7" t="n">
        <v>-0.007872313004372166</v>
      </c>
      <c r="W577" s="7" t="n">
        <v>-0.00879508297190772</v>
      </c>
      <c r="X577" s="7" t="n">
        <v>-0.01036631590866902</v>
      </c>
      <c r="Y577" s="7" t="n">
        <v>-0.003738514240268475</v>
      </c>
      <c r="Z577" s="7" t="n">
        <v>-0.005655389542145247</v>
      </c>
      <c r="AA577" s="7" t="n">
        <v>0.01285668252654558</v>
      </c>
      <c r="AB577" s="7" t="n">
        <v>-0.01268895589380133</v>
      </c>
      <c r="AC577" s="7" t="n">
        <v>-0.01355526407277754</v>
      </c>
      <c r="AD577" s="7" t="n">
        <v>-0.01093052176819916</v>
      </c>
      <c r="AE577" s="7" t="n">
        <v>0.01285668252654557</v>
      </c>
      <c r="AF577" s="7" t="n">
        <v>-0.008706117063311702</v>
      </c>
      <c r="AG577" s="7" t="n">
        <v>-0.002067864278667473</v>
      </c>
      <c r="AH577" s="7" t="n">
        <v>-0.008621115520944201</v>
      </c>
      <c r="AI577" s="7" t="n">
        <v>-0.0106237065562115</v>
      </c>
      <c r="AJ577" s="7" t="n">
        <v>-0.0183676273064328</v>
      </c>
      <c r="AK577" s="7" t="n">
        <v>-0.008397540852094588</v>
      </c>
      <c r="AL577" s="7" t="n">
        <v>-0.01045343710810467</v>
      </c>
      <c r="AM577" s="7" t="n">
        <v>-0.006482409960207512</v>
      </c>
      <c r="AN577" s="7" t="n">
        <v>-0.0106237065562115</v>
      </c>
      <c r="AO577" s="7" t="n">
        <v>-0.004230533169286634</v>
      </c>
      <c r="AP577" s="7" t="n">
        <v>-0.0114210753985887</v>
      </c>
      <c r="AQ577" s="7" t="n">
        <v>-0.003687836375122178</v>
      </c>
      <c r="AR577" s="7" t="n">
        <v>-0.004427729066647086</v>
      </c>
      <c r="AS577" s="7" t="n">
        <v>-0.01564625788898177</v>
      </c>
      <c r="AT577" s="7" t="n">
        <v>-0.008173526005482365</v>
      </c>
      <c r="AU577" s="7" t="n">
        <v>-0.01619599662957915</v>
      </c>
      <c r="AV577" s="7" t="n">
        <v>-0.0114210753985887</v>
      </c>
      <c r="AW577" s="7" t="n">
        <v>-0.004689958105187885</v>
      </c>
      <c r="AX577" s="7" t="n">
        <v>0.02892628098499034</v>
      </c>
      <c r="AY577" s="7" t="n">
        <v>0.006221078257443695</v>
      </c>
      <c r="AZ577" s="7" t="n">
        <v>-0.009747814390567733</v>
      </c>
      <c r="BA577" s="7" t="n">
        <v>-0.0009444631756214683</v>
      </c>
      <c r="BB577" s="7" t="n">
        <v>-0.009546550478416741</v>
      </c>
      <c r="BC577" s="7" t="n">
        <v>-0.009546550478416514</v>
      </c>
      <c r="BD577" s="7" t="n">
        <v>-0.01701161126799153</v>
      </c>
      <c r="BE577" s="7" t="n">
        <v>-0.000514807355055631</v>
      </c>
      <c r="BF577" s="7" t="n">
        <v>-0.009747814390567742</v>
      </c>
      <c r="BG577" s="7" t="n">
        <v>0.001866911100016712</v>
      </c>
      <c r="BH577" s="7" t="n">
        <v>0.006221078257443668</v>
      </c>
      <c r="BI577" s="7" t="n">
        <v>-0.00830232329075491</v>
      </c>
      <c r="BJ577" s="7" t="n">
        <v>-0.01652887507235663</v>
      </c>
      <c r="BK577" s="7" t="n">
        <v>-0.01425187371563097</v>
      </c>
      <c r="BL577" s="7" t="n">
        <v>-0.001501285765498353</v>
      </c>
      <c r="BM577" s="7" t="n">
        <v>0.00258925975849247</v>
      </c>
      <c r="BN577" s="7" t="n">
        <v>0.002337489766784424</v>
      </c>
      <c r="BO577" s="7" t="n">
        <v>0.01167502662130726</v>
      </c>
      <c r="BP577" s="7" t="n">
        <v>0.01167502662130726</v>
      </c>
      <c r="BQ577" s="7" t="n">
        <v>0.01167502662130726</v>
      </c>
      <c r="BR577" s="7" t="n">
        <v>0.01167502662130726</v>
      </c>
      <c r="BS577" s="7" t="n">
        <v>0.01167502662130726</v>
      </c>
      <c r="BT577" s="7" t="n">
        <v>-0.03045712255545194</v>
      </c>
      <c r="BU577" s="7" t="n">
        <v>0.001422650987855374</v>
      </c>
      <c r="BV577" s="7" t="n">
        <v>0.0006947662989692516</v>
      </c>
      <c r="BW577" s="7" t="n">
        <v>-0.004478913048371835</v>
      </c>
      <c r="BX577" s="7" t="n">
        <v>0.0009963249039136369</v>
      </c>
      <c r="BY577" s="7" t="n">
        <v>-0.001067206524391983</v>
      </c>
      <c r="BZ577" s="7" t="n">
        <v>-0.008995205851599745</v>
      </c>
      <c r="CA577" s="7" t="n">
        <v>0.002692257377553334</v>
      </c>
      <c r="CB577" s="7" t="n">
        <v>0.003327042976004833</v>
      </c>
      <c r="CC577" s="7" t="n">
        <v>-0.006605246967396822</v>
      </c>
      <c r="CD577" s="7" t="n">
        <v>-0.009955682841041683</v>
      </c>
      <c r="CE577" s="7" t="n">
        <v>0.005430999616681046</v>
      </c>
      <c r="CF577" s="7" t="n">
        <v>-0.002866866932002665</v>
      </c>
      <c r="CG577" s="7" t="n">
        <v>-0.002866866932002665</v>
      </c>
      <c r="CH577" s="7" t="n">
        <v>-0.002866866932002665</v>
      </c>
      <c r="CI577" s="7" t="n">
        <v>-0.002866866932002665</v>
      </c>
      <c r="CJ577" s="7" t="n">
        <v>-0.002866866932002665</v>
      </c>
      <c r="CK577" s="7" t="n">
        <v>-0.003016698635430796</v>
      </c>
      <c r="CL577" s="7" t="n">
        <v>-0.01137344602284949</v>
      </c>
      <c r="CM577" s="7" t="n">
        <v>-0.01496763521700758</v>
      </c>
      <c r="CN577" s="7" t="n">
        <v>-0.003116583873943091</v>
      </c>
      <c r="CO577" s="7" t="n">
        <v>-0.003116583873943091</v>
      </c>
      <c r="CP577" s="7" t="n">
        <v>-0.003116583873943091</v>
      </c>
      <c r="CQ577" s="7" t="n">
        <v>-0.003116583873943091</v>
      </c>
      <c r="CR577" s="7" t="n">
        <v>-0.003116583873943091</v>
      </c>
      <c r="CS577" s="7" t="n">
        <v>-0.008777700998646831</v>
      </c>
      <c r="CT577" s="7" t="n">
        <v>-0.008777700998646831</v>
      </c>
      <c r="CU577" s="7" t="n">
        <v>-0.008777700998646831</v>
      </c>
      <c r="CV577" s="7" t="n">
        <v>-0.008777700998646831</v>
      </c>
      <c r="CW577" s="7" t="n">
        <v>-0.008777700998646831</v>
      </c>
      <c r="CX577" s="7" t="n">
        <v>-0.003116583873943091</v>
      </c>
      <c r="CY577" s="7" t="n">
        <v>-0.003116583873943091</v>
      </c>
      <c r="CZ577" s="7" t="n">
        <v>-0.003116583873943091</v>
      </c>
      <c r="DA577" s="7" t="n">
        <v>-0.003116583873943091</v>
      </c>
      <c r="DB577" s="7" t="n">
        <v>-0.003116583873943091</v>
      </c>
      <c r="DC577" s="7" t="n">
        <v>-0.0004816706147041661</v>
      </c>
      <c r="DD577" s="7" t="n">
        <v>-0.0004816706147041661</v>
      </c>
      <c r="DE577" s="7" t="n">
        <v>-0.0004816706147041661</v>
      </c>
      <c r="DF577" s="7" t="n">
        <v>-0.0004816706147041661</v>
      </c>
      <c r="DG577" s="7" t="n">
        <v>-0.0004816706147041661</v>
      </c>
      <c r="DH577" s="7" t="n">
        <v>-0.002866866932002665</v>
      </c>
      <c r="DI577" s="7" t="n">
        <v>-0.002866866932002665</v>
      </c>
      <c r="DJ577" s="7" t="n">
        <v>-0.002866866932002665</v>
      </c>
      <c r="DK577" s="7" t="n">
        <v>-0.002866866932002665</v>
      </c>
      <c r="DL577" s="7" t="n">
        <v>-0.002866866932002665</v>
      </c>
      <c r="DM577" s="7" t="n">
        <v>-0.0008130267257526747</v>
      </c>
      <c r="DN577" s="7" t="n">
        <v>-0.0008130267257526747</v>
      </c>
      <c r="DO577" s="7" t="n">
        <v>-0.0008130267257526747</v>
      </c>
      <c r="DP577" s="7" t="n">
        <v>-0.0008130267257526747</v>
      </c>
      <c r="DQ577" s="7" t="n">
        <v>-0.0008130267257526747</v>
      </c>
      <c r="DS577" t="inlineStr">
        <is>
          <t>2025-05-20</t>
        </is>
      </c>
      <c r="DT577" t="n">
        <v>4.533199</v>
      </c>
      <c r="DU577" t="n">
        <v>3.382433</v>
      </c>
      <c r="DV577" t="n">
        <v>3.564592</v>
      </c>
      <c r="DW577" t="n">
        <v>4.817822</v>
      </c>
      <c r="DX577" t="n">
        <v>4.935585</v>
      </c>
      <c r="DY577" t="n">
        <v>4.649149</v>
      </c>
      <c r="DZ577" t="n">
        <v>5.31475</v>
      </c>
      <c r="EA577" t="n">
        <v>1.568628</v>
      </c>
      <c r="EB577" t="n">
        <v>2.739234</v>
      </c>
      <c r="EC577" t="n">
        <v>3.822104</v>
      </c>
    </row>
    <row r="578">
      <c r="A578" s="6" t="n">
        <v>45798</v>
      </c>
      <c r="B578" s="7" t="n">
        <v>-0.01207408172993542</v>
      </c>
      <c r="C578" s="7" t="n">
        <v>-0.008712902655476331</v>
      </c>
      <c r="D578" s="7" t="n">
        <v>-0.01110036720130695</v>
      </c>
      <c r="E578" s="7" t="n">
        <v>-0.008712902655476329</v>
      </c>
      <c r="F578" s="7" t="n">
        <v>-0.03915143124765756</v>
      </c>
      <c r="G578" s="7" t="n">
        <v>-0.02812852108152415</v>
      </c>
      <c r="H578" s="7" t="n">
        <v>-0.005131706858229227</v>
      </c>
      <c r="I578" s="7" t="n">
        <v>-0.007640955766658624</v>
      </c>
      <c r="J578" s="7" t="n">
        <v>-0.03525051547148482</v>
      </c>
      <c r="K578" s="7" t="n">
        <v>-0.008712902655476329</v>
      </c>
      <c r="L578" s="7" t="n">
        <v>-0.05936394463222492</v>
      </c>
      <c r="M578" s="7" t="n">
        <v>-0.04567721990731873</v>
      </c>
      <c r="N578" s="7" t="n">
        <v>-0.02572491499443893</v>
      </c>
      <c r="O578" s="7" t="n">
        <v>-0.007968569582347984</v>
      </c>
      <c r="P578" s="7" t="n">
        <v>-0.02004886748545993</v>
      </c>
      <c r="Q578" s="7" t="n">
        <v>-0.02386760278476219</v>
      </c>
      <c r="R578" s="7" t="n">
        <v>-0.029596142204984</v>
      </c>
      <c r="S578" s="7" t="n">
        <v>-0.06037363624978764</v>
      </c>
      <c r="T578" s="7" t="n">
        <v>-0.008615770639027118</v>
      </c>
      <c r="U578" s="7" t="n">
        <v>-0.0092373141063204</v>
      </c>
      <c r="V578" s="7" t="n">
        <v>-0.04436347547426218</v>
      </c>
      <c r="W578" s="7" t="n">
        <v>-0.008615770639027121</v>
      </c>
      <c r="X578" s="7" t="n">
        <v>-0.01073458134542941</v>
      </c>
      <c r="Y578" s="7" t="n">
        <v>-0.01639708193974268</v>
      </c>
      <c r="Z578" s="7" t="n">
        <v>-0.02804619600543364</v>
      </c>
      <c r="AA578" s="7" t="n">
        <v>-0.03124964367049263</v>
      </c>
      <c r="AB578" s="7" t="n">
        <v>-0.05075535425642189</v>
      </c>
      <c r="AC578" s="7" t="n">
        <v>-0.01815037012649477</v>
      </c>
      <c r="AD578" s="7" t="n">
        <v>-0.06037363624978762</v>
      </c>
      <c r="AE578" s="7" t="n">
        <v>-0.03124964367049263</v>
      </c>
      <c r="AF578" s="7" t="n">
        <v>-0.01304779625856389</v>
      </c>
      <c r="AG578" s="7" t="n">
        <v>-0.005713664877502431</v>
      </c>
      <c r="AH578" s="7" t="n">
        <v>-0.01355337548367012</v>
      </c>
      <c r="AI578" s="7" t="n">
        <v>-0.01593426077038191</v>
      </c>
      <c r="AJ578" s="7" t="n">
        <v>-0.05531454267088678</v>
      </c>
      <c r="AK578" s="7" t="n">
        <v>-0.01328756702344476</v>
      </c>
      <c r="AL578" s="7" t="n">
        <v>-0.04511387864418841</v>
      </c>
      <c r="AM578" s="7" t="n">
        <v>-0.01261307490617973</v>
      </c>
      <c r="AN578" s="7" t="n">
        <v>-0.01593426077038189</v>
      </c>
      <c r="AO578" s="7" t="n">
        <v>-0.01722141330044755</v>
      </c>
      <c r="AP578" s="7" t="n">
        <v>-0.04190511471495324</v>
      </c>
      <c r="AQ578" s="7" t="n">
        <v>-0.0141472511606132</v>
      </c>
      <c r="AR578" s="7" t="n">
        <v>-0.01974567668654773</v>
      </c>
      <c r="AS578" s="7" t="n">
        <v>-0.04870672029033111</v>
      </c>
      <c r="AT578" s="7" t="n">
        <v>-0.04453834263078401</v>
      </c>
      <c r="AU578" s="7" t="n">
        <v>-0.05634388971131095</v>
      </c>
      <c r="AV578" s="7" t="n">
        <v>-0.04190511471495324</v>
      </c>
      <c r="AW578" s="7" t="n">
        <v>-0.02452848855268321</v>
      </c>
      <c r="AX578" s="7" t="n">
        <v>-0.01846985918831251</v>
      </c>
      <c r="AY578" s="7" t="n">
        <v>-0.03788642316508133</v>
      </c>
      <c r="AZ578" s="7" t="n">
        <v>-0.02220713605321241</v>
      </c>
      <c r="BA578" s="7" t="n">
        <v>-0.04535781066543787</v>
      </c>
      <c r="BB578" s="7" t="n">
        <v>-0.05330519689595101</v>
      </c>
      <c r="BC578" s="7" t="n">
        <v>-0.05330519689595078</v>
      </c>
      <c r="BD578" s="7" t="n">
        <v>-0.02105564054730524</v>
      </c>
      <c r="BE578" s="7" t="n">
        <v>-0.01312505685263156</v>
      </c>
      <c r="BF578" s="7" t="n">
        <v>-0.02220713605321243</v>
      </c>
      <c r="BG578" s="7" t="n">
        <v>-0.05832528358908465</v>
      </c>
      <c r="BH578" s="7" t="n">
        <v>-0.03788642316508135</v>
      </c>
      <c r="BI578" s="7" t="n">
        <v>-0.01927697853241912</v>
      </c>
      <c r="BJ578" s="7" t="n">
        <v>-0.03508431594794641</v>
      </c>
      <c r="BK578" s="7" t="n">
        <v>-0.03229173807221374</v>
      </c>
      <c r="BL578" s="7" t="n">
        <v>-0.03292547882857695</v>
      </c>
      <c r="BM578" s="7" t="n">
        <v>-0.02959582464803237</v>
      </c>
      <c r="BN578" s="7" t="n">
        <v>-0.002582770673110652</v>
      </c>
      <c r="BO578" s="7" t="n">
        <v>-0.002551009296054008</v>
      </c>
      <c r="BP578" s="7" t="n">
        <v>-0.002551009296054008</v>
      </c>
      <c r="BQ578" s="7" t="n">
        <v>-0.002551009296054008</v>
      </c>
      <c r="BR578" s="7" t="n">
        <v>-0.002551009296054008</v>
      </c>
      <c r="BS578" s="7" t="n">
        <v>-0.002551009296054008</v>
      </c>
      <c r="BT578" s="7" t="n">
        <v>-0.07052435823760975</v>
      </c>
      <c r="BU578" s="7" t="n">
        <v>-0.002167186425561867</v>
      </c>
      <c r="BV578" s="7" t="n">
        <v>-0.02786306723982312</v>
      </c>
      <c r="BW578" s="7" t="n">
        <v>-0.01856623919283441</v>
      </c>
      <c r="BX578" s="7" t="n">
        <v>-0.02106789824286006</v>
      </c>
      <c r="BY578" s="7" t="n">
        <v>-0.005072227628814911</v>
      </c>
      <c r="BZ578" s="7" t="n">
        <v>-0.01941233616637883</v>
      </c>
      <c r="CA578" s="7" t="n">
        <v>-0.002031676343110374</v>
      </c>
      <c r="CB578" s="7" t="n">
        <v>-0.0008955311362510933</v>
      </c>
      <c r="CC578" s="7" t="n">
        <v>-0.0397202541760554</v>
      </c>
      <c r="CD578" s="7" t="n">
        <v>-0.01961892125658941</v>
      </c>
      <c r="CE578" s="7" t="n">
        <v>-0.03219496045751621</v>
      </c>
      <c r="CF578" s="7" t="n">
        <v>-0.01832884869355045</v>
      </c>
      <c r="CG578" s="7" t="n">
        <v>-0.01832884869355045</v>
      </c>
      <c r="CH578" s="7" t="n">
        <v>-0.01832884869355045</v>
      </c>
      <c r="CI578" s="7" t="n">
        <v>-0.01832884869355045</v>
      </c>
      <c r="CJ578" s="7" t="n">
        <v>-0.01832884869355045</v>
      </c>
      <c r="CK578" s="7" t="n">
        <v>-0.004830513650795627</v>
      </c>
      <c r="CL578" s="7" t="n">
        <v>-0.0198769357691972</v>
      </c>
      <c r="CM578" s="7" t="n">
        <v>-0.01891127171679434</v>
      </c>
      <c r="CN578" s="7" t="n">
        <v>0.004168382644129665</v>
      </c>
      <c r="CO578" s="7" t="n">
        <v>0.004168382644129665</v>
      </c>
      <c r="CP578" s="7" t="n">
        <v>0.004168382644129665</v>
      </c>
      <c r="CQ578" s="7" t="n">
        <v>0.004168382644129665</v>
      </c>
      <c r="CR578" s="7" t="n">
        <v>0.004168382644129665</v>
      </c>
      <c r="CS578" s="7" t="n">
        <v>-0.01919928019877692</v>
      </c>
      <c r="CT578" s="7" t="n">
        <v>-0.01919928019877692</v>
      </c>
      <c r="CU578" s="7" t="n">
        <v>-0.01919928019877692</v>
      </c>
      <c r="CV578" s="7" t="n">
        <v>-0.01919928019877692</v>
      </c>
      <c r="CW578" s="7" t="n">
        <v>-0.01919928019877692</v>
      </c>
      <c r="CX578" s="7" t="n">
        <v>0.004168382644129665</v>
      </c>
      <c r="CY578" s="7" t="n">
        <v>0.004168382644129665</v>
      </c>
      <c r="CZ578" s="7" t="n">
        <v>0.004168382644129665</v>
      </c>
      <c r="DA578" s="7" t="n">
        <v>0.004168382644129665</v>
      </c>
      <c r="DB578" s="7" t="n">
        <v>0.004168382644129665</v>
      </c>
      <c r="DC578" s="7" t="n">
        <v>-0.00771240237740678</v>
      </c>
      <c r="DD578" s="7" t="n">
        <v>-0.00771240237740678</v>
      </c>
      <c r="DE578" s="7" t="n">
        <v>-0.00771240237740678</v>
      </c>
      <c r="DF578" s="7" t="n">
        <v>-0.00771240237740678</v>
      </c>
      <c r="DG578" s="7" t="n">
        <v>-0.00771240237740678</v>
      </c>
      <c r="DH578" s="7" t="n">
        <v>-0.01832884869355045</v>
      </c>
      <c r="DI578" s="7" t="n">
        <v>-0.01832884869355045</v>
      </c>
      <c r="DJ578" s="7" t="n">
        <v>-0.01832884869355045</v>
      </c>
      <c r="DK578" s="7" t="n">
        <v>-0.01832884869355045</v>
      </c>
      <c r="DL578" s="7" t="n">
        <v>-0.01832884869355045</v>
      </c>
      <c r="DM578" s="7" t="n">
        <v>-0.06183891222463844</v>
      </c>
      <c r="DN578" s="7" t="n">
        <v>-0.06183891222463844</v>
      </c>
      <c r="DO578" s="7" t="n">
        <v>-0.06183891222463844</v>
      </c>
      <c r="DP578" s="7" t="n">
        <v>-0.06183891222463844</v>
      </c>
      <c r="DQ578" s="7" t="n">
        <v>-0.06183891222463844</v>
      </c>
      <c r="DS578" t="inlineStr">
        <is>
          <t>2025-05-21</t>
        </is>
      </c>
      <c r="DT578" t="n">
        <v>4.509936</v>
      </c>
      <c r="DU578" t="n">
        <v>3.181639</v>
      </c>
      <c r="DV578" t="n">
        <v>3.349385</v>
      </c>
      <c r="DW578" t="n">
        <v>4.764342</v>
      </c>
      <c r="DX578" t="n">
        <v>4.892582</v>
      </c>
      <c r="DY578" t="n">
        <v>4.608642</v>
      </c>
      <c r="DZ578" t="n">
        <v>5.157454</v>
      </c>
      <c r="EA578" t="n">
        <v>1.473924</v>
      </c>
      <c r="EB578" t="n">
        <v>2.706161</v>
      </c>
      <c r="EC578" t="n">
        <v>3.672463</v>
      </c>
    </row>
    <row r="579">
      <c r="A579" s="6" t="n">
        <v>45799</v>
      </c>
      <c r="B579" s="7" t="n">
        <v>0.00586607577527452</v>
      </c>
      <c r="C579" s="7" t="n">
        <v>0.004900337504712813</v>
      </c>
      <c r="D579" s="7" t="n">
        <v>0.002327222940729881</v>
      </c>
      <c r="E579" s="7" t="n">
        <v>0.004900337504712811</v>
      </c>
      <c r="F579" s="7" t="n">
        <v>0.02019767751665064</v>
      </c>
      <c r="G579" s="7" t="n">
        <v>0.005400965624897829</v>
      </c>
      <c r="H579" s="7" t="n">
        <v>0.008760008249756302</v>
      </c>
      <c r="I579" s="7" t="n">
        <v>0.007531482702307659</v>
      </c>
      <c r="J579" s="7" t="n">
        <v>0.01961955232774797</v>
      </c>
      <c r="K579" s="7" t="n">
        <v>0.004900337504712816</v>
      </c>
      <c r="L579" s="7" t="n">
        <v>0.05908784666207688</v>
      </c>
      <c r="M579" s="7" t="n">
        <v>0.02355018689697282</v>
      </c>
      <c r="N579" s="7" t="n">
        <v>0.02654751011068044</v>
      </c>
      <c r="O579" s="7" t="n">
        <v>0.008541969406783197</v>
      </c>
      <c r="P579" s="7" t="n">
        <v>0.005221349599451152</v>
      </c>
      <c r="Q579" s="7" t="n">
        <v>-0.01200689848469087</v>
      </c>
      <c r="R579" s="7" t="n">
        <v>0.0341705806250618</v>
      </c>
      <c r="S579" s="7" t="n">
        <v>0.03629529014218563</v>
      </c>
      <c r="T579" s="7" t="n">
        <v>0.008492542417002188</v>
      </c>
      <c r="U579" s="7" t="n">
        <v>0.01144627551747182</v>
      </c>
      <c r="V579" s="7" t="n">
        <v>0.04671878484528547</v>
      </c>
      <c r="W579" s="7" t="n">
        <v>0.008492542417002192</v>
      </c>
      <c r="X579" s="7" t="n">
        <v>0.0119016100316622</v>
      </c>
      <c r="Y579" s="7" t="n">
        <v>-0.001047476568382248</v>
      </c>
      <c r="Z579" s="7" t="n">
        <v>0.003459644232045183</v>
      </c>
      <c r="AA579" s="7" t="n">
        <v>0.03521530712908172</v>
      </c>
      <c r="AB579" s="7" t="n">
        <v>0.04741015682659211</v>
      </c>
      <c r="AC579" s="7" t="n">
        <v>0.02129399358207337</v>
      </c>
      <c r="AD579" s="7" t="n">
        <v>0.03629529014218558</v>
      </c>
      <c r="AE579" s="7" t="n">
        <v>0.03521530712908173</v>
      </c>
      <c r="AF579" s="7" t="n">
        <v>0.009404928609819155</v>
      </c>
      <c r="AG579" s="7" t="n">
        <v>-0.001868822353385305</v>
      </c>
      <c r="AH579" s="7" t="n">
        <v>0.009065048467471087</v>
      </c>
      <c r="AI579" s="7" t="n">
        <v>0.01299531686079886</v>
      </c>
      <c r="AJ579" s="7" t="n">
        <v>0.006500862169852455</v>
      </c>
      <c r="AK579" s="7" t="n">
        <v>0.008626262694912647</v>
      </c>
      <c r="AL579" s="7" t="n">
        <v>0.0305306263194961</v>
      </c>
      <c r="AM579" s="7" t="n">
        <v>0.009480775699567236</v>
      </c>
      <c r="AN579" s="7" t="n">
        <v>0.01299531686079884</v>
      </c>
      <c r="AO579" s="7" t="n">
        <v>-0.006217834132531254</v>
      </c>
      <c r="AP579" s="7" t="n">
        <v>-0.002703674056737696</v>
      </c>
      <c r="AQ579" s="7" t="n">
        <v>-0.002397856783599163</v>
      </c>
      <c r="AR579" s="7" t="n">
        <v>-0.008171052171096187</v>
      </c>
      <c r="AS579" s="7" t="n">
        <v>0.006224774408239467</v>
      </c>
      <c r="AT579" s="7" t="n">
        <v>0.04628760500743688</v>
      </c>
      <c r="AU579" s="7" t="n">
        <v>0.03278852661191602</v>
      </c>
      <c r="AV579" s="7" t="n">
        <v>-0.002703674056737706</v>
      </c>
      <c r="AW579" s="7" t="n">
        <v>-0.01134117000433909</v>
      </c>
      <c r="AX579" s="7" t="n">
        <v>-0.01550295687097296</v>
      </c>
      <c r="AY579" s="7" t="n">
        <v>-0.01615218922771131</v>
      </c>
      <c r="AZ579" s="7" t="n">
        <v>0.01243979542308469</v>
      </c>
      <c r="BA579" s="7" t="n">
        <v>-0.004982321567571835</v>
      </c>
      <c r="BB579" s="7" t="n">
        <v>-0.0002233954156342323</v>
      </c>
      <c r="BC579" s="7" t="n">
        <v>-0.0002233954156343341</v>
      </c>
      <c r="BD579" s="7" t="n">
        <v>0.02623770451008441</v>
      </c>
      <c r="BE579" s="7" t="n">
        <v>0.0003537158588491369</v>
      </c>
      <c r="BF579" s="7" t="n">
        <v>0.0124397954230847</v>
      </c>
      <c r="BG579" s="7" t="n">
        <v>0.09414682412435052</v>
      </c>
      <c r="BH579" s="7" t="n">
        <v>-0.01615218922771127</v>
      </c>
      <c r="BI579" s="7" t="n">
        <v>0.008109907047234532</v>
      </c>
      <c r="BJ579" s="7" t="n">
        <v>0.02301591013050362</v>
      </c>
      <c r="BK579" s="7" t="n">
        <v>0.01884433230809146</v>
      </c>
      <c r="BL579" s="7" t="n">
        <v>0.04976230079726412</v>
      </c>
      <c r="BM579" s="7" t="n">
        <v>0.05389899293379044</v>
      </c>
      <c r="BN579" s="7" t="n">
        <v>0.006409433482082089</v>
      </c>
      <c r="BO579" s="7" t="n">
        <v>0.02849831105220613</v>
      </c>
      <c r="BP579" s="7" t="n">
        <v>0.02849831105220613</v>
      </c>
      <c r="BQ579" s="7" t="n">
        <v>0.02849831105220613</v>
      </c>
      <c r="BR579" s="7" t="n">
        <v>0.02849831105220613</v>
      </c>
      <c r="BS579" s="7" t="n">
        <v>0.02849831105220613</v>
      </c>
      <c r="BT579" s="7" t="n">
        <v>0.04249925506608544</v>
      </c>
      <c r="BU579" s="7" t="n">
        <v>0.005121823735780177</v>
      </c>
      <c r="BV579" s="7" t="n">
        <v>0.04621830250642112</v>
      </c>
      <c r="BW579" s="7" t="n">
        <v>0.0006669188002041667</v>
      </c>
      <c r="BX579" s="7" t="n">
        <v>0.0349936137882088</v>
      </c>
      <c r="BY579" s="7" t="n">
        <v>-0.006832106552048814</v>
      </c>
      <c r="BZ579" s="7" t="n">
        <v>0.009506920178762415</v>
      </c>
      <c r="CA579" s="7" t="n">
        <v>0.00839985189883093</v>
      </c>
      <c r="CB579" s="7" t="n">
        <v>0.01227548074876345</v>
      </c>
      <c r="CC579" s="7" t="n">
        <v>-0.02656668686493135</v>
      </c>
      <c r="CD579" s="7" t="n">
        <v>0.01158274722352248</v>
      </c>
      <c r="CE579" s="7" t="n">
        <v>0.06542002723250789</v>
      </c>
      <c r="CF579" s="7" t="n">
        <v>-0.002013556803969307</v>
      </c>
      <c r="CG579" s="7" t="n">
        <v>-0.002013556803969307</v>
      </c>
      <c r="CH579" s="7" t="n">
        <v>-0.002013556803969307</v>
      </c>
      <c r="CI579" s="7" t="n">
        <v>-0.002013556803969307</v>
      </c>
      <c r="CJ579" s="7" t="n">
        <v>-0.002013556803969307</v>
      </c>
      <c r="CK579" s="7" t="n">
        <v>0.003802301534962777</v>
      </c>
      <c r="CL579" s="7" t="n">
        <v>0.01430200802902084</v>
      </c>
      <c r="CM579" s="7" t="n">
        <v>0.01745902353301558</v>
      </c>
      <c r="CN579" s="7" t="n">
        <v>0.007679536995118363</v>
      </c>
      <c r="CO579" s="7" t="n">
        <v>0.007679536995118363</v>
      </c>
      <c r="CP579" s="7" t="n">
        <v>0.007679536995118363</v>
      </c>
      <c r="CQ579" s="7" t="n">
        <v>0.007679536995118363</v>
      </c>
      <c r="CR579" s="7" t="n">
        <v>0.007679536995118363</v>
      </c>
      <c r="CS579" s="7" t="n">
        <v>0.007814850369574522</v>
      </c>
      <c r="CT579" s="7" t="n">
        <v>0.007814850369574522</v>
      </c>
      <c r="CU579" s="7" t="n">
        <v>0.007814850369574522</v>
      </c>
      <c r="CV579" s="7" t="n">
        <v>0.007814850369574522</v>
      </c>
      <c r="CW579" s="7" t="n">
        <v>0.007814850369574522</v>
      </c>
      <c r="CX579" s="7" t="n">
        <v>0.007679536995118363</v>
      </c>
      <c r="CY579" s="7" t="n">
        <v>0.007679536995118363</v>
      </c>
      <c r="CZ579" s="7" t="n">
        <v>0.007679536995118363</v>
      </c>
      <c r="DA579" s="7" t="n">
        <v>0.007679536995118363</v>
      </c>
      <c r="DB579" s="7" t="n">
        <v>0.007679536995118363</v>
      </c>
      <c r="DC579" s="7" t="n">
        <v>-0.0109782923508317</v>
      </c>
      <c r="DD579" s="7" t="n">
        <v>-0.0109782923508317</v>
      </c>
      <c r="DE579" s="7" t="n">
        <v>-0.0109782923508317</v>
      </c>
      <c r="DF579" s="7" t="n">
        <v>-0.0109782923508317</v>
      </c>
      <c r="DG579" s="7" t="n">
        <v>-0.0109782923508317</v>
      </c>
      <c r="DH579" s="7" t="n">
        <v>-0.002013556803969307</v>
      </c>
      <c r="DI579" s="7" t="n">
        <v>-0.002013556803969307</v>
      </c>
      <c r="DJ579" s="7" t="n">
        <v>-0.002013556803969307</v>
      </c>
      <c r="DK579" s="7" t="n">
        <v>-0.002013556803969307</v>
      </c>
      <c r="DL579" s="7" t="n">
        <v>-0.002013556803969307</v>
      </c>
      <c r="DM579" s="7" t="n">
        <v>0.1023417460974827</v>
      </c>
      <c r="DN579" s="7" t="n">
        <v>0.1023417460974827</v>
      </c>
      <c r="DO579" s="7" t="n">
        <v>0.1023417460974827</v>
      </c>
      <c r="DP579" s="7" t="n">
        <v>0.1023417460974827</v>
      </c>
      <c r="DQ579" s="7" t="n">
        <v>0.1023417460974827</v>
      </c>
      <c r="DS579" t="inlineStr">
        <is>
          <t>2025-05-22</t>
        </is>
      </c>
      <c r="DT579" t="n">
        <v>4.549443</v>
      </c>
      <c r="DU579" t="n">
        <v>3.369635</v>
      </c>
      <c r="DV579" t="n">
        <v>3.470952</v>
      </c>
      <c r="DW579" t="n">
        <v>4.77543</v>
      </c>
      <c r="DX579" t="n">
        <v>4.916557</v>
      </c>
      <c r="DY579" t="n">
        <v>4.631226</v>
      </c>
      <c r="DZ579" t="n">
        <v>5.333687</v>
      </c>
      <c r="EA579" t="n">
        <v>1.527421</v>
      </c>
      <c r="EB579" t="n">
        <v>2.722035</v>
      </c>
      <c r="EC579" t="n">
        <v>3.746638</v>
      </c>
    </row>
    <row r="580">
      <c r="A580" s="6" t="n">
        <v>45800</v>
      </c>
      <c r="B580" s="7" t="n">
        <v>-0.007236780689728366</v>
      </c>
      <c r="C580" s="7" t="n">
        <v>-1.970958039046282e-05</v>
      </c>
      <c r="D580" s="7" t="n">
        <v>-0.002582417845257885</v>
      </c>
      <c r="E580" s="7" t="n">
        <v>-1.970958039045935e-05</v>
      </c>
      <c r="F580" s="7" t="n">
        <v>0.005913860375081738</v>
      </c>
      <c r="G580" s="7" t="n">
        <v>-0.003320549306521357</v>
      </c>
      <c r="H580" s="7" t="n">
        <v>0.003824351720432198</v>
      </c>
      <c r="I580" s="7" t="n">
        <v>0.000667978746801876</v>
      </c>
      <c r="J580" s="7" t="n">
        <v>0.006672382861847922</v>
      </c>
      <c r="K580" s="7" t="n">
        <v>-1.970958039045848e-05</v>
      </c>
      <c r="L580" s="7" t="n">
        <v>0.01916927333902585</v>
      </c>
      <c r="M580" s="7" t="n">
        <v>0.008282808419877094</v>
      </c>
      <c r="N580" s="7" t="n">
        <v>0.005508985194917851</v>
      </c>
      <c r="O580" s="7" t="n">
        <v>0.0007286129284844668</v>
      </c>
      <c r="P580" s="7" t="n">
        <v>0.005012623578704275</v>
      </c>
      <c r="Q580" s="7" t="n">
        <v>0.005025220941141217</v>
      </c>
      <c r="R580" s="7" t="n">
        <v>0.008320355823542697</v>
      </c>
      <c r="S580" s="7" t="n">
        <v>0.01557346841899023</v>
      </c>
      <c r="T580" s="7" t="n">
        <v>-0.005896291782740558</v>
      </c>
      <c r="U580" s="7" t="n">
        <v>-0.007607642286206317</v>
      </c>
      <c r="V580" s="7" t="n">
        <v>0.01733068320086981</v>
      </c>
      <c r="W580" s="7" t="n">
        <v>-0.00589629178274056</v>
      </c>
      <c r="X580" s="7" t="n">
        <v>-0.008039427282426273</v>
      </c>
      <c r="Y580" s="7" t="n">
        <v>3.046230764643196e-05</v>
      </c>
      <c r="Z580" s="7" t="n">
        <v>0.003799867004377641</v>
      </c>
      <c r="AA580" s="7" t="n">
        <v>0.01373544794442221</v>
      </c>
      <c r="AB580" s="7" t="n">
        <v>0.01774256733217701</v>
      </c>
      <c r="AC580" s="7" t="n">
        <v>-0.01496434344193516</v>
      </c>
      <c r="AD580" s="7" t="n">
        <v>0.01557346841899022</v>
      </c>
      <c r="AE580" s="7" t="n">
        <v>0.01373544794442221</v>
      </c>
      <c r="AF580" s="7" t="n">
        <v>-0.01189114353419884</v>
      </c>
      <c r="AG580" s="7" t="n">
        <v>0.0003660814225054563</v>
      </c>
      <c r="AH580" s="7" t="n">
        <v>-0.01179662004650766</v>
      </c>
      <c r="AI580" s="7" t="n">
        <v>-0.01320446812448297</v>
      </c>
      <c r="AJ580" s="7" t="n">
        <v>0.007308016622361822</v>
      </c>
      <c r="AK580" s="7" t="n">
        <v>-0.01163944408682306</v>
      </c>
      <c r="AL580" s="7" t="n">
        <v>0.01437113546873586</v>
      </c>
      <c r="AM580" s="7" t="n">
        <v>-0.005281922936617837</v>
      </c>
      <c r="AN580" s="7" t="n">
        <v>-0.01320446812448297</v>
      </c>
      <c r="AO580" s="7" t="n">
        <v>-0.004650365442345566</v>
      </c>
      <c r="AP580" s="7" t="n">
        <v>0.0002484403142023299</v>
      </c>
      <c r="AQ580" s="7" t="n">
        <v>-0.006520561998824182</v>
      </c>
      <c r="AR580" s="7" t="n">
        <v>-0.004397801608481171</v>
      </c>
      <c r="AS580" s="7" t="n">
        <v>0.003507364926620774</v>
      </c>
      <c r="AT580" s="7" t="n">
        <v>0.0173054305572909</v>
      </c>
      <c r="AU580" s="7" t="n">
        <v>0.00982449723549181</v>
      </c>
      <c r="AV580" s="7" t="n">
        <v>0.0002484403142023243</v>
      </c>
      <c r="AW580" s="7" t="n">
        <v>-0.004494659606858844</v>
      </c>
      <c r="AX580" s="7" t="n">
        <v>0.02071657732032752</v>
      </c>
      <c r="AY580" s="7" t="n">
        <v>0.01480659595167526</v>
      </c>
      <c r="AZ580" s="7" t="n">
        <v>-0.005235241141302671</v>
      </c>
      <c r="BA580" s="7" t="n">
        <v>0.01563916129118155</v>
      </c>
      <c r="BB580" s="7" t="n">
        <v>0.01458709444109831</v>
      </c>
      <c r="BC580" s="7" t="n">
        <v>0.01458709444109833</v>
      </c>
      <c r="BD580" s="7" t="n">
        <v>-0.0178369893506027</v>
      </c>
      <c r="BE580" s="7" t="n">
        <v>0.01182980178758287</v>
      </c>
      <c r="BF580" s="7" t="n">
        <v>-0.005235241141302667</v>
      </c>
      <c r="BG580" s="7" t="n">
        <v>0.02269685209067255</v>
      </c>
      <c r="BH580" s="7" t="n">
        <v>0.01480659595167526</v>
      </c>
      <c r="BI580" s="7" t="n">
        <v>-0.01601877714416451</v>
      </c>
      <c r="BJ580" s="7" t="n">
        <v>0.002540273502644011</v>
      </c>
      <c r="BK580" s="7" t="n">
        <v>-0.001062369619633389</v>
      </c>
      <c r="BL580" s="7" t="n">
        <v>0.003897082255546392</v>
      </c>
      <c r="BM580" s="7" t="n">
        <v>0.005623776970516792</v>
      </c>
      <c r="BN580" s="7" t="n">
        <v>0.002179053480446219</v>
      </c>
      <c r="BO580" s="7" t="n">
        <v>-0.002960331664111471</v>
      </c>
      <c r="BP580" s="7" t="n">
        <v>-0.002960331664111471</v>
      </c>
      <c r="BQ580" s="7" t="n">
        <v>-0.002960331664111471</v>
      </c>
      <c r="BR580" s="7" t="n">
        <v>-0.002960331664111471</v>
      </c>
      <c r="BS580" s="7" t="n">
        <v>-0.002960331664111471</v>
      </c>
      <c r="BT580" s="7" t="n">
        <v>0.01338419094711683</v>
      </c>
      <c r="BU580" s="7" t="n">
        <v>0.002120100739356419</v>
      </c>
      <c r="BV580" s="7" t="n">
        <v>0.002754179935603415</v>
      </c>
      <c r="BW580" s="7" t="n">
        <v>-0.0170350997313965</v>
      </c>
      <c r="BX580" s="7" t="n">
        <v>-0.001258319419252939</v>
      </c>
      <c r="BY580" s="7" t="n">
        <v>0.007381803601615173</v>
      </c>
      <c r="BZ580" s="7" t="n">
        <v>-0.01600431628835495</v>
      </c>
      <c r="CA580" s="7" t="n">
        <v>0.001245064672409517</v>
      </c>
      <c r="CB580" s="7" t="n">
        <v>-0.0006277298526951459</v>
      </c>
      <c r="CC580" s="7" t="n">
        <v>0.0007880265687631744</v>
      </c>
      <c r="CD580" s="7" t="n">
        <v>-0.01647483175027956</v>
      </c>
      <c r="CE580" s="7" t="n">
        <v>0.009928172021374013</v>
      </c>
      <c r="CF580" s="7" t="n">
        <v>-0.01907558523102038</v>
      </c>
      <c r="CG580" s="7" t="n">
        <v>-0.01907558523102038</v>
      </c>
      <c r="CH580" s="7" t="n">
        <v>-0.01907558523102038</v>
      </c>
      <c r="CI580" s="7" t="n">
        <v>-0.01907558523102038</v>
      </c>
      <c r="CJ580" s="7" t="n">
        <v>-0.01907558523102038</v>
      </c>
      <c r="CK580" s="7" t="n">
        <v>-0.009978339841633873</v>
      </c>
      <c r="CL580" s="7" t="n">
        <v>-0.01595468105413141</v>
      </c>
      <c r="CM580" s="7" t="n">
        <v>-0.01209916635830382</v>
      </c>
      <c r="CN580" s="7" t="n">
        <v>-0.003913511616592813</v>
      </c>
      <c r="CO580" s="7" t="n">
        <v>-0.003913511616592813</v>
      </c>
      <c r="CP580" s="7" t="n">
        <v>-0.003913511616592813</v>
      </c>
      <c r="CQ580" s="7" t="n">
        <v>-0.003913511616592813</v>
      </c>
      <c r="CR580" s="7" t="n">
        <v>-0.003913511616592813</v>
      </c>
      <c r="CS580" s="7" t="n">
        <v>-0.01159380523896347</v>
      </c>
      <c r="CT580" s="7" t="n">
        <v>-0.01159380523896347</v>
      </c>
      <c r="CU580" s="7" t="n">
        <v>-0.01159380523896347</v>
      </c>
      <c r="CV580" s="7" t="n">
        <v>-0.01159380523896347</v>
      </c>
      <c r="CW580" s="7" t="n">
        <v>-0.01159380523896347</v>
      </c>
      <c r="CX580" s="7" t="n">
        <v>-0.003913511616592813</v>
      </c>
      <c r="CY580" s="7" t="n">
        <v>-0.003913511616592813</v>
      </c>
      <c r="CZ580" s="7" t="n">
        <v>-0.003913511616592813</v>
      </c>
      <c r="DA580" s="7" t="n">
        <v>-0.003913511616592813</v>
      </c>
      <c r="DB580" s="7" t="n">
        <v>-0.003913511616592813</v>
      </c>
      <c r="DC580" s="7" t="n">
        <v>0.01060903729793283</v>
      </c>
      <c r="DD580" s="7" t="n">
        <v>0.01060903729793283</v>
      </c>
      <c r="DE580" s="7" t="n">
        <v>0.01060903729793283</v>
      </c>
      <c r="DF580" s="7" t="n">
        <v>0.01060903729793283</v>
      </c>
      <c r="DG580" s="7" t="n">
        <v>0.01060903729793283</v>
      </c>
      <c r="DH580" s="7" t="n">
        <v>-0.01907558523102038</v>
      </c>
      <c r="DI580" s="7" t="n">
        <v>-0.01907558523102038</v>
      </c>
      <c r="DJ580" s="7" t="n">
        <v>-0.01907558523102038</v>
      </c>
      <c r="DK580" s="7" t="n">
        <v>-0.01907558523102038</v>
      </c>
      <c r="DL580" s="7" t="n">
        <v>-0.01907558523102038</v>
      </c>
      <c r="DM580" s="7" t="n">
        <v>0.02281667670988519</v>
      </c>
      <c r="DN580" s="7" t="n">
        <v>0.02281667670988519</v>
      </c>
      <c r="DO580" s="7" t="n">
        <v>0.02281667670988519</v>
      </c>
      <c r="DP580" s="7" t="n">
        <v>0.02281667670988519</v>
      </c>
      <c r="DQ580" s="7" t="n">
        <v>0.02281667670988519</v>
      </c>
      <c r="DS580" t="inlineStr">
        <is>
          <t>2025-05-23</t>
        </is>
      </c>
      <c r="DT580" t="n">
        <v>4.566842</v>
      </c>
      <c r="DU580" t="n">
        <v>3.434228</v>
      </c>
      <c r="DV580" t="n">
        <v>3.525007</v>
      </c>
      <c r="DW580" t="n">
        <v>4.763098</v>
      </c>
      <c r="DX580" t="n">
        <v>4.91646</v>
      </c>
      <c r="DY580" t="n">
        <v>4.631134</v>
      </c>
      <c r="DZ580" t="n">
        <v>5.378065</v>
      </c>
      <c r="EA580" t="n">
        <v>1.551208</v>
      </c>
      <c r="EB580" t="n">
        <v>2.702336</v>
      </c>
      <c r="EC580" t="n">
        <v>3.768795</v>
      </c>
    </row>
    <row r="581">
      <c r="A581" s="6" t="n">
        <v>45804</v>
      </c>
      <c r="B581" s="7" t="n">
        <v>0.02993102152616301</v>
      </c>
      <c r="C581" s="7" t="n">
        <v>0.01801307262061336</v>
      </c>
      <c r="D581" s="7" t="n">
        <v>0.02038377450352395</v>
      </c>
      <c r="E581" s="7" t="n">
        <v>0.01801307262061336</v>
      </c>
      <c r="F581" s="7" t="n">
        <v>0.06387304738642657</v>
      </c>
      <c r="G581" s="7" t="n">
        <v>0.04861843491548637</v>
      </c>
      <c r="H581" s="7" t="n">
        <v>0.01445702081057425</v>
      </c>
      <c r="I581" s="7" t="n">
        <v>0.01819876979011927</v>
      </c>
      <c r="J581" s="7" t="n">
        <v>0.05539014623388028</v>
      </c>
      <c r="K581" s="7" t="n">
        <v>0.01801307262061336</v>
      </c>
      <c r="L581" s="7" t="n">
        <v>0.09668467483138596</v>
      </c>
      <c r="M581" s="7" t="n">
        <v>0.09893665407552693</v>
      </c>
      <c r="N581" s="7" t="n">
        <v>0.08732733817304522</v>
      </c>
      <c r="O581" s="7" t="n">
        <v>0.01798371680099029</v>
      </c>
      <c r="P581" s="7" t="n">
        <v>0.0429733758276967</v>
      </c>
      <c r="Q581" s="7" t="n">
        <v>0.02483687083861717</v>
      </c>
      <c r="R581" s="7" t="n">
        <v>0.1029439258540747</v>
      </c>
      <c r="S581" s="7" t="n">
        <v>0.1000310299123913</v>
      </c>
      <c r="T581" s="7" t="n">
        <v>0.03694372927747337</v>
      </c>
      <c r="U581" s="7" t="n">
        <v>0.03865050256361748</v>
      </c>
      <c r="V581" s="7" t="n">
        <v>0.09350676536897065</v>
      </c>
      <c r="W581" s="7" t="n">
        <v>0.03694372927747338</v>
      </c>
      <c r="X581" s="7" t="n">
        <v>0.03938204245161543</v>
      </c>
      <c r="Y581" s="7" t="n">
        <v>0.03130711874170314</v>
      </c>
      <c r="Z581" s="7" t="n">
        <v>0.03046720015799694</v>
      </c>
      <c r="AA581" s="7" t="n">
        <v>0.1132179893604246</v>
      </c>
      <c r="AB581" s="7" t="n">
        <v>0.08061917357134529</v>
      </c>
      <c r="AC581" s="7" t="n">
        <v>0.04446184974560972</v>
      </c>
      <c r="AD581" s="7" t="n">
        <v>0.1000310299123912</v>
      </c>
      <c r="AE581" s="7" t="n">
        <v>0.1132179893604246</v>
      </c>
      <c r="AF581" s="7" t="n">
        <v>0.03947826854880206</v>
      </c>
      <c r="AG581" s="7" t="n">
        <v>0.02043749466034715</v>
      </c>
      <c r="AH581" s="7" t="n">
        <v>0.03865613570428375</v>
      </c>
      <c r="AI581" s="7" t="n">
        <v>0.04041495364069547</v>
      </c>
      <c r="AJ581" s="7" t="n">
        <v>0.02143800999384948</v>
      </c>
      <c r="AK581" s="7" t="n">
        <v>0.03845977652221665</v>
      </c>
      <c r="AL581" s="7" t="n">
        <v>0.06528887674288927</v>
      </c>
      <c r="AM581" s="7" t="n">
        <v>0.03891702168769844</v>
      </c>
      <c r="AN581" s="7" t="n">
        <v>0.04041495364069547</v>
      </c>
      <c r="AO581" s="7" t="n">
        <v>0.03068407082307836</v>
      </c>
      <c r="AP581" s="7" t="n">
        <v>0.02652635978589033</v>
      </c>
      <c r="AQ581" s="7" t="n">
        <v>0.03287287694975957</v>
      </c>
      <c r="AR581" s="7" t="n">
        <v>0.03016111889641526</v>
      </c>
      <c r="AS581" s="7" t="n">
        <v>0.02480216891877836</v>
      </c>
      <c r="AT581" s="7" t="n">
        <v>0.09175436570275014</v>
      </c>
      <c r="AU581" s="7" t="n">
        <v>0.06007824624117116</v>
      </c>
      <c r="AV581" s="7" t="n">
        <v>0.02652635978589033</v>
      </c>
      <c r="AW581" s="7" t="n">
        <v>0.02974172977247247</v>
      </c>
      <c r="AX581" s="7" t="n">
        <v>0.02925814396514817</v>
      </c>
      <c r="AY581" s="7" t="n">
        <v>0.02262658652061043</v>
      </c>
      <c r="AZ581" s="7" t="n">
        <v>0.02795698438935399</v>
      </c>
      <c r="BA581" s="7" t="n">
        <v>0.02155235786437844</v>
      </c>
      <c r="BB581" s="7" t="n">
        <v>0.01948812336120949</v>
      </c>
      <c r="BC581" s="7" t="n">
        <v>0.01948812336120954</v>
      </c>
      <c r="BD581" s="7" t="n">
        <v>0.04907267814268486</v>
      </c>
      <c r="BE581" s="7" t="n">
        <v>0.02280096979308142</v>
      </c>
      <c r="BF581" s="7" t="n">
        <v>0.02795698438935399</v>
      </c>
      <c r="BG581" s="7" t="n">
        <v>0.213290188468547</v>
      </c>
      <c r="BH581" s="7" t="n">
        <v>0.02262658652061043</v>
      </c>
      <c r="BI581" s="7" t="n">
        <v>0.03495877902462192</v>
      </c>
      <c r="BJ581" s="7" t="n">
        <v>0.0252844694728684</v>
      </c>
      <c r="BK581" s="7" t="n">
        <v>0.02599435608833141</v>
      </c>
      <c r="BL581" s="7" t="n">
        <v>0.108704871702039</v>
      </c>
      <c r="BM581" s="7" t="n">
        <v>0.1080160753193605</v>
      </c>
      <c r="BN581" s="7" t="n">
        <v>0.01838998447192419</v>
      </c>
      <c r="BO581" s="7" t="n">
        <v>0.02862237232135301</v>
      </c>
      <c r="BP581" s="7" t="n">
        <v>0.02862237232135301</v>
      </c>
      <c r="BQ581" s="7" t="n">
        <v>0.02862237232135301</v>
      </c>
      <c r="BR581" s="7" t="n">
        <v>0.02862237232135301</v>
      </c>
      <c r="BS581" s="7" t="n">
        <v>0.02862237232135301</v>
      </c>
      <c r="BT581" s="7" t="n">
        <v>0.02080698728235382</v>
      </c>
      <c r="BU581" s="7" t="n">
        <v>0.01861484654553673</v>
      </c>
      <c r="BV581" s="7" t="n">
        <v>0.09535778847192462</v>
      </c>
      <c r="BW581" s="7" t="n">
        <v>0.03023176208933391</v>
      </c>
      <c r="BX581" s="7" t="n">
        <v>0.06935241839437448</v>
      </c>
      <c r="BY581" s="7" t="n">
        <v>0.007395312382839761</v>
      </c>
      <c r="BZ581" s="7" t="n">
        <v>0.03595281793766908</v>
      </c>
      <c r="CA581" s="7" t="n">
        <v>0.02039070136954139</v>
      </c>
      <c r="CB581" s="7" t="n">
        <v>0.02441050818922128</v>
      </c>
      <c r="CC581" s="7" t="n">
        <v>0.02285748778154372</v>
      </c>
      <c r="CD581" s="7" t="n">
        <v>0.03772791724090589</v>
      </c>
      <c r="CE581" s="7" t="n">
        <v>0.1270035033782547</v>
      </c>
      <c r="CF581" s="7" t="n">
        <v>0.02954378916564648</v>
      </c>
      <c r="CG581" s="7" t="n">
        <v>0.02954378916564648</v>
      </c>
      <c r="CH581" s="7" t="n">
        <v>0.02954378916564648</v>
      </c>
      <c r="CI581" s="7" t="n">
        <v>0.02954378916564648</v>
      </c>
      <c r="CJ581" s="7" t="n">
        <v>0.02954378916564648</v>
      </c>
      <c r="CK581" s="7" t="n">
        <v>0.03117235366699065</v>
      </c>
      <c r="CL581" s="7" t="n">
        <v>0.03936474285595777</v>
      </c>
      <c r="CM581" s="7" t="n">
        <v>0.04493547194448633</v>
      </c>
      <c r="CN581" s="7" t="n">
        <v>0.03225806451612923</v>
      </c>
      <c r="CO581" s="7" t="n">
        <v>0.03225806451612923</v>
      </c>
      <c r="CP581" s="7" t="n">
        <v>0.03225806451612923</v>
      </c>
      <c r="CQ581" s="7" t="n">
        <v>0.03225806451612923</v>
      </c>
      <c r="CR581" s="7" t="n">
        <v>0.03225806451612923</v>
      </c>
      <c r="CS581" s="7" t="n">
        <v>0.03206635423474546</v>
      </c>
      <c r="CT581" s="7" t="n">
        <v>0.03206635423474546</v>
      </c>
      <c r="CU581" s="7" t="n">
        <v>0.03206635423474546</v>
      </c>
      <c r="CV581" s="7" t="n">
        <v>0.03206635423474546</v>
      </c>
      <c r="CW581" s="7" t="n">
        <v>0.03206635423474546</v>
      </c>
      <c r="CX581" s="7" t="n">
        <v>0.03225806451612923</v>
      </c>
      <c r="CY581" s="7" t="n">
        <v>0.03225806451612923</v>
      </c>
      <c r="CZ581" s="7" t="n">
        <v>0.03225806451612923</v>
      </c>
      <c r="DA581" s="7" t="n">
        <v>0.03225806451612923</v>
      </c>
      <c r="DB581" s="7" t="n">
        <v>0.03225806451612923</v>
      </c>
      <c r="DC581" s="7" t="n">
        <v>0.0002916672711419377</v>
      </c>
      <c r="DD581" s="7" t="n">
        <v>0.0002916672711419377</v>
      </c>
      <c r="DE581" s="7" t="n">
        <v>0.0002916672711419377</v>
      </c>
      <c r="DF581" s="7" t="n">
        <v>0.0002916672711419377</v>
      </c>
      <c r="DG581" s="7" t="n">
        <v>0.0002916672711419377</v>
      </c>
      <c r="DH581" s="7" t="n">
        <v>0.02954378916564648</v>
      </c>
      <c r="DI581" s="7" t="n">
        <v>0.02954378916564648</v>
      </c>
      <c r="DJ581" s="7" t="n">
        <v>0.02954378916564648</v>
      </c>
      <c r="DK581" s="7" t="n">
        <v>0.02954378916564648</v>
      </c>
      <c r="DL581" s="7" t="n">
        <v>0.02954378916564648</v>
      </c>
      <c r="DM581" s="7" t="n">
        <v>0.2253846388596754</v>
      </c>
      <c r="DN581" s="7" t="n">
        <v>0.2253846388596754</v>
      </c>
      <c r="DO581" s="7" t="n">
        <v>0.2253846388596754</v>
      </c>
      <c r="DP581" s="7" t="n">
        <v>0.2253846388596754</v>
      </c>
      <c r="DQ581" s="7" t="n">
        <v>0.2253846388596754</v>
      </c>
      <c r="DS581" t="inlineStr">
        <is>
          <t>2025-05-27</t>
        </is>
      </c>
      <c r="DT581" t="n">
        <v>4.632865</v>
      </c>
      <c r="DU581" t="n">
        <v>3.766266</v>
      </c>
      <c r="DV581" t="n">
        <v>3.877617</v>
      </c>
      <c r="DW581" t="n">
        <v>4.860188</v>
      </c>
      <c r="DX581" t="n">
        <v>5.005021</v>
      </c>
      <c r="DY581" t="n">
        <v>4.714555</v>
      </c>
      <c r="DZ581" t="n">
        <v>5.931704</v>
      </c>
      <c r="EA581" t="n">
        <v>1.706377</v>
      </c>
      <c r="EB581" t="n">
        <v>2.78322</v>
      </c>
      <c r="EC581" t="n">
        <v>4.00952</v>
      </c>
    </row>
    <row r="582">
      <c r="A582" s="6" t="n">
        <v>45805</v>
      </c>
      <c r="B582" s="7" t="n">
        <v>0.008237296261262149</v>
      </c>
      <c r="C582" s="7" t="n">
        <v>-0.01910952220335319</v>
      </c>
      <c r="D582" s="7" t="n">
        <v>-0.01660377779357058</v>
      </c>
      <c r="E582" s="7" t="n">
        <v>-0.01910952220335321</v>
      </c>
      <c r="F582" s="7" t="n">
        <v>0.008237296261262149</v>
      </c>
      <c r="G582" s="7" t="n">
        <v>-0.005714633174657269</v>
      </c>
      <c r="H582" s="7" t="n">
        <v>-0.006374947591481966</v>
      </c>
      <c r="I582" s="7" t="n">
        <v>-0.005714633174657269</v>
      </c>
      <c r="J582" s="7" t="n">
        <v>0.008237296261262149</v>
      </c>
      <c r="K582" s="7" t="n">
        <v>-0.01841955483702003</v>
      </c>
      <c r="L582" s="7" t="n">
        <v>0.04310894379941203</v>
      </c>
      <c r="M582" s="7" t="n">
        <v>0.01710072071248812</v>
      </c>
      <c r="N582" s="7" t="n">
        <v>-0.01841955483702003</v>
      </c>
      <c r="O582" s="7" t="n">
        <v>0.01710072071248812</v>
      </c>
      <c r="P582" s="7" t="n">
        <v>0.01710072071248812</v>
      </c>
      <c r="Q582" s="7" t="n">
        <v>0.01710072071248812</v>
      </c>
      <c r="R582" s="7" t="n">
        <v>-0.01660377779357058</v>
      </c>
      <c r="S582" s="7" t="n">
        <v>0.04702820330709792</v>
      </c>
      <c r="T582" s="7" t="n">
        <v>0.04310894379941203</v>
      </c>
      <c r="U582" s="7" t="n">
        <v>0.01291780565144164</v>
      </c>
      <c r="V582" s="7" t="n">
        <v>0.04310894379941203</v>
      </c>
      <c r="W582" s="7" t="n">
        <v>0.04310894379941203</v>
      </c>
      <c r="X582" s="7" t="n">
        <v>0.03307837031609488</v>
      </c>
      <c r="Y582" s="7" t="n">
        <v>-0.005714633174657269</v>
      </c>
      <c r="Z582" s="7" t="n">
        <v>0.008237296261262149</v>
      </c>
      <c r="AA582" s="7" t="n">
        <v>-0.01910952220335319</v>
      </c>
      <c r="AB582" s="7" t="n">
        <v>0.03307837031609488</v>
      </c>
      <c r="AC582" s="7" t="n">
        <v>0.03729705600661654</v>
      </c>
      <c r="AD582" s="7" t="n">
        <v>0.04702820330709792</v>
      </c>
      <c r="AE582" s="7" t="n">
        <v>-0.01910952220335321</v>
      </c>
      <c r="AF582" s="7" t="n">
        <v>0.03307837031609488</v>
      </c>
      <c r="AG582" s="7" t="n">
        <v>-0.005714633174657269</v>
      </c>
      <c r="AH582" s="7" t="n">
        <v>0.04310894379941203</v>
      </c>
      <c r="AI582" s="7" t="n">
        <v>0.04702820330709792</v>
      </c>
      <c r="AJ582" s="7" t="n">
        <v>0.04310894379941203</v>
      </c>
      <c r="AK582" s="7" t="n">
        <v>0.01291780565144164</v>
      </c>
      <c r="AL582" s="7" t="n">
        <v>0.03729705600661654</v>
      </c>
      <c r="AM582" s="7" t="n">
        <v>0.03729705600661654</v>
      </c>
      <c r="AN582" s="7" t="n">
        <v>0.04310894379941203</v>
      </c>
      <c r="AO582" s="7" t="n">
        <v>-0.01910952220335319</v>
      </c>
      <c r="AP582" s="7" t="n">
        <v>0.04310894379941203</v>
      </c>
      <c r="AQ582" s="7" t="n">
        <v>-0.01841955483702003</v>
      </c>
      <c r="AR582" s="7" t="n">
        <v>-0.01660377779357058</v>
      </c>
      <c r="AS582" s="7" t="n">
        <v>0.03307837031609488</v>
      </c>
      <c r="AT582" s="7" t="n">
        <v>0.01291780565144164</v>
      </c>
      <c r="AU582" s="7" t="n">
        <v>0.03729705600661654</v>
      </c>
      <c r="AV582" s="7" t="n">
        <v>0.01291780565144164</v>
      </c>
      <c r="AW582" s="7" t="n">
        <v>-0.01910952220335321</v>
      </c>
      <c r="AX582" s="7" t="n">
        <v>-0.006374947591481966</v>
      </c>
      <c r="AY582" s="7" t="n">
        <v>-0.01910952220335319</v>
      </c>
      <c r="AZ582" s="7" t="n">
        <v>-0.00538163093633952</v>
      </c>
      <c r="BA582" s="7" t="n">
        <v>-0.01660377779357058</v>
      </c>
      <c r="BB582" s="7" t="n">
        <v>-0.01910952220335321</v>
      </c>
      <c r="BC582" s="7" t="n">
        <v>0.04702820330709792</v>
      </c>
      <c r="BD582" s="7" t="n">
        <v>0.06320322926160496</v>
      </c>
      <c r="BE582" s="7" t="n">
        <v>0.06320322926160496</v>
      </c>
      <c r="BF582" s="7" t="n">
        <v>-0.00538163093633952</v>
      </c>
      <c r="BG582" s="7" t="n">
        <v>-0.006374947591481966</v>
      </c>
      <c r="BH582" s="7" t="n">
        <v>-0.01841955483702003</v>
      </c>
      <c r="BI582" s="7" t="n">
        <v>-0.00538163093633952</v>
      </c>
      <c r="BJ582" s="7" t="n">
        <v>-0.004009596584253374</v>
      </c>
      <c r="BK582" s="7" t="n">
        <v>-0.005666712079296919</v>
      </c>
      <c r="BL582" s="7" t="n">
        <v>-0.004009596584253374</v>
      </c>
      <c r="BM582" s="7" t="n">
        <v>-0.00538163093633952</v>
      </c>
      <c r="BN582" s="7" t="n">
        <v>-0.00538163093633952</v>
      </c>
      <c r="BO582" s="7" t="n">
        <v>-0.007092117794083917</v>
      </c>
      <c r="BP582" s="7" t="n">
        <v>-0.007092117794083917</v>
      </c>
      <c r="BQ582" s="7" t="n">
        <v>-0.007092117794083917</v>
      </c>
      <c r="BR582" s="7" t="n">
        <v>-0.007092117794083917</v>
      </c>
      <c r="BS582" s="7" t="n">
        <v>-0.007092117794083917</v>
      </c>
      <c r="BT582" s="7" t="n">
        <v>0.06320322926160496</v>
      </c>
      <c r="BU582" s="7" t="n">
        <v>-0.00538163093633952</v>
      </c>
      <c r="BV582" s="7" t="n">
        <v>-0.005666712079296919</v>
      </c>
      <c r="BW582" s="7" t="n">
        <v>-0.008464151940821431</v>
      </c>
      <c r="BX582" s="7" t="n">
        <v>-0.00538163093633952</v>
      </c>
      <c r="BY582" s="7" t="n">
        <v>-0.008464151940821431</v>
      </c>
      <c r="BZ582" s="7" t="n">
        <v>-0.00538163093633952</v>
      </c>
      <c r="CA582" s="7" t="n">
        <v>-0.005666712079296919</v>
      </c>
      <c r="CB582" s="7" t="n">
        <v>-0.004009596584253374</v>
      </c>
      <c r="CC582" s="7" t="n">
        <v>-0.006374947591481966</v>
      </c>
      <c r="CD582" s="7" t="n">
        <v>-0.005666712079296919</v>
      </c>
      <c r="CE582" s="7" t="n">
        <v>-0.008464151940821431</v>
      </c>
      <c r="CF582" s="7" t="n">
        <v>-0.007092117794083917</v>
      </c>
      <c r="CG582" s="7" t="n">
        <v>-0.007092117794083917</v>
      </c>
      <c r="CH582" s="7" t="n">
        <v>-0.007092117794083917</v>
      </c>
      <c r="CI582" s="7" t="n">
        <v>-0.007092117794083917</v>
      </c>
      <c r="CJ582" s="7" t="n">
        <v>-0.007092117794083917</v>
      </c>
      <c r="CK582" s="7" t="n">
        <v>-0.008464151940821431</v>
      </c>
      <c r="CL582" s="7" t="n">
        <v>-0.004009596584253374</v>
      </c>
      <c r="CM582" s="7" t="n">
        <v>0.06320322926160496</v>
      </c>
      <c r="CN582" s="7" t="n">
        <v>-0.007092117794083917</v>
      </c>
      <c r="CO582" s="7" t="n">
        <v>-0.007092117794083917</v>
      </c>
      <c r="CP582" s="7" t="n">
        <v>-0.007092117794083917</v>
      </c>
      <c r="CQ582" s="7" t="n">
        <v>-0.007092117794083917</v>
      </c>
      <c r="CR582" s="7" t="n">
        <v>-0.007092117794083917</v>
      </c>
      <c r="CS582" s="7" t="n">
        <v>-0.01395228955451466</v>
      </c>
      <c r="CT582" s="7" t="n">
        <v>-0.01395228955451466</v>
      </c>
      <c r="CU582" s="7" t="n">
        <v>-0.01395228955451466</v>
      </c>
      <c r="CV582" s="7" t="n">
        <v>-0.01395228955451466</v>
      </c>
      <c r="CW582" s="7" t="n">
        <v>-0.01395228955451466</v>
      </c>
      <c r="CX582" s="7" t="n">
        <v>-0.01395228955451466</v>
      </c>
      <c r="CY582" s="7" t="n">
        <v>-0.01395228955451466</v>
      </c>
      <c r="CZ582" s="7" t="n">
        <v>-0.01395228955451466</v>
      </c>
      <c r="DA582" s="7" t="n">
        <v>-0.01395228955451466</v>
      </c>
      <c r="DB582" s="7" t="n">
        <v>-0.01395228955451466</v>
      </c>
      <c r="DC582" s="7" t="n">
        <v>-0.007092117794083917</v>
      </c>
      <c r="DD582" s="7" t="n">
        <v>-0.007092117794083917</v>
      </c>
      <c r="DE582" s="7" t="n">
        <v>-0.007092117794083917</v>
      </c>
      <c r="DF582" s="7" t="n">
        <v>-0.007092117794083917</v>
      </c>
      <c r="DG582" s="7" t="n">
        <v>-0.007092117794083917</v>
      </c>
      <c r="DH582" s="7" t="n">
        <v>-0.01395228955451466</v>
      </c>
      <c r="DI582" s="7" t="n">
        <v>-0.01395228955451466</v>
      </c>
      <c r="DJ582" s="7" t="n">
        <v>-0.01395228955451466</v>
      </c>
      <c r="DK582" s="7" t="n">
        <v>-0.01395228955451466</v>
      </c>
      <c r="DL582" s="7" t="n">
        <v>-0.01395228955451466</v>
      </c>
      <c r="DM582" s="7" t="n">
        <v>-0.01395228955451466</v>
      </c>
      <c r="DN582" s="7" t="n">
        <v>-0.01395228955451466</v>
      </c>
      <c r="DO582" s="7" t="n">
        <v>-0.01395228955451466</v>
      </c>
      <c r="DP582" s="7" t="n">
        <v>-0.01395228955451466</v>
      </c>
      <c r="DQ582" s="7" t="n">
        <v>-0.01395228955451466</v>
      </c>
      <c r="DS582" t="inlineStr">
        <is>
          <t>2025-05-28</t>
        </is>
      </c>
      <c r="DT582" t="n">
        <v>4.603331</v>
      </c>
      <c r="DU582" t="n">
        <v>3.928625</v>
      </c>
      <c r="DV582" t="n">
        <v>4.059974</v>
      </c>
      <c r="DW582" t="n">
        <v>4.77949</v>
      </c>
      <c r="DX582" t="n">
        <v>4.909377</v>
      </c>
      <c r="DY582" t="n">
        <v>4.624462</v>
      </c>
      <c r="DZ582" t="n">
        <v>5.833215</v>
      </c>
      <c r="EA582" t="n">
        <v>1.786625</v>
      </c>
      <c r="EB582" t="n">
        <v>2.806146</v>
      </c>
      <c r="EC582" t="n">
        <v>4.042547</v>
      </c>
    </row>
    <row r="583">
      <c r="A583" s="6" t="n">
        <v>45806</v>
      </c>
      <c r="B583" s="7" t="n">
        <v>0.006581330530203952</v>
      </c>
      <c r="C583" s="7" t="n">
        <v>-0.007976284319881665</v>
      </c>
      <c r="D583" s="7" t="n">
        <v>-0.005572510462659127</v>
      </c>
      <c r="E583" s="7" t="n">
        <v>-0.007976284319881666</v>
      </c>
      <c r="F583" s="7" t="n">
        <v>0.006581330530203952</v>
      </c>
      <c r="G583" s="7" t="n">
        <v>0.01313916413053633</v>
      </c>
      <c r="H583" s="7" t="n">
        <v>-0.02411379876478393</v>
      </c>
      <c r="I583" s="7" t="n">
        <v>0.01313916413053633</v>
      </c>
      <c r="J583" s="7" t="n">
        <v>0.006581330530203952</v>
      </c>
      <c r="K583" s="7" t="n">
        <v>0.001191763296849646</v>
      </c>
      <c r="L583" s="7" t="n">
        <v>0.02111765139283634</v>
      </c>
      <c r="M583" s="7" t="n">
        <v>0.003856344420355175</v>
      </c>
      <c r="N583" s="7" t="n">
        <v>0.001191763296849646</v>
      </c>
      <c r="O583" s="7" t="n">
        <v>0.003856344420355175</v>
      </c>
      <c r="P583" s="7" t="n">
        <v>0.003856344420355175</v>
      </c>
      <c r="Q583" s="7" t="n">
        <v>0.003856344420355175</v>
      </c>
      <c r="R583" s="7" t="n">
        <v>-0.005572510462659127</v>
      </c>
      <c r="S583" s="7" t="n">
        <v>-0.005881003225085035</v>
      </c>
      <c r="T583" s="7" t="n">
        <v>0.02111765139283635</v>
      </c>
      <c r="U583" s="7" t="n">
        <v>0.02248220582768044</v>
      </c>
      <c r="V583" s="7" t="n">
        <v>0.02111765139283635</v>
      </c>
      <c r="W583" s="7" t="n">
        <v>0.02111765139283634</v>
      </c>
      <c r="X583" s="7" t="n">
        <v>0.01873517152306703</v>
      </c>
      <c r="Y583" s="7" t="n">
        <v>0.01313916413053633</v>
      </c>
      <c r="Z583" s="7" t="n">
        <v>0.006581330530203952</v>
      </c>
      <c r="AA583" s="7" t="n">
        <v>-0.007976284319881665</v>
      </c>
      <c r="AB583" s="7" t="n">
        <v>0.01873517152306703</v>
      </c>
      <c r="AC583" s="7" t="n">
        <v>0.01496179484139635</v>
      </c>
      <c r="AD583" s="7" t="n">
        <v>-0.005881003225085035</v>
      </c>
      <c r="AE583" s="7" t="n">
        <v>-0.007976284319881666</v>
      </c>
      <c r="AF583" s="7" t="n">
        <v>0.01873517152306703</v>
      </c>
      <c r="AG583" s="7" t="n">
        <v>0.01313916413053633</v>
      </c>
      <c r="AH583" s="7" t="n">
        <v>0.02111765139283635</v>
      </c>
      <c r="AI583" s="7" t="n">
        <v>-0.005881003225085035</v>
      </c>
      <c r="AJ583" s="7" t="n">
        <v>0.02111765139283634</v>
      </c>
      <c r="AK583" s="7" t="n">
        <v>0.02248220582768044</v>
      </c>
      <c r="AL583" s="7" t="n">
        <v>0.01496179484139635</v>
      </c>
      <c r="AM583" s="7" t="n">
        <v>0.01496179484139635</v>
      </c>
      <c r="AN583" s="7" t="n">
        <v>0.02111765139283634</v>
      </c>
      <c r="AO583" s="7" t="n">
        <v>-0.007976284319881665</v>
      </c>
      <c r="AP583" s="7" t="n">
        <v>0.02111765139283635</v>
      </c>
      <c r="AQ583" s="7" t="n">
        <v>0.001191763296849646</v>
      </c>
      <c r="AR583" s="7" t="n">
        <v>-0.005572510462659127</v>
      </c>
      <c r="AS583" s="7" t="n">
        <v>0.01873517152306703</v>
      </c>
      <c r="AT583" s="7" t="n">
        <v>0.02248220582768044</v>
      </c>
      <c r="AU583" s="7" t="n">
        <v>0.01496179484139635</v>
      </c>
      <c r="AV583" s="7" t="n">
        <v>0.02248220582768044</v>
      </c>
      <c r="AW583" s="7" t="n">
        <v>-0.007976284319881666</v>
      </c>
      <c r="AX583" s="7" t="n">
        <v>-0.02411379876478393</v>
      </c>
      <c r="AY583" s="7" t="n">
        <v>-0.007976284319881665</v>
      </c>
      <c r="AZ583" s="7" t="n">
        <v>0.008773779152573487</v>
      </c>
      <c r="BA583" s="7" t="n">
        <v>-0.005572510462659127</v>
      </c>
      <c r="BB583" s="7" t="n">
        <v>-0.007976284319881666</v>
      </c>
      <c r="BC583" s="7" t="n">
        <v>-0.005881003225085035</v>
      </c>
      <c r="BD583" s="7" t="n">
        <v>0.02304527967886183</v>
      </c>
      <c r="BE583" s="7" t="n">
        <v>0.02304527967886183</v>
      </c>
      <c r="BF583" s="7" t="n">
        <v>0.008773779152573494</v>
      </c>
      <c r="BG583" s="7" t="n">
        <v>-0.02411379876478393</v>
      </c>
      <c r="BH583" s="7" t="n">
        <v>0.001191763296849646</v>
      </c>
      <c r="BI583" s="7" t="n">
        <v>0.008773779152573487</v>
      </c>
      <c r="BJ583" s="7" t="n">
        <v>0.01359989394967243</v>
      </c>
      <c r="BK583" s="7" t="n">
        <v>0.01272651000173253</v>
      </c>
      <c r="BL583" s="7" t="n">
        <v>0.01359989394967243</v>
      </c>
      <c r="BM583" s="7" t="n">
        <v>0.008773779152573494</v>
      </c>
      <c r="BN583" s="7" t="n">
        <v>0.008773779152573487</v>
      </c>
      <c r="BO583" s="7" t="n">
        <v>0.03249016424752771</v>
      </c>
      <c r="BP583" s="7" t="n">
        <v>0.03249016424752771</v>
      </c>
      <c r="BQ583" s="7" t="n">
        <v>0.03249016424752771</v>
      </c>
      <c r="BR583" s="7" t="n">
        <v>0.03249016424752771</v>
      </c>
      <c r="BS583" s="7" t="n">
        <v>0.03249016424752771</v>
      </c>
      <c r="BT583" s="7" t="n">
        <v>0.02304527967886183</v>
      </c>
      <c r="BU583" s="7" t="n">
        <v>0.008773779152573494</v>
      </c>
      <c r="BV583" s="7" t="n">
        <v>0.01272651000173253</v>
      </c>
      <c r="BW583" s="7" t="n">
        <v>0.02766404835392508</v>
      </c>
      <c r="BX583" s="7" t="n">
        <v>0.008773779152573487</v>
      </c>
      <c r="BY583" s="7" t="n">
        <v>0.02766404835392508</v>
      </c>
      <c r="BZ583" s="7" t="n">
        <v>0.008773779152573494</v>
      </c>
      <c r="CA583" s="7" t="n">
        <v>0.01272651000173253</v>
      </c>
      <c r="CB583" s="7" t="n">
        <v>0.01359989394967243</v>
      </c>
      <c r="CC583" s="7" t="n">
        <v>-0.02411379876478393</v>
      </c>
      <c r="CD583" s="7" t="n">
        <v>0.01272651000173253</v>
      </c>
      <c r="CE583" s="7" t="n">
        <v>0.02766404835392508</v>
      </c>
      <c r="CF583" s="7" t="n">
        <v>0.03249016424752771</v>
      </c>
      <c r="CG583" s="7" t="n">
        <v>0.03249016424752771</v>
      </c>
      <c r="CH583" s="7" t="n">
        <v>0.03249016424752771</v>
      </c>
      <c r="CI583" s="7" t="n">
        <v>0.03249016424752771</v>
      </c>
      <c r="CJ583" s="7" t="n">
        <v>0.03249016424752771</v>
      </c>
      <c r="CK583" s="7" t="n">
        <v>0.02766404835392508</v>
      </c>
      <c r="CL583" s="7" t="n">
        <v>0.01359989394967243</v>
      </c>
      <c r="CM583" s="7" t="n">
        <v>0.02304527967886183</v>
      </c>
      <c r="CN583" s="7" t="n">
        <v>0.03249016424752771</v>
      </c>
      <c r="CO583" s="7" t="n">
        <v>0.03249016424752771</v>
      </c>
      <c r="CP583" s="7" t="n">
        <v>0.03249016424752771</v>
      </c>
      <c r="CQ583" s="7" t="n">
        <v>0.03249016424752771</v>
      </c>
      <c r="CR583" s="7" t="n">
        <v>0.03249016424752771</v>
      </c>
      <c r="CS583" s="7" t="n">
        <v>0.008359590262033034</v>
      </c>
      <c r="CT583" s="7" t="n">
        <v>0.008359590262033034</v>
      </c>
      <c r="CU583" s="7" t="n">
        <v>0.008359590262033034</v>
      </c>
      <c r="CV583" s="7" t="n">
        <v>0.008359590262033034</v>
      </c>
      <c r="CW583" s="7" t="n">
        <v>0.008359590262033034</v>
      </c>
      <c r="CX583" s="7" t="n">
        <v>0.008359590262033034</v>
      </c>
      <c r="CY583" s="7" t="n">
        <v>0.008359590262033034</v>
      </c>
      <c r="CZ583" s="7" t="n">
        <v>0.008359590262033034</v>
      </c>
      <c r="DA583" s="7" t="n">
        <v>0.008359590262033034</v>
      </c>
      <c r="DB583" s="7" t="n">
        <v>0.008359590262033034</v>
      </c>
      <c r="DC583" s="7" t="n">
        <v>0.03249016424752771</v>
      </c>
      <c r="DD583" s="7" t="n">
        <v>0.03249016424752771</v>
      </c>
      <c r="DE583" s="7" t="n">
        <v>0.03249016424752771</v>
      </c>
      <c r="DF583" s="7" t="n">
        <v>0.03249016424752771</v>
      </c>
      <c r="DG583" s="7" t="n">
        <v>0.03249016424752771</v>
      </c>
      <c r="DH583" s="7" t="n">
        <v>0.008359590262033034</v>
      </c>
      <c r="DI583" s="7" t="n">
        <v>0.008359590262033034</v>
      </c>
      <c r="DJ583" s="7" t="n">
        <v>0.008359590262033034</v>
      </c>
      <c r="DK583" s="7" t="n">
        <v>0.008359590262033034</v>
      </c>
      <c r="DL583" s="7" t="n">
        <v>0.008359590262033034</v>
      </c>
      <c r="DM583" s="7" t="n">
        <v>0.008359590262033034</v>
      </c>
      <c r="DN583" s="7" t="n">
        <v>0.008359590262033034</v>
      </c>
      <c r="DO583" s="7" t="n">
        <v>0.008359590262033034</v>
      </c>
      <c r="DP583" s="7" t="n">
        <v>0.008359590262033034</v>
      </c>
      <c r="DQ583" s="7" t="n">
        <v>0.008359590262033034</v>
      </c>
      <c r="DS583" t="inlineStr">
        <is>
          <t>2025-05-29</t>
        </is>
      </c>
      <c r="DT583" t="n">
        <v>4.492327</v>
      </c>
      <c r="DU583" t="n">
        <v>4.011589</v>
      </c>
      <c r="DV583" t="n">
        <v>4.036097</v>
      </c>
      <c r="DW583" t="n">
        <v>4.752857</v>
      </c>
      <c r="DX583" t="n">
        <v>4.870219</v>
      </c>
      <c r="DY583" t="n">
        <v>4.587576</v>
      </c>
      <c r="DZ583" t="n">
        <v>5.80071</v>
      </c>
      <c r="EA583" t="n">
        <v>1.776118</v>
      </c>
      <c r="EB583" t="n">
        <v>2.824614</v>
      </c>
      <c r="EC583" t="n">
        <v>4.069153</v>
      </c>
    </row>
    <row r="584">
      <c r="A584" s="6" t="n">
        <v>45807</v>
      </c>
      <c r="B584" s="7" t="n">
        <v>0.007657156549239558</v>
      </c>
      <c r="C584" s="7" t="n">
        <v>-0.0379668205807876</v>
      </c>
      <c r="D584" s="7" t="n">
        <v>-0.03566796742409424</v>
      </c>
      <c r="E584" s="7" t="n">
        <v>-0.0379668205807876</v>
      </c>
      <c r="F584" s="7" t="n">
        <v>0.007657156549239558</v>
      </c>
      <c r="G584" s="7" t="n">
        <v>-0.001895342303078577</v>
      </c>
      <c r="H584" s="7" t="n">
        <v>-0.03066569763661355</v>
      </c>
      <c r="I584" s="7" t="n">
        <v>-0.001895342303078577</v>
      </c>
      <c r="J584" s="7" t="n">
        <v>0.007657156549239558</v>
      </c>
      <c r="K584" s="7" t="n">
        <v>-0.03601922187379084</v>
      </c>
      <c r="L584" s="7" t="n">
        <v>0.06531792082121787</v>
      </c>
      <c r="M584" s="7" t="n">
        <v>0.02807550864421299</v>
      </c>
      <c r="N584" s="7" t="n">
        <v>-0.03601922187379084</v>
      </c>
      <c r="O584" s="7" t="n">
        <v>0.02807550864421299</v>
      </c>
      <c r="P584" s="7" t="n">
        <v>0.02807550864421299</v>
      </c>
      <c r="Q584" s="7" t="n">
        <v>0.02807550864421299</v>
      </c>
      <c r="R584" s="7" t="n">
        <v>-0.03566796742409424</v>
      </c>
      <c r="S584" s="7" t="n">
        <v>0.04920125178416711</v>
      </c>
      <c r="T584" s="7" t="n">
        <v>0.06531792082121787</v>
      </c>
      <c r="U584" s="7" t="n">
        <v>0.03314135928035023</v>
      </c>
      <c r="V584" s="7" t="n">
        <v>0.06531792082121787</v>
      </c>
      <c r="W584" s="7" t="n">
        <v>0.06531792082121787</v>
      </c>
      <c r="X584" s="7" t="n">
        <v>0.05098228052257336</v>
      </c>
      <c r="Y584" s="7" t="n">
        <v>-0.001895342303078577</v>
      </c>
      <c r="Z584" s="7" t="n">
        <v>0.007657156549239558</v>
      </c>
      <c r="AA584" s="7" t="n">
        <v>-0.0379668205807876</v>
      </c>
      <c r="AB584" s="7" t="n">
        <v>0.05098228052257336</v>
      </c>
      <c r="AC584" s="7" t="n">
        <v>0.05296392986152787</v>
      </c>
      <c r="AD584" s="7" t="n">
        <v>0.04920125178416711</v>
      </c>
      <c r="AE584" s="7" t="n">
        <v>-0.0379668205807876</v>
      </c>
      <c r="AF584" s="7" t="n">
        <v>0.05098228052257336</v>
      </c>
      <c r="AG584" s="7" t="n">
        <v>-0.001895342303078577</v>
      </c>
      <c r="AH584" s="7" t="n">
        <v>0.06531792082121787</v>
      </c>
      <c r="AI584" s="7" t="n">
        <v>0.04920125178416711</v>
      </c>
      <c r="AJ584" s="7" t="n">
        <v>0.06531792082121787</v>
      </c>
      <c r="AK584" s="7" t="n">
        <v>0.03314135928035023</v>
      </c>
      <c r="AL584" s="7" t="n">
        <v>0.05296392986152787</v>
      </c>
      <c r="AM584" s="7" t="n">
        <v>0.05296392986152787</v>
      </c>
      <c r="AN584" s="7" t="n">
        <v>0.06531792082121787</v>
      </c>
      <c r="AO584" s="7" t="n">
        <v>-0.0379668205807876</v>
      </c>
      <c r="AP584" s="7" t="n">
        <v>0.06531792082121787</v>
      </c>
      <c r="AQ584" s="7" t="n">
        <v>-0.03601922187379084</v>
      </c>
      <c r="AR584" s="7" t="n">
        <v>-0.03566796742409424</v>
      </c>
      <c r="AS584" s="7" t="n">
        <v>0.05098228052257336</v>
      </c>
      <c r="AT584" s="7" t="n">
        <v>0.03314135928035023</v>
      </c>
      <c r="AU584" s="7" t="n">
        <v>0.05296392986152787</v>
      </c>
      <c r="AV584" s="7" t="n">
        <v>0.03314135928035023</v>
      </c>
      <c r="AW584" s="7" t="n">
        <v>-0.0379668205807876</v>
      </c>
      <c r="AX584" s="7" t="n">
        <v>-0.03066569763661355</v>
      </c>
      <c r="AY584" s="7" t="n">
        <v>-0.0379668205807876</v>
      </c>
      <c r="AZ584" s="7" t="n">
        <v>-0.002356228348074781</v>
      </c>
      <c r="BA584" s="7" t="n">
        <v>-0.03566796742409424</v>
      </c>
      <c r="BB584" s="7" t="n">
        <v>-0.0379668205807876</v>
      </c>
      <c r="BC584" s="7" t="n">
        <v>0.04920125178416711</v>
      </c>
      <c r="BD584" s="7" t="n">
        <v>0.09037908066949882</v>
      </c>
      <c r="BE584" s="7" t="n">
        <v>0.09037908066949882</v>
      </c>
      <c r="BF584" s="7" t="n">
        <v>-0.002356228348074788</v>
      </c>
      <c r="BG584" s="7" t="n">
        <v>-0.03066569763661355</v>
      </c>
      <c r="BH584" s="7" t="n">
        <v>-0.03601922187379084</v>
      </c>
      <c r="BI584" s="7" t="n">
        <v>-0.002356228348074781</v>
      </c>
      <c r="BJ584" s="7" t="n">
        <v>-0.01006258609815775</v>
      </c>
      <c r="BK584" s="7" t="n">
        <v>-0.006824975187008789</v>
      </c>
      <c r="BL584" s="7" t="n">
        <v>-0.01006258609815775</v>
      </c>
      <c r="BM584" s="7" t="n">
        <v>-0.002356228348074788</v>
      </c>
      <c r="BN584" s="7" t="n">
        <v>-0.002356228348074781</v>
      </c>
      <c r="BO584" s="7" t="n">
        <v>-0.02916870938167881</v>
      </c>
      <c r="BP584" s="7" t="n">
        <v>-0.02916870938167881</v>
      </c>
      <c r="BQ584" s="7" t="n">
        <v>-0.02916870938167881</v>
      </c>
      <c r="BR584" s="7" t="n">
        <v>-0.02916870938167881</v>
      </c>
      <c r="BS584" s="7" t="n">
        <v>-0.02916870938167881</v>
      </c>
      <c r="BT584" s="7" t="n">
        <v>0.09037908066949882</v>
      </c>
      <c r="BU584" s="7" t="n">
        <v>-0.002356228348074788</v>
      </c>
      <c r="BV584" s="7" t="n">
        <v>-0.006824975187008789</v>
      </c>
      <c r="BW584" s="7" t="n">
        <v>-0.02146235055712589</v>
      </c>
      <c r="BX584" s="7" t="n">
        <v>-0.002356228348074781</v>
      </c>
      <c r="BY584" s="7" t="n">
        <v>-0.02146235055712589</v>
      </c>
      <c r="BZ584" s="7" t="n">
        <v>-0.002356228348074788</v>
      </c>
      <c r="CA584" s="7" t="n">
        <v>-0.006824975187008789</v>
      </c>
      <c r="CB584" s="7" t="n">
        <v>-0.01006258609815775</v>
      </c>
      <c r="CC584" s="7" t="n">
        <v>-0.03066569763661355</v>
      </c>
      <c r="CD584" s="7" t="n">
        <v>-0.006824975187008789</v>
      </c>
      <c r="CE584" s="7" t="n">
        <v>-0.02146235055712589</v>
      </c>
      <c r="CF584" s="7" t="n">
        <v>-0.02916870938167881</v>
      </c>
      <c r="CG584" s="7" t="n">
        <v>-0.02916870938167881</v>
      </c>
      <c r="CH584" s="7" t="n">
        <v>-0.02916870938167881</v>
      </c>
      <c r="CI584" s="7" t="n">
        <v>-0.02916870938167881</v>
      </c>
      <c r="CJ584" s="7" t="n">
        <v>-0.02916870938167881</v>
      </c>
      <c r="CK584" s="7" t="n">
        <v>-0.02146235055712589</v>
      </c>
      <c r="CL584" s="7" t="n">
        <v>-0.01006258609815775</v>
      </c>
      <c r="CM584" s="7" t="n">
        <v>0.09037908066949882</v>
      </c>
      <c r="CN584" s="7" t="n">
        <v>-0.02916870938167881</v>
      </c>
      <c r="CO584" s="7" t="n">
        <v>-0.02916870938167881</v>
      </c>
      <c r="CP584" s="7" t="n">
        <v>-0.02916870938167881</v>
      </c>
      <c r="CQ584" s="7" t="n">
        <v>-0.02916870938167881</v>
      </c>
      <c r="CR584" s="7" t="n">
        <v>-0.02916870938167881</v>
      </c>
      <c r="CS584" s="7" t="n">
        <v>0.009363079368736038</v>
      </c>
      <c r="CT584" s="7" t="n">
        <v>0.009363079368736038</v>
      </c>
      <c r="CU584" s="7" t="n">
        <v>0.009363079368736038</v>
      </c>
      <c r="CV584" s="7" t="n">
        <v>0.009363079368736038</v>
      </c>
      <c r="CW584" s="7" t="n">
        <v>0.009363079368736038</v>
      </c>
      <c r="CX584" s="7" t="n">
        <v>0.009363079368736038</v>
      </c>
      <c r="CY584" s="7" t="n">
        <v>0.009363079368736038</v>
      </c>
      <c r="CZ584" s="7" t="n">
        <v>0.009363079368736038</v>
      </c>
      <c r="DA584" s="7" t="n">
        <v>0.009363079368736038</v>
      </c>
      <c r="DB584" s="7" t="n">
        <v>0.009363079368736038</v>
      </c>
      <c r="DC584" s="7" t="n">
        <v>-0.02916870938167881</v>
      </c>
      <c r="DD584" s="7" t="n">
        <v>-0.02916870938167881</v>
      </c>
      <c r="DE584" s="7" t="n">
        <v>-0.02916870938167881</v>
      </c>
      <c r="DF584" s="7" t="n">
        <v>-0.02916870938167881</v>
      </c>
      <c r="DG584" s="7" t="n">
        <v>-0.02916870938167881</v>
      </c>
      <c r="DH584" s="7" t="n">
        <v>0.009363079368736038</v>
      </c>
      <c r="DI584" s="7" t="n">
        <v>0.009363079368736038</v>
      </c>
      <c r="DJ584" s="7" t="n">
        <v>0.009363079368736038</v>
      </c>
      <c r="DK584" s="7" t="n">
        <v>0.009363079368736038</v>
      </c>
      <c r="DL584" s="7" t="n">
        <v>0.009363079368736038</v>
      </c>
      <c r="DM584" s="7" t="n">
        <v>0.009363079368736038</v>
      </c>
      <c r="DN584" s="7" t="n">
        <v>0.009363079368736038</v>
      </c>
      <c r="DO584" s="7" t="n">
        <v>0.009363079368736038</v>
      </c>
      <c r="DP584" s="7" t="n">
        <v>0.009363079368736038</v>
      </c>
      <c r="DQ584" s="7" t="n">
        <v>0.009363079368736038</v>
      </c>
      <c r="DS584" t="inlineStr">
        <is>
          <t>2025-05-30</t>
        </is>
      </c>
      <c r="DT584" t="n">
        <v>4.354566</v>
      </c>
      <c r="DU584" t="n">
        <v>4.273617</v>
      </c>
      <c r="DV584" t="n">
        <v>4.234678</v>
      </c>
      <c r="DW584" t="n">
        <v>4.583332</v>
      </c>
      <c r="DX584" t="n">
        <v>4.685312</v>
      </c>
      <c r="DY584" t="n">
        <v>4.413401</v>
      </c>
      <c r="DZ584" t="n">
        <v>5.59381</v>
      </c>
      <c r="EA584" t="n">
        <v>1.863505</v>
      </c>
      <c r="EB584" t="n">
        <v>2.846243</v>
      </c>
      <c r="EC584" t="n">
        <v>4.100311</v>
      </c>
    </row>
    <row r="585">
      <c r="A585" s="6" t="n">
        <v>45810</v>
      </c>
      <c r="B585" s="7" t="n">
        <v>0.05501742566018294</v>
      </c>
      <c r="C585" s="7" t="n">
        <v>0.006013051380326049</v>
      </c>
      <c r="D585" s="7" t="n">
        <v>0.01157452101833734</v>
      </c>
      <c r="E585" s="7" t="n">
        <v>0.006013051380326036</v>
      </c>
      <c r="F585" s="7" t="n">
        <v>0.05501742566018294</v>
      </c>
      <c r="G585" s="7" t="n">
        <v>0.04377949704446557</v>
      </c>
      <c r="H585" s="7" t="n">
        <v>-0.0001153316301663824</v>
      </c>
      <c r="I585" s="7" t="n">
        <v>0.04377949704446557</v>
      </c>
      <c r="J585" s="7" t="n">
        <v>0.05501742566018294</v>
      </c>
      <c r="K585" s="7" t="n">
        <v>0.01786221184642019</v>
      </c>
      <c r="L585" s="7" t="n">
        <v>0.1133646695994834</v>
      </c>
      <c r="M585" s="7" t="n">
        <v>0.05996258906373991</v>
      </c>
      <c r="N585" s="7" t="n">
        <v>0.01786221184642019</v>
      </c>
      <c r="O585" s="7" t="n">
        <v>0.05996258906373991</v>
      </c>
      <c r="P585" s="7" t="n">
        <v>0.05996258906373991</v>
      </c>
      <c r="Q585" s="7" t="n">
        <v>0.05996258906373991</v>
      </c>
      <c r="R585" s="7" t="n">
        <v>0.01157452101833734</v>
      </c>
      <c r="S585" s="7" t="n">
        <v>0.08732650376570564</v>
      </c>
      <c r="T585" s="7" t="n">
        <v>0.1133646695994834</v>
      </c>
      <c r="U585" s="7" t="n">
        <v>0.07716879076616406</v>
      </c>
      <c r="V585" s="7" t="n">
        <v>0.1133646695994834</v>
      </c>
      <c r="W585" s="7" t="n">
        <v>0.1133646695994834</v>
      </c>
      <c r="X585" s="7" t="n">
        <v>0.09846033030202853</v>
      </c>
      <c r="Y585" s="7" t="n">
        <v>0.04377949704446557</v>
      </c>
      <c r="Z585" s="7" t="n">
        <v>0.05501742566018294</v>
      </c>
      <c r="AA585" s="7" t="n">
        <v>0.006013051380326049</v>
      </c>
      <c r="AB585" s="7" t="n">
        <v>0.09846033030202853</v>
      </c>
      <c r="AC585" s="7" t="n">
        <v>0.09917906686652445</v>
      </c>
      <c r="AD585" s="7" t="n">
        <v>0.08732650376570564</v>
      </c>
      <c r="AE585" s="7" t="n">
        <v>0.006013051380326036</v>
      </c>
      <c r="AF585" s="7" t="n">
        <v>0.09846033030202853</v>
      </c>
      <c r="AG585" s="7" t="n">
        <v>0.04377949704446557</v>
      </c>
      <c r="AH585" s="7" t="n">
        <v>0.1133646695994834</v>
      </c>
      <c r="AI585" s="7" t="n">
        <v>0.08732650376570564</v>
      </c>
      <c r="AJ585" s="7" t="n">
        <v>0.1133646695994834</v>
      </c>
      <c r="AK585" s="7" t="n">
        <v>0.07716879076616406</v>
      </c>
      <c r="AL585" s="7" t="n">
        <v>0.09917906686652445</v>
      </c>
      <c r="AM585" s="7" t="n">
        <v>0.09917906686652445</v>
      </c>
      <c r="AN585" s="7" t="n">
        <v>0.1133646695994834</v>
      </c>
      <c r="AO585" s="7" t="n">
        <v>0.006013051380326049</v>
      </c>
      <c r="AP585" s="7" t="n">
        <v>0.1133646695994834</v>
      </c>
      <c r="AQ585" s="7" t="n">
        <v>0.01786221184642019</v>
      </c>
      <c r="AR585" s="7" t="n">
        <v>0.01157452101833734</v>
      </c>
      <c r="AS585" s="7" t="n">
        <v>0.09846033030202853</v>
      </c>
      <c r="AT585" s="7" t="n">
        <v>0.07716879076616406</v>
      </c>
      <c r="AU585" s="7" t="n">
        <v>0.09917906686652445</v>
      </c>
      <c r="AV585" s="7" t="n">
        <v>0.07716879076616406</v>
      </c>
      <c r="AW585" s="7" t="n">
        <v>0.006013051380326036</v>
      </c>
      <c r="AX585" s="7" t="n">
        <v>-0.0001153316301663824</v>
      </c>
      <c r="AY585" s="7" t="n">
        <v>0.006013051380326049</v>
      </c>
      <c r="AZ585" s="7" t="n">
        <v>0.001864016961514501</v>
      </c>
      <c r="BA585" s="7" t="n">
        <v>0.01157452101833734</v>
      </c>
      <c r="BB585" s="7" t="n">
        <v>0.006013051380326036</v>
      </c>
      <c r="BC585" s="7" t="n">
        <v>0.08732650376570564</v>
      </c>
      <c r="BD585" s="7" t="n">
        <v>0.1403343008167788</v>
      </c>
      <c r="BE585" s="7" t="n">
        <v>0.1403343008167788</v>
      </c>
      <c r="BF585" s="7" t="n">
        <v>0.001864016961514505</v>
      </c>
      <c r="BG585" s="7" t="n">
        <v>-0.0001153316301663824</v>
      </c>
      <c r="BH585" s="7" t="n">
        <v>0.01786221184642019</v>
      </c>
      <c r="BI585" s="7" t="n">
        <v>0.001864016961514501</v>
      </c>
      <c r="BJ585" s="7" t="n">
        <v>0.005793227541710163</v>
      </c>
      <c r="BK585" s="7" t="n">
        <v>0.004328447799681076</v>
      </c>
      <c r="BL585" s="7" t="n">
        <v>0.005793227541710163</v>
      </c>
      <c r="BM585" s="7" t="n">
        <v>0.001864016961514505</v>
      </c>
      <c r="BN585" s="7" t="n">
        <v>0.001864016961514501</v>
      </c>
      <c r="BO585" s="7" t="n">
        <v>0.01665060199051394</v>
      </c>
      <c r="BP585" s="7" t="n">
        <v>0.01665060199051394</v>
      </c>
      <c r="BQ585" s="7" t="n">
        <v>0.01665060199051394</v>
      </c>
      <c r="BR585" s="7" t="n">
        <v>0.01665060199051394</v>
      </c>
      <c r="BS585" s="7" t="n">
        <v>0.01665060199051394</v>
      </c>
      <c r="BT585" s="7" t="n">
        <v>0.1403343008167788</v>
      </c>
      <c r="BU585" s="7" t="n">
        <v>0.001864016961514505</v>
      </c>
      <c r="BV585" s="7" t="n">
        <v>0.004328447799681076</v>
      </c>
      <c r="BW585" s="7" t="n">
        <v>0.0127213907942266</v>
      </c>
      <c r="BX585" s="7" t="n">
        <v>0.001864016961514501</v>
      </c>
      <c r="BY585" s="7" t="n">
        <v>0.0127213907942266</v>
      </c>
      <c r="BZ585" s="7" t="n">
        <v>0.001864016961514505</v>
      </c>
      <c r="CA585" s="7" t="n">
        <v>0.004328447799681076</v>
      </c>
      <c r="CB585" s="7" t="n">
        <v>0.005793227541710163</v>
      </c>
      <c r="CC585" s="7" t="n">
        <v>-0.0001153316301663824</v>
      </c>
      <c r="CD585" s="7" t="n">
        <v>0.004328447799681076</v>
      </c>
      <c r="CE585" s="7" t="n">
        <v>0.0127213907942266</v>
      </c>
      <c r="CF585" s="7" t="n">
        <v>0.01665060199051394</v>
      </c>
      <c r="CG585" s="7" t="n">
        <v>0.01665060199051394</v>
      </c>
      <c r="CH585" s="7" t="n">
        <v>0.01665060199051394</v>
      </c>
      <c r="CI585" s="7" t="n">
        <v>0.01665060199051394</v>
      </c>
      <c r="CJ585" s="7" t="n">
        <v>0.01665060199051394</v>
      </c>
      <c r="CK585" s="7" t="n">
        <v>0.0127213907942266</v>
      </c>
      <c r="CL585" s="7" t="n">
        <v>0.005793227541710163</v>
      </c>
      <c r="CM585" s="7" t="n">
        <v>0.1403343008167788</v>
      </c>
      <c r="CN585" s="7" t="n">
        <v>0.01665060199051394</v>
      </c>
      <c r="CO585" s="7" t="n">
        <v>0.01665060199051394</v>
      </c>
      <c r="CP585" s="7" t="n">
        <v>0.01665060199051394</v>
      </c>
      <c r="CQ585" s="7" t="n">
        <v>0.01665060199051394</v>
      </c>
      <c r="CR585" s="7" t="n">
        <v>0.01665060199051394</v>
      </c>
      <c r="CS585" s="7" t="n">
        <v>-0.002995450910464381</v>
      </c>
      <c r="CT585" s="7" t="n">
        <v>-0.002995450910464381</v>
      </c>
      <c r="CU585" s="7" t="n">
        <v>-0.002995450910464381</v>
      </c>
      <c r="CV585" s="7" t="n">
        <v>-0.002995450910464381</v>
      </c>
      <c r="CW585" s="7" t="n">
        <v>-0.002995450910464381</v>
      </c>
      <c r="CX585" s="7" t="n">
        <v>-0.002995450910464381</v>
      </c>
      <c r="CY585" s="7" t="n">
        <v>-0.002995450910464381</v>
      </c>
      <c r="CZ585" s="7" t="n">
        <v>-0.002995450910464381</v>
      </c>
      <c r="DA585" s="7" t="n">
        <v>-0.002995450910464381</v>
      </c>
      <c r="DB585" s="7" t="n">
        <v>-0.002995450910464381</v>
      </c>
      <c r="DC585" s="7" t="n">
        <v>0.01665060199051394</v>
      </c>
      <c r="DD585" s="7" t="n">
        <v>0.01665060199051394</v>
      </c>
      <c r="DE585" s="7" t="n">
        <v>0.01665060199051394</v>
      </c>
      <c r="DF585" s="7" t="n">
        <v>0.01665060199051394</v>
      </c>
      <c r="DG585" s="7" t="n">
        <v>0.01665060199051394</v>
      </c>
      <c r="DH585" s="7" t="n">
        <v>-0.002995450910464381</v>
      </c>
      <c r="DI585" s="7" t="n">
        <v>-0.002995450910464381</v>
      </c>
      <c r="DJ585" s="7" t="n">
        <v>-0.002995450910464381</v>
      </c>
      <c r="DK585" s="7" t="n">
        <v>-0.002995450910464381</v>
      </c>
      <c r="DL585" s="7" t="n">
        <v>-0.002995450910464381</v>
      </c>
      <c r="DM585" s="7" t="n">
        <v>-0.002995450910464381</v>
      </c>
      <c r="DN585" s="7" t="n">
        <v>-0.002995450910464381</v>
      </c>
      <c r="DO585" s="7" t="n">
        <v>-0.002995450910464381</v>
      </c>
      <c r="DP585" s="7" t="n">
        <v>-0.002995450910464381</v>
      </c>
      <c r="DQ585" s="7" t="n">
        <v>-0.002995450910464381</v>
      </c>
      <c r="DS585" t="inlineStr">
        <is>
          <t>2025-06-02</t>
        </is>
      </c>
      <c r="DT585" t="n">
        <v>4.354064</v>
      </c>
      <c r="DU585" t="n">
        <v>4.758095</v>
      </c>
      <c r="DV585" t="n">
        <v>4.604478</v>
      </c>
      <c r="DW585" t="n">
        <v>4.636382</v>
      </c>
      <c r="DX585" t="n">
        <v>4.713485</v>
      </c>
      <c r="DY585" t="n">
        <v>4.439939</v>
      </c>
      <c r="DZ585" t="n">
        <v>5.658556</v>
      </c>
      <c r="EA585" t="n">
        <v>2.026238</v>
      </c>
      <c r="EB585" t="n">
        <v>3.002836</v>
      </c>
      <c r="EC585" t="n">
        <v>4.325899</v>
      </c>
    </row>
    <row r="586">
      <c r="A586" s="6" t="n">
        <v>45811</v>
      </c>
      <c r="B586" s="7" t="n">
        <v>0.01625945697156932</v>
      </c>
      <c r="C586" s="7" t="n">
        <v>0.04155210563691165</v>
      </c>
      <c r="D586" s="7" t="n">
        <v>0.04153581730966708</v>
      </c>
      <c r="E586" s="7" t="n">
        <v>0.04155210563691165</v>
      </c>
      <c r="F586" s="7" t="n">
        <v>0.01625945697156932</v>
      </c>
      <c r="G586" s="7" t="n">
        <v>0.01741218977189122</v>
      </c>
      <c r="H586" s="7" t="n">
        <v>0.03695342041714365</v>
      </c>
      <c r="I586" s="7" t="n">
        <v>0.01741218977189122</v>
      </c>
      <c r="J586" s="7" t="n">
        <v>0.01625945697156932</v>
      </c>
      <c r="K586" s="7" t="n">
        <v>0.04290239229789559</v>
      </c>
      <c r="L586" s="7" t="n">
        <v>-0.0164823817094617</v>
      </c>
      <c r="M586" s="7" t="n">
        <v>-0.001455405296568659</v>
      </c>
      <c r="N586" s="7" t="n">
        <v>0.04290239229789559</v>
      </c>
      <c r="O586" s="7" t="n">
        <v>-0.001455405296568659</v>
      </c>
      <c r="P586" s="7" t="n">
        <v>-0.001455405296568659</v>
      </c>
      <c r="Q586" s="7" t="n">
        <v>-0.001455405296568659</v>
      </c>
      <c r="R586" s="7" t="n">
        <v>0.04153581730966708</v>
      </c>
      <c r="S586" s="7" t="n">
        <v>-0.003993793429540883</v>
      </c>
      <c r="T586" s="7" t="n">
        <v>-0.01648238170946171</v>
      </c>
      <c r="U586" s="7" t="n">
        <v>-0.004017553352428083</v>
      </c>
      <c r="V586" s="7" t="n">
        <v>-0.01648238170946171</v>
      </c>
      <c r="W586" s="7" t="n">
        <v>-0.0164823817094617</v>
      </c>
      <c r="X586" s="7" t="n">
        <v>-0.009016903366528458</v>
      </c>
      <c r="Y586" s="7" t="n">
        <v>0.01741218977189122</v>
      </c>
      <c r="Z586" s="7" t="n">
        <v>0.01625945697156932</v>
      </c>
      <c r="AA586" s="7" t="n">
        <v>0.04155210563691165</v>
      </c>
      <c r="AB586" s="7" t="n">
        <v>-0.009016903366528458</v>
      </c>
      <c r="AC586" s="7" t="n">
        <v>-0.009222129490999355</v>
      </c>
      <c r="AD586" s="7" t="n">
        <v>-0.003993793429540883</v>
      </c>
      <c r="AE586" s="7" t="n">
        <v>0.04155210563691165</v>
      </c>
      <c r="AF586" s="7" t="n">
        <v>-0.009016903366528458</v>
      </c>
      <c r="AG586" s="7" t="n">
        <v>0.01741218977189122</v>
      </c>
      <c r="AH586" s="7" t="n">
        <v>-0.01648238170946171</v>
      </c>
      <c r="AI586" s="7" t="n">
        <v>-0.003993793429540883</v>
      </c>
      <c r="AJ586" s="7" t="n">
        <v>-0.0164823817094617</v>
      </c>
      <c r="AK586" s="7" t="n">
        <v>-0.004017553352428083</v>
      </c>
      <c r="AL586" s="7" t="n">
        <v>-0.009222129490999355</v>
      </c>
      <c r="AM586" s="7" t="n">
        <v>-0.009222129490999355</v>
      </c>
      <c r="AN586" s="7" t="n">
        <v>-0.0164823817094617</v>
      </c>
      <c r="AO586" s="7" t="n">
        <v>0.04155210563691165</v>
      </c>
      <c r="AP586" s="7" t="n">
        <v>-0.01648238170946171</v>
      </c>
      <c r="AQ586" s="7" t="n">
        <v>0.04290239229789559</v>
      </c>
      <c r="AR586" s="7" t="n">
        <v>0.04153581730966708</v>
      </c>
      <c r="AS586" s="7" t="n">
        <v>-0.009016903366528458</v>
      </c>
      <c r="AT586" s="7" t="n">
        <v>-0.004017553352428083</v>
      </c>
      <c r="AU586" s="7" t="n">
        <v>-0.009222129490999355</v>
      </c>
      <c r="AV586" s="7" t="n">
        <v>-0.004017553352428083</v>
      </c>
      <c r="AW586" s="7" t="n">
        <v>0.04155210563691165</v>
      </c>
      <c r="AX586" s="7" t="n">
        <v>0.03695342041714365</v>
      </c>
      <c r="AY586" s="7" t="n">
        <v>0.04155210563691165</v>
      </c>
      <c r="AZ586" s="7" t="n">
        <v>0.03841578395462388</v>
      </c>
      <c r="BA586" s="7" t="n">
        <v>0.04153581730966708</v>
      </c>
      <c r="BB586" s="7" t="n">
        <v>0.04155210563691165</v>
      </c>
      <c r="BC586" s="7" t="n">
        <v>-0.003993793429540883</v>
      </c>
      <c r="BD586" s="7" t="n">
        <v>-0.02810280237106685</v>
      </c>
      <c r="BE586" s="7" t="n">
        <v>-0.02810280237106685</v>
      </c>
      <c r="BF586" s="7" t="n">
        <v>0.03841578395462388</v>
      </c>
      <c r="BG586" s="7" t="n">
        <v>0.03695342041714365</v>
      </c>
      <c r="BH586" s="7" t="n">
        <v>0.04290239229789559</v>
      </c>
      <c r="BI586" s="7" t="n">
        <v>0.03841578395462388</v>
      </c>
      <c r="BJ586" s="7" t="n">
        <v>0.04468450755321912</v>
      </c>
      <c r="BK586" s="7" t="n">
        <v>0.03667174660764501</v>
      </c>
      <c r="BL586" s="7" t="n">
        <v>0.04468450755321912</v>
      </c>
      <c r="BM586" s="7" t="n">
        <v>0.03841578395462388</v>
      </c>
      <c r="BN586" s="7" t="n">
        <v>0.03841578395462388</v>
      </c>
      <c r="BO586" s="7" t="n">
        <v>0.02795155987275066</v>
      </c>
      <c r="BP586" s="7" t="n">
        <v>0.02795155987275066</v>
      </c>
      <c r="BQ586" s="7" t="n">
        <v>0.02795155987275066</v>
      </c>
      <c r="BR586" s="7" t="n">
        <v>0.02795155987275066</v>
      </c>
      <c r="BS586" s="7" t="n">
        <v>0.02795155987275066</v>
      </c>
      <c r="BT586" s="7" t="n">
        <v>-0.02810280237106685</v>
      </c>
      <c r="BU586" s="7" t="n">
        <v>0.03841578395462388</v>
      </c>
      <c r="BV586" s="7" t="n">
        <v>0.03667174660764501</v>
      </c>
      <c r="BW586" s="7" t="n">
        <v>0.02168283737443004</v>
      </c>
      <c r="BX586" s="7" t="n">
        <v>0.03841578395462388</v>
      </c>
      <c r="BY586" s="7" t="n">
        <v>0.02168283737443004</v>
      </c>
      <c r="BZ586" s="7" t="n">
        <v>0.03841578395462388</v>
      </c>
      <c r="CA586" s="7" t="n">
        <v>0.03667174660764501</v>
      </c>
      <c r="CB586" s="7" t="n">
        <v>0.04468450755321912</v>
      </c>
      <c r="CC586" s="7" t="n">
        <v>0.03695342041714365</v>
      </c>
      <c r="CD586" s="7" t="n">
        <v>0.03667174660764501</v>
      </c>
      <c r="CE586" s="7" t="n">
        <v>0.02168283737443004</v>
      </c>
      <c r="CF586" s="7" t="n">
        <v>0.02795155987275066</v>
      </c>
      <c r="CG586" s="7" t="n">
        <v>0.02795155987275066</v>
      </c>
      <c r="CH586" s="7" t="n">
        <v>0.02795155987275066</v>
      </c>
      <c r="CI586" s="7" t="n">
        <v>0.02795155987275066</v>
      </c>
      <c r="CJ586" s="7" t="n">
        <v>0.02795155987275066</v>
      </c>
      <c r="CK586" s="7" t="n">
        <v>0.02168283737443004</v>
      </c>
      <c r="CL586" s="7" t="n">
        <v>0.04468450755321912</v>
      </c>
      <c r="CM586" s="7" t="n">
        <v>-0.02810280237106685</v>
      </c>
      <c r="CN586" s="7" t="n">
        <v>0.02795155987275066</v>
      </c>
      <c r="CO586" s="7" t="n">
        <v>0.02795155987275066</v>
      </c>
      <c r="CP586" s="7" t="n">
        <v>0.02795155987275066</v>
      </c>
      <c r="CQ586" s="7" t="n">
        <v>0.02795155987275066</v>
      </c>
      <c r="CR586" s="7" t="n">
        <v>0.02795155987275066</v>
      </c>
      <c r="CS586" s="7" t="n">
        <v>-0.003392058120225583</v>
      </c>
      <c r="CT586" s="7" t="n">
        <v>-0.003392058120225583</v>
      </c>
      <c r="CU586" s="7" t="n">
        <v>-0.003392058120225583</v>
      </c>
      <c r="CV586" s="7" t="n">
        <v>-0.003392058120225583</v>
      </c>
      <c r="CW586" s="7" t="n">
        <v>-0.003392058120225583</v>
      </c>
      <c r="CX586" s="7" t="n">
        <v>-0.003392058120225583</v>
      </c>
      <c r="CY586" s="7" t="n">
        <v>-0.003392058120225583</v>
      </c>
      <c r="CZ586" s="7" t="n">
        <v>-0.003392058120225583</v>
      </c>
      <c r="DA586" s="7" t="n">
        <v>-0.003392058120225583</v>
      </c>
      <c r="DB586" s="7" t="n">
        <v>-0.003392058120225583</v>
      </c>
      <c r="DC586" s="7" t="n">
        <v>0.02795155987275066</v>
      </c>
      <c r="DD586" s="7" t="n">
        <v>0.02795155987275066</v>
      </c>
      <c r="DE586" s="7" t="n">
        <v>0.02795155987275066</v>
      </c>
      <c r="DF586" s="7" t="n">
        <v>0.02795155987275066</v>
      </c>
      <c r="DG586" s="7" t="n">
        <v>0.02795155987275066</v>
      </c>
      <c r="DH586" s="7" t="n">
        <v>-0.003392058120225583</v>
      </c>
      <c r="DI586" s="7" t="n">
        <v>-0.003392058120225583</v>
      </c>
      <c r="DJ586" s="7" t="n">
        <v>-0.003392058120225583</v>
      </c>
      <c r="DK586" s="7" t="n">
        <v>-0.003392058120225583</v>
      </c>
      <c r="DL586" s="7" t="n">
        <v>-0.003392058120225583</v>
      </c>
      <c r="DM586" s="7" t="n">
        <v>-0.003392058120225583</v>
      </c>
      <c r="DN586" s="7" t="n">
        <v>-0.003392058120225583</v>
      </c>
      <c r="DO586" s="7" t="n">
        <v>-0.003392058120225583</v>
      </c>
      <c r="DP586" s="7" t="n">
        <v>-0.003392058120225583</v>
      </c>
      <c r="DQ586" s="7" t="n">
        <v>-0.003392058120225583</v>
      </c>
      <c r="DS586" t="inlineStr">
        <is>
          <t>2025-06-03</t>
        </is>
      </c>
      <c r="DT586" t="n">
        <v>4.514962</v>
      </c>
      <c r="DU586" t="n">
        <v>4.67967</v>
      </c>
      <c r="DV586" t="n">
        <v>4.586089</v>
      </c>
      <c r="DW586" t="n">
        <v>4.828958</v>
      </c>
      <c r="DX586" t="n">
        <v>4.90934</v>
      </c>
      <c r="DY586" t="n">
        <v>4.624427</v>
      </c>
      <c r="DZ586" t="n">
        <v>5.893589</v>
      </c>
      <c r="EA586" t="n">
        <v>2.018146</v>
      </c>
      <c r="EB586" t="n">
        <v>3.05166</v>
      </c>
      <c r="EC586" t="n">
        <v>4.396236</v>
      </c>
    </row>
    <row r="587">
      <c r="A587" s="6" t="n">
        <v>45812</v>
      </c>
      <c r="B587" s="7" t="n">
        <v>0.0556642733654038</v>
      </c>
      <c r="C587" s="7" t="n">
        <v>0.03032375583625883</v>
      </c>
      <c r="D587" s="7" t="n">
        <v>0.02689978822786498</v>
      </c>
      <c r="E587" s="7" t="n">
        <v>0.03032375583625884</v>
      </c>
      <c r="F587" s="7" t="n">
        <v>0.0556642733654038</v>
      </c>
      <c r="G587" s="7" t="n">
        <v>0.02591628750127885</v>
      </c>
      <c r="H587" s="7" t="n">
        <v>0.04118143687899081</v>
      </c>
      <c r="I587" s="7" t="n">
        <v>0.02591628750127885</v>
      </c>
      <c r="J587" s="7" t="n">
        <v>0.0556642733654038</v>
      </c>
      <c r="K587" s="7" t="n">
        <v>0.02090330956624094</v>
      </c>
      <c r="L587" s="7" t="n">
        <v>0.09829496384354176</v>
      </c>
      <c r="M587" s="7" t="n">
        <v>0.0721130525481106</v>
      </c>
      <c r="N587" s="7" t="n">
        <v>0.02090330956624094</v>
      </c>
      <c r="O587" s="7" t="n">
        <v>0.0721130525481106</v>
      </c>
      <c r="P587" s="7" t="n">
        <v>0.0721130525481106</v>
      </c>
      <c r="Q587" s="7" t="n">
        <v>0.0721130525481106</v>
      </c>
      <c r="R587" s="7" t="n">
        <v>0.02689978822786498</v>
      </c>
      <c r="S587" s="7" t="n">
        <v>0.1168694620447096</v>
      </c>
      <c r="T587" s="7" t="n">
        <v>0.09829496384354176</v>
      </c>
      <c r="U587" s="7" t="n">
        <v>0.05483562951499175</v>
      </c>
      <c r="V587" s="7" t="n">
        <v>0.09829496384354176</v>
      </c>
      <c r="W587" s="7" t="n">
        <v>0.09829496384354176</v>
      </c>
      <c r="X587" s="7" t="n">
        <v>0.08442875850294262</v>
      </c>
      <c r="Y587" s="7" t="n">
        <v>0.02591628750127885</v>
      </c>
      <c r="Z587" s="7" t="n">
        <v>0.0556642733654038</v>
      </c>
      <c r="AA587" s="7" t="n">
        <v>0.03032375583625883</v>
      </c>
      <c r="AB587" s="7" t="n">
        <v>0.08442875850294262</v>
      </c>
      <c r="AC587" s="7" t="n">
        <v>0.09175814832380066</v>
      </c>
      <c r="AD587" s="7" t="n">
        <v>0.1168694620447096</v>
      </c>
      <c r="AE587" s="7" t="n">
        <v>0.03032375583625884</v>
      </c>
      <c r="AF587" s="7" t="n">
        <v>0.08442875850294262</v>
      </c>
      <c r="AG587" s="7" t="n">
        <v>0.02591628750127885</v>
      </c>
      <c r="AH587" s="7" t="n">
        <v>0.09829496384354176</v>
      </c>
      <c r="AI587" s="7" t="n">
        <v>0.1168694620447096</v>
      </c>
      <c r="AJ587" s="7" t="n">
        <v>0.09829496384354176</v>
      </c>
      <c r="AK587" s="7" t="n">
        <v>0.05483562951499175</v>
      </c>
      <c r="AL587" s="7" t="n">
        <v>0.09175814832380066</v>
      </c>
      <c r="AM587" s="7" t="n">
        <v>0.09175814832380066</v>
      </c>
      <c r="AN587" s="7" t="n">
        <v>0.09829496384354176</v>
      </c>
      <c r="AO587" s="7" t="n">
        <v>0.03032375583625883</v>
      </c>
      <c r="AP587" s="7" t="n">
        <v>0.09829496384354176</v>
      </c>
      <c r="AQ587" s="7" t="n">
        <v>0.02090330956624094</v>
      </c>
      <c r="AR587" s="7" t="n">
        <v>0.02689978822786498</v>
      </c>
      <c r="AS587" s="7" t="n">
        <v>0.08442875850294262</v>
      </c>
      <c r="AT587" s="7" t="n">
        <v>0.05483562951499175</v>
      </c>
      <c r="AU587" s="7" t="n">
        <v>0.09175814832380066</v>
      </c>
      <c r="AV587" s="7" t="n">
        <v>0.05483562951499175</v>
      </c>
      <c r="AW587" s="7" t="n">
        <v>0.03032375583625884</v>
      </c>
      <c r="AX587" s="7" t="n">
        <v>0.04118143687899081</v>
      </c>
      <c r="AY587" s="7" t="n">
        <v>0.03032375583625883</v>
      </c>
      <c r="AZ587" s="7" t="n">
        <v>-0.003067772527931646</v>
      </c>
      <c r="BA587" s="7" t="n">
        <v>0.02689978822786498</v>
      </c>
      <c r="BB587" s="7" t="n">
        <v>0.03032375583625884</v>
      </c>
      <c r="BC587" s="7" t="n">
        <v>0.1168694620447096</v>
      </c>
      <c r="BD587" s="7" t="n">
        <v>0.1266476129272863</v>
      </c>
      <c r="BE587" s="7" t="n">
        <v>0.1266476129272863</v>
      </c>
      <c r="BF587" s="7" t="n">
        <v>-0.003067772527931644</v>
      </c>
      <c r="BG587" s="7" t="n">
        <v>0.04118143687899081</v>
      </c>
      <c r="BH587" s="7" t="n">
        <v>0.02090330956624094</v>
      </c>
      <c r="BI587" s="7" t="n">
        <v>-0.003067772527931646</v>
      </c>
      <c r="BJ587" s="7" t="n">
        <v>-0.0001703227125829736</v>
      </c>
      <c r="BK587" s="7" t="n">
        <v>-0.001730331947654596</v>
      </c>
      <c r="BL587" s="7" t="n">
        <v>-0.0001703227125829736</v>
      </c>
      <c r="BM587" s="7" t="n">
        <v>-0.003067772527931644</v>
      </c>
      <c r="BN587" s="7" t="n">
        <v>-0.003067772527931646</v>
      </c>
      <c r="BO587" s="7" t="n">
        <v>0.004956870953730652</v>
      </c>
      <c r="BP587" s="7" t="n">
        <v>0.004956870953730652</v>
      </c>
      <c r="BQ587" s="7" t="n">
        <v>0.004956870953730652</v>
      </c>
      <c r="BR587" s="7" t="n">
        <v>0.004956870953730652</v>
      </c>
      <c r="BS587" s="7" t="n">
        <v>0.004956870953730652</v>
      </c>
      <c r="BT587" s="7" t="n">
        <v>0.1266476129272863</v>
      </c>
      <c r="BU587" s="7" t="n">
        <v>-0.003067772527931644</v>
      </c>
      <c r="BV587" s="7" t="n">
        <v>-0.001730331947654596</v>
      </c>
      <c r="BW587" s="7" t="n">
        <v>0.0020594208601917</v>
      </c>
      <c r="BX587" s="7" t="n">
        <v>-0.003067772527931646</v>
      </c>
      <c r="BY587" s="7" t="n">
        <v>0.0020594208601917</v>
      </c>
      <c r="BZ587" s="7" t="n">
        <v>-0.003067772527931644</v>
      </c>
      <c r="CA587" s="7" t="n">
        <v>-0.001730331947654596</v>
      </c>
      <c r="CB587" s="7" t="n">
        <v>-0.0001703227125829736</v>
      </c>
      <c r="CC587" s="7" t="n">
        <v>0.04118143687899081</v>
      </c>
      <c r="CD587" s="7" t="n">
        <v>-0.001730331947654596</v>
      </c>
      <c r="CE587" s="7" t="n">
        <v>0.0020594208601917</v>
      </c>
      <c r="CF587" s="7" t="n">
        <v>0.004956870953730652</v>
      </c>
      <c r="CG587" s="7" t="n">
        <v>0.004956870953730652</v>
      </c>
      <c r="CH587" s="7" t="n">
        <v>0.004956870953730652</v>
      </c>
      <c r="CI587" s="7" t="n">
        <v>0.004956870953730652</v>
      </c>
      <c r="CJ587" s="7" t="n">
        <v>0.004956870953730652</v>
      </c>
      <c r="CK587" s="7" t="n">
        <v>0.0020594208601917</v>
      </c>
      <c r="CL587" s="7" t="n">
        <v>-0.0001703227125829736</v>
      </c>
      <c r="CM587" s="7" t="n">
        <v>0.1266476129272863</v>
      </c>
      <c r="CN587" s="7" t="n">
        <v>0.004956870953730652</v>
      </c>
      <c r="CO587" s="7" t="n">
        <v>0.004956870953730652</v>
      </c>
      <c r="CP587" s="7" t="n">
        <v>0.004956870953730652</v>
      </c>
      <c r="CQ587" s="7" t="n">
        <v>0.004956870953730652</v>
      </c>
      <c r="CR587" s="7" t="n">
        <v>0.004956870953730652</v>
      </c>
      <c r="CS587" s="7" t="n">
        <v>-0.009530378123012717</v>
      </c>
      <c r="CT587" s="7" t="n">
        <v>-0.009530378123012717</v>
      </c>
      <c r="CU587" s="7" t="n">
        <v>-0.009530378123012717</v>
      </c>
      <c r="CV587" s="7" t="n">
        <v>-0.009530378123012717</v>
      </c>
      <c r="CW587" s="7" t="n">
        <v>-0.009530378123012717</v>
      </c>
      <c r="CX587" s="7" t="n">
        <v>-0.009530378123012717</v>
      </c>
      <c r="CY587" s="7" t="n">
        <v>-0.009530378123012717</v>
      </c>
      <c r="CZ587" s="7" t="n">
        <v>-0.009530378123012717</v>
      </c>
      <c r="DA587" s="7" t="n">
        <v>-0.009530378123012717</v>
      </c>
      <c r="DB587" s="7" t="n">
        <v>-0.009530378123012717</v>
      </c>
      <c r="DC587" s="7" t="n">
        <v>0.004956870953730652</v>
      </c>
      <c r="DD587" s="7" t="n">
        <v>0.004956870953730652</v>
      </c>
      <c r="DE587" s="7" t="n">
        <v>0.004956870953730652</v>
      </c>
      <c r="DF587" s="7" t="n">
        <v>0.004956870953730652</v>
      </c>
      <c r="DG587" s="7" t="n">
        <v>0.004956870953730652</v>
      </c>
      <c r="DH587" s="7" t="n">
        <v>-0.009530378123012717</v>
      </c>
      <c r="DI587" s="7" t="n">
        <v>-0.009530378123012717</v>
      </c>
      <c r="DJ587" s="7" t="n">
        <v>-0.009530378123012717</v>
      </c>
      <c r="DK587" s="7" t="n">
        <v>-0.009530378123012717</v>
      </c>
      <c r="DL587" s="7" t="n">
        <v>-0.009530378123012717</v>
      </c>
      <c r="DM587" s="7" t="n">
        <v>-0.009530378123012717</v>
      </c>
      <c r="DN587" s="7" t="n">
        <v>-0.009530378123012717</v>
      </c>
      <c r="DO587" s="7" t="n">
        <v>-0.009530378123012717</v>
      </c>
      <c r="DP587" s="7" t="n">
        <v>-0.009530378123012717</v>
      </c>
      <c r="DQ587" s="7" t="n">
        <v>-0.009530378123012717</v>
      </c>
      <c r="DS587" t="inlineStr">
        <is>
          <t>2025-06-04</t>
        </is>
      </c>
      <c r="DT587" t="n">
        <v>4.700894</v>
      </c>
      <c r="DU587" t="n">
        <v>5.139658</v>
      </c>
      <c r="DV587" t="n">
        <v>5.122062</v>
      </c>
      <c r="DW587" t="n">
        <v>4.958855</v>
      </c>
      <c r="DX587" t="n">
        <v>5.05821</v>
      </c>
      <c r="DY587" t="n">
        <v>4.764657</v>
      </c>
      <c r="DZ587" t="n">
        <v>6.052125</v>
      </c>
      <c r="EA587" t="n">
        <v>2.254006</v>
      </c>
      <c r="EB587" t="n">
        <v>3.221529</v>
      </c>
      <c r="EC587" t="n">
        <v>4.64095</v>
      </c>
    </row>
    <row r="588">
      <c r="A588" s="6" t="n">
        <v>45813</v>
      </c>
      <c r="B588" s="7" t="n">
        <v>0.007729234193216524</v>
      </c>
      <c r="C588" s="7" t="n">
        <v>0.0663564127308172</v>
      </c>
      <c r="D588" s="7" t="n">
        <v>0.06020418892278401</v>
      </c>
      <c r="E588" s="7" t="n">
        <v>0.06635641273081722</v>
      </c>
      <c r="F588" s="7" t="n">
        <v>0.007729234193216524</v>
      </c>
      <c r="G588" s="7" t="n">
        <v>0.009736140427240553</v>
      </c>
      <c r="H588" s="7" t="n">
        <v>0.1267645083396935</v>
      </c>
      <c r="I588" s="7" t="n">
        <v>0.009736140427240553</v>
      </c>
      <c r="J588" s="7" t="n">
        <v>0.007729234193216524</v>
      </c>
      <c r="K588" s="7" t="n">
        <v>0.03715997997221426</v>
      </c>
      <c r="L588" s="7" t="n">
        <v>-0.05163012225749638</v>
      </c>
      <c r="M588" s="7" t="n">
        <v>0.03986088585521942</v>
      </c>
      <c r="N588" s="7" t="n">
        <v>0.03715997997221426</v>
      </c>
      <c r="O588" s="7" t="n">
        <v>0.03986088585521942</v>
      </c>
      <c r="P588" s="7" t="n">
        <v>0.03986088585521942</v>
      </c>
      <c r="Q588" s="7" t="n">
        <v>0.03986088585521942</v>
      </c>
      <c r="R588" s="7" t="n">
        <v>0.06020418892278401</v>
      </c>
      <c r="S588" s="7" t="n">
        <v>0.02595883701060662</v>
      </c>
      <c r="T588" s="7" t="n">
        <v>-0.05163012225749638</v>
      </c>
      <c r="U588" s="7" t="n">
        <v>-0.03426629811966047</v>
      </c>
      <c r="V588" s="7" t="n">
        <v>-0.05163012225749638</v>
      </c>
      <c r="W588" s="7" t="n">
        <v>-0.05163012225749638</v>
      </c>
      <c r="X588" s="7" t="n">
        <v>-0.04474572053635095</v>
      </c>
      <c r="Y588" s="7" t="n">
        <v>0.009736140427240553</v>
      </c>
      <c r="Z588" s="7" t="n">
        <v>0.007729234193216524</v>
      </c>
      <c r="AA588" s="7" t="n">
        <v>0.0663564127308172</v>
      </c>
      <c r="AB588" s="7" t="n">
        <v>-0.04474572053635095</v>
      </c>
      <c r="AC588" s="7" t="n">
        <v>-0.0303200292953168</v>
      </c>
      <c r="AD588" s="7" t="n">
        <v>0.02595883701060662</v>
      </c>
      <c r="AE588" s="7" t="n">
        <v>0.06635641273081722</v>
      </c>
      <c r="AF588" s="7" t="n">
        <v>-0.04474572053635095</v>
      </c>
      <c r="AG588" s="7" t="n">
        <v>0.009736140427240553</v>
      </c>
      <c r="AH588" s="7" t="n">
        <v>-0.05163012225749638</v>
      </c>
      <c r="AI588" s="7" t="n">
        <v>0.02595883701060662</v>
      </c>
      <c r="AJ588" s="7" t="n">
        <v>-0.05163012225749638</v>
      </c>
      <c r="AK588" s="7" t="n">
        <v>-0.03426629811966047</v>
      </c>
      <c r="AL588" s="7" t="n">
        <v>-0.0303200292953168</v>
      </c>
      <c r="AM588" s="7" t="n">
        <v>-0.0303200292953168</v>
      </c>
      <c r="AN588" s="7" t="n">
        <v>-0.05163012225749638</v>
      </c>
      <c r="AO588" s="7" t="n">
        <v>0.0663564127308172</v>
      </c>
      <c r="AP588" s="7" t="n">
        <v>-0.05163012225749638</v>
      </c>
      <c r="AQ588" s="7" t="n">
        <v>0.03715997997221426</v>
      </c>
      <c r="AR588" s="7" t="n">
        <v>0.06020418892278401</v>
      </c>
      <c r="AS588" s="7" t="n">
        <v>-0.04474572053635095</v>
      </c>
      <c r="AT588" s="7" t="n">
        <v>-0.03426629811966047</v>
      </c>
      <c r="AU588" s="7" t="n">
        <v>-0.0303200292953168</v>
      </c>
      <c r="AV588" s="7" t="n">
        <v>-0.03426629811966047</v>
      </c>
      <c r="AW588" s="7" t="n">
        <v>0.06635641273081722</v>
      </c>
      <c r="AX588" s="7" t="n">
        <v>0.1267645083396935</v>
      </c>
      <c r="AY588" s="7" t="n">
        <v>0.0663564127308172</v>
      </c>
      <c r="AZ588" s="7" t="n">
        <v>-0.006246845711467096</v>
      </c>
      <c r="BA588" s="7" t="n">
        <v>0.06020418892278401</v>
      </c>
      <c r="BB588" s="7" t="n">
        <v>0.06635641273081722</v>
      </c>
      <c r="BC588" s="7" t="n">
        <v>0.02595883701060662</v>
      </c>
      <c r="BD588" s="7" t="n">
        <v>-0.06430246487939349</v>
      </c>
      <c r="BE588" s="7" t="n">
        <v>-0.06430246487939349</v>
      </c>
      <c r="BF588" s="7" t="n">
        <v>-0.006246845711467098</v>
      </c>
      <c r="BG588" s="7" t="n">
        <v>0.1267645083396935</v>
      </c>
      <c r="BH588" s="7" t="n">
        <v>0.03715997997221426</v>
      </c>
      <c r="BI588" s="7" t="n">
        <v>-0.006246845711467096</v>
      </c>
      <c r="BJ588" s="7" t="n">
        <v>-0.008809611731425646</v>
      </c>
      <c r="BK588" s="7" t="n">
        <v>-0.007472245587546075</v>
      </c>
      <c r="BL588" s="7" t="n">
        <v>-0.008809611731425646</v>
      </c>
      <c r="BM588" s="7" t="n">
        <v>-0.006246845711467098</v>
      </c>
      <c r="BN588" s="7" t="n">
        <v>-0.006246845711467096</v>
      </c>
      <c r="BO588" s="7" t="n">
        <v>-0.01359924496794096</v>
      </c>
      <c r="BP588" s="7" t="n">
        <v>-0.01359924496794096</v>
      </c>
      <c r="BQ588" s="7" t="n">
        <v>-0.01359924496794096</v>
      </c>
      <c r="BR588" s="7" t="n">
        <v>-0.01359924496794096</v>
      </c>
      <c r="BS588" s="7" t="n">
        <v>-0.01359924496794096</v>
      </c>
      <c r="BT588" s="7" t="n">
        <v>-0.06430246487939349</v>
      </c>
      <c r="BU588" s="7" t="n">
        <v>-0.006246845711467098</v>
      </c>
      <c r="BV588" s="7" t="n">
        <v>-0.007472245587546075</v>
      </c>
      <c r="BW588" s="7" t="n">
        <v>-0.01103647868634661</v>
      </c>
      <c r="BX588" s="7" t="n">
        <v>-0.006246845711467096</v>
      </c>
      <c r="BY588" s="7" t="n">
        <v>-0.01103647868634661</v>
      </c>
      <c r="BZ588" s="7" t="n">
        <v>-0.006246845711467098</v>
      </c>
      <c r="CA588" s="7" t="n">
        <v>-0.007472245587546075</v>
      </c>
      <c r="CB588" s="7" t="n">
        <v>-0.008809611731425646</v>
      </c>
      <c r="CC588" s="7" t="n">
        <v>0.1267645083396935</v>
      </c>
      <c r="CD588" s="7" t="n">
        <v>-0.007472245587546075</v>
      </c>
      <c r="CE588" s="7" t="n">
        <v>-0.01103647868634661</v>
      </c>
      <c r="CF588" s="7" t="n">
        <v>-0.01359924496794096</v>
      </c>
      <c r="CG588" s="7" t="n">
        <v>-0.01359924496794096</v>
      </c>
      <c r="CH588" s="7" t="n">
        <v>-0.01359924496794096</v>
      </c>
      <c r="CI588" s="7" t="n">
        <v>-0.01359924496794096</v>
      </c>
      <c r="CJ588" s="7" t="n">
        <v>-0.01359924496794096</v>
      </c>
      <c r="CK588" s="7" t="n">
        <v>-0.01103647868634661</v>
      </c>
      <c r="CL588" s="7" t="n">
        <v>-0.008809611731425646</v>
      </c>
      <c r="CM588" s="7" t="n">
        <v>-0.06430246487939349</v>
      </c>
      <c r="CN588" s="7" t="n">
        <v>-0.01359924496794096</v>
      </c>
      <c r="CO588" s="7" t="n">
        <v>-0.01359924496794096</v>
      </c>
      <c r="CP588" s="7" t="n">
        <v>-0.01359924496794096</v>
      </c>
      <c r="CQ588" s="7" t="n">
        <v>-0.01359924496794096</v>
      </c>
      <c r="CR588" s="7" t="n">
        <v>-0.01359924496794096</v>
      </c>
      <c r="CS588" s="7" t="n">
        <v>-0.0007854148681482043</v>
      </c>
      <c r="CT588" s="7" t="n">
        <v>-0.0007854148681482043</v>
      </c>
      <c r="CU588" s="7" t="n">
        <v>-0.0007854148681482043</v>
      </c>
      <c r="CV588" s="7" t="n">
        <v>-0.0007854148681482043</v>
      </c>
      <c r="CW588" s="7" t="n">
        <v>-0.0007854148681482043</v>
      </c>
      <c r="CX588" s="7" t="n">
        <v>-0.0007854148681482043</v>
      </c>
      <c r="CY588" s="7" t="n">
        <v>-0.0007854148681482043</v>
      </c>
      <c r="CZ588" s="7" t="n">
        <v>-0.0007854148681482043</v>
      </c>
      <c r="DA588" s="7" t="n">
        <v>-0.0007854148681482043</v>
      </c>
      <c r="DB588" s="7" t="n">
        <v>-0.0007854148681482043</v>
      </c>
      <c r="DC588" s="7" t="n">
        <v>-0.01359924496794096</v>
      </c>
      <c r="DD588" s="7" t="n">
        <v>-0.01359924496794096</v>
      </c>
      <c r="DE588" s="7" t="n">
        <v>-0.01359924496794096</v>
      </c>
      <c r="DF588" s="7" t="n">
        <v>-0.01359924496794096</v>
      </c>
      <c r="DG588" s="7" t="n">
        <v>-0.01359924496794096</v>
      </c>
      <c r="DH588" s="7" t="n">
        <v>-0.0007854148681482043</v>
      </c>
      <c r="DI588" s="7" t="n">
        <v>-0.0007854148681482043</v>
      </c>
      <c r="DJ588" s="7" t="n">
        <v>-0.0007854148681482043</v>
      </c>
      <c r="DK588" s="7" t="n">
        <v>-0.0007854148681482043</v>
      </c>
      <c r="DL588" s="7" t="n">
        <v>-0.0007854148681482043</v>
      </c>
      <c r="DM588" s="7" t="n">
        <v>-0.0007854148681482043</v>
      </c>
      <c r="DN588" s="7" t="n">
        <v>-0.0007854148681482043</v>
      </c>
      <c r="DO588" s="7" t="n">
        <v>-0.0007854148681482043</v>
      </c>
      <c r="DP588" s="7" t="n">
        <v>-0.0007854148681482043</v>
      </c>
      <c r="DQ588" s="7" t="n">
        <v>-0.0007854148681482043</v>
      </c>
      <c r="DS588" t="inlineStr">
        <is>
          <t>2025-06-05</t>
        </is>
      </c>
      <c r="DT588" t="n">
        <v>5.296801</v>
      </c>
      <c r="DU588" t="n">
        <v>4.874297</v>
      </c>
      <c r="DV588" t="n">
        <v>5.255025</v>
      </c>
      <c r="DW588" t="n">
        <v>5.257399</v>
      </c>
      <c r="DX588" t="n">
        <v>5.393854</v>
      </c>
      <c r="DY588" t="n">
        <v>5.080823</v>
      </c>
      <c r="DZ588" t="n">
        <v>6.416488</v>
      </c>
      <c r="EA588" t="n">
        <v>2.312517</v>
      </c>
      <c r="EB588" t="n">
        <v>3.246429</v>
      </c>
      <c r="EC588" t="n">
        <v>4.676821</v>
      </c>
    </row>
    <row r="589">
      <c r="A589" s="6" t="n">
        <v>45814</v>
      </c>
      <c r="B589" s="7" t="n">
        <v>0.03114580296185077</v>
      </c>
      <c r="C589" s="7" t="n">
        <v>0.02182910635084175</v>
      </c>
      <c r="D589" s="7" t="n">
        <v>0.02175035486635912</v>
      </c>
      <c r="E589" s="7" t="n">
        <v>0.02182910635084175</v>
      </c>
      <c r="F589" s="7" t="n">
        <v>0.03114580296185077</v>
      </c>
      <c r="G589" s="7" t="n">
        <v>0.02610279797073873</v>
      </c>
      <c r="H589" s="7" t="n">
        <v>0.03562857806667635</v>
      </c>
      <c r="I589" s="7" t="n">
        <v>0.02610279797073873</v>
      </c>
      <c r="J589" s="7" t="n">
        <v>0.03114580296185077</v>
      </c>
      <c r="K589" s="7" t="n">
        <v>0.01754751190933672</v>
      </c>
      <c r="L589" s="7" t="n">
        <v>0.04557312605395598</v>
      </c>
      <c r="M589" s="7" t="n">
        <v>0.04451018290628682</v>
      </c>
      <c r="N589" s="7" t="n">
        <v>0.01754751190933672</v>
      </c>
      <c r="O589" s="7" t="n">
        <v>0.04451018290628682</v>
      </c>
      <c r="P589" s="7" t="n">
        <v>0.04451018290628682</v>
      </c>
      <c r="Q589" s="7" t="n">
        <v>0.04451018290628682</v>
      </c>
      <c r="R589" s="7" t="n">
        <v>0.02175035486635912</v>
      </c>
      <c r="S589" s="7" t="n">
        <v>0.05354407688887045</v>
      </c>
      <c r="T589" s="7" t="n">
        <v>0.04557312605395599</v>
      </c>
      <c r="U589" s="7" t="n">
        <v>0.03345962766007942</v>
      </c>
      <c r="V589" s="7" t="n">
        <v>0.04557312605395599</v>
      </c>
      <c r="W589" s="7" t="n">
        <v>0.04557312605395598</v>
      </c>
      <c r="X589" s="7" t="n">
        <v>0.04054125105734241</v>
      </c>
      <c r="Y589" s="7" t="n">
        <v>0.02610279797073873</v>
      </c>
      <c r="Z589" s="7" t="n">
        <v>0.03114580296185077</v>
      </c>
      <c r="AA589" s="7" t="n">
        <v>0.02182910635084175</v>
      </c>
      <c r="AB589" s="7" t="n">
        <v>0.04054125105734241</v>
      </c>
      <c r="AC589" s="7" t="n">
        <v>0.04411081379264489</v>
      </c>
      <c r="AD589" s="7" t="n">
        <v>0.05354407688887045</v>
      </c>
      <c r="AE589" s="7" t="n">
        <v>0.02182910635084175</v>
      </c>
      <c r="AF589" s="7" t="n">
        <v>0.04054125105734241</v>
      </c>
      <c r="AG589" s="7" t="n">
        <v>0.02610279797073873</v>
      </c>
      <c r="AH589" s="7" t="n">
        <v>0.04557312605395599</v>
      </c>
      <c r="AI589" s="7" t="n">
        <v>0.05354407688887045</v>
      </c>
      <c r="AJ589" s="7" t="n">
        <v>0.04557312605395598</v>
      </c>
      <c r="AK589" s="7" t="n">
        <v>0.03345962766007942</v>
      </c>
      <c r="AL589" s="7" t="n">
        <v>0.04411081379264489</v>
      </c>
      <c r="AM589" s="7" t="n">
        <v>0.04411081379264489</v>
      </c>
      <c r="AN589" s="7" t="n">
        <v>0.04557312605395598</v>
      </c>
      <c r="AO589" s="7" t="n">
        <v>0.02182910635084175</v>
      </c>
      <c r="AP589" s="7" t="n">
        <v>0.04557312605395599</v>
      </c>
      <c r="AQ589" s="7" t="n">
        <v>0.01754751190933672</v>
      </c>
      <c r="AR589" s="7" t="n">
        <v>0.02175035486635912</v>
      </c>
      <c r="AS589" s="7" t="n">
        <v>0.04054125105734241</v>
      </c>
      <c r="AT589" s="7" t="n">
        <v>0.03345962766007942</v>
      </c>
      <c r="AU589" s="7" t="n">
        <v>0.04411081379264489</v>
      </c>
      <c r="AV589" s="7" t="n">
        <v>0.03345962766007942</v>
      </c>
      <c r="AW589" s="7" t="n">
        <v>0.02182910635084175</v>
      </c>
      <c r="AX589" s="7" t="n">
        <v>0.03562857806667635</v>
      </c>
      <c r="AY589" s="7" t="n">
        <v>0.02182910635084175</v>
      </c>
      <c r="AZ589" s="7" t="n">
        <v>0.01637766372788452</v>
      </c>
      <c r="BA589" s="7" t="n">
        <v>0.02175035486635912</v>
      </c>
      <c r="BB589" s="7" t="n">
        <v>0.02182910635084175</v>
      </c>
      <c r="BC589" s="7" t="n">
        <v>0.05354407688887045</v>
      </c>
      <c r="BD589" s="7" t="n">
        <v>0.05464283350348188</v>
      </c>
      <c r="BE589" s="7" t="n">
        <v>0.05464283350348188</v>
      </c>
      <c r="BF589" s="7" t="n">
        <v>0.01637766372788452</v>
      </c>
      <c r="BG589" s="7" t="n">
        <v>0.03562857806667635</v>
      </c>
      <c r="BH589" s="7" t="n">
        <v>0.01754751190933672</v>
      </c>
      <c r="BI589" s="7" t="n">
        <v>0.01637766372788452</v>
      </c>
      <c r="BJ589" s="7" t="n">
        <v>0.01880995871995119</v>
      </c>
      <c r="BK589" s="7" t="n">
        <v>0.01570771374354655</v>
      </c>
      <c r="BL589" s="7" t="n">
        <v>0.01880995871995119</v>
      </c>
      <c r="BM589" s="7" t="n">
        <v>0.01637766372788452</v>
      </c>
      <c r="BN589" s="7" t="n">
        <v>0.01637766372788452</v>
      </c>
      <c r="BO589" s="7" t="n">
        <v>0.01235796382185672</v>
      </c>
      <c r="BP589" s="7" t="n">
        <v>0.01235796382185672</v>
      </c>
      <c r="BQ589" s="7" t="n">
        <v>0.01235796382185672</v>
      </c>
      <c r="BR589" s="7" t="n">
        <v>0.01235796382185672</v>
      </c>
      <c r="BS589" s="7" t="n">
        <v>0.01235796382185672</v>
      </c>
      <c r="BT589" s="7" t="n">
        <v>0.05464283350348188</v>
      </c>
      <c r="BU589" s="7" t="n">
        <v>0.01637766372788452</v>
      </c>
      <c r="BV589" s="7" t="n">
        <v>0.01570771374354655</v>
      </c>
      <c r="BW589" s="7" t="n">
        <v>0.009925669254226322</v>
      </c>
      <c r="BX589" s="7" t="n">
        <v>0.01637766372788452</v>
      </c>
      <c r="BY589" s="7" t="n">
        <v>0.009925669254226322</v>
      </c>
      <c r="BZ589" s="7" t="n">
        <v>0.01637766372788452</v>
      </c>
      <c r="CA589" s="7" t="n">
        <v>0.01570771374354655</v>
      </c>
      <c r="CB589" s="7" t="n">
        <v>0.01880995871995119</v>
      </c>
      <c r="CC589" s="7" t="n">
        <v>0.03562857806667635</v>
      </c>
      <c r="CD589" s="7" t="n">
        <v>0.01570771374354655</v>
      </c>
      <c r="CE589" s="7" t="n">
        <v>0.009925669254226322</v>
      </c>
      <c r="CF589" s="7" t="n">
        <v>0.01235796382185672</v>
      </c>
      <c r="CG589" s="7" t="n">
        <v>0.01235796382185672</v>
      </c>
      <c r="CH589" s="7" t="n">
        <v>0.01235796382185672</v>
      </c>
      <c r="CI589" s="7" t="n">
        <v>0.01235796382185672</v>
      </c>
      <c r="CJ589" s="7" t="n">
        <v>0.01235796382185672</v>
      </c>
      <c r="CK589" s="7" t="n">
        <v>0.009925669254226322</v>
      </c>
      <c r="CL589" s="7" t="n">
        <v>0.01880995871995119</v>
      </c>
      <c r="CM589" s="7" t="n">
        <v>0.05464283350348188</v>
      </c>
      <c r="CN589" s="7" t="n">
        <v>0.01235796382185672</v>
      </c>
      <c r="CO589" s="7" t="n">
        <v>0.01235796382185672</v>
      </c>
      <c r="CP589" s="7" t="n">
        <v>0.01235796382185672</v>
      </c>
      <c r="CQ589" s="7" t="n">
        <v>0.01235796382185672</v>
      </c>
      <c r="CR589" s="7" t="n">
        <v>0.01235796382185672</v>
      </c>
      <c r="CS589" s="7" t="n">
        <v>0.0001964888615233473</v>
      </c>
      <c r="CT589" s="7" t="n">
        <v>0.0001964888615233473</v>
      </c>
      <c r="CU589" s="7" t="n">
        <v>0.0001964888615233473</v>
      </c>
      <c r="CV589" s="7" t="n">
        <v>0.0001964888615233473</v>
      </c>
      <c r="CW589" s="7" t="n">
        <v>0.0001964888615233473</v>
      </c>
      <c r="CX589" s="7" t="n">
        <v>0.0001964888615233473</v>
      </c>
      <c r="CY589" s="7" t="n">
        <v>0.0001964888615233473</v>
      </c>
      <c r="CZ589" s="7" t="n">
        <v>0.0001964888615233473</v>
      </c>
      <c r="DA589" s="7" t="n">
        <v>0.0001964888615233473</v>
      </c>
      <c r="DB589" s="7" t="n">
        <v>0.0001964888615233473</v>
      </c>
      <c r="DC589" s="7" t="n">
        <v>0.01235796382185672</v>
      </c>
      <c r="DD589" s="7" t="n">
        <v>0.01235796382185672</v>
      </c>
      <c r="DE589" s="7" t="n">
        <v>0.01235796382185672</v>
      </c>
      <c r="DF589" s="7" t="n">
        <v>0.01235796382185672</v>
      </c>
      <c r="DG589" s="7" t="n">
        <v>0.01235796382185672</v>
      </c>
      <c r="DH589" s="7" t="n">
        <v>0.0001964888615233473</v>
      </c>
      <c r="DI589" s="7" t="n">
        <v>0.0001964888615233473</v>
      </c>
      <c r="DJ589" s="7" t="n">
        <v>0.0001964888615233473</v>
      </c>
      <c r="DK589" s="7" t="n">
        <v>0.0001964888615233473</v>
      </c>
      <c r="DL589" s="7" t="n">
        <v>0.0001964888615233473</v>
      </c>
      <c r="DM589" s="7" t="n">
        <v>0.0001964888615233473</v>
      </c>
      <c r="DN589" s="7" t="n">
        <v>0.0001964888615233473</v>
      </c>
      <c r="DO589" s="7" t="n">
        <v>0.0001964888615233473</v>
      </c>
      <c r="DP589" s="7" t="n">
        <v>0.0001964888615233473</v>
      </c>
      <c r="DQ589" s="7" t="n">
        <v>0.0001964888615233473</v>
      </c>
      <c r="DS589" t="inlineStr">
        <is>
          <t>2025-06-06</t>
        </is>
      </c>
      <c r="DT589" t="n">
        <v>5.485518</v>
      </c>
      <c r="DU589" t="n">
        <v>5.096434</v>
      </c>
      <c r="DV589" t="n">
        <v>5.536401</v>
      </c>
      <c r="DW589" t="n">
        <v>5.37175</v>
      </c>
      <c r="DX589" t="n">
        <v>5.511597</v>
      </c>
      <c r="DY589" t="n">
        <v>5.191733</v>
      </c>
      <c r="DZ589" t="n">
        <v>6.556049</v>
      </c>
      <c r="EA589" t="n">
        <v>2.436339</v>
      </c>
      <c r="EB589" t="n">
        <v>3.347541</v>
      </c>
      <c r="EC589" t="n">
        <v>4.822484</v>
      </c>
    </row>
    <row r="590">
      <c r="A590" s="6" t="n">
        <v>45817</v>
      </c>
      <c r="B590" s="7" t="n">
        <v>0.02738067801548876</v>
      </c>
      <c r="C590" s="7" t="n">
        <v>0.04730231550624957</v>
      </c>
      <c r="D590" s="7" t="n">
        <v>0.04308785377472908</v>
      </c>
      <c r="E590" s="7" t="n">
        <v>0.04730231550624957</v>
      </c>
      <c r="F590" s="7" t="n">
        <v>0.02738067801548876</v>
      </c>
      <c r="G590" s="7" t="n">
        <v>0.02750293950774094</v>
      </c>
      <c r="H590" s="7" t="n">
        <v>0.06671442025599246</v>
      </c>
      <c r="I590" s="7" t="n">
        <v>0.02750293950774094</v>
      </c>
      <c r="J590" s="7" t="n">
        <v>0.02738067801548876</v>
      </c>
      <c r="K590" s="7" t="n">
        <v>0.0338926525310074</v>
      </c>
      <c r="L590" s="7" t="n">
        <v>0.008436207354480807</v>
      </c>
      <c r="M590" s="7" t="n">
        <v>0.04076656663786819</v>
      </c>
      <c r="N590" s="7" t="n">
        <v>0.0338926525310074</v>
      </c>
      <c r="O590" s="7" t="n">
        <v>0.04076656663786819</v>
      </c>
      <c r="P590" s="7" t="n">
        <v>0.04076656663786819</v>
      </c>
      <c r="Q590" s="7" t="n">
        <v>0.04076656663786819</v>
      </c>
      <c r="R590" s="7" t="n">
        <v>0.04308785377472908</v>
      </c>
      <c r="S590" s="7" t="n">
        <v>0.03470469710691203</v>
      </c>
      <c r="T590" s="7" t="n">
        <v>0.008436207354480803</v>
      </c>
      <c r="U590" s="7" t="n">
        <v>0.01636115559865283</v>
      </c>
      <c r="V590" s="7" t="n">
        <v>0.008436207354480803</v>
      </c>
      <c r="W590" s="7" t="n">
        <v>0.008436207354480807</v>
      </c>
      <c r="X590" s="7" t="n">
        <v>0.01167350225624841</v>
      </c>
      <c r="Y590" s="7" t="n">
        <v>0.02750293950774094</v>
      </c>
      <c r="Z590" s="7" t="n">
        <v>0.02738067801548876</v>
      </c>
      <c r="AA590" s="7" t="n">
        <v>0.04730231550624957</v>
      </c>
      <c r="AB590" s="7" t="n">
        <v>0.01167350225624841</v>
      </c>
      <c r="AC590" s="7" t="n">
        <v>0.01546765788646579</v>
      </c>
      <c r="AD590" s="7" t="n">
        <v>0.03470469710691203</v>
      </c>
      <c r="AE590" s="7" t="n">
        <v>0.04730231550624957</v>
      </c>
      <c r="AF590" s="7" t="n">
        <v>0.01167350225624841</v>
      </c>
      <c r="AG590" s="7" t="n">
        <v>0.02750293950774094</v>
      </c>
      <c r="AH590" s="7" t="n">
        <v>0.008436207354480803</v>
      </c>
      <c r="AI590" s="7" t="n">
        <v>0.03470469710691203</v>
      </c>
      <c r="AJ590" s="7" t="n">
        <v>0.008436207354480807</v>
      </c>
      <c r="AK590" s="7" t="n">
        <v>0.01636115559865283</v>
      </c>
      <c r="AL590" s="7" t="n">
        <v>0.01546765788646579</v>
      </c>
      <c r="AM590" s="7" t="n">
        <v>0.01546765788646579</v>
      </c>
      <c r="AN590" s="7" t="n">
        <v>0.008436207354480807</v>
      </c>
      <c r="AO590" s="7" t="n">
        <v>0.04730231550624957</v>
      </c>
      <c r="AP590" s="7" t="n">
        <v>0.008436207354480803</v>
      </c>
      <c r="AQ590" s="7" t="n">
        <v>0.0338926525310074</v>
      </c>
      <c r="AR590" s="7" t="n">
        <v>0.04308785377472908</v>
      </c>
      <c r="AS590" s="7" t="n">
        <v>0.01167350225624841</v>
      </c>
      <c r="AT590" s="7" t="n">
        <v>0.01636115559865283</v>
      </c>
      <c r="AU590" s="7" t="n">
        <v>0.01546765788646579</v>
      </c>
      <c r="AV590" s="7" t="n">
        <v>0.01636115559865283</v>
      </c>
      <c r="AW590" s="7" t="n">
        <v>0.04730231550624957</v>
      </c>
      <c r="AX590" s="7" t="n">
        <v>0.06671442025599246</v>
      </c>
      <c r="AY590" s="7" t="n">
        <v>0.04730231550624957</v>
      </c>
      <c r="AZ590" s="7" t="n">
        <v>0.02965250525550025</v>
      </c>
      <c r="BA590" s="7" t="n">
        <v>0.04308785377472908</v>
      </c>
      <c r="BB590" s="7" t="n">
        <v>0.04730231550624957</v>
      </c>
      <c r="BC590" s="7" t="n">
        <v>0.03470469710691203</v>
      </c>
      <c r="BD590" s="7" t="n">
        <v>0.002557263261051155</v>
      </c>
      <c r="BE590" s="7" t="n">
        <v>0.002557263261051155</v>
      </c>
      <c r="BF590" s="7" t="n">
        <v>0.02965250525550025</v>
      </c>
      <c r="BG590" s="7" t="n">
        <v>0.06671442025599246</v>
      </c>
      <c r="BH590" s="7" t="n">
        <v>0.0338926525310074</v>
      </c>
      <c r="BI590" s="7" t="n">
        <v>0.02965250525550025</v>
      </c>
      <c r="BJ590" s="7" t="n">
        <v>0.03168338938718029</v>
      </c>
      <c r="BK590" s="7" t="n">
        <v>0.02578062963757788</v>
      </c>
      <c r="BL590" s="7" t="n">
        <v>0.03168338938718029</v>
      </c>
      <c r="BM590" s="7" t="n">
        <v>0.02965250525550025</v>
      </c>
      <c r="BN590" s="7" t="n">
        <v>0.02965250525550025</v>
      </c>
      <c r="BO590" s="7" t="n">
        <v>0.006421251547966023</v>
      </c>
      <c r="BP590" s="7" t="n">
        <v>0.006421251547966023</v>
      </c>
      <c r="BQ590" s="7" t="n">
        <v>0.006421251547966023</v>
      </c>
      <c r="BR590" s="7" t="n">
        <v>0.006421251547966023</v>
      </c>
      <c r="BS590" s="7" t="n">
        <v>0.006421251547966023</v>
      </c>
      <c r="BT590" s="7" t="n">
        <v>0.002557263261051155</v>
      </c>
      <c r="BU590" s="7" t="n">
        <v>0.02965250525550025</v>
      </c>
      <c r="BV590" s="7" t="n">
        <v>0.02578062963757788</v>
      </c>
      <c r="BW590" s="7" t="n">
        <v>0.004390368986457665</v>
      </c>
      <c r="BX590" s="7" t="n">
        <v>0.02965250525550025</v>
      </c>
      <c r="BY590" s="7" t="n">
        <v>0.004390368986457665</v>
      </c>
      <c r="BZ590" s="7" t="n">
        <v>0.02965250525550025</v>
      </c>
      <c r="CA590" s="7" t="n">
        <v>0.02578062963757788</v>
      </c>
      <c r="CB590" s="7" t="n">
        <v>0.03168338938718029</v>
      </c>
      <c r="CC590" s="7" t="n">
        <v>0.06671442025599246</v>
      </c>
      <c r="CD590" s="7" t="n">
        <v>0.02578062963757788</v>
      </c>
      <c r="CE590" s="7" t="n">
        <v>0.004390368986457665</v>
      </c>
      <c r="CF590" s="7" t="n">
        <v>0.006421251547966023</v>
      </c>
      <c r="CG590" s="7" t="n">
        <v>0.006421251547966023</v>
      </c>
      <c r="CH590" s="7" t="n">
        <v>0.006421251547966023</v>
      </c>
      <c r="CI590" s="7" t="n">
        <v>0.006421251547966023</v>
      </c>
      <c r="CJ590" s="7" t="n">
        <v>0.006421251547966023</v>
      </c>
      <c r="CK590" s="7" t="n">
        <v>0.004390368986457665</v>
      </c>
      <c r="CL590" s="7" t="n">
        <v>0.03168338938718029</v>
      </c>
      <c r="CM590" s="7" t="n">
        <v>0.002557263261051155</v>
      </c>
      <c r="CN590" s="7" t="n">
        <v>0.006421251547966023</v>
      </c>
      <c r="CO590" s="7" t="n">
        <v>0.006421251547966023</v>
      </c>
      <c r="CP590" s="7" t="n">
        <v>0.006421251547966023</v>
      </c>
      <c r="CQ590" s="7" t="n">
        <v>0.006421251547966023</v>
      </c>
      <c r="CR590" s="7" t="n">
        <v>0.006421251547966023</v>
      </c>
      <c r="CS590" s="7" t="n">
        <v>-0.003733169110434198</v>
      </c>
      <c r="CT590" s="7" t="n">
        <v>-0.003733169110434198</v>
      </c>
      <c r="CU590" s="7" t="n">
        <v>-0.003733169110434198</v>
      </c>
      <c r="CV590" s="7" t="n">
        <v>-0.003733169110434198</v>
      </c>
      <c r="CW590" s="7" t="n">
        <v>-0.003733169110434198</v>
      </c>
      <c r="CX590" s="7" t="n">
        <v>-0.003733169110434198</v>
      </c>
      <c r="CY590" s="7" t="n">
        <v>-0.003733169110434198</v>
      </c>
      <c r="CZ590" s="7" t="n">
        <v>-0.003733169110434198</v>
      </c>
      <c r="DA590" s="7" t="n">
        <v>-0.003733169110434198</v>
      </c>
      <c r="DB590" s="7" t="n">
        <v>-0.003733169110434198</v>
      </c>
      <c r="DC590" s="7" t="n">
        <v>0.006421251547966023</v>
      </c>
      <c r="DD590" s="7" t="n">
        <v>0.006421251547966023</v>
      </c>
      <c r="DE590" s="7" t="n">
        <v>0.006421251547966023</v>
      </c>
      <c r="DF590" s="7" t="n">
        <v>0.006421251547966023</v>
      </c>
      <c r="DG590" s="7" t="n">
        <v>0.006421251547966023</v>
      </c>
      <c r="DH590" s="7" t="n">
        <v>-0.003733169110434198</v>
      </c>
      <c r="DI590" s="7" t="n">
        <v>-0.003733169110434198</v>
      </c>
      <c r="DJ590" s="7" t="n">
        <v>-0.003733169110434198</v>
      </c>
      <c r="DK590" s="7" t="n">
        <v>-0.003733169110434198</v>
      </c>
      <c r="DL590" s="7" t="n">
        <v>-0.003733169110434198</v>
      </c>
      <c r="DM590" s="7" t="n">
        <v>-0.003733169110434198</v>
      </c>
      <c r="DN590" s="7" t="n">
        <v>-0.003733169110434198</v>
      </c>
      <c r="DO590" s="7" t="n">
        <v>-0.003733169110434198</v>
      </c>
      <c r="DP590" s="7" t="n">
        <v>-0.003733169110434198</v>
      </c>
      <c r="DQ590" s="7" t="n">
        <v>-0.003733169110434198</v>
      </c>
      <c r="DS590" t="inlineStr">
        <is>
          <t>2025-06-09</t>
        </is>
      </c>
      <c r="DT590" t="n">
        <v>5.851482</v>
      </c>
      <c r="DU590" t="n">
        <v>5.139428</v>
      </c>
      <c r="DV590" t="n">
        <v>5.72854</v>
      </c>
      <c r="DW590" t="n">
        <v>5.603207</v>
      </c>
      <c r="DX590" t="n">
        <v>5.772309</v>
      </c>
      <c r="DY590" t="n">
        <v>5.437314</v>
      </c>
      <c r="DZ590" t="n">
        <v>6.838535</v>
      </c>
      <c r="EA590" t="n">
        <v>2.520891</v>
      </c>
      <c r="EB590" t="n">
        <v>3.439199</v>
      </c>
      <c r="EC590" t="n">
        <v>4.954527</v>
      </c>
    </row>
    <row r="591">
      <c r="A591" s="6" t="n">
        <v>45818</v>
      </c>
      <c r="B591" s="7" t="n">
        <v>-0.002068964818334795</v>
      </c>
      <c r="C591" s="7" t="n">
        <v>0.009306944806692346</v>
      </c>
      <c r="D591" s="7" t="n">
        <v>0.01254774442582614</v>
      </c>
      <c r="E591" s="7" t="n">
        <v>0.009306944806692339</v>
      </c>
      <c r="F591" s="7" t="n">
        <v>-0.002068964818334795</v>
      </c>
      <c r="G591" s="7" t="n">
        <v>0.01552729952253717</v>
      </c>
      <c r="H591" s="7" t="n">
        <v>0.008696333490401558</v>
      </c>
      <c r="I591" s="7" t="n">
        <v>0.01552729952253717</v>
      </c>
      <c r="J591" s="7" t="n">
        <v>-0.002068964818334795</v>
      </c>
      <c r="K591" s="7" t="n">
        <v>0.0153235675866995</v>
      </c>
      <c r="L591" s="7" t="n">
        <v>-0.02229284782975617</v>
      </c>
      <c r="M591" s="7" t="n">
        <v>-0.006378736118459391</v>
      </c>
      <c r="N591" s="7" t="n">
        <v>0.0153235675866995</v>
      </c>
      <c r="O591" s="7" t="n">
        <v>-0.006378736118459391</v>
      </c>
      <c r="P591" s="7" t="n">
        <v>-0.006378736118459391</v>
      </c>
      <c r="Q591" s="7" t="n">
        <v>-0.006378736118459391</v>
      </c>
      <c r="R591" s="7" t="n">
        <v>0.01254774442582614</v>
      </c>
      <c r="S591" s="7" t="n">
        <v>-0.03186160761234578</v>
      </c>
      <c r="T591" s="7" t="n">
        <v>-0.02229284782975616</v>
      </c>
      <c r="U591" s="7" t="n">
        <v>-0.0009751932063240473</v>
      </c>
      <c r="V591" s="7" t="n">
        <v>-0.02229284782975616</v>
      </c>
      <c r="W591" s="7" t="n">
        <v>-0.02229284782975617</v>
      </c>
      <c r="X591" s="7" t="n">
        <v>-0.01668567406249573</v>
      </c>
      <c r="Y591" s="7" t="n">
        <v>0.01552729952253717</v>
      </c>
      <c r="Z591" s="7" t="n">
        <v>-0.002068964818334795</v>
      </c>
      <c r="AA591" s="7" t="n">
        <v>0.009306944806692346</v>
      </c>
      <c r="AB591" s="7" t="n">
        <v>-0.01668567406249573</v>
      </c>
      <c r="AC591" s="7" t="n">
        <v>-0.01908785895932506</v>
      </c>
      <c r="AD591" s="7" t="n">
        <v>-0.03186160761234578</v>
      </c>
      <c r="AE591" s="7" t="n">
        <v>0.009306944806692339</v>
      </c>
      <c r="AF591" s="7" t="n">
        <v>-0.01668567406249573</v>
      </c>
      <c r="AG591" s="7" t="n">
        <v>0.01552729952253717</v>
      </c>
      <c r="AH591" s="7" t="n">
        <v>-0.02229284782975616</v>
      </c>
      <c r="AI591" s="7" t="n">
        <v>-0.03186160761234578</v>
      </c>
      <c r="AJ591" s="7" t="n">
        <v>-0.02229284782975617</v>
      </c>
      <c r="AK591" s="7" t="n">
        <v>-0.0009751932063240473</v>
      </c>
      <c r="AL591" s="7" t="n">
        <v>-0.01908785895932506</v>
      </c>
      <c r="AM591" s="7" t="n">
        <v>-0.01908785895932506</v>
      </c>
      <c r="AN591" s="7" t="n">
        <v>-0.02229284782975617</v>
      </c>
      <c r="AO591" s="7" t="n">
        <v>0.009306944806692346</v>
      </c>
      <c r="AP591" s="7" t="n">
        <v>-0.02229284782975616</v>
      </c>
      <c r="AQ591" s="7" t="n">
        <v>0.0153235675866995</v>
      </c>
      <c r="AR591" s="7" t="n">
        <v>0.01254774442582614</v>
      </c>
      <c r="AS591" s="7" t="n">
        <v>-0.01668567406249573</v>
      </c>
      <c r="AT591" s="7" t="n">
        <v>-0.0009751932063240473</v>
      </c>
      <c r="AU591" s="7" t="n">
        <v>-0.01908785895932506</v>
      </c>
      <c r="AV591" s="7" t="n">
        <v>-0.0009751932063240473</v>
      </c>
      <c r="AW591" s="7" t="n">
        <v>0.009306944806692339</v>
      </c>
      <c r="AX591" s="7" t="n">
        <v>0.008696333490401558</v>
      </c>
      <c r="AY591" s="7" t="n">
        <v>0.009306944806692346</v>
      </c>
      <c r="AZ591" s="7" t="n">
        <v>0.009169552860999986</v>
      </c>
      <c r="BA591" s="7" t="n">
        <v>0.01254774442582614</v>
      </c>
      <c r="BB591" s="7" t="n">
        <v>0.009306944806692339</v>
      </c>
      <c r="BC591" s="7" t="n">
        <v>-0.03186160761234578</v>
      </c>
      <c r="BD591" s="7" t="n">
        <v>-0.0350059060232228</v>
      </c>
      <c r="BE591" s="7" t="n">
        <v>-0.0350059060232228</v>
      </c>
      <c r="BF591" s="7" t="n">
        <v>0.009169552860999986</v>
      </c>
      <c r="BG591" s="7" t="n">
        <v>0.008696333490401558</v>
      </c>
      <c r="BH591" s="7" t="n">
        <v>0.0153235675866995</v>
      </c>
      <c r="BI591" s="7" t="n">
        <v>0.009169552860999986</v>
      </c>
      <c r="BJ591" s="7" t="n">
        <v>0.01012729915899952</v>
      </c>
      <c r="BK591" s="7" t="n">
        <v>0.009195425559514653</v>
      </c>
      <c r="BL591" s="7" t="n">
        <v>0.01012729915899952</v>
      </c>
      <c r="BM591" s="7" t="n">
        <v>0.009169552860999986</v>
      </c>
      <c r="BN591" s="7" t="n">
        <v>0.009169552860999986</v>
      </c>
      <c r="BO591" s="7" t="n">
        <v>0.009324789052088001</v>
      </c>
      <c r="BP591" s="7" t="n">
        <v>0.009324789052088001</v>
      </c>
      <c r="BQ591" s="7" t="n">
        <v>0.009324789052088001</v>
      </c>
      <c r="BR591" s="7" t="n">
        <v>0.009324789052088001</v>
      </c>
      <c r="BS591" s="7" t="n">
        <v>0.009324789052088001</v>
      </c>
      <c r="BT591" s="7" t="n">
        <v>-0.0350059060232228</v>
      </c>
      <c r="BU591" s="7" t="n">
        <v>0.009169552860999986</v>
      </c>
      <c r="BV591" s="7" t="n">
        <v>0.009195425559514653</v>
      </c>
      <c r="BW591" s="7" t="n">
        <v>0.008367042814896655</v>
      </c>
      <c r="BX591" s="7" t="n">
        <v>0.009169552860999986</v>
      </c>
      <c r="BY591" s="7" t="n">
        <v>0.008367042814896655</v>
      </c>
      <c r="BZ591" s="7" t="n">
        <v>0.009169552860999986</v>
      </c>
      <c r="CA591" s="7" t="n">
        <v>0.009195425559514653</v>
      </c>
      <c r="CB591" s="7" t="n">
        <v>0.01012729915899952</v>
      </c>
      <c r="CC591" s="7" t="n">
        <v>0.008696333490401558</v>
      </c>
      <c r="CD591" s="7" t="n">
        <v>0.009195425559514653</v>
      </c>
      <c r="CE591" s="7" t="n">
        <v>0.008367042814896655</v>
      </c>
      <c r="CF591" s="7" t="n">
        <v>0.009324789052088001</v>
      </c>
      <c r="CG591" s="7" t="n">
        <v>0.009324789052088001</v>
      </c>
      <c r="CH591" s="7" t="n">
        <v>0.009324789052088001</v>
      </c>
      <c r="CI591" s="7" t="n">
        <v>0.009324789052088001</v>
      </c>
      <c r="CJ591" s="7" t="n">
        <v>0.009324789052088001</v>
      </c>
      <c r="CK591" s="7" t="n">
        <v>0.008367042814896655</v>
      </c>
      <c r="CL591" s="7" t="n">
        <v>0.01012729915899952</v>
      </c>
      <c r="CM591" s="7" t="n">
        <v>-0.0350059060232228</v>
      </c>
      <c r="CN591" s="7" t="n">
        <v>0.009324789052088001</v>
      </c>
      <c r="CO591" s="7" t="n">
        <v>0.009324789052088001</v>
      </c>
      <c r="CP591" s="7" t="n">
        <v>0.009324789052088001</v>
      </c>
      <c r="CQ591" s="7" t="n">
        <v>0.009324789052088001</v>
      </c>
      <c r="CR591" s="7" t="n">
        <v>0.009324789052088001</v>
      </c>
      <c r="CS591" s="7" t="n">
        <v>0.004536057562090301</v>
      </c>
      <c r="CT591" s="7" t="n">
        <v>0.004536057562090301</v>
      </c>
      <c r="CU591" s="7" t="n">
        <v>0.004536057562090301</v>
      </c>
      <c r="CV591" s="7" t="n">
        <v>0.004536057562090301</v>
      </c>
      <c r="CW591" s="7" t="n">
        <v>0.004536057562090301</v>
      </c>
      <c r="CX591" s="7" t="n">
        <v>0.004536057562090301</v>
      </c>
      <c r="CY591" s="7" t="n">
        <v>0.004536057562090301</v>
      </c>
      <c r="CZ591" s="7" t="n">
        <v>0.004536057562090301</v>
      </c>
      <c r="DA591" s="7" t="n">
        <v>0.004536057562090301</v>
      </c>
      <c r="DB591" s="7" t="n">
        <v>0.004536057562090301</v>
      </c>
      <c r="DC591" s="7" t="n">
        <v>0.009324789052088001</v>
      </c>
      <c r="DD591" s="7" t="n">
        <v>0.009324789052088001</v>
      </c>
      <c r="DE591" s="7" t="n">
        <v>0.009324789052088001</v>
      </c>
      <c r="DF591" s="7" t="n">
        <v>0.009324789052088001</v>
      </c>
      <c r="DG591" s="7" t="n">
        <v>0.009324789052088001</v>
      </c>
      <c r="DH591" s="7" t="n">
        <v>0.004536057562090301</v>
      </c>
      <c r="DI591" s="7" t="n">
        <v>0.004536057562090301</v>
      </c>
      <c r="DJ591" s="7" t="n">
        <v>0.004536057562090301</v>
      </c>
      <c r="DK591" s="7" t="n">
        <v>0.004536057562090301</v>
      </c>
      <c r="DL591" s="7" t="n">
        <v>0.004536057562090301</v>
      </c>
      <c r="DM591" s="7" t="n">
        <v>0.004536057562090301</v>
      </c>
      <c r="DN591" s="7" t="n">
        <v>0.004536057562090301</v>
      </c>
      <c r="DO591" s="7" t="n">
        <v>0.004536057562090301</v>
      </c>
      <c r="DP591" s="7" t="n">
        <v>0.004536057562090301</v>
      </c>
      <c r="DQ591" s="7" t="n">
        <v>0.004536057562090301</v>
      </c>
      <c r="DS591" t="inlineStr">
        <is>
          <t>2025-06-10</t>
        </is>
      </c>
      <c r="DT591" t="n">
        <v>5.902368</v>
      </c>
      <c r="DU591" t="n">
        <v>5.024856</v>
      </c>
      <c r="DV591" t="n">
        <v>5.546019</v>
      </c>
      <c r="DW591" t="n">
        <v>5.673514</v>
      </c>
      <c r="DX591" t="n">
        <v>5.826031</v>
      </c>
      <c r="DY591" t="n">
        <v>5.487919</v>
      </c>
      <c r="DZ591" t="n">
        <v>6.924343</v>
      </c>
      <c r="EA591" t="n">
        <v>2.440571</v>
      </c>
      <c r="EB591" t="n">
        <v>3.432084</v>
      </c>
      <c r="EC591" t="n">
        <v>4.944276</v>
      </c>
    </row>
    <row r="592">
      <c r="A592" s="6" t="n">
        <v>45819</v>
      </c>
      <c r="B592" s="7" t="n">
        <v>-0.002251862990249764</v>
      </c>
      <c r="C592" s="7" t="n">
        <v>-0.0139535838397816</v>
      </c>
      <c r="D592" s="7" t="n">
        <v>-0.008868223845003593</v>
      </c>
      <c r="E592" s="7" t="n">
        <v>-0.01395358383978161</v>
      </c>
      <c r="F592" s="7" t="n">
        <v>-0.002251862990249764</v>
      </c>
      <c r="G592" s="7" t="n">
        <v>0.01059531467458183</v>
      </c>
      <c r="H592" s="7" t="n">
        <v>-0.01911068651185834</v>
      </c>
      <c r="I592" s="7" t="n">
        <v>0.01059531467458183</v>
      </c>
      <c r="J592" s="7" t="n">
        <v>-0.004557426781288471</v>
      </c>
      <c r="K592" s="7" t="n">
        <v>-0.003252804859593827</v>
      </c>
      <c r="L592" s="7" t="n">
        <v>-0.01460932603982959</v>
      </c>
      <c r="M592" s="7" t="n">
        <v>-0.01450523447294308</v>
      </c>
      <c r="N592" s="7" t="n">
        <v>-0.003252804859593827</v>
      </c>
      <c r="O592" s="7" t="n">
        <v>-0.01450523447294308</v>
      </c>
      <c r="P592" s="7" t="n">
        <v>-0.003540889579765213</v>
      </c>
      <c r="Q592" s="7" t="n">
        <v>-0.01450523447294308</v>
      </c>
      <c r="R592" s="7" t="n">
        <v>-0.008868223845003593</v>
      </c>
      <c r="S592" s="7" t="n">
        <v>-0.02248120250957115</v>
      </c>
      <c r="T592" s="7" t="n">
        <v>0.0001787766593944942</v>
      </c>
      <c r="U592" s="7" t="n">
        <v>0.01050055037884714</v>
      </c>
      <c r="V592" s="7" t="n">
        <v>-0.009208742898906419</v>
      </c>
      <c r="W592" s="7" t="n">
        <v>0.0001787766593944959</v>
      </c>
      <c r="X592" s="7" t="n">
        <v>0.004364497864504066</v>
      </c>
      <c r="Y592" s="7" t="n">
        <v>0.01059531467458183</v>
      </c>
      <c r="Z592" s="7" t="n">
        <v>-0.002251862990249764</v>
      </c>
      <c r="AA592" s="7" t="n">
        <v>-0.0139535838397816</v>
      </c>
      <c r="AB592" s="7" t="n">
        <v>-0.01239324653362391</v>
      </c>
      <c r="AC592" s="7" t="n">
        <v>-0.00187141615603087</v>
      </c>
      <c r="AD592" s="7" t="n">
        <v>-0.007750895740881571</v>
      </c>
      <c r="AE592" s="7" t="n">
        <v>-0.01395358383978161</v>
      </c>
      <c r="AF592" s="7" t="n">
        <v>0.004364497864504066</v>
      </c>
      <c r="AG592" s="7" t="n">
        <v>-0.004152075747240887</v>
      </c>
      <c r="AH592" s="7" t="n">
        <v>0.0001787766593944942</v>
      </c>
      <c r="AI592" s="7" t="n">
        <v>-0.02248120250957115</v>
      </c>
      <c r="AJ592" s="7" t="n">
        <v>0.0001787766593944959</v>
      </c>
      <c r="AK592" s="7" t="n">
        <v>0.01050055037884714</v>
      </c>
      <c r="AL592" s="7" t="n">
        <v>-0.008001990652804179</v>
      </c>
      <c r="AM592" s="7" t="n">
        <v>-0.00187141615603087</v>
      </c>
      <c r="AN592" s="7" t="n">
        <v>0.0001787766593944959</v>
      </c>
      <c r="AO592" s="7" t="n">
        <v>0.001973350274346062</v>
      </c>
      <c r="AP592" s="7" t="n">
        <v>0.0001787766593944942</v>
      </c>
      <c r="AQ592" s="7" t="n">
        <v>0.002230153055045092</v>
      </c>
      <c r="AR592" s="7" t="n">
        <v>0.003278392971046967</v>
      </c>
      <c r="AS592" s="7" t="n">
        <v>0.004364497864504066</v>
      </c>
      <c r="AT592" s="7" t="n">
        <v>-0.009208742898906427</v>
      </c>
      <c r="AU592" s="7" t="n">
        <v>-0.00187141615603087</v>
      </c>
      <c r="AV592" s="7" t="n">
        <v>0.01050055037884714</v>
      </c>
      <c r="AW592" s="7" t="n">
        <v>0.004966356294696817</v>
      </c>
      <c r="AX592" s="7" t="n">
        <v>-0.01911068651185834</v>
      </c>
      <c r="AY592" s="7" t="n">
        <v>-0.0139535838397816</v>
      </c>
      <c r="AZ592" s="7" t="n">
        <v>0.003029364624011046</v>
      </c>
      <c r="BA592" s="7" t="n">
        <v>-0.008868223845003593</v>
      </c>
      <c r="BB592" s="7" t="n">
        <v>-0.01395358383978161</v>
      </c>
      <c r="BC592" s="7" t="n">
        <v>-0.02248120250957115</v>
      </c>
      <c r="BD592" s="7" t="n">
        <v>-0.007447535496508235</v>
      </c>
      <c r="BE592" s="7" t="n">
        <v>-0.002810035741743035</v>
      </c>
      <c r="BF592" s="7" t="n">
        <v>0.003029364624011042</v>
      </c>
      <c r="BG592" s="7" t="n">
        <v>-0.01911068651185834</v>
      </c>
      <c r="BH592" s="7" t="n">
        <v>-0.003252804859593827</v>
      </c>
      <c r="BI592" s="7" t="n">
        <v>0.01270850480654998</v>
      </c>
      <c r="BJ592" s="7" t="n">
        <v>0.001335820035099778</v>
      </c>
      <c r="BK592" s="7" t="n">
        <v>0.001227708528817225</v>
      </c>
      <c r="BL592" s="7" t="n">
        <v>0.001335820035099778</v>
      </c>
      <c r="BM592" s="7" t="n">
        <v>0.003029364624011042</v>
      </c>
      <c r="BN592" s="7" t="n">
        <v>0.003029364624011046</v>
      </c>
      <c r="BO592" s="7" t="n">
        <v>-0.007780571947151871</v>
      </c>
      <c r="BP592" s="7" t="n">
        <v>-0.007780571947151871</v>
      </c>
      <c r="BQ592" s="7" t="n">
        <v>-0.007780571947151871</v>
      </c>
      <c r="BR592" s="7" t="n">
        <v>-0.007780571947151871</v>
      </c>
      <c r="BS592" s="7" t="n">
        <v>-0.007780571947151871</v>
      </c>
      <c r="BT592" s="7" t="n">
        <v>-0.007447535496508235</v>
      </c>
      <c r="BU592" s="7" t="n">
        <v>0.003029364624011042</v>
      </c>
      <c r="BV592" s="7" t="n">
        <v>0.001227708528817225</v>
      </c>
      <c r="BW592" s="7" t="n">
        <v>0.03164687897733674</v>
      </c>
      <c r="BX592" s="7" t="n">
        <v>0.003029364624011046</v>
      </c>
      <c r="BY592" s="7" t="n">
        <v>-0.006087026821295752</v>
      </c>
      <c r="BZ592" s="7" t="n">
        <v>0.03513375456563673</v>
      </c>
      <c r="CA592" s="7" t="n">
        <v>0.001227708528817225</v>
      </c>
      <c r="CB592" s="7" t="n">
        <v>0.001335820035099778</v>
      </c>
      <c r="CC592" s="7" t="n">
        <v>-0.00158725826973373</v>
      </c>
      <c r="CD592" s="7" t="n">
        <v>0.02749213619475314</v>
      </c>
      <c r="CE592" s="7" t="n">
        <v>-0.006087026821295752</v>
      </c>
      <c r="CF592" s="7" t="n">
        <v>-0.008217928891844804</v>
      </c>
      <c r="CG592" s="7" t="n">
        <v>-0.008217928891844804</v>
      </c>
      <c r="CH592" s="7" t="n">
        <v>-0.008217928891844804</v>
      </c>
      <c r="CI592" s="7" t="n">
        <v>-0.008217928891844804</v>
      </c>
      <c r="CJ592" s="7" t="n">
        <v>-0.008217928891844804</v>
      </c>
      <c r="CK592" s="7" t="n">
        <v>-0.006087026821295752</v>
      </c>
      <c r="CL592" s="7" t="n">
        <v>0.03513375456563672</v>
      </c>
      <c r="CM592" s="7" t="n">
        <v>-0.007447535496508235</v>
      </c>
      <c r="CN592" s="7" t="n">
        <v>-0.007780571947151871</v>
      </c>
      <c r="CO592" s="7" t="n">
        <v>-0.007780571947151871</v>
      </c>
      <c r="CP592" s="7" t="n">
        <v>-0.007780571947151871</v>
      </c>
      <c r="CQ592" s="7" t="n">
        <v>-0.007780571947151871</v>
      </c>
      <c r="CR592" s="7" t="n">
        <v>-0.007780571947151871</v>
      </c>
      <c r="CS592" s="7" t="n">
        <v>0.101410293135769</v>
      </c>
      <c r="CT592" s="7" t="n">
        <v>0.101410293135769</v>
      </c>
      <c r="CU592" s="7" t="n">
        <v>0.101410293135769</v>
      </c>
      <c r="CV592" s="7" t="n">
        <v>0.101410293135769</v>
      </c>
      <c r="CW592" s="7" t="n">
        <v>0.101410293135769</v>
      </c>
      <c r="CX592" s="7" t="n">
        <v>0.0006871509974044621</v>
      </c>
      <c r="CY592" s="7" t="n">
        <v>0.0006871509974044621</v>
      </c>
      <c r="CZ592" s="7" t="n">
        <v>0.0006871509974044621</v>
      </c>
      <c r="DA592" s="7" t="n">
        <v>0.0006871509974044621</v>
      </c>
      <c r="DB592" s="7" t="n">
        <v>0.0006871509974044621</v>
      </c>
      <c r="DC592" s="7" t="n">
        <v>-0.007780571947151871</v>
      </c>
      <c r="DD592" s="7" t="n">
        <v>-0.007780571947151871</v>
      </c>
      <c r="DE592" s="7" t="n">
        <v>-0.007780571947151871</v>
      </c>
      <c r="DF592" s="7" t="n">
        <v>-0.007780571947151871</v>
      </c>
      <c r="DG592" s="7" t="n">
        <v>-0.007780571947151871</v>
      </c>
      <c r="DH592" s="7" t="n">
        <v>0.0006871509974044621</v>
      </c>
      <c r="DI592" s="7" t="n">
        <v>0.0006871509974044621</v>
      </c>
      <c r="DJ592" s="7" t="n">
        <v>0.0006871509974044621</v>
      </c>
      <c r="DK592" s="7" t="n">
        <v>0.0006871509974044621</v>
      </c>
      <c r="DL592" s="7" t="n">
        <v>0.0006871509974044621</v>
      </c>
      <c r="DM592" s="7" t="n">
        <v>0.0006871509974044621</v>
      </c>
      <c r="DN592" s="7" t="n">
        <v>0.0006871509974044621</v>
      </c>
      <c r="DO592" s="7" t="n">
        <v>0.0006871509974044621</v>
      </c>
      <c r="DP592" s="7" t="n">
        <v>0.0006871509974044621</v>
      </c>
      <c r="DQ592" s="7" t="n">
        <v>0.0006871509974044621</v>
      </c>
      <c r="DS592" t="inlineStr">
        <is>
          <t>2025-06-11</t>
        </is>
      </c>
      <c r="DT592" t="n">
        <v>5.78957</v>
      </c>
      <c r="DU592" t="n">
        <v>4.951446</v>
      </c>
      <c r="DV592" t="n">
        <v>5.421338</v>
      </c>
      <c r="DW592" t="n">
        <v>5.6232</v>
      </c>
      <c r="DX592" t="n">
        <v>5.744737</v>
      </c>
      <c r="DY592" t="n">
        <v>5.411343</v>
      </c>
      <c r="DZ592" t="n">
        <v>6.862937</v>
      </c>
      <c r="EA592" t="n">
        <v>2.421655</v>
      </c>
      <c r="EB592" t="n">
        <v>3.424355</v>
      </c>
      <c r="EC592" t="n">
        <v>4.933142</v>
      </c>
    </row>
    <row r="593">
      <c r="A593" s="6" t="n">
        <v>45820</v>
      </c>
      <c r="B593" s="7" t="n">
        <v>0.02014529314444981</v>
      </c>
      <c r="C593" s="7" t="n">
        <v>-0.00478344285469374</v>
      </c>
      <c r="D593" s="7" t="n">
        <v>-0.003770728244859282</v>
      </c>
      <c r="E593" s="7" t="n">
        <v>-0.004783442854693743</v>
      </c>
      <c r="F593" s="7" t="n">
        <v>0.02014529314444981</v>
      </c>
      <c r="G593" s="7" t="n">
        <v>0.001100263626317347</v>
      </c>
      <c r="H593" s="7" t="n">
        <v>-0.003392147362165159</v>
      </c>
      <c r="I593" s="7" t="n">
        <v>0.001100263626317347</v>
      </c>
      <c r="J593" s="7" t="n">
        <v>0.03224394811807117</v>
      </c>
      <c r="K593" s="7" t="n">
        <v>-0.003377945211697808</v>
      </c>
      <c r="L593" s="7" t="n">
        <v>0.06277727687944072</v>
      </c>
      <c r="M593" s="7" t="n">
        <v>0.02351540370701419</v>
      </c>
      <c r="N593" s="7" t="n">
        <v>-0.003377945211697808</v>
      </c>
      <c r="O593" s="7" t="n">
        <v>0.02351540370701419</v>
      </c>
      <c r="P593" s="7" t="n">
        <v>0.02524718443731773</v>
      </c>
      <c r="Q593" s="7" t="n">
        <v>0.02351540370701419</v>
      </c>
      <c r="R593" s="7" t="n">
        <v>-0.003770728244859282</v>
      </c>
      <c r="S593" s="7" t="n">
        <v>0.05702110412646622</v>
      </c>
      <c r="T593" s="7" t="n">
        <v>0.05467066695296611</v>
      </c>
      <c r="U593" s="7" t="n">
        <v>0.02179249418248853</v>
      </c>
      <c r="V593" s="7" t="n">
        <v>0.03381507174805851</v>
      </c>
      <c r="W593" s="7" t="n">
        <v>0.05467066695296611</v>
      </c>
      <c r="X593" s="7" t="n">
        <v>0.0440613145337589</v>
      </c>
      <c r="Y593" s="7" t="n">
        <v>0.001100263626317347</v>
      </c>
      <c r="Z593" s="7" t="n">
        <v>0.02014529314444981</v>
      </c>
      <c r="AA593" s="7" t="n">
        <v>-0.00478344285469374</v>
      </c>
      <c r="AB593" s="7" t="n">
        <v>0.05408012917173395</v>
      </c>
      <c r="AC593" s="7" t="n">
        <v>0.0479426997256622</v>
      </c>
      <c r="AD593" s="7" t="n">
        <v>0.07456507983157119</v>
      </c>
      <c r="AE593" s="7" t="n">
        <v>-0.004783442854693743</v>
      </c>
      <c r="AF593" s="7" t="n">
        <v>0.0440613145337589</v>
      </c>
      <c r="AG593" s="7" t="n">
        <v>0.005287186563052789</v>
      </c>
      <c r="AH593" s="7" t="n">
        <v>0.05467066695296611</v>
      </c>
      <c r="AI593" s="7" t="n">
        <v>0.05702110412646622</v>
      </c>
      <c r="AJ593" s="7" t="n">
        <v>0.05467066695296611</v>
      </c>
      <c r="AK593" s="7" t="n">
        <v>0.02179249418248853</v>
      </c>
      <c r="AL593" s="7" t="n">
        <v>0.03700644478155198</v>
      </c>
      <c r="AM593" s="7" t="n">
        <v>0.0479426997256622</v>
      </c>
      <c r="AN593" s="7" t="n">
        <v>0.05467066695296611</v>
      </c>
      <c r="AO593" s="7" t="n">
        <v>0.0127143531990007</v>
      </c>
      <c r="AP593" s="7" t="n">
        <v>0.05467066695296611</v>
      </c>
      <c r="AQ593" s="7" t="n">
        <v>0.01125842417220026</v>
      </c>
      <c r="AR593" s="7" t="n">
        <v>0.01040776706440838</v>
      </c>
      <c r="AS593" s="7" t="n">
        <v>0.0440613145337589</v>
      </c>
      <c r="AT593" s="7" t="n">
        <v>0.03381507174805857</v>
      </c>
      <c r="AU593" s="7" t="n">
        <v>0.0479426997256622</v>
      </c>
      <c r="AV593" s="7" t="n">
        <v>0.02179249418248853</v>
      </c>
      <c r="AW593" s="7" t="n">
        <v>0.01102251438375275</v>
      </c>
      <c r="AX593" s="7" t="n">
        <v>-0.003392147362165159</v>
      </c>
      <c r="AY593" s="7" t="n">
        <v>-0.00478344285469374</v>
      </c>
      <c r="AZ593" s="7" t="n">
        <v>0.005526714761967798</v>
      </c>
      <c r="BA593" s="7" t="n">
        <v>-0.003770728244859282</v>
      </c>
      <c r="BB593" s="7" t="n">
        <v>-0.004783442854693743</v>
      </c>
      <c r="BC593" s="7" t="n">
        <v>0.05702110412646622</v>
      </c>
      <c r="BD593" s="7" t="n">
        <v>0.07623940950831161</v>
      </c>
      <c r="BE593" s="7" t="n">
        <v>0.007149477623460755</v>
      </c>
      <c r="BF593" s="7" t="n">
        <v>0.005526714761967801</v>
      </c>
      <c r="BG593" s="7" t="n">
        <v>-0.003392147362165159</v>
      </c>
      <c r="BH593" s="7" t="n">
        <v>-0.003377945211697808</v>
      </c>
      <c r="BI593" s="7" t="n">
        <v>-0.001919689719448851</v>
      </c>
      <c r="BJ593" s="7" t="n">
        <v>0.006446425041229277</v>
      </c>
      <c r="BK593" s="7" t="n">
        <v>0.0071377526398911</v>
      </c>
      <c r="BL593" s="7" t="n">
        <v>0.006446425041229277</v>
      </c>
      <c r="BM593" s="7" t="n">
        <v>0.005526714761967801</v>
      </c>
      <c r="BN593" s="7" t="n">
        <v>0.005526714761967798</v>
      </c>
      <c r="BO593" s="7" t="n">
        <v>0.01519294202950761</v>
      </c>
      <c r="BP593" s="7" t="n">
        <v>0.01519294202950761</v>
      </c>
      <c r="BQ593" s="7" t="n">
        <v>0.01519294202950761</v>
      </c>
      <c r="BR593" s="7" t="n">
        <v>0.01519294202950761</v>
      </c>
      <c r="BS593" s="7" t="n">
        <v>0.01519294202950761</v>
      </c>
      <c r="BT593" s="7" t="n">
        <v>0.07623940950831161</v>
      </c>
      <c r="BU593" s="7" t="n">
        <v>0.005526714761967801</v>
      </c>
      <c r="BV593" s="7" t="n">
        <v>0.0071377526398911</v>
      </c>
      <c r="BW593" s="7" t="n">
        <v>-0.01778636231443623</v>
      </c>
      <c r="BX593" s="7" t="n">
        <v>0.005526714761967798</v>
      </c>
      <c r="BY593" s="7" t="n">
        <v>0.01427323122645978</v>
      </c>
      <c r="BZ593" s="7" t="n">
        <v>-0.01340071855823841</v>
      </c>
      <c r="CA593" s="7" t="n">
        <v>0.0071377526398911</v>
      </c>
      <c r="CB593" s="7" t="n">
        <v>0.006446425041229277</v>
      </c>
      <c r="CC593" s="7" t="n">
        <v>0.02101903701206563</v>
      </c>
      <c r="CD593" s="7" t="n">
        <v>-0.00774796169557912</v>
      </c>
      <c r="CE593" s="7" t="n">
        <v>0.01427323122645978</v>
      </c>
      <c r="CF593" s="7" t="n">
        <v>-0.006870386128224215</v>
      </c>
      <c r="CG593" s="7" t="n">
        <v>-0.006870386128224215</v>
      </c>
      <c r="CH593" s="7" t="n">
        <v>-0.006870386128224215</v>
      </c>
      <c r="CI593" s="7" t="n">
        <v>-0.006870386128224215</v>
      </c>
      <c r="CJ593" s="7" t="n">
        <v>-0.006870386128224215</v>
      </c>
      <c r="CK593" s="7" t="n">
        <v>0.01427323122645978</v>
      </c>
      <c r="CL593" s="7" t="n">
        <v>-0.01340071855823841</v>
      </c>
      <c r="CM593" s="7" t="n">
        <v>0.07623940950831161</v>
      </c>
      <c r="CN593" s="7" t="n">
        <v>0.01519294202950761</v>
      </c>
      <c r="CO593" s="7" t="n">
        <v>0.01519294202950761</v>
      </c>
      <c r="CP593" s="7" t="n">
        <v>0.01519294202950761</v>
      </c>
      <c r="CQ593" s="7" t="n">
        <v>0.01519294202950761</v>
      </c>
      <c r="CR593" s="7" t="n">
        <v>0.01519294202950761</v>
      </c>
      <c r="CS593" s="7" t="n">
        <v>-0.03688932157623048</v>
      </c>
      <c r="CT593" s="7" t="n">
        <v>-0.03688932157623048</v>
      </c>
      <c r="CU593" s="7" t="n">
        <v>-0.03688932157623048</v>
      </c>
      <c r="CV593" s="7" t="n">
        <v>-0.03688932157623048</v>
      </c>
      <c r="CW593" s="7" t="n">
        <v>-0.03688932157623048</v>
      </c>
      <c r="CX593" s="7" t="n">
        <v>0.01059439063320022</v>
      </c>
      <c r="CY593" s="7" t="n">
        <v>0.01059439063320022</v>
      </c>
      <c r="CZ593" s="7" t="n">
        <v>0.01059439063320022</v>
      </c>
      <c r="DA593" s="7" t="n">
        <v>0.01059439063320022</v>
      </c>
      <c r="DB593" s="7" t="n">
        <v>0.01059439063320022</v>
      </c>
      <c r="DC593" s="7" t="n">
        <v>0.01519294202950761</v>
      </c>
      <c r="DD593" s="7" t="n">
        <v>0.01519294202950761</v>
      </c>
      <c r="DE593" s="7" t="n">
        <v>0.01519294202950761</v>
      </c>
      <c r="DF593" s="7" t="n">
        <v>0.01519294202950761</v>
      </c>
      <c r="DG593" s="7" t="n">
        <v>0.01519294202950761</v>
      </c>
      <c r="DH593" s="7" t="n">
        <v>0.01059439063320022</v>
      </c>
      <c r="DI593" s="7" t="n">
        <v>0.01059439063320022</v>
      </c>
      <c r="DJ593" s="7" t="n">
        <v>0.01059439063320022</v>
      </c>
      <c r="DK593" s="7" t="n">
        <v>0.01059439063320022</v>
      </c>
      <c r="DL593" s="7" t="n">
        <v>0.01059439063320022</v>
      </c>
      <c r="DM593" s="7" t="n">
        <v>0.01059439063320022</v>
      </c>
      <c r="DN593" s="7" t="n">
        <v>0.01059439063320022</v>
      </c>
      <c r="DO593" s="7" t="n">
        <v>0.01059439063320022</v>
      </c>
      <c r="DP593" s="7" t="n">
        <v>0.01059439063320022</v>
      </c>
      <c r="DQ593" s="7" t="n">
        <v>0.01059439063320022</v>
      </c>
      <c r="DS593" t="inlineStr">
        <is>
          <t>2025-06-12</t>
        </is>
      </c>
      <c r="DT593" t="n">
        <v>5.769931</v>
      </c>
      <c r="DU593" t="n">
        <v>5.262284</v>
      </c>
      <c r="DV593" t="n">
        <v>5.730469</v>
      </c>
      <c r="DW593" t="n">
        <v>5.601997</v>
      </c>
      <c r="DX593" t="n">
        <v>5.717258</v>
      </c>
      <c r="DY593" t="n">
        <v>5.385458</v>
      </c>
      <c r="DZ593" t="n">
        <v>6.837058</v>
      </c>
      <c r="EA593" t="n">
        <v>2.602226</v>
      </c>
      <c r="EB593" t="n">
        <v>3.49334</v>
      </c>
      <c r="EC593" t="n">
        <v>5.032522</v>
      </c>
    </row>
    <row r="594">
      <c r="A594" s="6" t="n">
        <v>45821</v>
      </c>
      <c r="B594" s="7" t="n">
        <v>-0.01950331022837482</v>
      </c>
      <c r="C594" s="7" t="n">
        <v>-0.04374803946597329</v>
      </c>
      <c r="D594" s="7" t="n">
        <v>-0.03728877215728654</v>
      </c>
      <c r="E594" s="7" t="n">
        <v>-0.0437480394659733</v>
      </c>
      <c r="F594" s="7" t="n">
        <v>-0.01950331022837482</v>
      </c>
      <c r="G594" s="7" t="n">
        <v>-0.02454258106368737</v>
      </c>
      <c r="H594" s="7" t="n">
        <v>-0.04343022528050803</v>
      </c>
      <c r="I594" s="7" t="n">
        <v>-0.02454258106368737</v>
      </c>
      <c r="J594" s="7" t="n">
        <v>-0.006071098675094922</v>
      </c>
      <c r="K594" s="7" t="n">
        <v>-0.03221670245327198</v>
      </c>
      <c r="L594" s="7" t="n">
        <v>0.02037513563096972</v>
      </c>
      <c r="M594" s="7" t="n">
        <v>-0.02288830425364767</v>
      </c>
      <c r="N594" s="7" t="n">
        <v>-0.03221670245327198</v>
      </c>
      <c r="O594" s="7" t="n">
        <v>-0.02288830425364767</v>
      </c>
      <c r="P594" s="7" t="n">
        <v>-0.006307351725001304</v>
      </c>
      <c r="Q594" s="7" t="n">
        <v>-0.02288830425364767</v>
      </c>
      <c r="R594" s="7" t="n">
        <v>-0.03728877215728654</v>
      </c>
      <c r="S594" s="7" t="n">
        <v>-0.004784366273718404</v>
      </c>
      <c r="T594" s="7" t="n">
        <v>0.006379074555417159</v>
      </c>
      <c r="U594" s="7" t="n">
        <v>-0.01492691642148607</v>
      </c>
      <c r="V594" s="7" t="n">
        <v>0.007276681107210572</v>
      </c>
      <c r="W594" s="7" t="n">
        <v>0.006379074555417155</v>
      </c>
      <c r="X594" s="7" t="n">
        <v>-0.001717848299463087</v>
      </c>
      <c r="Y594" s="7" t="n">
        <v>-0.02454258106368737</v>
      </c>
      <c r="Z594" s="7" t="n">
        <v>-0.01950331022837482</v>
      </c>
      <c r="AA594" s="7" t="n">
        <v>-0.04374803946597329</v>
      </c>
      <c r="AB594" s="7" t="n">
        <v>0.01678514964111747</v>
      </c>
      <c r="AC594" s="7" t="n">
        <v>0.0002265313457856834</v>
      </c>
      <c r="AD594" s="7" t="n">
        <v>0.006076434455193194</v>
      </c>
      <c r="AE594" s="7" t="n">
        <v>-0.0437480394659733</v>
      </c>
      <c r="AF594" s="7" t="n">
        <v>-0.001717848299463087</v>
      </c>
      <c r="AG594" s="7" t="n">
        <v>-0.01170591919618142</v>
      </c>
      <c r="AH594" s="7" t="n">
        <v>0.006379074555417159</v>
      </c>
      <c r="AI594" s="7" t="n">
        <v>-0.004784366273718404</v>
      </c>
      <c r="AJ594" s="7" t="n">
        <v>0.006379074555417155</v>
      </c>
      <c r="AK594" s="7" t="n">
        <v>-0.01492691642148607</v>
      </c>
      <c r="AL594" s="7" t="n">
        <v>0.002257357603037525</v>
      </c>
      <c r="AM594" s="7" t="n">
        <v>0.0002265313457856834</v>
      </c>
      <c r="AN594" s="7" t="n">
        <v>0.006379074555417155</v>
      </c>
      <c r="AO594" s="7" t="n">
        <v>-0.02884552974076315</v>
      </c>
      <c r="AP594" s="7" t="n">
        <v>0.006379074555417159</v>
      </c>
      <c r="AQ594" s="7" t="n">
        <v>-0.02861700958763946</v>
      </c>
      <c r="AR594" s="7" t="n">
        <v>-0.02892734699130731</v>
      </c>
      <c r="AS594" s="7" t="n">
        <v>-0.001717848299463087</v>
      </c>
      <c r="AT594" s="7" t="n">
        <v>0.007276681107210596</v>
      </c>
      <c r="AU594" s="7" t="n">
        <v>0.0002265313457856834</v>
      </c>
      <c r="AV594" s="7" t="n">
        <v>-0.01492691642148607</v>
      </c>
      <c r="AW594" s="7" t="n">
        <v>-0.02991154689283584</v>
      </c>
      <c r="AX594" s="7" t="n">
        <v>-0.04343022528050803</v>
      </c>
      <c r="AY594" s="7" t="n">
        <v>-0.04374803946597329</v>
      </c>
      <c r="AZ594" s="7" t="n">
        <v>-0.01606750591753781</v>
      </c>
      <c r="BA594" s="7" t="n">
        <v>-0.03728877215728654</v>
      </c>
      <c r="BB594" s="7" t="n">
        <v>-0.0437480394659733</v>
      </c>
      <c r="BC594" s="7" t="n">
        <v>-0.004784366273718404</v>
      </c>
      <c r="BD594" s="7" t="n">
        <v>0.0215779938325809</v>
      </c>
      <c r="BE594" s="7" t="n">
        <v>-0.003958975554286143</v>
      </c>
      <c r="BF594" s="7" t="n">
        <v>-0.01606750591753781</v>
      </c>
      <c r="BG594" s="7" t="n">
        <v>-0.04343022528050803</v>
      </c>
      <c r="BH594" s="7" t="n">
        <v>-0.03221670245327198</v>
      </c>
      <c r="BI594" s="7" t="n">
        <v>-0.0342466774752392</v>
      </c>
      <c r="BJ594" s="7" t="n">
        <v>-0.02001387947537269</v>
      </c>
      <c r="BK594" s="7" t="n">
        <v>-0.0168723629475012</v>
      </c>
      <c r="BL594" s="7" t="n">
        <v>-0.02001387947537269</v>
      </c>
      <c r="BM594" s="7" t="n">
        <v>-0.01606750591753781</v>
      </c>
      <c r="BN594" s="7" t="n">
        <v>-0.01606750591753781</v>
      </c>
      <c r="BO594" s="7" t="n">
        <v>-0.02089664809731817</v>
      </c>
      <c r="BP594" s="7" t="n">
        <v>-0.02089664809731817</v>
      </c>
      <c r="BQ594" s="7" t="n">
        <v>-0.02089664809731817</v>
      </c>
      <c r="BR594" s="7" t="n">
        <v>-0.02089664809731817</v>
      </c>
      <c r="BS594" s="7" t="n">
        <v>-0.02089664809731817</v>
      </c>
      <c r="BT594" s="7" t="n">
        <v>0.0215779938325809</v>
      </c>
      <c r="BU594" s="7" t="n">
        <v>-0.01606750591753781</v>
      </c>
      <c r="BV594" s="7" t="n">
        <v>-0.0168723629475012</v>
      </c>
      <c r="BW594" s="7" t="n">
        <v>-0.03266024680825328</v>
      </c>
      <c r="BX594" s="7" t="n">
        <v>-0.01606750591753781</v>
      </c>
      <c r="BY594" s="7" t="n">
        <v>-0.01695027453376411</v>
      </c>
      <c r="BZ594" s="7" t="n">
        <v>-0.02969499535308399</v>
      </c>
      <c r="CA594" s="7" t="n">
        <v>-0.0168723629475012</v>
      </c>
      <c r="CB594" s="7" t="n">
        <v>-0.02001387947537269</v>
      </c>
      <c r="CC594" s="7" t="n">
        <v>-0.02911335697693318</v>
      </c>
      <c r="CD594" s="7" t="n">
        <v>-0.0306092893289965</v>
      </c>
      <c r="CE594" s="7" t="n">
        <v>-0.01695027453376411</v>
      </c>
      <c r="CF594" s="7" t="n">
        <v>-0.04422476018064747</v>
      </c>
      <c r="CG594" s="7" t="n">
        <v>-0.04422476018064747</v>
      </c>
      <c r="CH594" s="7" t="n">
        <v>-0.04422476018064747</v>
      </c>
      <c r="CI594" s="7" t="n">
        <v>-0.04422476018064747</v>
      </c>
      <c r="CJ594" s="7" t="n">
        <v>-0.04422476018064747</v>
      </c>
      <c r="CK594" s="7" t="n">
        <v>-0.01695027453376411</v>
      </c>
      <c r="CL594" s="7" t="n">
        <v>-0.02969499535308399</v>
      </c>
      <c r="CM594" s="7" t="n">
        <v>0.0215779938325809</v>
      </c>
      <c r="CN594" s="7" t="n">
        <v>-0.02089664809731817</v>
      </c>
      <c r="CO594" s="7" t="n">
        <v>-0.02089664809731817</v>
      </c>
      <c r="CP594" s="7" t="n">
        <v>-0.02089664809731817</v>
      </c>
      <c r="CQ594" s="7" t="n">
        <v>-0.02089664809731817</v>
      </c>
      <c r="CR594" s="7" t="n">
        <v>-0.02089664809731817</v>
      </c>
      <c r="CS594" s="7" t="n">
        <v>-0.01242234859778302</v>
      </c>
      <c r="CT594" s="7" t="n">
        <v>-0.01242234859778302</v>
      </c>
      <c r="CU594" s="7" t="n">
        <v>-0.01242234859778302</v>
      </c>
      <c r="CV594" s="7" t="n">
        <v>-0.01242234859778302</v>
      </c>
      <c r="CW594" s="7" t="n">
        <v>-0.01242234859778302</v>
      </c>
      <c r="CX594" s="7" t="n">
        <v>-0.001164780308143709</v>
      </c>
      <c r="CY594" s="7" t="n">
        <v>-0.001164780308143709</v>
      </c>
      <c r="CZ594" s="7" t="n">
        <v>-0.001164780308143709</v>
      </c>
      <c r="DA594" s="7" t="n">
        <v>-0.001164780308143709</v>
      </c>
      <c r="DB594" s="7" t="n">
        <v>-0.001164780308143709</v>
      </c>
      <c r="DC594" s="7" t="n">
        <v>-0.02089664809731817</v>
      </c>
      <c r="DD594" s="7" t="n">
        <v>-0.02089664809731817</v>
      </c>
      <c r="DE594" s="7" t="n">
        <v>-0.02089664809731817</v>
      </c>
      <c r="DF594" s="7" t="n">
        <v>-0.02089664809731817</v>
      </c>
      <c r="DG594" s="7" t="n">
        <v>-0.02089664809731817</v>
      </c>
      <c r="DH594" s="7" t="n">
        <v>-0.001164780308143709</v>
      </c>
      <c r="DI594" s="7" t="n">
        <v>-0.001164780308143709</v>
      </c>
      <c r="DJ594" s="7" t="n">
        <v>-0.001164780308143709</v>
      </c>
      <c r="DK594" s="7" t="n">
        <v>-0.001164780308143709</v>
      </c>
      <c r="DL594" s="7" t="n">
        <v>-0.001164780308143709</v>
      </c>
      <c r="DM594" s="7" t="n">
        <v>-0.001164780308143709</v>
      </c>
      <c r="DN594" s="7" t="n">
        <v>-0.001164780308143709</v>
      </c>
      <c r="DO594" s="7" t="n">
        <v>-0.001164780308143709</v>
      </c>
      <c r="DP594" s="7" t="n">
        <v>-0.001164780308143709</v>
      </c>
      <c r="DQ594" s="7" t="n">
        <v>-0.001164780308143709</v>
      </c>
      <c r="DS594" t="inlineStr">
        <is>
          <t>2025-06-13</t>
        </is>
      </c>
      <c r="DT594" t="n">
        <v>5.519341</v>
      </c>
      <c r="DU594" t="n">
        <v>5.369504</v>
      </c>
      <c r="DV594" t="n">
        <v>5.703052</v>
      </c>
      <c r="DW594" t="n">
        <v>5.393105</v>
      </c>
      <c r="DX594" t="n">
        <v>5.467139</v>
      </c>
      <c r="DY594" t="n">
        <v>5.149854</v>
      </c>
      <c r="DZ594" t="n">
        <v>6.582113</v>
      </c>
      <c r="EA594" t="n">
        <v>2.618038</v>
      </c>
      <c r="EB594" t="n">
        <v>3.425208</v>
      </c>
      <c r="EC594" t="n">
        <v>4.934371</v>
      </c>
    </row>
    <row r="595">
      <c r="A595" s="6" t="n">
        <v>45824</v>
      </c>
      <c r="B595" s="7" t="n">
        <v>0.02656199915343176</v>
      </c>
      <c r="C595" s="7" t="n">
        <v>0.05312405647016507</v>
      </c>
      <c r="D595" s="7" t="n">
        <v>0.05038308993077926</v>
      </c>
      <c r="E595" s="7" t="n">
        <v>0.05312405647016508</v>
      </c>
      <c r="F595" s="7" t="n">
        <v>0.02656199915343176</v>
      </c>
      <c r="G595" s="7" t="n">
        <v>0.03644119776685827</v>
      </c>
      <c r="H595" s="7" t="n">
        <v>0.05932981164034897</v>
      </c>
      <c r="I595" s="7" t="n">
        <v>0.03644119776685827</v>
      </c>
      <c r="J595" s="7" t="n">
        <v>0.007086214836341902</v>
      </c>
      <c r="K595" s="7" t="n">
        <v>0.04632858998402987</v>
      </c>
      <c r="L595" s="7" t="n">
        <v>-0.0228968701505838</v>
      </c>
      <c r="M595" s="7" t="n">
        <v>0.0299340129379073</v>
      </c>
      <c r="N595" s="7" t="n">
        <v>0.04632858998402987</v>
      </c>
      <c r="O595" s="7" t="n">
        <v>0.0299340129379073</v>
      </c>
      <c r="P595" s="7" t="n">
        <v>0.003564710972067681</v>
      </c>
      <c r="Q595" s="7" t="n">
        <v>0.0299340129379073</v>
      </c>
      <c r="R595" s="7" t="n">
        <v>0.05038308993077926</v>
      </c>
      <c r="S595" s="7" t="n">
        <v>0.00780695216320881</v>
      </c>
      <c r="T595" s="7" t="n">
        <v>-0.004525025326945591</v>
      </c>
      <c r="U595" s="7" t="n">
        <v>0.01757480340130666</v>
      </c>
      <c r="V595" s="7" t="n">
        <v>-0.01053534624843634</v>
      </c>
      <c r="W595" s="7" t="n">
        <v>-0.004525025326945591</v>
      </c>
      <c r="X595" s="7" t="n">
        <v>0.002740908376084244</v>
      </c>
      <c r="Y595" s="7" t="n">
        <v>0.03644119776685827</v>
      </c>
      <c r="Z595" s="7" t="n">
        <v>0.02656199915343176</v>
      </c>
      <c r="AA595" s="7" t="n">
        <v>0.05312405647016507</v>
      </c>
      <c r="AB595" s="7" t="n">
        <v>-0.02068421633203495</v>
      </c>
      <c r="AC595" s="7" t="n">
        <v>0.00295769828714498</v>
      </c>
      <c r="AD595" s="7" t="n">
        <v>-0.004375722246861542</v>
      </c>
      <c r="AE595" s="7" t="n">
        <v>0.05312405647016508</v>
      </c>
      <c r="AF595" s="7" t="n">
        <v>0.002740908376084244</v>
      </c>
      <c r="AG595" s="7" t="n">
        <v>0.00920625294099975</v>
      </c>
      <c r="AH595" s="7" t="n">
        <v>-0.004525025326945591</v>
      </c>
      <c r="AI595" s="7" t="n">
        <v>0.00780695216320881</v>
      </c>
      <c r="AJ595" s="7" t="n">
        <v>-0.004525025326945591</v>
      </c>
      <c r="AK595" s="7" t="n">
        <v>0.01757480340130666</v>
      </c>
      <c r="AL595" s="7" t="n">
        <v>-0.005427984143314276</v>
      </c>
      <c r="AM595" s="7" t="n">
        <v>0.00295769828714498</v>
      </c>
      <c r="AN595" s="7" t="n">
        <v>-0.004525025326945591</v>
      </c>
      <c r="AO595" s="7" t="n">
        <v>0.03373095271786624</v>
      </c>
      <c r="AP595" s="7" t="n">
        <v>-0.004525025326945591</v>
      </c>
      <c r="AQ595" s="7" t="n">
        <v>0.03374156914643382</v>
      </c>
      <c r="AR595" s="7" t="n">
        <v>0.03485664600471875</v>
      </c>
      <c r="AS595" s="7" t="n">
        <v>0.002740908376084244</v>
      </c>
      <c r="AT595" s="7" t="n">
        <v>-0.01053534624843637</v>
      </c>
      <c r="AU595" s="7" t="n">
        <v>0.00295769828714498</v>
      </c>
      <c r="AV595" s="7" t="n">
        <v>0.01757480340130666</v>
      </c>
      <c r="AW595" s="7" t="n">
        <v>0.03706991132811077</v>
      </c>
      <c r="AX595" s="7" t="n">
        <v>0.05932981164034897</v>
      </c>
      <c r="AY595" s="7" t="n">
        <v>0.05312405647016507</v>
      </c>
      <c r="AZ595" s="7" t="n">
        <v>0.01931637751591877</v>
      </c>
      <c r="BA595" s="7" t="n">
        <v>0.05038308993077926</v>
      </c>
      <c r="BB595" s="7" t="n">
        <v>0.05312405647016508</v>
      </c>
      <c r="BC595" s="7" t="n">
        <v>0.00780695216320881</v>
      </c>
      <c r="BD595" s="7" t="n">
        <v>-0.01915756807023358</v>
      </c>
      <c r="BE595" s="7" t="n">
        <v>-0.002752672838476799</v>
      </c>
      <c r="BF595" s="7" t="n">
        <v>0.01931637751591877</v>
      </c>
      <c r="BG595" s="7" t="n">
        <v>0.05932981164034897</v>
      </c>
      <c r="BH595" s="7" t="n">
        <v>0.04632858998402987</v>
      </c>
      <c r="BI595" s="7" t="n">
        <v>0.0523736155337737</v>
      </c>
      <c r="BJ595" s="7" t="n">
        <v>0.02507237783727593</v>
      </c>
      <c r="BK595" s="7" t="n">
        <v>0.01929015699118149</v>
      </c>
      <c r="BL595" s="7" t="n">
        <v>0.02507237783727593</v>
      </c>
      <c r="BM595" s="7" t="n">
        <v>0.01931637751591877</v>
      </c>
      <c r="BN595" s="7" t="n">
        <v>0.01931637751591877</v>
      </c>
      <c r="BO595" s="7" t="n">
        <v>0.0191590543674951</v>
      </c>
      <c r="BP595" s="7" t="n">
        <v>0.0191590543674951</v>
      </c>
      <c r="BQ595" s="7" t="n">
        <v>0.0191590543674951</v>
      </c>
      <c r="BR595" s="7" t="n">
        <v>0.0191590543674951</v>
      </c>
      <c r="BS595" s="7" t="n">
        <v>0.0191590543674951</v>
      </c>
      <c r="BT595" s="7" t="n">
        <v>-0.01915756807023358</v>
      </c>
      <c r="BU595" s="7" t="n">
        <v>0.01931637751591877</v>
      </c>
      <c r="BV595" s="7" t="n">
        <v>0.01929015699118149</v>
      </c>
      <c r="BW595" s="7" t="n">
        <v>0.05627971694648529</v>
      </c>
      <c r="BX595" s="7" t="n">
        <v>0.01931637751591877</v>
      </c>
      <c r="BY595" s="7" t="n">
        <v>0.01340305447828609</v>
      </c>
      <c r="BZ595" s="7" t="n">
        <v>0.05837756179656171</v>
      </c>
      <c r="CA595" s="7" t="n">
        <v>0.01929015699118149</v>
      </c>
      <c r="CB595" s="7" t="n">
        <v>0.02507237783727593</v>
      </c>
      <c r="CC595" s="7" t="n">
        <v>0.03108302360382345</v>
      </c>
      <c r="CD595" s="7" t="n">
        <v>0.05666005152863507</v>
      </c>
      <c r="CE595" s="7" t="n">
        <v>0.01340305447828609</v>
      </c>
      <c r="CF595" s="7" t="n">
        <v>0.04381542289396134</v>
      </c>
      <c r="CG595" s="7" t="n">
        <v>0.04381542289396134</v>
      </c>
      <c r="CH595" s="7" t="n">
        <v>0.04381542289396134</v>
      </c>
      <c r="CI595" s="7" t="n">
        <v>0.04381542289396134</v>
      </c>
      <c r="CJ595" s="7" t="n">
        <v>0.04381542289396134</v>
      </c>
      <c r="CK595" s="7" t="n">
        <v>0.01340305447828609</v>
      </c>
      <c r="CL595" s="7" t="n">
        <v>0.05837756179656171</v>
      </c>
      <c r="CM595" s="7" t="n">
        <v>-0.01915756807023358</v>
      </c>
      <c r="CN595" s="7" t="n">
        <v>0.0191590543674951</v>
      </c>
      <c r="CO595" s="7" t="n">
        <v>0.0191590543674951</v>
      </c>
      <c r="CP595" s="7" t="n">
        <v>0.0191590543674951</v>
      </c>
      <c r="CQ595" s="7" t="n">
        <v>0.0191590543674951</v>
      </c>
      <c r="CR595" s="7" t="n">
        <v>0.0191590543674951</v>
      </c>
      <c r="CS595" s="7" t="n">
        <v>0.07809223150294198</v>
      </c>
      <c r="CT595" s="7" t="n">
        <v>0.07809223150294198</v>
      </c>
      <c r="CU595" s="7" t="n">
        <v>0.07809223150294198</v>
      </c>
      <c r="CV595" s="7" t="n">
        <v>0.07809223150294198</v>
      </c>
      <c r="CW595" s="7" t="n">
        <v>0.07809223150294198</v>
      </c>
      <c r="CX595" s="7" t="n">
        <v>-0.009620947239290745</v>
      </c>
      <c r="CY595" s="7" t="n">
        <v>-0.009620947239290745</v>
      </c>
      <c r="CZ595" s="7" t="n">
        <v>-0.009620947239290745</v>
      </c>
      <c r="DA595" s="7" t="n">
        <v>-0.009620947239290745</v>
      </c>
      <c r="DB595" s="7" t="n">
        <v>-0.009620947239290745</v>
      </c>
      <c r="DC595" s="7" t="n">
        <v>0.0191590543674951</v>
      </c>
      <c r="DD595" s="7" t="n">
        <v>0.0191590543674951</v>
      </c>
      <c r="DE595" s="7" t="n">
        <v>0.0191590543674951</v>
      </c>
      <c r="DF595" s="7" t="n">
        <v>0.0191590543674951</v>
      </c>
      <c r="DG595" s="7" t="n">
        <v>0.0191590543674951</v>
      </c>
      <c r="DH595" s="7" t="n">
        <v>-0.009620947239290745</v>
      </c>
      <c r="DI595" s="7" t="n">
        <v>-0.009620947239290745</v>
      </c>
      <c r="DJ595" s="7" t="n">
        <v>-0.009620947239290745</v>
      </c>
      <c r="DK595" s="7" t="n">
        <v>-0.009620947239290745</v>
      </c>
      <c r="DL595" s="7" t="n">
        <v>-0.009620947239290745</v>
      </c>
      <c r="DM595" s="7" t="n">
        <v>-0.009620947239290745</v>
      </c>
      <c r="DN595" s="7" t="n">
        <v>-0.009620947239290745</v>
      </c>
      <c r="DO595" s="7" t="n">
        <v>-0.009620947239290745</v>
      </c>
      <c r="DP595" s="7" t="n">
        <v>-0.009620947239290745</v>
      </c>
      <c r="DQ595" s="7" t="n">
        <v>-0.009620947239290745</v>
      </c>
      <c r="DS595" t="inlineStr">
        <is>
          <t>2025-06-16</t>
        </is>
      </c>
      <c r="DT595" t="n">
        <v>5.846803</v>
      </c>
      <c r="DU595" t="n">
        <v>5.246559</v>
      </c>
      <c r="DV595" t="n">
        <v>5.747575</v>
      </c>
      <c r="DW595" t="n">
        <v>5.664827</v>
      </c>
      <c r="DX595" t="n">
        <v>5.757575</v>
      </c>
      <c r="DY595" t="n">
        <v>5.423436</v>
      </c>
      <c r="DZ595" t="n">
        <v>6.91374</v>
      </c>
      <c r="EA595" t="n">
        <v>2.606582</v>
      </c>
      <c r="EB595" t="n">
        <v>3.516188</v>
      </c>
      <c r="EC595" t="n">
        <v>5.065438</v>
      </c>
    </row>
    <row r="596">
      <c r="A596" s="6" t="n">
        <v>45825</v>
      </c>
      <c r="B596" s="7" t="n">
        <v>-0.02836189882692614</v>
      </c>
      <c r="C596" s="7" t="n">
        <v>-0.0209536319767642</v>
      </c>
      <c r="D596" s="7" t="n">
        <v>-0.01676598307561206</v>
      </c>
      <c r="E596" s="7" t="n">
        <v>-0.02095363197676421</v>
      </c>
      <c r="F596" s="7" t="n">
        <v>-0.02836189882692614</v>
      </c>
      <c r="G596" s="7" t="n">
        <v>-0.01820380557174211</v>
      </c>
      <c r="H596" s="7" t="n">
        <v>-0.02675031166538479</v>
      </c>
      <c r="I596" s="7" t="n">
        <v>-0.01820380557174211</v>
      </c>
      <c r="J596" s="7" t="n">
        <v>-0.01727729086770315</v>
      </c>
      <c r="K596" s="7" t="n">
        <v>-0.01167685986487696</v>
      </c>
      <c r="L596" s="7" t="n">
        <v>-0.02683686656144811</v>
      </c>
      <c r="M596" s="7" t="n">
        <v>-0.04668942786179912</v>
      </c>
      <c r="N596" s="7" t="n">
        <v>-0.01167685986487696</v>
      </c>
      <c r="O596" s="7" t="n">
        <v>-0.04668942786179912</v>
      </c>
      <c r="P596" s="7" t="n">
        <v>-0.01260158216927118</v>
      </c>
      <c r="Q596" s="7" t="n">
        <v>-0.04668942786179912</v>
      </c>
      <c r="R596" s="7" t="n">
        <v>-0.01676598307561206</v>
      </c>
      <c r="S596" s="7" t="n">
        <v>-0.05481940715259667</v>
      </c>
      <c r="T596" s="7" t="n">
        <v>-0.04652482784080326</v>
      </c>
      <c r="U596" s="7" t="n">
        <v>-0.03256474908686571</v>
      </c>
      <c r="V596" s="7" t="n">
        <v>-0.01202137273998683</v>
      </c>
      <c r="W596" s="7" t="n">
        <v>-0.04652482784080325</v>
      </c>
      <c r="X596" s="7" t="n">
        <v>-0.03995781457824021</v>
      </c>
      <c r="Y596" s="7" t="n">
        <v>-0.01820380557174211</v>
      </c>
      <c r="Z596" s="7" t="n">
        <v>-0.02836189882692614</v>
      </c>
      <c r="AA596" s="7" t="n">
        <v>-0.0209536319767642</v>
      </c>
      <c r="AB596" s="7" t="n">
        <v>-0.02283833428917452</v>
      </c>
      <c r="AC596" s="7" t="n">
        <v>-0.04363557470808743</v>
      </c>
      <c r="AD596" s="7" t="n">
        <v>-0.03530010930807871</v>
      </c>
      <c r="AE596" s="7" t="n">
        <v>-0.02095363197676421</v>
      </c>
      <c r="AF596" s="7" t="n">
        <v>-0.03995781457824021</v>
      </c>
      <c r="AG596" s="7" t="n">
        <v>-5.256276640070172e-05</v>
      </c>
      <c r="AH596" s="7" t="n">
        <v>-0.04652482784080326</v>
      </c>
      <c r="AI596" s="7" t="n">
        <v>-0.05481940715259667</v>
      </c>
      <c r="AJ596" s="7" t="n">
        <v>-0.04652482784080325</v>
      </c>
      <c r="AK596" s="7" t="n">
        <v>-0.03256474908686571</v>
      </c>
      <c r="AL596" s="7" t="n">
        <v>-0.01299146905302537</v>
      </c>
      <c r="AM596" s="7" t="n">
        <v>-0.04363557470808743</v>
      </c>
      <c r="AN596" s="7" t="n">
        <v>-0.04652482784080325</v>
      </c>
      <c r="AO596" s="7" t="n">
        <v>-0.009018022380632783</v>
      </c>
      <c r="AP596" s="7" t="n">
        <v>-0.04652482784080326</v>
      </c>
      <c r="AQ596" s="7" t="n">
        <v>-0.01019736740471545</v>
      </c>
      <c r="AR596" s="7" t="n">
        <v>-0.01171624744623179</v>
      </c>
      <c r="AS596" s="7" t="n">
        <v>-0.03995781457824021</v>
      </c>
      <c r="AT596" s="7" t="n">
        <v>-0.01202137273998686</v>
      </c>
      <c r="AU596" s="7" t="n">
        <v>-0.04363557470808743</v>
      </c>
      <c r="AV596" s="7" t="n">
        <v>-0.03256474908686571</v>
      </c>
      <c r="AW596" s="7" t="n">
        <v>-0.01287793005817417</v>
      </c>
      <c r="AX596" s="7" t="n">
        <v>-0.02675031166538479</v>
      </c>
      <c r="AY596" s="7" t="n">
        <v>-0.0209536319767642</v>
      </c>
      <c r="AZ596" s="7" t="n">
        <v>-0.009367519053429208</v>
      </c>
      <c r="BA596" s="7" t="n">
        <v>-0.01676598307561206</v>
      </c>
      <c r="BB596" s="7" t="n">
        <v>-0.02095363197676421</v>
      </c>
      <c r="BC596" s="7" t="n">
        <v>-0.05481940715259667</v>
      </c>
      <c r="BD596" s="7" t="n">
        <v>-0.05774520025277902</v>
      </c>
      <c r="BE596" s="7" t="n">
        <v>0.0005382027803236059</v>
      </c>
      <c r="BF596" s="7" t="n">
        <v>-0.009367519053429208</v>
      </c>
      <c r="BG596" s="7" t="n">
        <v>-0.02675031166538479</v>
      </c>
      <c r="BH596" s="7" t="n">
        <v>-0.01167685986487696</v>
      </c>
      <c r="BI596" s="7" t="n">
        <v>-0.04497353577941778</v>
      </c>
      <c r="BJ596" s="7" t="n">
        <v>-0.009586290334317571</v>
      </c>
      <c r="BK596" s="7" t="n">
        <v>-0.00846285409989907</v>
      </c>
      <c r="BL596" s="7" t="n">
        <v>-0.009586290334317571</v>
      </c>
      <c r="BM596" s="7" t="n">
        <v>-0.009367519053429208</v>
      </c>
      <c r="BN596" s="7" t="n">
        <v>-0.009367519053429208</v>
      </c>
      <c r="BO596" s="7" t="n">
        <v>-0.003939529332248393</v>
      </c>
      <c r="BP596" s="7" t="n">
        <v>-0.003939529332248393</v>
      </c>
      <c r="BQ596" s="7" t="n">
        <v>-0.003939529332248393</v>
      </c>
      <c r="BR596" s="7" t="n">
        <v>-0.003939529332248393</v>
      </c>
      <c r="BS596" s="7" t="n">
        <v>-0.003939529332248393</v>
      </c>
      <c r="BT596" s="7" t="n">
        <v>-0.05774520025277902</v>
      </c>
      <c r="BU596" s="7" t="n">
        <v>-0.009367519053429208</v>
      </c>
      <c r="BV596" s="7" t="n">
        <v>-0.00846285409989907</v>
      </c>
      <c r="BW596" s="7" t="n">
        <v>-0.07621475836149248</v>
      </c>
      <c r="BX596" s="7" t="n">
        <v>-0.009367519053429208</v>
      </c>
      <c r="BY596" s="7" t="n">
        <v>-0.00372075839945791</v>
      </c>
      <c r="BZ596" s="7" t="n">
        <v>-0.08137989499787261</v>
      </c>
      <c r="CA596" s="7" t="n">
        <v>-0.00846285409989907</v>
      </c>
      <c r="CB596" s="7" t="n">
        <v>-0.009586290334317571</v>
      </c>
      <c r="CC596" s="7" t="n">
        <v>-0.0003547325365915654</v>
      </c>
      <c r="CD596" s="7" t="n">
        <v>-0.06883428248430605</v>
      </c>
      <c r="CE596" s="7" t="n">
        <v>-0.00372075839945791</v>
      </c>
      <c r="CF596" s="7" t="n">
        <v>-0.01225861152769736</v>
      </c>
      <c r="CG596" s="7" t="n">
        <v>-0.01225861152769736</v>
      </c>
      <c r="CH596" s="7" t="n">
        <v>-0.01225861152769736</v>
      </c>
      <c r="CI596" s="7" t="n">
        <v>-0.01225861152769736</v>
      </c>
      <c r="CJ596" s="7" t="n">
        <v>-0.01225861152769736</v>
      </c>
      <c r="CK596" s="7" t="n">
        <v>-0.00372075839945791</v>
      </c>
      <c r="CL596" s="7" t="n">
        <v>-0.0813798949978726</v>
      </c>
      <c r="CM596" s="7" t="n">
        <v>-0.05774520025277902</v>
      </c>
      <c r="CN596" s="7" t="n">
        <v>-0.003939529332248393</v>
      </c>
      <c r="CO596" s="7" t="n">
        <v>-0.003939529332248393</v>
      </c>
      <c r="CP596" s="7" t="n">
        <v>-0.003939529332248393</v>
      </c>
      <c r="CQ596" s="7" t="n">
        <v>-0.003939529332248393</v>
      </c>
      <c r="CR596" s="7" t="n">
        <v>-0.003939529332248393</v>
      </c>
      <c r="CS596" s="7" t="n">
        <v>-0.1881380160087475</v>
      </c>
      <c r="CT596" s="7" t="n">
        <v>-0.1881380160087475</v>
      </c>
      <c r="CU596" s="7" t="n">
        <v>-0.1881380160087475</v>
      </c>
      <c r="CV596" s="7" t="n">
        <v>-0.1881380160087475</v>
      </c>
      <c r="CW596" s="7" t="n">
        <v>-0.1881380160087475</v>
      </c>
      <c r="CX596" s="7" t="n">
        <v>-0.002845672927806575</v>
      </c>
      <c r="CY596" s="7" t="n">
        <v>-0.002845672927806575</v>
      </c>
      <c r="CZ596" s="7" t="n">
        <v>-0.002845672927806575</v>
      </c>
      <c r="DA596" s="7" t="n">
        <v>-0.002845672927806575</v>
      </c>
      <c r="DB596" s="7" t="n">
        <v>-0.002845672927806575</v>
      </c>
      <c r="DC596" s="7" t="n">
        <v>-0.003939529332248393</v>
      </c>
      <c r="DD596" s="7" t="n">
        <v>-0.003939529332248393</v>
      </c>
      <c r="DE596" s="7" t="n">
        <v>-0.003939529332248393</v>
      </c>
      <c r="DF596" s="7" t="n">
        <v>-0.003939529332248393</v>
      </c>
      <c r="DG596" s="7" t="n">
        <v>-0.003939529332248393</v>
      </c>
      <c r="DH596" s="7" t="n">
        <v>-0.002845672927806575</v>
      </c>
      <c r="DI596" s="7" t="n">
        <v>-0.002845672927806575</v>
      </c>
      <c r="DJ596" s="7" t="n">
        <v>-0.002845672927806575</v>
      </c>
      <c r="DK596" s="7" t="n">
        <v>-0.002845672927806575</v>
      </c>
      <c r="DL596" s="7" t="n">
        <v>-0.002845672927806575</v>
      </c>
      <c r="DM596" s="7" t="n">
        <v>-0.002845672927806575</v>
      </c>
      <c r="DN596" s="7" t="n">
        <v>-0.002845672927806575</v>
      </c>
      <c r="DO596" s="7" t="n">
        <v>-0.002845672927806575</v>
      </c>
      <c r="DP596" s="7" t="n">
        <v>-0.002845672927806575</v>
      </c>
      <c r="DQ596" s="7" t="n">
        <v>-0.002845672927806575</v>
      </c>
      <c r="DS596" t="inlineStr">
        <is>
          <t>2025-06-17</t>
        </is>
      </c>
      <c r="DT596" t="n">
        <v>5.690399</v>
      </c>
      <c r="DU596" t="n">
        <v>5.105758</v>
      </c>
      <c r="DV596" t="n">
        <v>5.432497</v>
      </c>
      <c r="DW596" t="n">
        <v>5.56985</v>
      </c>
      <c r="DX596" t="n">
        <v>5.636933</v>
      </c>
      <c r="DY596" t="n">
        <v>5.309795</v>
      </c>
      <c r="DZ596" t="n">
        <v>6.797824</v>
      </c>
      <c r="EA596" t="n">
        <v>2.514569</v>
      </c>
      <c r="EB596" t="n">
        <v>3.416463</v>
      </c>
      <c r="EC596" t="n">
        <v>4.921772</v>
      </c>
    </row>
    <row r="597">
      <c r="A597" s="6" t="n">
        <v>45826</v>
      </c>
      <c r="B597" s="7" t="n">
        <v>0.01399170469593886</v>
      </c>
      <c r="C597" s="7" t="n">
        <v>0.01501327541662722</v>
      </c>
      <c r="D597" s="7" t="n">
        <v>0.01456081786352529</v>
      </c>
      <c r="E597" s="7" t="n">
        <v>0.01501327541662723</v>
      </c>
      <c r="F597" s="7" t="n">
        <v>0.01399170469593886</v>
      </c>
      <c r="G597" s="7" t="n">
        <v>0.01630629569893519</v>
      </c>
      <c r="H597" s="7" t="n">
        <v>0.00396154067136973</v>
      </c>
      <c r="I597" s="7" t="n">
        <v>0.01630629569893519</v>
      </c>
      <c r="J597" s="7" t="n">
        <v>0.01048391964642113</v>
      </c>
      <c r="K597" s="7" t="n">
        <v>0.01751437243913341</v>
      </c>
      <c r="L597" s="7" t="n">
        <v>0.001510387014910445</v>
      </c>
      <c r="M597" s="7" t="n">
        <v>0.01312715074748049</v>
      </c>
      <c r="N597" s="7" t="n">
        <v>0.01751437243913341</v>
      </c>
      <c r="O597" s="7" t="n">
        <v>0.01312715074748049</v>
      </c>
      <c r="P597" s="7" t="n">
        <v>0.005279385905134985</v>
      </c>
      <c r="Q597" s="7" t="n">
        <v>0.01312715074748049</v>
      </c>
      <c r="R597" s="7" t="n">
        <v>0.01456081786352529</v>
      </c>
      <c r="S597" s="7" t="n">
        <v>0.004653352019578415</v>
      </c>
      <c r="T597" s="7" t="n">
        <v>0.01407173904881321</v>
      </c>
      <c r="U597" s="7" t="n">
        <v>0.01738915994044015</v>
      </c>
      <c r="V597" s="7" t="n">
        <v>0.001965827323430163</v>
      </c>
      <c r="W597" s="7" t="n">
        <v>0.0140717390488132</v>
      </c>
      <c r="X597" s="7" t="n">
        <v>0.01342259152835242</v>
      </c>
      <c r="Y597" s="7" t="n">
        <v>0.01630629569893519</v>
      </c>
      <c r="Z597" s="7" t="n">
        <v>0.01399170469593886</v>
      </c>
      <c r="AA597" s="7" t="n">
        <v>0.01501327541662722</v>
      </c>
      <c r="AB597" s="7" t="n">
        <v>0.0005698143475107629</v>
      </c>
      <c r="AC597" s="7" t="n">
        <v>0.01236614080907408</v>
      </c>
      <c r="AD597" s="7" t="n">
        <v>0.01453402774879055</v>
      </c>
      <c r="AE597" s="7" t="n">
        <v>0.01501327541662723</v>
      </c>
      <c r="AF597" s="7" t="n">
        <v>0.01342259152835242</v>
      </c>
      <c r="AG597" s="7" t="n">
        <v>0.002219520020560134</v>
      </c>
      <c r="AH597" s="7" t="n">
        <v>0.01407173904881321</v>
      </c>
      <c r="AI597" s="7" t="n">
        <v>0.004653352019578415</v>
      </c>
      <c r="AJ597" s="7" t="n">
        <v>0.0140717390488132</v>
      </c>
      <c r="AK597" s="7" t="n">
        <v>0.01738915994044015</v>
      </c>
      <c r="AL597" s="7" t="n">
        <v>0.002737314693111984</v>
      </c>
      <c r="AM597" s="7" t="n">
        <v>0.01236614080907408</v>
      </c>
      <c r="AN597" s="7" t="n">
        <v>0.0140717390488132</v>
      </c>
      <c r="AO597" s="7" t="n">
        <v>0.0177786591034039</v>
      </c>
      <c r="AP597" s="7" t="n">
        <v>0.01407173904881321</v>
      </c>
      <c r="AQ597" s="7" t="n">
        <v>0.01811250323947759</v>
      </c>
      <c r="AR597" s="7" t="n">
        <v>0.02039802494533149</v>
      </c>
      <c r="AS597" s="7" t="n">
        <v>0.01342259152835242</v>
      </c>
      <c r="AT597" s="7" t="n">
        <v>0.001965827323430159</v>
      </c>
      <c r="AU597" s="7" t="n">
        <v>0.01236614080907408</v>
      </c>
      <c r="AV597" s="7" t="n">
        <v>0.01738915994044015</v>
      </c>
      <c r="AW597" s="7" t="n">
        <v>0.02443799606712092</v>
      </c>
      <c r="AX597" s="7" t="n">
        <v>0.00396154067136973</v>
      </c>
      <c r="AY597" s="7" t="n">
        <v>0.01501327541662722</v>
      </c>
      <c r="AZ597" s="7" t="n">
        <v>0.00649782617942911</v>
      </c>
      <c r="BA597" s="7" t="n">
        <v>0.01456081786352529</v>
      </c>
      <c r="BB597" s="7" t="n">
        <v>0.01501327541662723</v>
      </c>
      <c r="BC597" s="7" t="n">
        <v>0.004653352019578415</v>
      </c>
      <c r="BD597" s="7" t="n">
        <v>0.01361507960068842</v>
      </c>
      <c r="BE597" s="7" t="n">
        <v>-0.0002004589936440322</v>
      </c>
      <c r="BF597" s="7" t="n">
        <v>0.006497826179429112</v>
      </c>
      <c r="BG597" s="7" t="n">
        <v>0.00396154067136973</v>
      </c>
      <c r="BH597" s="7" t="n">
        <v>0.01751437243913341</v>
      </c>
      <c r="BI597" s="7" t="n">
        <v>0.03990540024547012</v>
      </c>
      <c r="BJ597" s="7" t="n">
        <v>0.009211749104968777</v>
      </c>
      <c r="BK597" s="7" t="n">
        <v>0.006987616089226045</v>
      </c>
      <c r="BL597" s="7" t="n">
        <v>0.009211749104968777</v>
      </c>
      <c r="BM597" s="7" t="n">
        <v>0.006497826179429112</v>
      </c>
      <c r="BN597" s="7" t="n">
        <v>0.00649782617942911</v>
      </c>
      <c r="BO597" s="7" t="n">
        <v>0.009436565638210714</v>
      </c>
      <c r="BP597" s="7" t="n">
        <v>0.009436565638210714</v>
      </c>
      <c r="BQ597" s="7" t="n">
        <v>0.009436565638210714</v>
      </c>
      <c r="BR597" s="7" t="n">
        <v>0.009436565638210714</v>
      </c>
      <c r="BS597" s="7" t="n">
        <v>0.009436565638210714</v>
      </c>
      <c r="BT597" s="7" t="n">
        <v>0.01361507960068842</v>
      </c>
      <c r="BU597" s="7" t="n">
        <v>0.006497826179429112</v>
      </c>
      <c r="BV597" s="7" t="n">
        <v>0.006987616089226045</v>
      </c>
      <c r="BW597" s="7" t="n">
        <v>0.01814356664175172</v>
      </c>
      <c r="BX597" s="7" t="n">
        <v>0.00649782617942911</v>
      </c>
      <c r="BY597" s="7" t="n">
        <v>0.006722642732121658</v>
      </c>
      <c r="BZ597" s="7" t="n">
        <v>0.02465410668984655</v>
      </c>
      <c r="CA597" s="7" t="n">
        <v>0.006987616089226045</v>
      </c>
      <c r="CB597" s="7" t="n">
        <v>0.009211749104968777</v>
      </c>
      <c r="CC597" s="7" t="n">
        <v>0.01099664291704434</v>
      </c>
      <c r="CD597" s="7" t="n">
        <v>0.03235629512994531</v>
      </c>
      <c r="CE597" s="7" t="n">
        <v>0.006722642732121658</v>
      </c>
      <c r="CF597" s="7" t="n">
        <v>0.03159087850707554</v>
      </c>
      <c r="CG597" s="7" t="n">
        <v>0.03159087850707554</v>
      </c>
      <c r="CH597" s="7" t="n">
        <v>0.03159087850707554</v>
      </c>
      <c r="CI597" s="7" t="n">
        <v>0.03159087850707554</v>
      </c>
      <c r="CJ597" s="7" t="n">
        <v>0.03159087850707554</v>
      </c>
      <c r="CK597" s="7" t="n">
        <v>0.006722642732121658</v>
      </c>
      <c r="CL597" s="7" t="n">
        <v>0.02465410668984656</v>
      </c>
      <c r="CM597" s="7" t="n">
        <v>0.01361507960068842</v>
      </c>
      <c r="CN597" s="7" t="n">
        <v>0.009436565638210714</v>
      </c>
      <c r="CO597" s="7" t="n">
        <v>0.009436565638210714</v>
      </c>
      <c r="CP597" s="7" t="n">
        <v>0.009436565638210714</v>
      </c>
      <c r="CQ597" s="7" t="n">
        <v>0.009436565638210714</v>
      </c>
      <c r="CR597" s="7" t="n">
        <v>0.009436565638210714</v>
      </c>
      <c r="CS597" s="7" t="n">
        <v>-0.005389230447678695</v>
      </c>
      <c r="CT597" s="7" t="n">
        <v>-0.005389230447678695</v>
      </c>
      <c r="CU597" s="7" t="n">
        <v>-0.005389230447678695</v>
      </c>
      <c r="CV597" s="7" t="n">
        <v>-0.005389230447678695</v>
      </c>
      <c r="CW597" s="7" t="n">
        <v>-0.005389230447678695</v>
      </c>
      <c r="CX597" s="7" t="n">
        <v>-0.004133048989487631</v>
      </c>
      <c r="CY597" s="7" t="n">
        <v>-0.004133048989487631</v>
      </c>
      <c r="CZ597" s="7" t="n">
        <v>-0.004133048989487631</v>
      </c>
      <c r="DA597" s="7" t="n">
        <v>-0.004133048989487631</v>
      </c>
      <c r="DB597" s="7" t="n">
        <v>-0.004133048989487631</v>
      </c>
      <c r="DC597" s="7" t="n">
        <v>0.009436565638210714</v>
      </c>
      <c r="DD597" s="7" t="n">
        <v>0.009436565638210714</v>
      </c>
      <c r="DE597" s="7" t="n">
        <v>0.009436565638210714</v>
      </c>
      <c r="DF597" s="7" t="n">
        <v>0.009436565638210714</v>
      </c>
      <c r="DG597" s="7" t="n">
        <v>0.009436565638210714</v>
      </c>
      <c r="DH597" s="7" t="n">
        <v>-0.004133048989487631</v>
      </c>
      <c r="DI597" s="7" t="n">
        <v>-0.004133048989487631</v>
      </c>
      <c r="DJ597" s="7" t="n">
        <v>-0.004133048989487631</v>
      </c>
      <c r="DK597" s="7" t="n">
        <v>-0.004133048989487631</v>
      </c>
      <c r="DL597" s="7" t="n">
        <v>-0.004133048989487631</v>
      </c>
      <c r="DM597" s="7" t="n">
        <v>-0.004133048989487631</v>
      </c>
      <c r="DN597" s="7" t="n">
        <v>-0.004133048989487631</v>
      </c>
      <c r="DO597" s="7" t="n">
        <v>-0.004133048989487631</v>
      </c>
      <c r="DP597" s="7" t="n">
        <v>-0.004133048989487631</v>
      </c>
      <c r="DQ597" s="7" t="n">
        <v>-0.004133048989487631</v>
      </c>
      <c r="DS597" t="inlineStr">
        <is>
          <t>2025-06-18</t>
        </is>
      </c>
      <c r="DT597" t="n">
        <v>5.712942</v>
      </c>
      <c r="DU597" t="n">
        <v>5.11347</v>
      </c>
      <c r="DV597" t="n">
        <v>5.457776</v>
      </c>
      <c r="DW597" t="n">
        <v>5.650952</v>
      </c>
      <c r="DX597" t="n">
        <v>5.721562</v>
      </c>
      <c r="DY597" t="n">
        <v>5.389512</v>
      </c>
      <c r="DZ597" t="n">
        <v>6.896806</v>
      </c>
      <c r="EA597" t="n">
        <v>2.551116</v>
      </c>
      <c r="EB597" t="n">
        <v>3.464265</v>
      </c>
      <c r="EC597" t="n">
        <v>4.990636</v>
      </c>
    </row>
    <row r="598">
      <c r="A598" s="6" t="n">
        <v>45828</v>
      </c>
      <c r="B598" s="7" t="n">
        <v>-0.005521634007273587</v>
      </c>
      <c r="C598" s="7" t="n">
        <v>-0.005273361423209925</v>
      </c>
      <c r="D598" s="7" t="n">
        <v>-0.001959191737145242</v>
      </c>
      <c r="E598" s="7" t="n">
        <v>-0.005273361423209936</v>
      </c>
      <c r="F598" s="7" t="n">
        <v>-0.005521634007273587</v>
      </c>
      <c r="G598" s="7" t="n">
        <v>-0.008492508961896293</v>
      </c>
      <c r="H598" s="7" t="n">
        <v>4.165480828370247e-05</v>
      </c>
      <c r="I598" s="7" t="n">
        <v>-0.008492508961896293</v>
      </c>
      <c r="J598" s="7" t="n">
        <v>0.001243886329038361</v>
      </c>
      <c r="K598" s="7" t="n">
        <v>-0.0009023608944600742</v>
      </c>
      <c r="L598" s="7" t="n">
        <v>0.007940496711327816</v>
      </c>
      <c r="M598" s="7" t="n">
        <v>-0.009817620282361522</v>
      </c>
      <c r="N598" s="7" t="n">
        <v>-0.0009023608944600742</v>
      </c>
      <c r="O598" s="7" t="n">
        <v>-0.009817620282361522</v>
      </c>
      <c r="P598" s="7" t="n">
        <v>0.0026728593355439</v>
      </c>
      <c r="Q598" s="7" t="n">
        <v>-0.009817620282361522</v>
      </c>
      <c r="R598" s="7" t="n">
        <v>-0.001959191737145242</v>
      </c>
      <c r="S598" s="7" t="n">
        <v>-0.0006122358632011989</v>
      </c>
      <c r="T598" s="7" t="n">
        <v>-0.007036322800636307</v>
      </c>
      <c r="U598" s="7" t="n">
        <v>-0.01477187108410472</v>
      </c>
      <c r="V598" s="7" t="n">
        <v>0.005156470408560435</v>
      </c>
      <c r="W598" s="7" t="n">
        <v>-0.007036322800636307</v>
      </c>
      <c r="X598" s="7" t="n">
        <v>-0.00908407627740193</v>
      </c>
      <c r="Y598" s="7" t="n">
        <v>-0.008492508961896293</v>
      </c>
      <c r="Z598" s="7" t="n">
        <v>-0.005521634007273587</v>
      </c>
      <c r="AA598" s="7" t="n">
        <v>-0.005273361423209925</v>
      </c>
      <c r="AB598" s="7" t="n">
        <v>0.0075228749664857</v>
      </c>
      <c r="AC598" s="7" t="n">
        <v>-0.006047512878287805</v>
      </c>
      <c r="AD598" s="7" t="n">
        <v>0.007711304597318089</v>
      </c>
      <c r="AE598" s="7" t="n">
        <v>-0.005273361423209936</v>
      </c>
      <c r="AF598" s="7" t="n">
        <v>-0.00908407627740193</v>
      </c>
      <c r="AG598" s="7" t="n">
        <v>0.0008775714092629442</v>
      </c>
      <c r="AH598" s="7" t="n">
        <v>-0.007036322800636307</v>
      </c>
      <c r="AI598" s="7" t="n">
        <v>-0.0006122358632011989</v>
      </c>
      <c r="AJ598" s="7" t="n">
        <v>-0.007036322800636307</v>
      </c>
      <c r="AK598" s="7" t="n">
        <v>-0.01477187108410472</v>
      </c>
      <c r="AL598" s="7" t="n">
        <v>0.00620661829520448</v>
      </c>
      <c r="AM598" s="7" t="n">
        <v>-0.006047512878287805</v>
      </c>
      <c r="AN598" s="7" t="n">
        <v>-0.007036322800636307</v>
      </c>
      <c r="AO598" s="7" t="n">
        <v>-0.002630959093765142</v>
      </c>
      <c r="AP598" s="7" t="n">
        <v>-0.007036322800636307</v>
      </c>
      <c r="AQ598" s="7" t="n">
        <v>-0.003766805003729504</v>
      </c>
      <c r="AR598" s="7" t="n">
        <v>-0.005035102308408978</v>
      </c>
      <c r="AS598" s="7" t="n">
        <v>-0.00908407627740193</v>
      </c>
      <c r="AT598" s="7" t="n">
        <v>0.005156470408560442</v>
      </c>
      <c r="AU598" s="7" t="n">
        <v>-0.006047512878287805</v>
      </c>
      <c r="AV598" s="7" t="n">
        <v>-0.01477187108410472</v>
      </c>
      <c r="AW598" s="7" t="n">
        <v>-0.005764816930317517</v>
      </c>
      <c r="AX598" s="7" t="n">
        <v>4.165480828370247e-05</v>
      </c>
      <c r="AY598" s="7" t="n">
        <v>-0.005273361423209925</v>
      </c>
      <c r="AZ598" s="7" t="n">
        <v>-0.003096443422173211</v>
      </c>
      <c r="BA598" s="7" t="n">
        <v>-0.001959191737145242</v>
      </c>
      <c r="BB598" s="7" t="n">
        <v>-0.005273361423209936</v>
      </c>
      <c r="BC598" s="7" t="n">
        <v>-0.0006122358632011989</v>
      </c>
      <c r="BD598" s="7" t="n">
        <v>-0.002410053392685477</v>
      </c>
      <c r="BE598" s="7" t="n">
        <v>0.003597373077503137</v>
      </c>
      <c r="BF598" s="7" t="n">
        <v>-0.003096443422173213</v>
      </c>
      <c r="BG598" s="7" t="n">
        <v>4.165480828370247e-05</v>
      </c>
      <c r="BH598" s="7" t="n">
        <v>-0.0009023608944600742</v>
      </c>
      <c r="BI598" s="7" t="n">
        <v>-0.02201416138974431</v>
      </c>
      <c r="BJ598" s="7" t="n">
        <v>-0.006424235258915664</v>
      </c>
      <c r="BK598" s="7" t="n">
        <v>-0.004447735008717202</v>
      </c>
      <c r="BL598" s="7" t="n">
        <v>-0.006424235258915664</v>
      </c>
      <c r="BM598" s="7" t="n">
        <v>-0.003096443422173213</v>
      </c>
      <c r="BN598" s="7" t="n">
        <v>-0.003096443422173211</v>
      </c>
      <c r="BO598" s="7" t="n">
        <v>-0.01120419294143715</v>
      </c>
      <c r="BP598" s="7" t="n">
        <v>-0.01120419294143715</v>
      </c>
      <c r="BQ598" s="7" t="n">
        <v>-0.01120419294143715</v>
      </c>
      <c r="BR598" s="7" t="n">
        <v>-0.01120419294143715</v>
      </c>
      <c r="BS598" s="7" t="n">
        <v>-0.01120419294143715</v>
      </c>
      <c r="BT598" s="7" t="n">
        <v>-0.002410053392685477</v>
      </c>
      <c r="BU598" s="7" t="n">
        <v>-0.003096443422173213</v>
      </c>
      <c r="BV598" s="7" t="n">
        <v>-0.004447735008717202</v>
      </c>
      <c r="BW598" s="7" t="n">
        <v>-0.02484868299855856</v>
      </c>
      <c r="BX598" s="7" t="n">
        <v>-0.003096443422173211</v>
      </c>
      <c r="BY598" s="7" t="n">
        <v>-0.007876400853010338</v>
      </c>
      <c r="BZ598" s="7" t="n">
        <v>-0.02720233120503206</v>
      </c>
      <c r="CA598" s="7" t="n">
        <v>-0.004447735008717202</v>
      </c>
      <c r="CB598" s="7" t="n">
        <v>-0.006424235258915664</v>
      </c>
      <c r="CC598" s="7" t="n">
        <v>0.005258819138805873</v>
      </c>
      <c r="CD598" s="7" t="n">
        <v>-0.0258707307799821</v>
      </c>
      <c r="CE598" s="7" t="n">
        <v>-0.007876400853010338</v>
      </c>
      <c r="CF598" s="7" t="n">
        <v>-0.01324588595404286</v>
      </c>
      <c r="CG598" s="7" t="n">
        <v>-0.01324588595404286</v>
      </c>
      <c r="CH598" s="7" t="n">
        <v>-0.01324588595404286</v>
      </c>
      <c r="CI598" s="7" t="n">
        <v>-0.01324588595404286</v>
      </c>
      <c r="CJ598" s="7" t="n">
        <v>-0.01324588595404286</v>
      </c>
      <c r="CK598" s="7" t="n">
        <v>-0.007876400853010338</v>
      </c>
      <c r="CL598" s="7" t="n">
        <v>-0.02720233120503206</v>
      </c>
      <c r="CM598" s="7" t="n">
        <v>-0.002410053392685477</v>
      </c>
      <c r="CN598" s="7" t="n">
        <v>-0.01120419294143715</v>
      </c>
      <c r="CO598" s="7" t="n">
        <v>-0.01120419294143715</v>
      </c>
      <c r="CP598" s="7" t="n">
        <v>-0.01120419294143715</v>
      </c>
      <c r="CQ598" s="7" t="n">
        <v>-0.01120419294143715</v>
      </c>
      <c r="CR598" s="7" t="n">
        <v>-0.01120419294143715</v>
      </c>
      <c r="CS598" s="7" t="n">
        <v>-0.04515357773117112</v>
      </c>
      <c r="CT598" s="7" t="n">
        <v>-0.04515357773117112</v>
      </c>
      <c r="CU598" s="7" t="n">
        <v>-0.04515357773117112</v>
      </c>
      <c r="CV598" s="7" t="n">
        <v>-0.04515357773117112</v>
      </c>
      <c r="CW598" s="7" t="n">
        <v>-0.04515357773117112</v>
      </c>
      <c r="CX598" s="7" t="n">
        <v>0.005434766242275124</v>
      </c>
      <c r="CY598" s="7" t="n">
        <v>0.005434766242275124</v>
      </c>
      <c r="CZ598" s="7" t="n">
        <v>0.005434766242275124</v>
      </c>
      <c r="DA598" s="7" t="n">
        <v>0.005434766242275124</v>
      </c>
      <c r="DB598" s="7" t="n">
        <v>0.005434766242275124</v>
      </c>
      <c r="DC598" s="7" t="n">
        <v>-0.01120419294143715</v>
      </c>
      <c r="DD598" s="7" t="n">
        <v>-0.01120419294143715</v>
      </c>
      <c r="DE598" s="7" t="n">
        <v>-0.01120419294143715</v>
      </c>
      <c r="DF598" s="7" t="n">
        <v>-0.01120419294143715</v>
      </c>
      <c r="DG598" s="7" t="n">
        <v>-0.01120419294143715</v>
      </c>
      <c r="DH598" s="7" t="n">
        <v>0.005434766242275124</v>
      </c>
      <c r="DI598" s="7" t="n">
        <v>0.005434766242275124</v>
      </c>
      <c r="DJ598" s="7" t="n">
        <v>0.005434766242275124</v>
      </c>
      <c r="DK598" s="7" t="n">
        <v>0.005434766242275124</v>
      </c>
      <c r="DL598" s="7" t="n">
        <v>0.005434766242275124</v>
      </c>
      <c r="DM598" s="7" t="n">
        <v>0.005434766242275124</v>
      </c>
      <c r="DN598" s="7" t="n">
        <v>0.005434766242275124</v>
      </c>
      <c r="DO598" s="7" t="n">
        <v>0.005434766242275124</v>
      </c>
      <c r="DP598" s="7" t="n">
        <v>0.005434766242275124</v>
      </c>
      <c r="DQ598" s="7" t="n">
        <v>0.005434766242275124</v>
      </c>
      <c r="DS598" t="inlineStr">
        <is>
          <t>2025-06-20</t>
        </is>
      </c>
      <c r="DT598" t="n">
        <v>5.71318</v>
      </c>
      <c r="DU598" t="n">
        <v>5.154073</v>
      </c>
      <c r="DV598" t="n">
        <v>5.454435</v>
      </c>
      <c r="DW598" t="n">
        <v>5.63988</v>
      </c>
      <c r="DX598" t="n">
        <v>5.69139</v>
      </c>
      <c r="DY598" t="n">
        <v>5.361092</v>
      </c>
      <c r="DZ598" t="n">
        <v>6.883294</v>
      </c>
      <c r="EA598" t="n">
        <v>2.570789</v>
      </c>
      <c r="EB598" t="n">
        <v>3.445136</v>
      </c>
      <c r="EC598" t="n">
        <v>4.96308</v>
      </c>
    </row>
    <row r="599">
      <c r="A599" s="6" t="n">
        <v>45831</v>
      </c>
      <c r="B599" s="7" t="n">
        <v>-0.01713585880074344</v>
      </c>
      <c r="C599" s="7" t="n">
        <v>-0.009304048090772388</v>
      </c>
      <c r="D599" s="7" t="n">
        <v>-0.009802988758443135</v>
      </c>
      <c r="E599" s="7" t="n">
        <v>-0.009304048090772388</v>
      </c>
      <c r="F599" s="7" t="n">
        <v>-0.01713585880074344</v>
      </c>
      <c r="G599" s="7" t="n">
        <v>-0.003517370880577349</v>
      </c>
      <c r="H599" s="7" t="n">
        <v>-0.0109090654724588</v>
      </c>
      <c r="I599" s="7" t="n">
        <v>-0.003517370880577349</v>
      </c>
      <c r="J599" s="7" t="n">
        <v>-0.004336837409389172</v>
      </c>
      <c r="K599" s="7" t="n">
        <v>-0.009720636057775667</v>
      </c>
      <c r="L599" s="7" t="n">
        <v>-0.02662790060610447</v>
      </c>
      <c r="M599" s="7" t="n">
        <v>-0.01890860836396012</v>
      </c>
      <c r="N599" s="7" t="n">
        <v>-0.009720636057775667</v>
      </c>
      <c r="O599" s="7" t="n">
        <v>-0.01890860836396012</v>
      </c>
      <c r="P599" s="7" t="n">
        <v>0.003297204804203332</v>
      </c>
      <c r="Q599" s="7" t="n">
        <v>-0.01890860836396012</v>
      </c>
      <c r="R599" s="7" t="n">
        <v>-0.009802988758443135</v>
      </c>
      <c r="S599" s="7" t="n">
        <v>-0.03984273310407237</v>
      </c>
      <c r="T599" s="7" t="n">
        <v>-0.03145071617693494</v>
      </c>
      <c r="U599" s="7" t="n">
        <v>-0.01037512128340097</v>
      </c>
      <c r="V599" s="7" t="n">
        <v>-0.004574211531022702</v>
      </c>
      <c r="W599" s="7" t="n">
        <v>-0.03145071617693494</v>
      </c>
      <c r="X599" s="7" t="n">
        <v>-0.02446872884304374</v>
      </c>
      <c r="Y599" s="7" t="n">
        <v>-0.003517370880577349</v>
      </c>
      <c r="Z599" s="7" t="n">
        <v>-0.01713585880074344</v>
      </c>
      <c r="AA599" s="7" t="n">
        <v>-0.009304048090772388</v>
      </c>
      <c r="AB599" s="7" t="n">
        <v>-0.01963463738272856</v>
      </c>
      <c r="AC599" s="7" t="n">
        <v>-0.02904676033174084</v>
      </c>
      <c r="AD599" s="7" t="n">
        <v>-0.03798748122714427</v>
      </c>
      <c r="AE599" s="7" t="n">
        <v>-0.009304048090772388</v>
      </c>
      <c r="AF599" s="7" t="n">
        <v>-0.02446872884304374</v>
      </c>
      <c r="AG599" s="7" t="n">
        <v>0.02051128205521803</v>
      </c>
      <c r="AH599" s="7" t="n">
        <v>-0.03145071617693494</v>
      </c>
      <c r="AI599" s="7" t="n">
        <v>-0.03984273310407237</v>
      </c>
      <c r="AJ599" s="7" t="n">
        <v>-0.03145071617693494</v>
      </c>
      <c r="AK599" s="7" t="n">
        <v>-0.01037512128340097</v>
      </c>
      <c r="AL599" s="7" t="n">
        <v>-0.004922714291169162</v>
      </c>
      <c r="AM599" s="7" t="n">
        <v>-0.02904676033174084</v>
      </c>
      <c r="AN599" s="7" t="n">
        <v>-0.03145071617693494</v>
      </c>
      <c r="AO599" s="7" t="n">
        <v>0.0117698873350966</v>
      </c>
      <c r="AP599" s="7" t="n">
        <v>-0.03145071617693494</v>
      </c>
      <c r="AQ599" s="7" t="n">
        <v>0.01223329248257268</v>
      </c>
      <c r="AR599" s="7" t="n">
        <v>0.01096096256395022</v>
      </c>
      <c r="AS599" s="7" t="n">
        <v>-0.02446872884304374</v>
      </c>
      <c r="AT599" s="7" t="n">
        <v>-0.004574211531022743</v>
      </c>
      <c r="AU599" s="7" t="n">
        <v>-0.02904676033174084</v>
      </c>
      <c r="AV599" s="7" t="n">
        <v>-0.01037512128340097</v>
      </c>
      <c r="AW599" s="7" t="n">
        <v>0.00767912748162094</v>
      </c>
      <c r="AX599" s="7" t="n">
        <v>-0.0109090654724588</v>
      </c>
      <c r="AY599" s="7" t="n">
        <v>-0.009304048090772388</v>
      </c>
      <c r="AZ599" s="7" t="n">
        <v>0.009412161861580427</v>
      </c>
      <c r="BA599" s="7" t="n">
        <v>-0.009802988758443135</v>
      </c>
      <c r="BB599" s="7" t="n">
        <v>-0.009304048090772388</v>
      </c>
      <c r="BC599" s="7" t="n">
        <v>-0.03984273310407237</v>
      </c>
      <c r="BD599" s="7" t="n">
        <v>-0.04545790129509428</v>
      </c>
      <c r="BE599" s="7" t="n">
        <v>0.01662035693842888</v>
      </c>
      <c r="BF599" s="7" t="n">
        <v>0.009412161861580427</v>
      </c>
      <c r="BG599" s="7" t="n">
        <v>-0.0109090654724588</v>
      </c>
      <c r="BH599" s="7" t="n">
        <v>-0.009720636057775667</v>
      </c>
      <c r="BI599" s="7" t="n">
        <v>-0.02391899228654242</v>
      </c>
      <c r="BJ599" s="7" t="n">
        <v>0.006790733261495688</v>
      </c>
      <c r="BK599" s="7" t="n">
        <v>0.008214224173604881</v>
      </c>
      <c r="BL599" s="7" t="n">
        <v>0.006790733261495688</v>
      </c>
      <c r="BM599" s="7" t="n">
        <v>0.009412161861580427</v>
      </c>
      <c r="BN599" s="7" t="n">
        <v>0.009412161861580427</v>
      </c>
      <c r="BO599" s="7" t="n">
        <v>0.002224535733727162</v>
      </c>
      <c r="BP599" s="7" t="n">
        <v>0.002224535733727162</v>
      </c>
      <c r="BQ599" s="7" t="n">
        <v>0.002224535733727162</v>
      </c>
      <c r="BR599" s="7" t="n">
        <v>0.002224535733727162</v>
      </c>
      <c r="BS599" s="7" t="n">
        <v>0.002224535733727162</v>
      </c>
      <c r="BT599" s="7" t="n">
        <v>-0.04545790129509428</v>
      </c>
      <c r="BU599" s="7" t="n">
        <v>0.009412161861580427</v>
      </c>
      <c r="BV599" s="7" t="n">
        <v>0.008214224173604881</v>
      </c>
      <c r="BW599" s="7" t="n">
        <v>-0.01585264222000183</v>
      </c>
      <c r="BX599" s="7" t="n">
        <v>0.009412161861580427</v>
      </c>
      <c r="BY599" s="7" t="n">
        <v>0.004845964581062086</v>
      </c>
      <c r="BZ599" s="7" t="n">
        <v>-0.02279655609074915</v>
      </c>
      <c r="CA599" s="7" t="n">
        <v>0.008214224173604881</v>
      </c>
      <c r="CB599" s="7" t="n">
        <v>0.006790733261495688</v>
      </c>
      <c r="CC599" s="7" t="n">
        <v>0.01272713324011431</v>
      </c>
      <c r="CD599" s="7" t="n">
        <v>-0.0251868022188562</v>
      </c>
      <c r="CE599" s="7" t="n">
        <v>0.004845964581062086</v>
      </c>
      <c r="CF599" s="7" t="n">
        <v>-0.006896521916752052</v>
      </c>
      <c r="CG599" s="7" t="n">
        <v>-0.006896521916752052</v>
      </c>
      <c r="CH599" s="7" t="n">
        <v>-0.006896521916752052</v>
      </c>
      <c r="CI599" s="7" t="n">
        <v>-0.006896521916752052</v>
      </c>
      <c r="CJ599" s="7" t="n">
        <v>-0.006896521916752052</v>
      </c>
      <c r="CK599" s="7" t="n">
        <v>0.004845964581062086</v>
      </c>
      <c r="CL599" s="7" t="n">
        <v>-0.02279655609074916</v>
      </c>
      <c r="CM599" s="7" t="n">
        <v>-0.04545790129509428</v>
      </c>
      <c r="CN599" s="7" t="n">
        <v>0.002224535733727162</v>
      </c>
      <c r="CO599" s="7" t="n">
        <v>0.002224535733727162</v>
      </c>
      <c r="CP599" s="7" t="n">
        <v>0.002224535733727162</v>
      </c>
      <c r="CQ599" s="7" t="n">
        <v>0.002224535733727162</v>
      </c>
      <c r="CR599" s="7" t="n">
        <v>0.002224535733727162</v>
      </c>
      <c r="CS599" s="7" t="n">
        <v>-0.03152585188042512</v>
      </c>
      <c r="CT599" s="7" t="n">
        <v>-0.03152585188042512</v>
      </c>
      <c r="CU599" s="7" t="n">
        <v>-0.03152585188042512</v>
      </c>
      <c r="CV599" s="7" t="n">
        <v>-0.03152585188042512</v>
      </c>
      <c r="CW599" s="7" t="n">
        <v>-0.03152585188042512</v>
      </c>
      <c r="CX599" s="7" t="n">
        <v>0.01533167873415087</v>
      </c>
      <c r="CY599" s="7" t="n">
        <v>0.01533167873415087</v>
      </c>
      <c r="CZ599" s="7" t="n">
        <v>0.01533167873415087</v>
      </c>
      <c r="DA599" s="7" t="n">
        <v>0.01533167873415087</v>
      </c>
      <c r="DB599" s="7" t="n">
        <v>0.01533167873415087</v>
      </c>
      <c r="DC599" s="7" t="n">
        <v>0.002224535733727162</v>
      </c>
      <c r="DD599" s="7" t="n">
        <v>0.002224535733727162</v>
      </c>
      <c r="DE599" s="7" t="n">
        <v>0.002224535733727162</v>
      </c>
      <c r="DF599" s="7" t="n">
        <v>0.002224535733727162</v>
      </c>
      <c r="DG599" s="7" t="n">
        <v>0.002224535733727162</v>
      </c>
      <c r="DH599" s="7" t="n">
        <v>0.01533167873415087</v>
      </c>
      <c r="DI599" s="7" t="n">
        <v>0.01533167873415087</v>
      </c>
      <c r="DJ599" s="7" t="n">
        <v>0.01533167873415087</v>
      </c>
      <c r="DK599" s="7" t="n">
        <v>0.01533167873415087</v>
      </c>
      <c r="DL599" s="7" t="n">
        <v>0.01533167873415087</v>
      </c>
      <c r="DM599" s="7" t="n">
        <v>0.01533167873415087</v>
      </c>
      <c r="DN599" s="7" t="n">
        <v>0.01533167873415087</v>
      </c>
      <c r="DO599" s="7" t="n">
        <v>0.01533167873415087</v>
      </c>
      <c r="DP599" s="7" t="n">
        <v>0.01533167873415087</v>
      </c>
      <c r="DQ599" s="7" t="n">
        <v>0.01533167873415087</v>
      </c>
      <c r="DS599" t="inlineStr">
        <is>
          <t>2025-06-23</t>
        </is>
      </c>
      <c r="DT599" t="n">
        <v>5.650854</v>
      </c>
      <c r="DU599" t="n">
        <v>5.016831</v>
      </c>
      <c r="DV599" t="n">
        <v>5.237115</v>
      </c>
      <c r="DW599" t="n">
        <v>5.584593</v>
      </c>
      <c r="DX599" t="n">
        <v>5.638437</v>
      </c>
      <c r="DY599" t="n">
        <v>5.311212</v>
      </c>
      <c r="DZ599" t="n">
        <v>6.815817</v>
      </c>
      <c r="EA599" t="n">
        <v>2.473131</v>
      </c>
      <c r="EB599" t="n">
        <v>3.386101</v>
      </c>
      <c r="EC599" t="n">
        <v>4.878033</v>
      </c>
    </row>
    <row r="600">
      <c r="A600" s="6" t="n">
        <v>45832</v>
      </c>
      <c r="B600" s="7" t="n">
        <v>0.04990103996608639</v>
      </c>
      <c r="C600" s="7" t="n">
        <v>0.04096150512316844</v>
      </c>
      <c r="D600" s="7" t="n">
        <v>0.04209384896397506</v>
      </c>
      <c r="E600" s="7" t="n">
        <v>0.04096150512316843</v>
      </c>
      <c r="F600" s="7" t="n">
        <v>0.04990103996608639</v>
      </c>
      <c r="G600" s="7" t="n">
        <v>0.04318891714246238</v>
      </c>
      <c r="H600" s="7" t="n">
        <v>0.06562367362334567</v>
      </c>
      <c r="I600" s="7" t="n">
        <v>0.04318891714246238</v>
      </c>
      <c r="J600" s="7" t="n">
        <v>0.0296734288494802</v>
      </c>
      <c r="K600" s="7" t="n">
        <v>0.0356010730547601</v>
      </c>
      <c r="L600" s="7" t="n">
        <v>0.05315866019131451</v>
      </c>
      <c r="M600" s="7" t="n">
        <v>0.06157177257728857</v>
      </c>
      <c r="N600" s="7" t="n">
        <v>0.0356010730547601</v>
      </c>
      <c r="O600" s="7" t="n">
        <v>0.06157177257728857</v>
      </c>
      <c r="P600" s="7" t="n">
        <v>0.01791259274823488</v>
      </c>
      <c r="Q600" s="7" t="n">
        <v>0.06157177257728857</v>
      </c>
      <c r="R600" s="7" t="n">
        <v>0.04209384896397506</v>
      </c>
      <c r="S600" s="7" t="n">
        <v>0.07915900106412455</v>
      </c>
      <c r="T600" s="7" t="n">
        <v>0.0615832130383021</v>
      </c>
      <c r="U600" s="7" t="n">
        <v>0.04687224195911606</v>
      </c>
      <c r="V600" s="7" t="n">
        <v>0.03072294945651528</v>
      </c>
      <c r="W600" s="7" t="n">
        <v>0.06158321303830211</v>
      </c>
      <c r="X600" s="7" t="n">
        <v>0.05770823096819769</v>
      </c>
      <c r="Y600" s="7" t="n">
        <v>0.04318891714246238</v>
      </c>
      <c r="Z600" s="7" t="n">
        <v>0.04990103996608639</v>
      </c>
      <c r="AA600" s="7" t="n">
        <v>0.04096150512316844</v>
      </c>
      <c r="AB600" s="7" t="n">
        <v>0.04425048721603041</v>
      </c>
      <c r="AC600" s="7" t="n">
        <v>0.06236111279015183</v>
      </c>
      <c r="AD600" s="7" t="n">
        <v>0.0612246211344877</v>
      </c>
      <c r="AE600" s="7" t="n">
        <v>0.04096150512316843</v>
      </c>
      <c r="AF600" s="7" t="n">
        <v>0.05770823096819769</v>
      </c>
      <c r="AG600" s="7" t="n">
        <v>0.003868093709471676</v>
      </c>
      <c r="AH600" s="7" t="n">
        <v>0.0615832130383021</v>
      </c>
      <c r="AI600" s="7" t="n">
        <v>0.07915900106412455</v>
      </c>
      <c r="AJ600" s="7" t="n">
        <v>0.06158321303830211</v>
      </c>
      <c r="AK600" s="7" t="n">
        <v>0.04687224195911606</v>
      </c>
      <c r="AL600" s="7" t="n">
        <v>0.02827530426270989</v>
      </c>
      <c r="AM600" s="7" t="n">
        <v>0.06236111279015183</v>
      </c>
      <c r="AN600" s="7" t="n">
        <v>0.06158321303830211</v>
      </c>
      <c r="AO600" s="7" t="n">
        <v>0.01319354148058683</v>
      </c>
      <c r="AP600" s="7" t="n">
        <v>0.0615832130383021</v>
      </c>
      <c r="AQ600" s="7" t="n">
        <v>0.01300394786700611</v>
      </c>
      <c r="AR600" s="7" t="n">
        <v>0.01509637048292996</v>
      </c>
      <c r="AS600" s="7" t="n">
        <v>0.05770823096819769</v>
      </c>
      <c r="AT600" s="7" t="n">
        <v>0.03072294945651532</v>
      </c>
      <c r="AU600" s="7" t="n">
        <v>0.06236111279015183</v>
      </c>
      <c r="AV600" s="7" t="n">
        <v>0.04687224195911606</v>
      </c>
      <c r="AW600" s="7" t="n">
        <v>0.0195828172816118</v>
      </c>
      <c r="AX600" s="7" t="n">
        <v>0.06562367362334567</v>
      </c>
      <c r="AY600" s="7" t="n">
        <v>0.04096150512316844</v>
      </c>
      <c r="AZ600" s="7" t="n">
        <v>0.01501764525148843</v>
      </c>
      <c r="BA600" s="7" t="n">
        <v>0.04209384896397506</v>
      </c>
      <c r="BB600" s="7" t="n">
        <v>0.04096150512316843</v>
      </c>
      <c r="BC600" s="7" t="n">
        <v>0.07915900106412455</v>
      </c>
      <c r="BD600" s="7" t="n">
        <v>0.07036185182518495</v>
      </c>
      <c r="BE600" s="7" t="n">
        <v>0.004856193344201532</v>
      </c>
      <c r="BF600" s="7" t="n">
        <v>0.01501764525148843</v>
      </c>
      <c r="BG600" s="7" t="n">
        <v>0.06562367362334567</v>
      </c>
      <c r="BH600" s="7" t="n">
        <v>0.0356010730547601</v>
      </c>
      <c r="BI600" s="7" t="n">
        <v>0.04185703965567994</v>
      </c>
      <c r="BJ600" s="7" t="n">
        <v>0.02025013252601126</v>
      </c>
      <c r="BK600" s="7" t="n">
        <v>0.01682671416161108</v>
      </c>
      <c r="BL600" s="7" t="n">
        <v>0.02025013252601126</v>
      </c>
      <c r="BM600" s="7" t="n">
        <v>0.01501764525148843</v>
      </c>
      <c r="BN600" s="7" t="n">
        <v>0.01501764525148843</v>
      </c>
      <c r="BO600" s="7" t="n">
        <v>0.02587205871222431</v>
      </c>
      <c r="BP600" s="7" t="n">
        <v>0.02587205871222431</v>
      </c>
      <c r="BQ600" s="7" t="n">
        <v>0.02587205871222431</v>
      </c>
      <c r="BR600" s="7" t="n">
        <v>0.02587205871222431</v>
      </c>
      <c r="BS600" s="7" t="n">
        <v>0.02587205871222431</v>
      </c>
      <c r="BT600" s="7" t="n">
        <v>0.07036185182518495</v>
      </c>
      <c r="BU600" s="7" t="n">
        <v>0.01501764525148843</v>
      </c>
      <c r="BV600" s="7" t="n">
        <v>0.01682671416161108</v>
      </c>
      <c r="BW600" s="7" t="n">
        <v>0.03022413936359082</v>
      </c>
      <c r="BX600" s="7" t="n">
        <v>0.01501764525148843</v>
      </c>
      <c r="BY600" s="7" t="n">
        <v>0.02063957115781521</v>
      </c>
      <c r="BZ600" s="7" t="n">
        <v>0.0445737529979537</v>
      </c>
      <c r="CA600" s="7" t="n">
        <v>0.01682671416161108</v>
      </c>
      <c r="CB600" s="7" t="n">
        <v>0.02025013252601126</v>
      </c>
      <c r="CC600" s="7" t="n">
        <v>0.009134199852641972</v>
      </c>
      <c r="CD600" s="7" t="n">
        <v>0.04757619033936677</v>
      </c>
      <c r="CE600" s="7" t="n">
        <v>0.02063957115781521</v>
      </c>
      <c r="CF600" s="7" t="n">
        <v>0.003968250213867153</v>
      </c>
      <c r="CG600" s="7" t="n">
        <v>0.003968250213867153</v>
      </c>
      <c r="CH600" s="7" t="n">
        <v>0.003968250213867153</v>
      </c>
      <c r="CI600" s="7" t="n">
        <v>0.003968250213867153</v>
      </c>
      <c r="CJ600" s="7" t="n">
        <v>0.003968250213867153</v>
      </c>
      <c r="CK600" s="7" t="n">
        <v>0.02063957115781521</v>
      </c>
      <c r="CL600" s="7" t="n">
        <v>0.04457375299795371</v>
      </c>
      <c r="CM600" s="7" t="n">
        <v>0.07036185182518495</v>
      </c>
      <c r="CN600" s="7" t="n">
        <v>0.02587205871222431</v>
      </c>
      <c r="CO600" s="7" t="n">
        <v>0.02587205871222431</v>
      </c>
      <c r="CP600" s="7" t="n">
        <v>0.02587205871222431</v>
      </c>
      <c r="CQ600" s="7" t="n">
        <v>0.02587205871222431</v>
      </c>
      <c r="CR600" s="7" t="n">
        <v>0.02587205871222431</v>
      </c>
      <c r="CS600" s="7" t="n">
        <v>0.07617194375780101</v>
      </c>
      <c r="CT600" s="7" t="n">
        <v>0.07617194375780101</v>
      </c>
      <c r="CU600" s="7" t="n">
        <v>0.07617194375780101</v>
      </c>
      <c r="CV600" s="7" t="n">
        <v>0.07617194375780101</v>
      </c>
      <c r="CW600" s="7" t="n">
        <v>0.07617194375780101</v>
      </c>
      <c r="CX600" s="7" t="n">
        <v>-0.0002903776603898622</v>
      </c>
      <c r="CY600" s="7" t="n">
        <v>-0.0002903776603898622</v>
      </c>
      <c r="CZ600" s="7" t="n">
        <v>-0.0002903776603898622</v>
      </c>
      <c r="DA600" s="7" t="n">
        <v>-0.0002903776603898622</v>
      </c>
      <c r="DB600" s="7" t="n">
        <v>-0.0002903776603898622</v>
      </c>
      <c r="DC600" s="7" t="n">
        <v>0.02587205871222431</v>
      </c>
      <c r="DD600" s="7" t="n">
        <v>0.02587205871222431</v>
      </c>
      <c r="DE600" s="7" t="n">
        <v>0.02587205871222431</v>
      </c>
      <c r="DF600" s="7" t="n">
        <v>0.02587205871222431</v>
      </c>
      <c r="DG600" s="7" t="n">
        <v>0.02587205871222431</v>
      </c>
      <c r="DH600" s="7" t="n">
        <v>-0.0002903776603898622</v>
      </c>
      <c r="DI600" s="7" t="n">
        <v>-0.0002903776603898622</v>
      </c>
      <c r="DJ600" s="7" t="n">
        <v>-0.0002903776603898622</v>
      </c>
      <c r="DK600" s="7" t="n">
        <v>-0.0002903776603898622</v>
      </c>
      <c r="DL600" s="7" t="n">
        <v>-0.0002903776603898622</v>
      </c>
      <c r="DM600" s="7" t="n">
        <v>-0.0002903776603898622</v>
      </c>
      <c r="DN600" s="7" t="n">
        <v>-0.0002903776603898622</v>
      </c>
      <c r="DO600" s="7" t="n">
        <v>-0.0002903776603898622</v>
      </c>
      <c r="DP600" s="7" t="n">
        <v>-0.0002903776603898622</v>
      </c>
      <c r="DQ600" s="7" t="n">
        <v>-0.0002903776603898622</v>
      </c>
      <c r="DS600" t="inlineStr">
        <is>
          <t>2025-06-24</t>
        </is>
      </c>
      <c r="DT600" t="n">
        <v>6.021684</v>
      </c>
      <c r="DU600" t="n">
        <v>5.283519</v>
      </c>
      <c r="DV600" t="n">
        <v>5.65168</v>
      </c>
      <c r="DW600" t="n">
        <v>5.81967</v>
      </c>
      <c r="DX600" t="n">
        <v>5.869396</v>
      </c>
      <c r="DY600" t="n">
        <v>5.528767</v>
      </c>
      <c r="DZ600" t="n">
        <v>7.102721</v>
      </c>
      <c r="EA600" t="n">
        <v>2.624547</v>
      </c>
      <c r="EB600" t="n">
        <v>3.555071</v>
      </c>
      <c r="EC600" t="n">
        <v>5.121452</v>
      </c>
    </row>
    <row r="601">
      <c r="A601" s="6" t="n">
        <v>45833</v>
      </c>
      <c r="B601" s="7" t="n">
        <v>-0.0002757462482760873</v>
      </c>
      <c r="C601" s="7" t="n">
        <v>0.002440968916089699</v>
      </c>
      <c r="D601" s="7" t="n">
        <v>0.001174150594771144</v>
      </c>
      <c r="E601" s="7" t="n">
        <v>0.002440968916089716</v>
      </c>
      <c r="F601" s="7" t="n">
        <v>-0.0002757462482760873</v>
      </c>
      <c r="G601" s="7" t="n">
        <v>-0.007342783888697495</v>
      </c>
      <c r="H601" s="7" t="n">
        <v>-0.03438690587094249</v>
      </c>
      <c r="I601" s="7" t="n">
        <v>-0.007342783888697495</v>
      </c>
      <c r="J601" s="7" t="n">
        <v>-0.0001327915407834022</v>
      </c>
      <c r="K601" s="7" t="n">
        <v>0.01120905902642393</v>
      </c>
      <c r="L601" s="7" t="n">
        <v>0.005728451324249145</v>
      </c>
      <c r="M601" s="7" t="n">
        <v>-0.02029986402859108</v>
      </c>
      <c r="N601" s="7" t="n">
        <v>0.01120905902642393</v>
      </c>
      <c r="O601" s="7" t="n">
        <v>-0.02029986402859108</v>
      </c>
      <c r="P601" s="7" t="n">
        <v>-0.006013467962641641</v>
      </c>
      <c r="Q601" s="7" t="n">
        <v>-0.02029986402859108</v>
      </c>
      <c r="R601" s="7" t="n">
        <v>0.001174150594771144</v>
      </c>
      <c r="S601" s="7" t="n">
        <v>-0.01809358025369578</v>
      </c>
      <c r="T601" s="7" t="n">
        <v>-0.0007866698923164155</v>
      </c>
      <c r="U601" s="7" t="n">
        <v>-0.003328632118811737</v>
      </c>
      <c r="V601" s="7" t="n">
        <v>0.0008493718295759815</v>
      </c>
      <c r="W601" s="7" t="n">
        <v>-0.0007866698923164155</v>
      </c>
      <c r="X601" s="7" t="n">
        <v>-0.001725643091323318</v>
      </c>
      <c r="Y601" s="7" t="n">
        <v>-0.007342783888697495</v>
      </c>
      <c r="Z601" s="7" t="n">
        <v>-0.0002757462482760873</v>
      </c>
      <c r="AA601" s="7" t="n">
        <v>0.002440968916089699</v>
      </c>
      <c r="AB601" s="7" t="n">
        <v>0.001756026865666448</v>
      </c>
      <c r="AC601" s="7" t="n">
        <v>-0.004766595627214336</v>
      </c>
      <c r="AD601" s="7" t="n">
        <v>0.001332299423259785</v>
      </c>
      <c r="AE601" s="7" t="n">
        <v>0.002440968916089716</v>
      </c>
      <c r="AF601" s="7" t="n">
        <v>-0.001725643091323318</v>
      </c>
      <c r="AG601" s="7" t="n">
        <v>-0.002594976633407446</v>
      </c>
      <c r="AH601" s="7" t="n">
        <v>-0.0007866698923164155</v>
      </c>
      <c r="AI601" s="7" t="n">
        <v>-0.01809358025369578</v>
      </c>
      <c r="AJ601" s="7" t="n">
        <v>-0.0007866698923164155</v>
      </c>
      <c r="AK601" s="7" t="n">
        <v>-0.003328632118811737</v>
      </c>
      <c r="AL601" s="7" t="n">
        <v>-0.001110084719556093</v>
      </c>
      <c r="AM601" s="7" t="n">
        <v>-0.004766595627214336</v>
      </c>
      <c r="AN601" s="7" t="n">
        <v>-0.0007866698923164155</v>
      </c>
      <c r="AO601" s="7" t="n">
        <v>-0.001647650508639486</v>
      </c>
      <c r="AP601" s="7" t="n">
        <v>-0.0007866698923164155</v>
      </c>
      <c r="AQ601" s="7" t="n">
        <v>-0.001775834369664534</v>
      </c>
      <c r="AR601" s="7" t="n">
        <v>-0.002021609947233253</v>
      </c>
      <c r="AS601" s="7" t="n">
        <v>-0.001725643091323318</v>
      </c>
      <c r="AT601" s="7" t="n">
        <v>0.0008493718295759832</v>
      </c>
      <c r="AU601" s="7" t="n">
        <v>-0.004766595627214336</v>
      </c>
      <c r="AV601" s="7" t="n">
        <v>-0.003328632118811737</v>
      </c>
      <c r="AW601" s="7" t="n">
        <v>-0.002309248889306903</v>
      </c>
      <c r="AX601" s="7" t="n">
        <v>-0.03438690587094249</v>
      </c>
      <c r="AY601" s="7" t="n">
        <v>0.002440968916089699</v>
      </c>
      <c r="AZ601" s="7" t="n">
        <v>0.01547370343075784</v>
      </c>
      <c r="BA601" s="7" t="n">
        <v>0.001174150594771144</v>
      </c>
      <c r="BB601" s="7" t="n">
        <v>0.002440968916089716</v>
      </c>
      <c r="BC601" s="7" t="n">
        <v>-0.01809358025369578</v>
      </c>
      <c r="BD601" s="7" t="n">
        <v>0.000999623982172015</v>
      </c>
      <c r="BE601" s="7" t="n">
        <v>-0.009660262429352355</v>
      </c>
      <c r="BF601" s="7" t="n">
        <v>0.01547370343075785</v>
      </c>
      <c r="BG601" s="7" t="n">
        <v>-0.03438690587094249</v>
      </c>
      <c r="BH601" s="7" t="n">
        <v>0.01120905902642393</v>
      </c>
      <c r="BI601" s="7" t="n">
        <v>0.02073185611763508</v>
      </c>
      <c r="BJ601" s="7" t="n">
        <v>0.02776298523149368</v>
      </c>
      <c r="BK601" s="7" t="n">
        <v>0.02011813845503692</v>
      </c>
      <c r="BL601" s="7" t="n">
        <v>0.02776298523149368</v>
      </c>
      <c r="BM601" s="7" t="n">
        <v>0.01547370343075785</v>
      </c>
      <c r="BN601" s="7" t="n">
        <v>0.01547370343075784</v>
      </c>
      <c r="BO601" s="7" t="n">
        <v>0.04334031357643231</v>
      </c>
      <c r="BP601" s="7" t="n">
        <v>0.04334031357643231</v>
      </c>
      <c r="BQ601" s="7" t="n">
        <v>0.04334031357643231</v>
      </c>
      <c r="BR601" s="7" t="n">
        <v>0.04334031357643231</v>
      </c>
      <c r="BS601" s="7" t="n">
        <v>0.04334031357643231</v>
      </c>
      <c r="BT601" s="7" t="n">
        <v>0.000999623982172015</v>
      </c>
      <c r="BU601" s="7" t="n">
        <v>0.01547370343075785</v>
      </c>
      <c r="BV601" s="7" t="n">
        <v>0.02011813845503692</v>
      </c>
      <c r="BW601" s="7" t="n">
        <v>0.02548795064150784</v>
      </c>
      <c r="BX601" s="7" t="n">
        <v>0.01547370343075784</v>
      </c>
      <c r="BY601" s="7" t="n">
        <v>0.03105103097315746</v>
      </c>
      <c r="BZ601" s="7" t="n">
        <v>0.01264658279468568</v>
      </c>
      <c r="CA601" s="7" t="n">
        <v>0.02011813845503692</v>
      </c>
      <c r="CB601" s="7" t="n">
        <v>0.02776298523149368</v>
      </c>
      <c r="CC601" s="7" t="n">
        <v>-0.0005177606714038507</v>
      </c>
      <c r="CD601" s="7" t="n">
        <v>0.01213437891133066</v>
      </c>
      <c r="CE601" s="7" t="n">
        <v>0.03105103097315746</v>
      </c>
      <c r="CF601" s="7" t="n">
        <v>0.05768278435962793</v>
      </c>
      <c r="CG601" s="7" t="n">
        <v>0.05768278435962793</v>
      </c>
      <c r="CH601" s="7" t="n">
        <v>0.05768278435962793</v>
      </c>
      <c r="CI601" s="7" t="n">
        <v>0.05768278435962793</v>
      </c>
      <c r="CJ601" s="7" t="n">
        <v>0.05768278435962793</v>
      </c>
      <c r="CK601" s="7" t="n">
        <v>0.03105103097315746</v>
      </c>
      <c r="CL601" s="7" t="n">
        <v>0.01264658279468568</v>
      </c>
      <c r="CM601" s="7" t="n">
        <v>0.000999623982172015</v>
      </c>
      <c r="CN601" s="7" t="n">
        <v>0.04334031357643231</v>
      </c>
      <c r="CO601" s="7" t="n">
        <v>0.04334031357643231</v>
      </c>
      <c r="CP601" s="7" t="n">
        <v>0.04334031357643231</v>
      </c>
      <c r="CQ601" s="7" t="n">
        <v>0.04334031357643231</v>
      </c>
      <c r="CR601" s="7" t="n">
        <v>0.04334031357643231</v>
      </c>
      <c r="CS601" s="7" t="n">
        <v>-0.03085300712019146</v>
      </c>
      <c r="CT601" s="7" t="n">
        <v>-0.03085300712019146</v>
      </c>
      <c r="CU601" s="7" t="n">
        <v>-0.03085300712019146</v>
      </c>
      <c r="CV601" s="7" t="n">
        <v>-0.03085300712019146</v>
      </c>
      <c r="CW601" s="7" t="n">
        <v>-0.03085300712019146</v>
      </c>
      <c r="CX601" s="7" t="n">
        <v>-0.01810609542724695</v>
      </c>
      <c r="CY601" s="7" t="n">
        <v>-0.01810609542724695</v>
      </c>
      <c r="CZ601" s="7" t="n">
        <v>-0.01810609542724695</v>
      </c>
      <c r="DA601" s="7" t="n">
        <v>-0.01810609542724695</v>
      </c>
      <c r="DB601" s="7" t="n">
        <v>-0.01810609542724695</v>
      </c>
      <c r="DC601" s="7" t="n">
        <v>0.04334031357643231</v>
      </c>
      <c r="DD601" s="7" t="n">
        <v>0.04334031357643231</v>
      </c>
      <c r="DE601" s="7" t="n">
        <v>0.04334031357643231</v>
      </c>
      <c r="DF601" s="7" t="n">
        <v>0.04334031357643231</v>
      </c>
      <c r="DG601" s="7" t="n">
        <v>0.04334031357643231</v>
      </c>
      <c r="DH601" s="7" t="n">
        <v>-0.01810609542724695</v>
      </c>
      <c r="DI601" s="7" t="n">
        <v>-0.01810609542724695</v>
      </c>
      <c r="DJ601" s="7" t="n">
        <v>-0.01810609542724695</v>
      </c>
      <c r="DK601" s="7" t="n">
        <v>-0.01810609542724695</v>
      </c>
      <c r="DL601" s="7" t="n">
        <v>-0.01810609542724695</v>
      </c>
      <c r="DM601" s="7" t="n">
        <v>-0.01810609542724695</v>
      </c>
      <c r="DN601" s="7" t="n">
        <v>-0.01810609542724695</v>
      </c>
      <c r="DO601" s="7" t="n">
        <v>-0.01810609542724695</v>
      </c>
      <c r="DP601" s="7" t="n">
        <v>-0.01810609542724695</v>
      </c>
      <c r="DQ601" s="7" t="n">
        <v>-0.01810609542724695</v>
      </c>
      <c r="DS601" t="inlineStr">
        <is>
          <t>2025-06-25</t>
        </is>
      </c>
      <c r="DT601" t="n">
        <v>5.814617</v>
      </c>
      <c r="DU601" t="n">
        <v>5.313785</v>
      </c>
      <c r="DV601" t="n">
        <v>5.549421</v>
      </c>
      <c r="DW601" t="n">
        <v>5.826503</v>
      </c>
      <c r="DX601" t="n">
        <v>5.883723</v>
      </c>
      <c r="DY601" t="n">
        <v>5.542262</v>
      </c>
      <c r="DZ601" t="n">
        <v>7.111061</v>
      </c>
      <c r="EA601" t="n">
        <v>2.628044</v>
      </c>
      <c r="EB601" t="n">
        <v>3.554091</v>
      </c>
      <c r="EC601" t="n">
        <v>5.12004</v>
      </c>
    </row>
    <row r="602">
      <c r="A602" s="6" t="n">
        <v>45834</v>
      </c>
      <c r="B602" s="7" t="n">
        <v>0.03688751157283939</v>
      </c>
      <c r="C602" s="7" t="n">
        <v>0.05152383797577954</v>
      </c>
      <c r="D602" s="7" t="n">
        <v>0.04129935208155944</v>
      </c>
      <c r="E602" s="7" t="n">
        <v>0.05152383797577956</v>
      </c>
      <c r="F602" s="7" t="n">
        <v>0.03899631766156357</v>
      </c>
      <c r="G602" s="7" t="n">
        <v>0.01147693950575177</v>
      </c>
      <c r="H602" s="7" t="n">
        <v>0.05278496934953976</v>
      </c>
      <c r="I602" s="7" t="n">
        <v>0.01249729024088143</v>
      </c>
      <c r="J602" s="7" t="n">
        <v>0.03899631766156357</v>
      </c>
      <c r="K602" s="7" t="n">
        <v>0.03274142374327722</v>
      </c>
      <c r="L602" s="7" t="n">
        <v>0.03724309860905831</v>
      </c>
      <c r="M602" s="7" t="n">
        <v>0.0489033673480531</v>
      </c>
      <c r="N602" s="7" t="n">
        <v>0.04649846644141899</v>
      </c>
      <c r="O602" s="7" t="n">
        <v>0.05012622581769652</v>
      </c>
      <c r="P602" s="7" t="n">
        <v>0.0489033673480531</v>
      </c>
      <c r="Q602" s="7" t="n">
        <v>0.05012622581769652</v>
      </c>
      <c r="R602" s="7" t="n">
        <v>0.04892723271383539</v>
      </c>
      <c r="S602" s="7" t="n">
        <v>0.07578841894816987</v>
      </c>
      <c r="T602" s="7" t="n">
        <v>0.03696757775965294</v>
      </c>
      <c r="U602" s="7" t="n">
        <v>0.02022080853657218</v>
      </c>
      <c r="V602" s="7" t="n">
        <v>0.0372430986090583</v>
      </c>
      <c r="W602" s="7" t="n">
        <v>0.03696757775965295</v>
      </c>
      <c r="X602" s="7" t="n">
        <v>0.03247567106411934</v>
      </c>
      <c r="Y602" s="7" t="n">
        <v>0.01249729024088143</v>
      </c>
      <c r="Z602" s="7" t="n">
        <v>0.03688751157283939</v>
      </c>
      <c r="AA602" s="7" t="n">
        <v>0.05710945173931221</v>
      </c>
      <c r="AB602" s="7" t="n">
        <v>0.02906540260929173</v>
      </c>
      <c r="AC602" s="7" t="n">
        <v>0.03914913850038066</v>
      </c>
      <c r="AD602" s="7" t="n">
        <v>0.07578841894816987</v>
      </c>
      <c r="AE602" s="7" t="n">
        <v>0.05710945173931221</v>
      </c>
      <c r="AF602" s="7" t="n">
        <v>0.03247567106411934</v>
      </c>
      <c r="AG602" s="7" t="n">
        <v>0.01147693950575177</v>
      </c>
      <c r="AH602" s="7" t="n">
        <v>0.03696757775965294</v>
      </c>
      <c r="AI602" s="7" t="n">
        <v>0.06986776937074053</v>
      </c>
      <c r="AJ602" s="7" t="n">
        <v>0.03724309860905831</v>
      </c>
      <c r="AK602" s="7" t="n">
        <v>0.02022080853657218</v>
      </c>
      <c r="AL602" s="7" t="n">
        <v>0.03614453091753331</v>
      </c>
      <c r="AM602" s="7" t="n">
        <v>0.03914913850038066</v>
      </c>
      <c r="AN602" s="7" t="n">
        <v>0.03696757775965295</v>
      </c>
      <c r="AO602" s="7" t="n">
        <v>0.05710945173931221</v>
      </c>
      <c r="AP602" s="7" t="n">
        <v>0.0372430986090583</v>
      </c>
      <c r="AQ602" s="7" t="n">
        <v>0.04649846644141899</v>
      </c>
      <c r="AR602" s="7" t="n">
        <v>0.04892723271383539</v>
      </c>
      <c r="AS602" s="7" t="n">
        <v>0.02906540260929173</v>
      </c>
      <c r="AT602" s="7" t="n">
        <v>0.01652848639077904</v>
      </c>
      <c r="AU602" s="7" t="n">
        <v>0.03614453091753331</v>
      </c>
      <c r="AV602" s="7" t="n">
        <v>0.01652848639077904</v>
      </c>
      <c r="AW602" s="7" t="n">
        <v>0.05710945173931221</v>
      </c>
      <c r="AX602" s="7" t="n">
        <v>0.05278496934953976</v>
      </c>
      <c r="AY602" s="7" t="n">
        <v>0.05152383797577954</v>
      </c>
      <c r="AZ602" s="7" t="n">
        <v>0.01136262191073931</v>
      </c>
      <c r="BA602" s="7" t="n">
        <v>0.04129935208155944</v>
      </c>
      <c r="BB602" s="7" t="n">
        <v>0.05152383797577956</v>
      </c>
      <c r="BC602" s="7" t="n">
        <v>0.06986776937074053</v>
      </c>
      <c r="BD602" s="7" t="n">
        <v>0.04704174050646821</v>
      </c>
      <c r="BE602" s="7" t="n">
        <v>0.03542952803947669</v>
      </c>
      <c r="BF602" s="7" t="n">
        <v>0.01136262191073931</v>
      </c>
      <c r="BG602" s="7" t="n">
        <v>0.06772544741092248</v>
      </c>
      <c r="BH602" s="7" t="n">
        <v>0.03274142374327722</v>
      </c>
      <c r="BI602" s="7" t="n">
        <v>0.01914282600727071</v>
      </c>
      <c r="BJ602" s="7" t="n">
        <v>0.0104289707226858</v>
      </c>
      <c r="BK602" s="7" t="n">
        <v>0.01023569252149836</v>
      </c>
      <c r="BL602" s="7" t="n">
        <v>0.0104289707226858</v>
      </c>
      <c r="BM602" s="7" t="n">
        <v>0.01136262191073931</v>
      </c>
      <c r="BN602" s="7" t="n">
        <v>0.01914282600727071</v>
      </c>
      <c r="BO602" s="7" t="n">
        <v>0.004601045575293616</v>
      </c>
      <c r="BP602" s="7" t="n">
        <v>0.004601045575293616</v>
      </c>
      <c r="BQ602" s="7" t="n">
        <v>0.004601045575293616</v>
      </c>
      <c r="BR602" s="7" t="n">
        <v>0.004601045575293616</v>
      </c>
      <c r="BS602" s="7" t="n">
        <v>0.004601045575293616</v>
      </c>
      <c r="BT602" s="7" t="n">
        <v>0.03542952803947669</v>
      </c>
      <c r="BU602" s="7" t="n">
        <v>0.01284040536524535</v>
      </c>
      <c r="BV602" s="7" t="n">
        <v>0.01023569252149836</v>
      </c>
      <c r="BW602" s="7" t="n">
        <v>0.02143383676159227</v>
      </c>
      <c r="BX602" s="7" t="n">
        <v>0.01136262191073931</v>
      </c>
      <c r="BY602" s="7" t="n">
        <v>0.02143383676159227</v>
      </c>
      <c r="BZ602" s="7" t="n">
        <v>0.01284040536524535</v>
      </c>
      <c r="CA602" s="7" t="n">
        <v>0.01923480148284503</v>
      </c>
      <c r="CB602" s="7" t="n">
        <v>0.01284040536524538</v>
      </c>
      <c r="CC602" s="7" t="n">
        <v>0.06772544741092248</v>
      </c>
      <c r="CD602" s="7" t="n">
        <v>0.01923480148284503</v>
      </c>
      <c r="CE602" s="7" t="n">
        <v>0.005534697108428002</v>
      </c>
      <c r="CF602" s="7" t="n">
        <v>-0.008339108095948509</v>
      </c>
      <c r="CG602" s="7" t="n">
        <v>-0.008339108095948509</v>
      </c>
      <c r="CH602" s="7" t="n">
        <v>-0.008339108095948509</v>
      </c>
      <c r="CI602" s="7" t="n">
        <v>-0.008339108095948509</v>
      </c>
      <c r="CJ602" s="7" t="n">
        <v>-0.008339108095948509</v>
      </c>
      <c r="CK602" s="7" t="n">
        <v>0.005534697108428002</v>
      </c>
      <c r="CL602" s="7" t="n">
        <v>0.01284040536524538</v>
      </c>
      <c r="CM602" s="7" t="n">
        <v>0.04704174050646821</v>
      </c>
      <c r="CN602" s="7" t="n">
        <v>0.004601045575293616</v>
      </c>
      <c r="CO602" s="7" t="n">
        <v>0.004601045575293616</v>
      </c>
      <c r="CP602" s="7" t="n">
        <v>0.004601045575293616</v>
      </c>
      <c r="CQ602" s="7" t="n">
        <v>0.004601045575293616</v>
      </c>
      <c r="CR602" s="7" t="n">
        <v>0.004601045575293616</v>
      </c>
      <c r="CS602" s="7" t="n">
        <v>0.05120678207084328</v>
      </c>
      <c r="CT602" s="7" t="n">
        <v>0.05120678207084328</v>
      </c>
      <c r="CU602" s="7" t="n">
        <v>0.05120678207084328</v>
      </c>
      <c r="CV602" s="7" t="n">
        <v>0.05120678207084328</v>
      </c>
      <c r="CW602" s="7" t="n">
        <v>0.05120678207084328</v>
      </c>
      <c r="CX602" s="7" t="n">
        <v>0.05120678207084328</v>
      </c>
      <c r="CY602" s="7" t="n">
        <v>0.05120678207084328</v>
      </c>
      <c r="CZ602" s="7" t="n">
        <v>0.05120678207084328</v>
      </c>
      <c r="DA602" s="7" t="n">
        <v>0.05120678207084328</v>
      </c>
      <c r="DB602" s="7" t="n">
        <v>0.05120678207084328</v>
      </c>
      <c r="DC602" s="7" t="n">
        <v>-0.008339108095948509</v>
      </c>
      <c r="DD602" s="7" t="n">
        <v>-0.008339108095948509</v>
      </c>
      <c r="DE602" s="7" t="n">
        <v>-0.008339108095948509</v>
      </c>
      <c r="DF602" s="7" t="n">
        <v>-0.008339108095948509</v>
      </c>
      <c r="DG602" s="7" t="n">
        <v>-0.008339108095948509</v>
      </c>
      <c r="DH602" s="7" t="n">
        <v>0.009269301515561157</v>
      </c>
      <c r="DI602" s="7" t="n">
        <v>0.009269301515561157</v>
      </c>
      <c r="DJ602" s="7" t="n">
        <v>0.009269301515561157</v>
      </c>
      <c r="DK602" s="7" t="n">
        <v>0.009269301515561157</v>
      </c>
      <c r="DL602" s="7" t="n">
        <v>0.009269301515561157</v>
      </c>
      <c r="DM602" s="7" t="n">
        <v>0.009269301515561157</v>
      </c>
      <c r="DN602" s="7" t="n">
        <v>0.009269301515561157</v>
      </c>
      <c r="DO602" s="7" t="n">
        <v>0.009269301515561157</v>
      </c>
      <c r="DP602" s="7" t="n">
        <v>0.009269301515561157</v>
      </c>
      <c r="DQ602" s="7" t="n">
        <v>0.009269301515561157</v>
      </c>
      <c r="DS602" t="inlineStr">
        <is>
          <t>2025-06-26</t>
        </is>
      </c>
      <c r="DT602" t="n">
        <v>6.121541</v>
      </c>
      <c r="DU602" t="n">
        <v>5.511687</v>
      </c>
      <c r="DV602" t="n">
        <v>5.970003</v>
      </c>
      <c r="DW602" t="n">
        <v>6.067134</v>
      </c>
      <c r="DX602" t="n">
        <v>6.186875</v>
      </c>
      <c r="DY602" t="n">
        <v>5.827821</v>
      </c>
      <c r="DZ602" t="n">
        <v>7.458985</v>
      </c>
      <c r="EA602" t="n">
        <v>2.827219</v>
      </c>
      <c r="EB602" t="n">
        <v>3.685192</v>
      </c>
      <c r="EC602" t="n">
        <v>5.319703</v>
      </c>
    </row>
    <row r="603">
      <c r="A603" s="6" t="n">
        <v>45835</v>
      </c>
      <c r="B603" s="7" t="n">
        <v>0.0001035028063121239</v>
      </c>
      <c r="C603" s="7" t="n">
        <v>-0.01954119465560238</v>
      </c>
      <c r="D603" s="7" t="n">
        <v>-0.01792454881816848</v>
      </c>
      <c r="E603" s="7" t="n">
        <v>-0.01954119465560238</v>
      </c>
      <c r="F603" s="7" t="n">
        <v>-0.0005594458853078011</v>
      </c>
      <c r="G603" s="7" t="n">
        <v>0.003389458517807892</v>
      </c>
      <c r="H603" s="7" t="n">
        <v>-0.01291286532400411</v>
      </c>
      <c r="I603" s="7" t="n">
        <v>0.0002420202203203244</v>
      </c>
      <c r="J603" s="7" t="n">
        <v>-0.0005594458853078011</v>
      </c>
      <c r="K603" s="7" t="n">
        <v>-0.01861973103967265</v>
      </c>
      <c r="L603" s="7" t="n">
        <v>0.01674736239247294</v>
      </c>
      <c r="M603" s="7" t="n">
        <v>-0.006025695768741591</v>
      </c>
      <c r="N603" s="7" t="n">
        <v>-0.0074293698022869</v>
      </c>
      <c r="O603" s="7" t="n">
        <v>-0.002491135026512131</v>
      </c>
      <c r="P603" s="7" t="n">
        <v>-0.006025695768741591</v>
      </c>
      <c r="Q603" s="7" t="n">
        <v>-0.002491135026512131</v>
      </c>
      <c r="R603" s="7" t="n">
        <v>-0.01343480715917655</v>
      </c>
      <c r="S603" s="7" t="n">
        <v>-0.004415283885488185</v>
      </c>
      <c r="T603" s="7" t="n">
        <v>0.01702338185118046</v>
      </c>
      <c r="U603" s="7" t="n">
        <v>0.0126150032694834</v>
      </c>
      <c r="V603" s="7" t="n">
        <v>0.01674736239247294</v>
      </c>
      <c r="W603" s="7" t="n">
        <v>0.01702338185118047</v>
      </c>
      <c r="X603" s="7" t="n">
        <v>0.01813155443079273</v>
      </c>
      <c r="Y603" s="7" t="n">
        <v>0.0002420202203203244</v>
      </c>
      <c r="Z603" s="7" t="n">
        <v>0.0001035028063121239</v>
      </c>
      <c r="AA603" s="7" t="n">
        <v>-0.02085625205678268</v>
      </c>
      <c r="AB603" s="7" t="n">
        <v>0.01231591538856095</v>
      </c>
      <c r="AC603" s="7" t="n">
        <v>0.01425959734136845</v>
      </c>
      <c r="AD603" s="7" t="n">
        <v>-0.004415283885488185</v>
      </c>
      <c r="AE603" s="7" t="n">
        <v>-0.02085625205678267</v>
      </c>
      <c r="AF603" s="7" t="n">
        <v>0.01813155443079273</v>
      </c>
      <c r="AG603" s="7" t="n">
        <v>0.003389458517807892</v>
      </c>
      <c r="AH603" s="7" t="n">
        <v>0.01702338185118046</v>
      </c>
      <c r="AI603" s="7" t="n">
        <v>0.009507856155913636</v>
      </c>
      <c r="AJ603" s="7" t="n">
        <v>0.01674736239247294</v>
      </c>
      <c r="AK603" s="7" t="n">
        <v>0.0126150032694834</v>
      </c>
      <c r="AL603" s="7" t="n">
        <v>0.004302274908434645</v>
      </c>
      <c r="AM603" s="7" t="n">
        <v>0.01425959734136845</v>
      </c>
      <c r="AN603" s="7" t="n">
        <v>0.01702338185118047</v>
      </c>
      <c r="AO603" s="7" t="n">
        <v>-0.02085625205678268</v>
      </c>
      <c r="AP603" s="7" t="n">
        <v>0.01674736239247294</v>
      </c>
      <c r="AQ603" s="7" t="n">
        <v>-0.0074293698022869</v>
      </c>
      <c r="AR603" s="7" t="n">
        <v>-0.01343480715917655</v>
      </c>
      <c r="AS603" s="7" t="n">
        <v>0.01231591538856095</v>
      </c>
      <c r="AT603" s="7" t="n">
        <v>0.00563623641880526</v>
      </c>
      <c r="AU603" s="7" t="n">
        <v>0.004302274908434645</v>
      </c>
      <c r="AV603" s="7" t="n">
        <v>0.00563623641880526</v>
      </c>
      <c r="AW603" s="7" t="n">
        <v>-0.02085625205678267</v>
      </c>
      <c r="AX603" s="7" t="n">
        <v>-0.01291286532400411</v>
      </c>
      <c r="AY603" s="7" t="n">
        <v>-0.01954119465560238</v>
      </c>
      <c r="AZ603" s="7" t="n">
        <v>0.007865729204760363</v>
      </c>
      <c r="BA603" s="7" t="n">
        <v>-0.01792454881816848</v>
      </c>
      <c r="BB603" s="7" t="n">
        <v>-0.01954119465560238</v>
      </c>
      <c r="BC603" s="7" t="n">
        <v>0.009507856155913636</v>
      </c>
      <c r="BD603" s="7" t="n">
        <v>0.01738466881707582</v>
      </c>
      <c r="BE603" s="7" t="n">
        <v>0.01595460662038526</v>
      </c>
      <c r="BF603" s="7" t="n">
        <v>0.007865729204760365</v>
      </c>
      <c r="BG603" s="7" t="n">
        <v>-0.03427621627072466</v>
      </c>
      <c r="BH603" s="7" t="n">
        <v>-0.01861973103967265</v>
      </c>
      <c r="BI603" s="7" t="n">
        <v>-0.01124302557460369</v>
      </c>
      <c r="BJ603" s="7" t="n">
        <v>0.01117291331599639</v>
      </c>
      <c r="BK603" s="7" t="n">
        <v>0.009489887023220733</v>
      </c>
      <c r="BL603" s="7" t="n">
        <v>0.01117291331599639</v>
      </c>
      <c r="BM603" s="7" t="n">
        <v>0.007865729204760365</v>
      </c>
      <c r="BN603" s="7" t="n">
        <v>-0.01124302557460369</v>
      </c>
      <c r="BO603" s="7" t="n">
        <v>0.01761067611552258</v>
      </c>
      <c r="BP603" s="7" t="n">
        <v>0.01761067611552258</v>
      </c>
      <c r="BQ603" s="7" t="n">
        <v>0.01761067611552258</v>
      </c>
      <c r="BR603" s="7" t="n">
        <v>0.01761067611552258</v>
      </c>
      <c r="BS603" s="7" t="n">
        <v>0.01761067611552258</v>
      </c>
      <c r="BT603" s="7" t="n">
        <v>0.01595460662038526</v>
      </c>
      <c r="BU603" s="7" t="n">
        <v>-0.009110745390612813</v>
      </c>
      <c r="BV603" s="7" t="n">
        <v>0.009489887023220733</v>
      </c>
      <c r="BW603" s="7" t="n">
        <v>-0.02506505954133937</v>
      </c>
      <c r="BX603" s="7" t="n">
        <v>0.007865729204760363</v>
      </c>
      <c r="BY603" s="7" t="n">
        <v>-0.02506505954133937</v>
      </c>
      <c r="BZ603" s="7" t="n">
        <v>-0.009110745390612813</v>
      </c>
      <c r="CA603" s="7" t="n">
        <v>-0.01344863069134868</v>
      </c>
      <c r="CB603" s="7" t="n">
        <v>-0.009110745390612827</v>
      </c>
      <c r="CC603" s="7" t="n">
        <v>-0.03427621627072466</v>
      </c>
      <c r="CD603" s="7" t="n">
        <v>-0.01344863069134868</v>
      </c>
      <c r="CE603" s="7" t="n">
        <v>0.0143034916509395</v>
      </c>
      <c r="CF603" s="7" t="n">
        <v>-0.01499206427381528</v>
      </c>
      <c r="CG603" s="7" t="n">
        <v>-0.01499206427381528</v>
      </c>
      <c r="CH603" s="7" t="n">
        <v>-0.01499206427381528</v>
      </c>
      <c r="CI603" s="7" t="n">
        <v>-0.01499206427381528</v>
      </c>
      <c r="CJ603" s="7" t="n">
        <v>-0.01499206427381528</v>
      </c>
      <c r="CK603" s="7" t="n">
        <v>0.0143034916509395</v>
      </c>
      <c r="CL603" s="7" t="n">
        <v>-0.009110745390612827</v>
      </c>
      <c r="CM603" s="7" t="n">
        <v>0.01738466881707582</v>
      </c>
      <c r="CN603" s="7" t="n">
        <v>0.01761067611552258</v>
      </c>
      <c r="CO603" s="7" t="n">
        <v>0.01761067611552258</v>
      </c>
      <c r="CP603" s="7" t="n">
        <v>0.01761067611552258</v>
      </c>
      <c r="CQ603" s="7" t="n">
        <v>0.01761067611552258</v>
      </c>
      <c r="CR603" s="7" t="n">
        <v>0.01761067611552258</v>
      </c>
      <c r="CS603" s="7" t="n">
        <v>-0.03513805719502794</v>
      </c>
      <c r="CT603" s="7" t="n">
        <v>-0.03513805719502794</v>
      </c>
      <c r="CU603" s="7" t="n">
        <v>-0.03513805719502794</v>
      </c>
      <c r="CV603" s="7" t="n">
        <v>-0.03513805719502794</v>
      </c>
      <c r="CW603" s="7" t="n">
        <v>-0.03513805719502794</v>
      </c>
      <c r="CX603" s="7" t="n">
        <v>-0.03513805719502794</v>
      </c>
      <c r="CY603" s="7" t="n">
        <v>-0.03513805719502794</v>
      </c>
      <c r="CZ603" s="7" t="n">
        <v>-0.03513805719502794</v>
      </c>
      <c r="DA603" s="7" t="n">
        <v>-0.03513805719502794</v>
      </c>
      <c r="DB603" s="7" t="n">
        <v>-0.03513805719502794</v>
      </c>
      <c r="DC603" s="7" t="n">
        <v>-0.01499206427381528</v>
      </c>
      <c r="DD603" s="7" t="n">
        <v>-0.01499206427381528</v>
      </c>
      <c r="DE603" s="7" t="n">
        <v>-0.01499206427381528</v>
      </c>
      <c r="DF603" s="7" t="n">
        <v>-0.01499206427381528</v>
      </c>
      <c r="DG603" s="7" t="n">
        <v>-0.01499206427381528</v>
      </c>
      <c r="DH603" s="7" t="n">
        <v>0.001074755559342444</v>
      </c>
      <c r="DI603" s="7" t="n">
        <v>0.001074755559342444</v>
      </c>
      <c r="DJ603" s="7" t="n">
        <v>0.001074755559342444</v>
      </c>
      <c r="DK603" s="7" t="n">
        <v>0.001074755559342444</v>
      </c>
      <c r="DL603" s="7" t="n">
        <v>0.001074755559342444</v>
      </c>
      <c r="DM603" s="7" t="n">
        <v>0.001074755559342444</v>
      </c>
      <c r="DN603" s="7" t="n">
        <v>0.001074755559342444</v>
      </c>
      <c r="DO603" s="7" t="n">
        <v>0.001074755559342444</v>
      </c>
      <c r="DP603" s="7" t="n">
        <v>0.001074755559342444</v>
      </c>
      <c r="DQ603" s="7" t="n">
        <v>0.001074755559342444</v>
      </c>
      <c r="DS603" t="inlineStr">
        <is>
          <t>2025-06-27</t>
        </is>
      </c>
      <c r="DT603" t="n">
        <v>6.042495</v>
      </c>
      <c r="DU603" t="n">
        <v>5.603993</v>
      </c>
      <c r="DV603" t="n">
        <v>5.943643</v>
      </c>
      <c r="DW603" t="n">
        <v>5.958383</v>
      </c>
      <c r="DX603" t="n">
        <v>6.065976</v>
      </c>
      <c r="DY603" t="n">
        <v>5.713938</v>
      </c>
      <c r="DZ603" t="n">
        <v>7.358775</v>
      </c>
      <c r="EA603" t="n">
        <v>2.814736</v>
      </c>
      <c r="EB603" t="n">
        <v>3.685574</v>
      </c>
      <c r="EC603" t="n">
        <v>5.316726</v>
      </c>
    </row>
    <row r="604">
      <c r="A604" s="6" t="n">
        <v>45838</v>
      </c>
      <c r="B604" s="7" t="n">
        <v>0.01940004235131336</v>
      </c>
      <c r="C604" s="7" t="n">
        <v>0.03358779179369308</v>
      </c>
      <c r="D604" s="7" t="n">
        <v>0.02597261097161148</v>
      </c>
      <c r="E604" s="7" t="n">
        <v>0.0335877917936931</v>
      </c>
      <c r="F604" s="7" t="n">
        <v>0.02142767543676683</v>
      </c>
      <c r="G604" s="7" t="n">
        <v>0.008356441956320855</v>
      </c>
      <c r="H604" s="7" t="n">
        <v>0.04084727673974037</v>
      </c>
      <c r="I604" s="7" t="n">
        <v>0.003309436724596617</v>
      </c>
      <c r="J604" s="7" t="n">
        <v>0.02142767543676683</v>
      </c>
      <c r="K604" s="7" t="n">
        <v>0.0177026205571599</v>
      </c>
      <c r="L604" s="7" t="n">
        <v>0.02232661418727338</v>
      </c>
      <c r="M604" s="7" t="n">
        <v>0.03261035981091674</v>
      </c>
      <c r="N604" s="7" t="n">
        <v>0.02734504184442783</v>
      </c>
      <c r="O604" s="7" t="n">
        <v>0.0325271279206578</v>
      </c>
      <c r="P604" s="7" t="n">
        <v>0.03261035981091674</v>
      </c>
      <c r="Q604" s="7" t="n">
        <v>0.0325271279206578</v>
      </c>
      <c r="R604" s="7" t="n">
        <v>0.02626705457393859</v>
      </c>
      <c r="S604" s="7" t="n">
        <v>0.03760308578619134</v>
      </c>
      <c r="T604" s="7" t="n">
        <v>0.01533047896763575</v>
      </c>
      <c r="U604" s="7" t="n">
        <v>0.00555691251451629</v>
      </c>
      <c r="V604" s="7" t="n">
        <v>0.02232661418727338</v>
      </c>
      <c r="W604" s="7" t="n">
        <v>0.01533047896763576</v>
      </c>
      <c r="X604" s="7" t="n">
        <v>0.01282747373101522</v>
      </c>
      <c r="Y604" s="7" t="n">
        <v>0.003309436724596617</v>
      </c>
      <c r="Z604" s="7" t="n">
        <v>0.01940004235131336</v>
      </c>
      <c r="AA604" s="7" t="n">
        <v>0.0314579759791438</v>
      </c>
      <c r="AB604" s="7" t="n">
        <v>0.01658829629959505</v>
      </c>
      <c r="AC604" s="7" t="n">
        <v>0.0185544700740879</v>
      </c>
      <c r="AD604" s="7" t="n">
        <v>0.03760308578619134</v>
      </c>
      <c r="AE604" s="7" t="n">
        <v>0.03145797597914379</v>
      </c>
      <c r="AF604" s="7" t="n">
        <v>0.01282747373101522</v>
      </c>
      <c r="AG604" s="7" t="n">
        <v>0.008356441956320855</v>
      </c>
      <c r="AH604" s="7" t="n">
        <v>0.01533047896763575</v>
      </c>
      <c r="AI604" s="7" t="n">
        <v>0.04439907590927633</v>
      </c>
      <c r="AJ604" s="7" t="n">
        <v>0.02232661418727338</v>
      </c>
      <c r="AK604" s="7" t="n">
        <v>0.00555691251451629</v>
      </c>
      <c r="AL604" s="7" t="n">
        <v>0.02030155735924954</v>
      </c>
      <c r="AM604" s="7" t="n">
        <v>0.0185544700740879</v>
      </c>
      <c r="AN604" s="7" t="n">
        <v>0.01533047896763576</v>
      </c>
      <c r="AO604" s="7" t="n">
        <v>0.0314579759791438</v>
      </c>
      <c r="AP604" s="7" t="n">
        <v>0.02232661418727338</v>
      </c>
      <c r="AQ604" s="7" t="n">
        <v>0.02734504184442783</v>
      </c>
      <c r="AR604" s="7" t="n">
        <v>0.02626705457393859</v>
      </c>
      <c r="AS604" s="7" t="n">
        <v>0.01658829629959505</v>
      </c>
      <c r="AT604" s="7" t="n">
        <v>0.01006989959681208</v>
      </c>
      <c r="AU604" s="7" t="n">
        <v>0.02030155735924954</v>
      </c>
      <c r="AV604" s="7" t="n">
        <v>0.01006989959681208</v>
      </c>
      <c r="AW604" s="7" t="n">
        <v>0.03145797597914379</v>
      </c>
      <c r="AX604" s="7" t="n">
        <v>0.04084727673974037</v>
      </c>
      <c r="AY604" s="7" t="n">
        <v>0.03358779179369308</v>
      </c>
      <c r="AZ604" s="7" t="n">
        <v>0.01104405189342202</v>
      </c>
      <c r="BA604" s="7" t="n">
        <v>0.02597261097161148</v>
      </c>
      <c r="BB604" s="7" t="n">
        <v>0.0335877917936931</v>
      </c>
      <c r="BC604" s="7" t="n">
        <v>0.04439907590927633</v>
      </c>
      <c r="BD604" s="7" t="n">
        <v>0.02109133948642388</v>
      </c>
      <c r="BE604" s="7" t="n">
        <v>0.02485202695556647</v>
      </c>
      <c r="BF604" s="7" t="n">
        <v>0.01104405189342201</v>
      </c>
      <c r="BG604" s="7" t="n">
        <v>0.03558198319458725</v>
      </c>
      <c r="BH604" s="7" t="n">
        <v>0.0177026205571599</v>
      </c>
      <c r="BI604" s="7" t="n">
        <v>0.003377098086123363</v>
      </c>
      <c r="BJ604" s="7" t="n">
        <v>0.008810769211911797</v>
      </c>
      <c r="BK604" s="7" t="n">
        <v>0.009456958047271794</v>
      </c>
      <c r="BL604" s="7" t="n">
        <v>0.008810769211911797</v>
      </c>
      <c r="BM604" s="7" t="n">
        <v>0.01104405189342201</v>
      </c>
      <c r="BN604" s="7" t="n">
        <v>0.003377098086123363</v>
      </c>
      <c r="BO604" s="7" t="n">
        <v>0.0015214888165207</v>
      </c>
      <c r="BP604" s="7" t="n">
        <v>0.0015214888165207</v>
      </c>
      <c r="BQ604" s="7" t="n">
        <v>0.0015214888165207</v>
      </c>
      <c r="BR604" s="7" t="n">
        <v>0.0015214888165207</v>
      </c>
      <c r="BS604" s="7" t="n">
        <v>0.0015214888165207</v>
      </c>
      <c r="BT604" s="7" t="n">
        <v>0.02485202695556647</v>
      </c>
      <c r="BU604" s="7" t="n">
        <v>0.001882545503008259</v>
      </c>
      <c r="BV604" s="7" t="n">
        <v>0.009456958047271794</v>
      </c>
      <c r="BW604" s="7" t="n">
        <v>-0.003949965639459632</v>
      </c>
      <c r="BX604" s="7" t="n">
        <v>0.01104405189342202</v>
      </c>
      <c r="BY604" s="7" t="n">
        <v>-0.003949965639459632</v>
      </c>
      <c r="BZ604" s="7" t="n">
        <v>0.001882545503008259</v>
      </c>
      <c r="CA604" s="7" t="n">
        <v>0.002087183527398413</v>
      </c>
      <c r="CB604" s="7" t="n">
        <v>0.001882545503008259</v>
      </c>
      <c r="CC604" s="7" t="n">
        <v>0.03558198319458725</v>
      </c>
      <c r="CD604" s="7" t="n">
        <v>0.002087183527398413</v>
      </c>
      <c r="CE604" s="7" t="n">
        <v>0.003754771916605117</v>
      </c>
      <c r="CF604" s="7" t="n">
        <v>-0.01101030616837684</v>
      </c>
      <c r="CG604" s="7" t="n">
        <v>-0.01101030616837684</v>
      </c>
      <c r="CH604" s="7" t="n">
        <v>-0.01101030616837684</v>
      </c>
      <c r="CI604" s="7" t="n">
        <v>-0.01101030616837684</v>
      </c>
      <c r="CJ604" s="7" t="n">
        <v>-0.01101030616837684</v>
      </c>
      <c r="CK604" s="7" t="n">
        <v>0.003754771916605117</v>
      </c>
      <c r="CL604" s="7" t="n">
        <v>0.001882545503008259</v>
      </c>
      <c r="CM604" s="7" t="n">
        <v>0.02109133948642388</v>
      </c>
      <c r="CN604" s="7" t="n">
        <v>0.0015214888165207</v>
      </c>
      <c r="CO604" s="7" t="n">
        <v>0.0015214888165207</v>
      </c>
      <c r="CP604" s="7" t="n">
        <v>0.0015214888165207</v>
      </c>
      <c r="CQ604" s="7" t="n">
        <v>0.0015214888165207</v>
      </c>
      <c r="CR604" s="7" t="n">
        <v>0.0015214888165207</v>
      </c>
      <c r="CS604" s="7" t="n">
        <v>0.003110373649349185</v>
      </c>
      <c r="CT604" s="7" t="n">
        <v>0.003110373649349185</v>
      </c>
      <c r="CU604" s="7" t="n">
        <v>0.003110373649349185</v>
      </c>
      <c r="CV604" s="7" t="n">
        <v>0.003110373649349185</v>
      </c>
      <c r="CW604" s="7" t="n">
        <v>0.003110373649349185</v>
      </c>
      <c r="CX604" s="7" t="n">
        <v>0.003110373649349185</v>
      </c>
      <c r="CY604" s="7" t="n">
        <v>0.003110373649349185</v>
      </c>
      <c r="CZ604" s="7" t="n">
        <v>0.003110373649349185</v>
      </c>
      <c r="DA604" s="7" t="n">
        <v>0.003110373649349185</v>
      </c>
      <c r="DB604" s="7" t="n">
        <v>0.003110373649349185</v>
      </c>
      <c r="DC604" s="7" t="n">
        <v>-0.01101030616837684</v>
      </c>
      <c r="DD604" s="7" t="n">
        <v>-0.01101030616837684</v>
      </c>
      <c r="DE604" s="7" t="n">
        <v>-0.01101030616837684</v>
      </c>
      <c r="DF604" s="7" t="n">
        <v>-0.01101030616837684</v>
      </c>
      <c r="DG604" s="7" t="n">
        <v>-0.01101030616837684</v>
      </c>
      <c r="DH604" s="7" t="n">
        <v>0.01268790222407179</v>
      </c>
      <c r="DI604" s="7" t="n">
        <v>0.01268790222407179</v>
      </c>
      <c r="DJ604" s="7" t="n">
        <v>0.01268790222407179</v>
      </c>
      <c r="DK604" s="7" t="n">
        <v>0.01268790222407179</v>
      </c>
      <c r="DL604" s="7" t="n">
        <v>0.01268790222407179</v>
      </c>
      <c r="DM604" s="7" t="n">
        <v>0.01268790222407179</v>
      </c>
      <c r="DN604" s="7" t="n">
        <v>0.01268790222407179</v>
      </c>
      <c r="DO604" s="7" t="n">
        <v>0.01268790222407179</v>
      </c>
      <c r="DP604" s="7" t="n">
        <v>0.01268790222407179</v>
      </c>
      <c r="DQ604" s="7" t="n">
        <v>0.01268790222407179</v>
      </c>
      <c r="DS604" t="inlineStr">
        <is>
          <t>2025-06-30</t>
        </is>
      </c>
      <c r="DT604" t="n">
        <v>6.289314</v>
      </c>
      <c r="DU604" t="n">
        <v>5.729112</v>
      </c>
      <c r="DV604" t="n">
        <v>6.167143</v>
      </c>
      <c r="DW604" t="n">
        <v>6.113138</v>
      </c>
      <c r="DX604" t="n">
        <v>6.269719</v>
      </c>
      <c r="DY604" t="n">
        <v>5.905857</v>
      </c>
      <c r="DZ604" t="n">
        <v>7.552069</v>
      </c>
      <c r="EA604" t="n">
        <v>2.920579</v>
      </c>
      <c r="EB604" t="n">
        <v>3.757074</v>
      </c>
      <c r="EC604" t="n">
        <v>5.430652</v>
      </c>
    </row>
    <row r="605">
      <c r="A605" s="6" t="n">
        <v>45839</v>
      </c>
      <c r="B605" s="7" t="n">
        <v>-0.01807430996865412</v>
      </c>
      <c r="C605" s="7" t="n">
        <v>-0.05164431468619288</v>
      </c>
      <c r="D605" s="7" t="n">
        <v>-0.04622826153571635</v>
      </c>
      <c r="E605" s="7" t="n">
        <v>-0.05164431468619289</v>
      </c>
      <c r="F605" s="7" t="n">
        <v>-0.02363883612833912</v>
      </c>
      <c r="G605" s="7" t="n">
        <v>-0.00808398519629917</v>
      </c>
      <c r="H605" s="7" t="n">
        <v>-0.06686823893238314</v>
      </c>
      <c r="I605" s="7" t="n">
        <v>-0.01137203726222858</v>
      </c>
      <c r="J605" s="7" t="n">
        <v>-0.02363883612833912</v>
      </c>
      <c r="K605" s="7" t="n">
        <v>-0.03732824136270394</v>
      </c>
      <c r="L605" s="7" t="n">
        <v>0.006932405155607694</v>
      </c>
      <c r="M605" s="7" t="n">
        <v>-0.03054192131434066</v>
      </c>
      <c r="N605" s="7" t="n">
        <v>-0.04665149331527835</v>
      </c>
      <c r="O605" s="7" t="n">
        <v>-0.02909836547941325</v>
      </c>
      <c r="P605" s="7" t="n">
        <v>-0.03054192131434066</v>
      </c>
      <c r="Q605" s="7" t="n">
        <v>-0.02909836547941325</v>
      </c>
      <c r="R605" s="7" t="n">
        <v>-0.04986334392246235</v>
      </c>
      <c r="S605" s="7" t="n">
        <v>-0.03410677271752783</v>
      </c>
      <c r="T605" s="7" t="n">
        <v>0.01172067846893494</v>
      </c>
      <c r="U605" s="7" t="n">
        <v>0.007928894714299296</v>
      </c>
      <c r="V605" s="7" t="n">
        <v>0.006932405155607692</v>
      </c>
      <c r="W605" s="7" t="n">
        <v>0.01172067846893494</v>
      </c>
      <c r="X605" s="7" t="n">
        <v>0.01007964159840813</v>
      </c>
      <c r="Y605" s="7" t="n">
        <v>-0.01137203726222858</v>
      </c>
      <c r="Z605" s="7" t="n">
        <v>-0.01807430996865412</v>
      </c>
      <c r="AA605" s="7" t="n">
        <v>-0.06021090415610963</v>
      </c>
      <c r="AB605" s="7" t="n">
        <v>0.002585671665784125</v>
      </c>
      <c r="AC605" s="7" t="n">
        <v>0.002364008640090829</v>
      </c>
      <c r="AD605" s="7" t="n">
        <v>-0.03410677271752783</v>
      </c>
      <c r="AE605" s="7" t="n">
        <v>-0.06021090415610963</v>
      </c>
      <c r="AF605" s="7" t="n">
        <v>0.01007964159840813</v>
      </c>
      <c r="AG605" s="7" t="n">
        <v>-0.00808398519629917</v>
      </c>
      <c r="AH605" s="7" t="n">
        <v>0.01172067846893494</v>
      </c>
      <c r="AI605" s="7" t="n">
        <v>-0.02645177624663082</v>
      </c>
      <c r="AJ605" s="7" t="n">
        <v>0.006932405155607694</v>
      </c>
      <c r="AK605" s="7" t="n">
        <v>0.007928894714299296</v>
      </c>
      <c r="AL605" s="7" t="n">
        <v>-0.01043634725702009</v>
      </c>
      <c r="AM605" s="7" t="n">
        <v>0.002364008640090829</v>
      </c>
      <c r="AN605" s="7" t="n">
        <v>0.01172067846893494</v>
      </c>
      <c r="AO605" s="7" t="n">
        <v>-0.06021090415610963</v>
      </c>
      <c r="AP605" s="7" t="n">
        <v>0.006932405155607692</v>
      </c>
      <c r="AQ605" s="7" t="n">
        <v>-0.04665149331527835</v>
      </c>
      <c r="AR605" s="7" t="n">
        <v>-0.04986334392246235</v>
      </c>
      <c r="AS605" s="7" t="n">
        <v>0.002585671665784125</v>
      </c>
      <c r="AT605" s="7" t="n">
        <v>-0.001063869204849511</v>
      </c>
      <c r="AU605" s="7" t="n">
        <v>-0.01043634725702009</v>
      </c>
      <c r="AV605" s="7" t="n">
        <v>-0.001063869204849511</v>
      </c>
      <c r="AW605" s="7" t="n">
        <v>-0.06021090415610963</v>
      </c>
      <c r="AX605" s="7" t="n">
        <v>-0.06686823893238314</v>
      </c>
      <c r="AY605" s="7" t="n">
        <v>-0.05164431468619288</v>
      </c>
      <c r="AZ605" s="7" t="n">
        <v>-0.005468265850658136</v>
      </c>
      <c r="BA605" s="7" t="n">
        <v>-0.04622826153571635</v>
      </c>
      <c r="BB605" s="7" t="n">
        <v>-0.05164431468619289</v>
      </c>
      <c r="BC605" s="7" t="n">
        <v>-0.02645177624663082</v>
      </c>
      <c r="BD605" s="7" t="n">
        <v>0.01462564314643917</v>
      </c>
      <c r="BE605" s="7" t="n">
        <v>0.01099221402959837</v>
      </c>
      <c r="BF605" s="7" t="n">
        <v>-0.00546826585065814</v>
      </c>
      <c r="BG605" s="7" t="n">
        <v>-0.07377622827481298</v>
      </c>
      <c r="BH605" s="7" t="n">
        <v>-0.03732824136270394</v>
      </c>
      <c r="BI605" s="7" t="n">
        <v>-0.004328178079407812</v>
      </c>
      <c r="BJ605" s="7" t="n">
        <v>-0.01261968145169629</v>
      </c>
      <c r="BK605" s="7" t="n">
        <v>-0.009504462082791282</v>
      </c>
      <c r="BL605" s="7" t="n">
        <v>-0.01261968145169629</v>
      </c>
      <c r="BM605" s="7" t="n">
        <v>-0.00546826585065814</v>
      </c>
      <c r="BN605" s="7" t="n">
        <v>-0.004328178079407812</v>
      </c>
      <c r="BO605" s="7" t="n">
        <v>-0.02968544324345701</v>
      </c>
      <c r="BP605" s="7" t="n">
        <v>-0.02968544324345701</v>
      </c>
      <c r="BQ605" s="7" t="n">
        <v>-0.02968544324345701</v>
      </c>
      <c r="BR605" s="7" t="n">
        <v>-0.02968544324345701</v>
      </c>
      <c r="BS605" s="7" t="n">
        <v>-0.02968544324345701</v>
      </c>
      <c r="BT605" s="7" t="n">
        <v>0.01099221402959837</v>
      </c>
      <c r="BU605" s="7" t="n">
        <v>-0.00194481878989811</v>
      </c>
      <c r="BV605" s="7" t="n">
        <v>-0.009504462082791282</v>
      </c>
      <c r="BW605" s="7" t="n">
        <v>-0.003728015013452702</v>
      </c>
      <c r="BX605" s="7" t="n">
        <v>-0.005468265850658136</v>
      </c>
      <c r="BY605" s="7" t="n">
        <v>-0.003728015013452702</v>
      </c>
      <c r="BZ605" s="7" t="n">
        <v>-0.00194481878989811</v>
      </c>
      <c r="CA605" s="7" t="n">
        <v>-0.004118535904445997</v>
      </c>
      <c r="CB605" s="7" t="n">
        <v>-0.001944818789898117</v>
      </c>
      <c r="CC605" s="7" t="n">
        <v>-0.07377622827481298</v>
      </c>
      <c r="CD605" s="7" t="n">
        <v>-0.004118535904445997</v>
      </c>
      <c r="CE605" s="7" t="n">
        <v>-0.02253402668597172</v>
      </c>
      <c r="CF605" s="7" t="n">
        <v>0.007531091530498024</v>
      </c>
      <c r="CG605" s="7" t="n">
        <v>0.007531091530498024</v>
      </c>
      <c r="CH605" s="7" t="n">
        <v>0.007531091530498024</v>
      </c>
      <c r="CI605" s="7" t="n">
        <v>0.007531091530498024</v>
      </c>
      <c r="CJ605" s="7" t="n">
        <v>0.007531091530498024</v>
      </c>
      <c r="CK605" s="7" t="n">
        <v>-0.02253402668597172</v>
      </c>
      <c r="CL605" s="7" t="n">
        <v>-0.001944818789898117</v>
      </c>
      <c r="CM605" s="7" t="n">
        <v>0.01462564314643917</v>
      </c>
      <c r="CN605" s="7" t="n">
        <v>-0.02968544324345701</v>
      </c>
      <c r="CO605" s="7" t="n">
        <v>-0.02968544324345701</v>
      </c>
      <c r="CP605" s="7" t="n">
        <v>-0.02968544324345701</v>
      </c>
      <c r="CQ605" s="7" t="n">
        <v>-0.02968544324345701</v>
      </c>
      <c r="CR605" s="7" t="n">
        <v>-0.02968544324345701</v>
      </c>
      <c r="CS605" s="7" t="n">
        <v>-0.01498712147718539</v>
      </c>
      <c r="CT605" s="7" t="n">
        <v>-0.01498712147718539</v>
      </c>
      <c r="CU605" s="7" t="n">
        <v>-0.01498712147718539</v>
      </c>
      <c r="CV605" s="7" t="n">
        <v>-0.01498712147718539</v>
      </c>
      <c r="CW605" s="7" t="n">
        <v>-0.01498712147718539</v>
      </c>
      <c r="CX605" s="7" t="n">
        <v>-0.01498712147718539</v>
      </c>
      <c r="CY605" s="7" t="n">
        <v>-0.01498712147718539</v>
      </c>
      <c r="CZ605" s="7" t="n">
        <v>-0.01498712147718539</v>
      </c>
      <c r="DA605" s="7" t="n">
        <v>-0.01498712147718539</v>
      </c>
      <c r="DB605" s="7" t="n">
        <v>-0.01498712147718539</v>
      </c>
      <c r="DC605" s="7" t="n">
        <v>0.007531091530498024</v>
      </c>
      <c r="DD605" s="7" t="n">
        <v>0.007531091530498024</v>
      </c>
      <c r="DE605" s="7" t="n">
        <v>0.007531091530498024</v>
      </c>
      <c r="DF605" s="7" t="n">
        <v>0.007531091530498024</v>
      </c>
      <c r="DG605" s="7" t="n">
        <v>0.007531091530498024</v>
      </c>
      <c r="DH605" s="7" t="n">
        <v>0.00607163476173378</v>
      </c>
      <c r="DI605" s="7" t="n">
        <v>0.00607163476173378</v>
      </c>
      <c r="DJ605" s="7" t="n">
        <v>0.00607163476173378</v>
      </c>
      <c r="DK605" s="7" t="n">
        <v>0.00607163476173378</v>
      </c>
      <c r="DL605" s="7" t="n">
        <v>0.00607163476173378</v>
      </c>
      <c r="DM605" s="7" t="n">
        <v>0.00607163476173378</v>
      </c>
      <c r="DN605" s="7" t="n">
        <v>0.00607163476173378</v>
      </c>
      <c r="DO605" s="7" t="n">
        <v>0.00607163476173378</v>
      </c>
      <c r="DP605" s="7" t="n">
        <v>0.00607163476173378</v>
      </c>
      <c r="DQ605" s="7" t="n">
        <v>0.00607163476173378</v>
      </c>
      <c r="DS605" t="inlineStr">
        <is>
          <t>2025-07-01</t>
        </is>
      </c>
      <c r="DT605" t="n">
        <v>5.868759</v>
      </c>
      <c r="DU605" t="n">
        <v>5.768828</v>
      </c>
      <c r="DV605" t="n">
        <v>5.956801</v>
      </c>
      <c r="DW605" t="n">
        <v>5.830538</v>
      </c>
      <c r="DX605" t="n">
        <v>5.945924</v>
      </c>
      <c r="DY605" t="n">
        <v>5.600853</v>
      </c>
      <c r="DZ605" t="n">
        <v>7.175497</v>
      </c>
      <c r="EA605" t="n">
        <v>2.820968</v>
      </c>
      <c r="EB605" t="n">
        <v>3.689167</v>
      </c>
      <c r="EC605" t="n">
        <v>5.302277</v>
      </c>
    </row>
    <row r="606">
      <c r="A606" s="6" t="n">
        <v>45840</v>
      </c>
      <c r="B606" s="7" t="n">
        <v>-0.002297113584085095</v>
      </c>
      <c r="C606" s="7" t="n">
        <v>0.006643904578206249</v>
      </c>
      <c r="D606" s="7" t="n">
        <v>0.006708449685703129</v>
      </c>
      <c r="E606" s="7" t="n">
        <v>0.006643904578206249</v>
      </c>
      <c r="F606" s="7" t="n">
        <v>-0.003169663431021357</v>
      </c>
      <c r="G606" s="7" t="n">
        <v>-0.0005555631231899684</v>
      </c>
      <c r="H606" s="7" t="n">
        <v>-0.002161676136228548</v>
      </c>
      <c r="I606" s="7" t="n">
        <v>0.002076543540089787</v>
      </c>
      <c r="J606" s="7" t="n">
        <v>-0.003169663431021357</v>
      </c>
      <c r="K606" s="7" t="n">
        <v>0.009401760148811002</v>
      </c>
      <c r="L606" s="7" t="n">
        <v>-0.01925020395585433</v>
      </c>
      <c r="M606" s="7" t="n">
        <v>-0.008570784006558852</v>
      </c>
      <c r="N606" s="7" t="n">
        <v>0.007337247841121346</v>
      </c>
      <c r="O606" s="7" t="n">
        <v>-0.01353740762205019</v>
      </c>
      <c r="P606" s="7" t="n">
        <v>-0.008570784006558852</v>
      </c>
      <c r="Q606" s="7" t="n">
        <v>-0.01353740762205019</v>
      </c>
      <c r="R606" s="7" t="n">
        <v>0.008530647230637973</v>
      </c>
      <c r="S606" s="7" t="n">
        <v>-0.01010141355896855</v>
      </c>
      <c r="T606" s="7" t="n">
        <v>-0.01624484807913898</v>
      </c>
      <c r="U606" s="7" t="n">
        <v>-0.005399942698288297</v>
      </c>
      <c r="V606" s="7" t="n">
        <v>-0.01925020395585433</v>
      </c>
      <c r="W606" s="7" t="n">
        <v>-0.01624484807913898</v>
      </c>
      <c r="X606" s="7" t="n">
        <v>-0.01130267685387332</v>
      </c>
      <c r="Y606" s="7" t="n">
        <v>0.002076543540089787</v>
      </c>
      <c r="Z606" s="7" t="n">
        <v>-0.002297113584085095</v>
      </c>
      <c r="AA606" s="7" t="n">
        <v>0.007555140822274575</v>
      </c>
      <c r="AB606" s="7" t="n">
        <v>-0.01486997409268069</v>
      </c>
      <c r="AC606" s="7" t="n">
        <v>-0.01419765045929008</v>
      </c>
      <c r="AD606" s="7" t="n">
        <v>-0.01010141355896855</v>
      </c>
      <c r="AE606" s="7" t="n">
        <v>0.007555140822274574</v>
      </c>
      <c r="AF606" s="7" t="n">
        <v>-0.01130267685387332</v>
      </c>
      <c r="AG606" s="7" t="n">
        <v>-0.0005555631231899684</v>
      </c>
      <c r="AH606" s="7" t="n">
        <v>-0.01624484807913898</v>
      </c>
      <c r="AI606" s="7" t="n">
        <v>-0.02032975254510915</v>
      </c>
      <c r="AJ606" s="7" t="n">
        <v>-0.01925020395585433</v>
      </c>
      <c r="AK606" s="7" t="n">
        <v>-0.005399942698288297</v>
      </c>
      <c r="AL606" s="7" t="n">
        <v>-0.01116798335655428</v>
      </c>
      <c r="AM606" s="7" t="n">
        <v>-0.01419765045929008</v>
      </c>
      <c r="AN606" s="7" t="n">
        <v>-0.01624484807913898</v>
      </c>
      <c r="AO606" s="7" t="n">
        <v>0.007555140822274575</v>
      </c>
      <c r="AP606" s="7" t="n">
        <v>-0.01925020395585433</v>
      </c>
      <c r="AQ606" s="7" t="n">
        <v>0.007337247841121346</v>
      </c>
      <c r="AR606" s="7" t="n">
        <v>0.008530647230637973</v>
      </c>
      <c r="AS606" s="7" t="n">
        <v>-0.01486997409268069</v>
      </c>
      <c r="AT606" s="7" t="n">
        <v>-0.009680699384857137</v>
      </c>
      <c r="AU606" s="7" t="n">
        <v>-0.01116798335655428</v>
      </c>
      <c r="AV606" s="7" t="n">
        <v>-0.009680699384857137</v>
      </c>
      <c r="AW606" s="7" t="n">
        <v>0.007555140822274574</v>
      </c>
      <c r="AX606" s="7" t="n">
        <v>-0.002161676136228548</v>
      </c>
      <c r="AY606" s="7" t="n">
        <v>0.006643904578206249</v>
      </c>
      <c r="AZ606" s="7" t="n">
        <v>0.01204936166657662</v>
      </c>
      <c r="BA606" s="7" t="n">
        <v>0.006708449685703129</v>
      </c>
      <c r="BB606" s="7" t="n">
        <v>0.006643904578206249</v>
      </c>
      <c r="BC606" s="7" t="n">
        <v>-0.02032975254510915</v>
      </c>
      <c r="BD606" s="7" t="n">
        <v>-0.02480198743437843</v>
      </c>
      <c r="BE606" s="7" t="n">
        <v>-0.02082194830847864</v>
      </c>
      <c r="BF606" s="7" t="n">
        <v>0.01204936166657662</v>
      </c>
      <c r="BG606" s="7" t="n">
        <v>0.007767966085614491</v>
      </c>
      <c r="BH606" s="7" t="n">
        <v>0.009401760148811002</v>
      </c>
      <c r="BI606" s="7" t="n">
        <v>0.001331025833211492</v>
      </c>
      <c r="BJ606" s="7" t="n">
        <v>0.01936758192418603</v>
      </c>
      <c r="BK606" s="7" t="n">
        <v>0.01433552662524984</v>
      </c>
      <c r="BL606" s="7" t="n">
        <v>0.01936758192418603</v>
      </c>
      <c r="BM606" s="7" t="n">
        <v>0.01204936166657662</v>
      </c>
      <c r="BN606" s="7" t="n">
        <v>0.001331025833211492</v>
      </c>
      <c r="BO606" s="7" t="n">
        <v>0.02576635141861594</v>
      </c>
      <c r="BP606" s="7" t="n">
        <v>0.02576635141861594</v>
      </c>
      <c r="BQ606" s="7" t="n">
        <v>0.02576635141861594</v>
      </c>
      <c r="BR606" s="7" t="n">
        <v>0.02576635141861594</v>
      </c>
      <c r="BS606" s="7" t="n">
        <v>0.02576635141861594</v>
      </c>
      <c r="BT606" s="7" t="n">
        <v>-0.02082194830847864</v>
      </c>
      <c r="BU606" s="7" t="n">
        <v>0.003405709997306091</v>
      </c>
      <c r="BV606" s="7" t="n">
        <v>0.01433552662524984</v>
      </c>
      <c r="BW606" s="7" t="n">
        <v>-0.01630077071327846</v>
      </c>
      <c r="BX606" s="7" t="n">
        <v>0.01204936166657662</v>
      </c>
      <c r="BY606" s="7" t="n">
        <v>-0.01630077071327846</v>
      </c>
      <c r="BZ606" s="7" t="n">
        <v>0.003405709997306091</v>
      </c>
      <c r="CA606" s="7" t="n">
        <v>-0.001512188712585961</v>
      </c>
      <c r="CB606" s="7" t="n">
        <v>0.003405709997306074</v>
      </c>
      <c r="CC606" s="7" t="n">
        <v>0.007767966085614491</v>
      </c>
      <c r="CD606" s="7" t="n">
        <v>-0.001512188712585961</v>
      </c>
      <c r="CE606" s="7" t="n">
        <v>0.01844813085911704</v>
      </c>
      <c r="CF606" s="7" t="n">
        <v>-0.006499862202276496</v>
      </c>
      <c r="CG606" s="7" t="n">
        <v>-0.006499862202276496</v>
      </c>
      <c r="CH606" s="7" t="n">
        <v>-0.006499862202276496</v>
      </c>
      <c r="CI606" s="7" t="n">
        <v>-0.006499862202276496</v>
      </c>
      <c r="CJ606" s="7" t="n">
        <v>-0.006499862202276496</v>
      </c>
      <c r="CK606" s="7" t="n">
        <v>0.01844813085911704</v>
      </c>
      <c r="CL606" s="7" t="n">
        <v>0.003405709997306074</v>
      </c>
      <c r="CM606" s="7" t="n">
        <v>-0.02480198743437843</v>
      </c>
      <c r="CN606" s="7" t="n">
        <v>0.02576635141861594</v>
      </c>
      <c r="CO606" s="7" t="n">
        <v>0.02576635141861594</v>
      </c>
      <c r="CP606" s="7" t="n">
        <v>0.02576635141861594</v>
      </c>
      <c r="CQ606" s="7" t="n">
        <v>0.02576635141861594</v>
      </c>
      <c r="CR606" s="7" t="n">
        <v>0.02576635141861594</v>
      </c>
      <c r="CS606" s="7" t="n">
        <v>-0.02610168226204612</v>
      </c>
      <c r="CT606" s="7" t="n">
        <v>-0.02610168226204612</v>
      </c>
      <c r="CU606" s="7" t="n">
        <v>-0.02610168226204612</v>
      </c>
      <c r="CV606" s="7" t="n">
        <v>-0.02610168226204612</v>
      </c>
      <c r="CW606" s="7" t="n">
        <v>-0.02610168226204612</v>
      </c>
      <c r="CX606" s="7" t="n">
        <v>-0.02610168226204612</v>
      </c>
      <c r="CY606" s="7" t="n">
        <v>-0.02610168226204612</v>
      </c>
      <c r="CZ606" s="7" t="n">
        <v>-0.02610168226204612</v>
      </c>
      <c r="DA606" s="7" t="n">
        <v>-0.02610168226204612</v>
      </c>
      <c r="DB606" s="7" t="n">
        <v>-0.02610168226204612</v>
      </c>
      <c r="DC606" s="7" t="n">
        <v>-0.006499862202276496</v>
      </c>
      <c r="DD606" s="7" t="n">
        <v>-0.006499862202276496</v>
      </c>
      <c r="DE606" s="7" t="n">
        <v>-0.006499862202276496</v>
      </c>
      <c r="DF606" s="7" t="n">
        <v>-0.006499862202276496</v>
      </c>
      <c r="DG606" s="7" t="n">
        <v>-0.006499862202276496</v>
      </c>
      <c r="DH606" s="7" t="n">
        <v>-0.01082474986943116</v>
      </c>
      <c r="DI606" s="7" t="n">
        <v>-0.01082474986943116</v>
      </c>
      <c r="DJ606" s="7" t="n">
        <v>-0.01082474986943116</v>
      </c>
      <c r="DK606" s="7" t="n">
        <v>-0.01082474986943116</v>
      </c>
      <c r="DL606" s="7" t="n">
        <v>-0.01082474986943116</v>
      </c>
      <c r="DM606" s="7" t="n">
        <v>-0.01082474986943116</v>
      </c>
      <c r="DN606" s="7" t="n">
        <v>-0.01082474986943116</v>
      </c>
      <c r="DO606" s="7" t="n">
        <v>-0.01082474986943116</v>
      </c>
      <c r="DP606" s="7" t="n">
        <v>-0.01082474986943116</v>
      </c>
      <c r="DQ606" s="7" t="n">
        <v>-0.01082474986943116</v>
      </c>
      <c r="DS606" t="inlineStr">
        <is>
          <t>2025-07-02</t>
        </is>
      </c>
      <c r="DT606" t="n">
        <v>5.856072</v>
      </c>
      <c r="DU606" t="n">
        <v>5.657777</v>
      </c>
      <c r="DV606" t="n">
        <v>5.896629</v>
      </c>
      <c r="DW606" t="n">
        <v>5.869652</v>
      </c>
      <c r="DX606" t="n">
        <v>5.985428</v>
      </c>
      <c r="DY606" t="n">
        <v>5.638065</v>
      </c>
      <c r="DZ606" t="n">
        <v>7.236709</v>
      </c>
      <c r="EA606" t="n">
        <v>2.792472</v>
      </c>
      <c r="EB606" t="n">
        <v>3.680693</v>
      </c>
      <c r="EC606" t="n">
        <v>5.285471</v>
      </c>
    </row>
    <row r="607">
      <c r="A607" s="6" t="n">
        <v>45841</v>
      </c>
      <c r="B607" s="7" t="n">
        <v>0.01253367620087461</v>
      </c>
      <c r="C607" s="7" t="n">
        <v>0.0146433264270378</v>
      </c>
      <c r="D607" s="7" t="n">
        <v>0.01295574852972322</v>
      </c>
      <c r="E607" s="7" t="n">
        <v>0.01464332642703781</v>
      </c>
      <c r="F607" s="7" t="n">
        <v>0.006444435919665261</v>
      </c>
      <c r="G607" s="7" t="n">
        <v>0.007263840581484769</v>
      </c>
      <c r="H607" s="7" t="n">
        <v>0.005241511787347912</v>
      </c>
      <c r="I607" s="7" t="n">
        <v>0.01564591688412134</v>
      </c>
      <c r="J607" s="7" t="n">
        <v>0.006444435919665261</v>
      </c>
      <c r="K607" s="7" t="n">
        <v>0.01442623074534617</v>
      </c>
      <c r="L607" s="7" t="n">
        <v>-0.00315516400841851</v>
      </c>
      <c r="M607" s="7" t="n">
        <v>0.006139724196082989</v>
      </c>
      <c r="N607" s="7" t="n">
        <v>0.01338908669932921</v>
      </c>
      <c r="O607" s="7" t="n">
        <v>0.01435001375903178</v>
      </c>
      <c r="P607" s="7" t="n">
        <v>0.006139724196082989</v>
      </c>
      <c r="Q607" s="7" t="n">
        <v>0.01435001375903178</v>
      </c>
      <c r="R607" s="7" t="n">
        <v>0.01476519867248756</v>
      </c>
      <c r="S607" s="7" t="n">
        <v>0.004737678943439098</v>
      </c>
      <c r="T607" s="7" t="n">
        <v>0.01179546498597448</v>
      </c>
      <c r="U607" s="7" t="n">
        <v>0.01772541097258662</v>
      </c>
      <c r="V607" s="7" t="n">
        <v>-0.00315516400841851</v>
      </c>
      <c r="W607" s="7" t="n">
        <v>0.01179546498597448</v>
      </c>
      <c r="X607" s="7" t="n">
        <v>0.012111603872026</v>
      </c>
      <c r="Y607" s="7" t="n">
        <v>0.01564591688412134</v>
      </c>
      <c r="Z607" s="7" t="n">
        <v>0.01253367620087461</v>
      </c>
      <c r="AA607" s="7" t="n">
        <v>0.01497977874652836</v>
      </c>
      <c r="AB607" s="7" t="n">
        <v>-0.001876326833157045</v>
      </c>
      <c r="AC607" s="7" t="n">
        <v>0.01053602641344493</v>
      </c>
      <c r="AD607" s="7" t="n">
        <v>0.004737678943439098</v>
      </c>
      <c r="AE607" s="7" t="n">
        <v>0.01497977874652836</v>
      </c>
      <c r="AF607" s="7" t="n">
        <v>0.012111603872026</v>
      </c>
      <c r="AG607" s="7" t="n">
        <v>0.007263840581484769</v>
      </c>
      <c r="AH607" s="7" t="n">
        <v>0.01179546498597448</v>
      </c>
      <c r="AI607" s="7" t="n">
        <v>0.003578351317246864</v>
      </c>
      <c r="AJ607" s="7" t="n">
        <v>-0.00315516400841851</v>
      </c>
      <c r="AK607" s="7" t="n">
        <v>0.01772541097258662</v>
      </c>
      <c r="AL607" s="7" t="n">
        <v>0.001381488811996265</v>
      </c>
      <c r="AM607" s="7" t="n">
        <v>0.01053602641344493</v>
      </c>
      <c r="AN607" s="7" t="n">
        <v>0.01179546498597448</v>
      </c>
      <c r="AO607" s="7" t="n">
        <v>0.01497977874652836</v>
      </c>
      <c r="AP607" s="7" t="n">
        <v>-0.00315516400841851</v>
      </c>
      <c r="AQ607" s="7" t="n">
        <v>0.01338908669932921</v>
      </c>
      <c r="AR607" s="7" t="n">
        <v>0.01476519867248756</v>
      </c>
      <c r="AS607" s="7" t="n">
        <v>-0.001876326833157045</v>
      </c>
      <c r="AT607" s="7" t="n">
        <v>0.0009398941263669698</v>
      </c>
      <c r="AU607" s="7" t="n">
        <v>0.001381488811996265</v>
      </c>
      <c r="AV607" s="7" t="n">
        <v>0.0009398941263669698</v>
      </c>
      <c r="AW607" s="7" t="n">
        <v>0.01497977874652836</v>
      </c>
      <c r="AX607" s="7" t="n">
        <v>0.005241511787347912</v>
      </c>
      <c r="AY607" s="7" t="n">
        <v>0.0146433264270378</v>
      </c>
      <c r="AZ607" s="7" t="n">
        <v>0.02662996558175759</v>
      </c>
      <c r="BA607" s="7" t="n">
        <v>0.01295574852972322</v>
      </c>
      <c r="BB607" s="7" t="n">
        <v>0.01464332642703781</v>
      </c>
      <c r="BC607" s="7" t="n">
        <v>0.003578351317246864</v>
      </c>
      <c r="BD607" s="7" t="n">
        <v>0.009502677501555803</v>
      </c>
      <c r="BE607" s="7" t="n">
        <v>-0.001445415877164988</v>
      </c>
      <c r="BF607" s="7" t="n">
        <v>0.02662996558175759</v>
      </c>
      <c r="BG607" s="7" t="n">
        <v>0.01656664593314526</v>
      </c>
      <c r="BH607" s="7" t="n">
        <v>0.01442623074534617</v>
      </c>
      <c r="BI607" s="7" t="n">
        <v>0.03683276756306392</v>
      </c>
      <c r="BJ607" s="7" t="n">
        <v>0.02812604500001709</v>
      </c>
      <c r="BK607" s="7" t="n">
        <v>0.0244068028480402</v>
      </c>
      <c r="BL607" s="7" t="n">
        <v>0.02812604500001709</v>
      </c>
      <c r="BM607" s="7" t="n">
        <v>0.02662996558175759</v>
      </c>
      <c r="BN607" s="7" t="n">
        <v>0.03683276756306392</v>
      </c>
      <c r="BO607" s="7" t="n">
        <v>0.01329098917945326</v>
      </c>
      <c r="BP607" s="7" t="n">
        <v>0.01329098917945326</v>
      </c>
      <c r="BQ607" s="7" t="n">
        <v>0.01329098917945326</v>
      </c>
      <c r="BR607" s="7" t="n">
        <v>0.01329098917945326</v>
      </c>
      <c r="BS607" s="7" t="n">
        <v>0.01329098917945326</v>
      </c>
      <c r="BT607" s="7" t="n">
        <v>-0.001445415877164988</v>
      </c>
      <c r="BU607" s="7" t="n">
        <v>0.03959255300766974</v>
      </c>
      <c r="BV607" s="7" t="n">
        <v>0.0244068028480402</v>
      </c>
      <c r="BW607" s="7" t="n">
        <v>0.02556258374801372</v>
      </c>
      <c r="BX607" s="7" t="n">
        <v>0.02662996558175759</v>
      </c>
      <c r="BY607" s="7" t="n">
        <v>0.02556258374801372</v>
      </c>
      <c r="BZ607" s="7" t="n">
        <v>0.03959255300766974</v>
      </c>
      <c r="CA607" s="7" t="n">
        <v>0.0350813309390885</v>
      </c>
      <c r="CB607" s="7" t="n">
        <v>0.03959255300766973</v>
      </c>
      <c r="CC607" s="7" t="n">
        <v>0.01656664593314526</v>
      </c>
      <c r="CD607" s="7" t="n">
        <v>0.0350813309390885</v>
      </c>
      <c r="CE607" s="7" t="n">
        <v>0.01179491068698125</v>
      </c>
      <c r="CF607" s="7" t="n">
        <v>0.03859994494457153</v>
      </c>
      <c r="CG607" s="7" t="n">
        <v>0.03859994494457153</v>
      </c>
      <c r="CH607" s="7" t="n">
        <v>0.03859994494457153</v>
      </c>
      <c r="CI607" s="7" t="n">
        <v>0.03859994494457153</v>
      </c>
      <c r="CJ607" s="7" t="n">
        <v>0.03859994494457153</v>
      </c>
      <c r="CK607" s="7" t="n">
        <v>0.01179491068698125</v>
      </c>
      <c r="CL607" s="7" t="n">
        <v>0.03959255300766973</v>
      </c>
      <c r="CM607" s="7" t="n">
        <v>0.009502677501555803</v>
      </c>
      <c r="CN607" s="7" t="n">
        <v>0.01329098917945326</v>
      </c>
      <c r="CO607" s="7" t="n">
        <v>0.01329098917945326</v>
      </c>
      <c r="CP607" s="7" t="n">
        <v>0.01329098917945326</v>
      </c>
      <c r="CQ607" s="7" t="n">
        <v>0.01329098917945326</v>
      </c>
      <c r="CR607" s="7" t="n">
        <v>0.01329098917945326</v>
      </c>
      <c r="CS607" s="7" t="n">
        <v>0.01252522059618233</v>
      </c>
      <c r="CT607" s="7" t="n">
        <v>0.01252522059618233</v>
      </c>
      <c r="CU607" s="7" t="n">
        <v>0.01252522059618233</v>
      </c>
      <c r="CV607" s="7" t="n">
        <v>0.01252522059618233</v>
      </c>
      <c r="CW607" s="7" t="n">
        <v>0.01252522059618233</v>
      </c>
      <c r="CX607" s="7" t="n">
        <v>0.01252522059618233</v>
      </c>
      <c r="CY607" s="7" t="n">
        <v>0.01252522059618233</v>
      </c>
      <c r="CZ607" s="7" t="n">
        <v>0.01252522059618233</v>
      </c>
      <c r="DA607" s="7" t="n">
        <v>0.01252522059618233</v>
      </c>
      <c r="DB607" s="7" t="n">
        <v>0.01252522059618233</v>
      </c>
      <c r="DC607" s="7" t="n">
        <v>0.03859994494457153</v>
      </c>
      <c r="DD607" s="7" t="n">
        <v>0.03859994494457153</v>
      </c>
      <c r="DE607" s="7" t="n">
        <v>0.03859994494457153</v>
      </c>
      <c r="DF607" s="7" t="n">
        <v>0.03859994494457153</v>
      </c>
      <c r="DG607" s="7" t="n">
        <v>0.03859994494457153</v>
      </c>
      <c r="DH607" s="7" t="n">
        <v>0.005810592088155708</v>
      </c>
      <c r="DI607" s="7" t="n">
        <v>0.005810592088155708</v>
      </c>
      <c r="DJ607" s="7" t="n">
        <v>0.005810592088155708</v>
      </c>
      <c r="DK607" s="7" t="n">
        <v>0.005810592088155708</v>
      </c>
      <c r="DL607" s="7" t="n">
        <v>0.005810592088155708</v>
      </c>
      <c r="DM607" s="7" t="n">
        <v>0.005810592088155708</v>
      </c>
      <c r="DN607" s="7" t="n">
        <v>0.005810592088155708</v>
      </c>
      <c r="DO607" s="7" t="n">
        <v>0.005810592088155708</v>
      </c>
      <c r="DP607" s="7" t="n">
        <v>0.005810592088155708</v>
      </c>
      <c r="DQ607" s="7" t="n">
        <v>0.005810592088155708</v>
      </c>
      <c r="DS607" t="inlineStr">
        <is>
          <t>2025-07-03</t>
        </is>
      </c>
      <c r="DT607" t="n">
        <v>5.886767</v>
      </c>
      <c r="DU607" t="n">
        <v>5.639926</v>
      </c>
      <c r="DV607" t="n">
        <v>5.924566</v>
      </c>
      <c r="DW607" t="n">
        <v>5.945698</v>
      </c>
      <c r="DX607" t="n">
        <v>6.073074</v>
      </c>
      <c r="DY607" t="n">
        <v>5.720625</v>
      </c>
      <c r="DZ607" t="n">
        <v>7.34356</v>
      </c>
      <c r="EA607" t="n">
        <v>2.805702</v>
      </c>
      <c r="EB607" t="n">
        <v>3.726826</v>
      </c>
      <c r="EC607" t="n">
        <v>5.319533</v>
      </c>
    </row>
    <row r="608">
      <c r="A608" s="6" t="n">
        <v>45845</v>
      </c>
      <c r="B608" s="7" t="n">
        <v>-0.03266321487165948</v>
      </c>
      <c r="C608" s="7" t="n">
        <v>-0.03541676276423948</v>
      </c>
      <c r="D608" s="7" t="n">
        <v>-0.03259016661730559</v>
      </c>
      <c r="E608" s="7" t="n">
        <v>-0.03541676276423949</v>
      </c>
      <c r="F608" s="7" t="n">
        <v>-0.03020881591290291</v>
      </c>
      <c r="G608" s="7" t="n">
        <v>-0.01650494568892646</v>
      </c>
      <c r="H608" s="7" t="n">
        <v>-0.03812585893451836</v>
      </c>
      <c r="I608" s="7" t="n">
        <v>-0.02566364994979101</v>
      </c>
      <c r="J608" s="7" t="n">
        <v>-0.03020881591290291</v>
      </c>
      <c r="K608" s="7" t="n">
        <v>-0.02951616074708668</v>
      </c>
      <c r="L608" s="7" t="n">
        <v>-0.02411915186930993</v>
      </c>
      <c r="M608" s="7" t="n">
        <v>-0.02552076722398106</v>
      </c>
      <c r="N608" s="7" t="n">
        <v>-0.03775595601524896</v>
      </c>
      <c r="O608" s="7" t="n">
        <v>-0.03502133004502368</v>
      </c>
      <c r="P608" s="7" t="n">
        <v>-0.02552076722398106</v>
      </c>
      <c r="Q608" s="7" t="n">
        <v>-0.03502133004502368</v>
      </c>
      <c r="R608" s="7" t="n">
        <v>-0.03724214095427484</v>
      </c>
      <c r="S608" s="7" t="n">
        <v>-0.0439716453334757</v>
      </c>
      <c r="T608" s="7" t="n">
        <v>-0.03290926019324432</v>
      </c>
      <c r="U608" s="7" t="n">
        <v>-0.02847270250223135</v>
      </c>
      <c r="V608" s="7" t="n">
        <v>-0.02411915186930993</v>
      </c>
      <c r="W608" s="7" t="n">
        <v>-0.03290926019324432</v>
      </c>
      <c r="X608" s="7" t="n">
        <v>-0.03273626312601337</v>
      </c>
      <c r="Y608" s="7" t="n">
        <v>-0.02566364994979101</v>
      </c>
      <c r="Z608" s="7" t="n">
        <v>-0.03266321487165948</v>
      </c>
      <c r="AA608" s="7" t="n">
        <v>-0.03831631358715808</v>
      </c>
      <c r="AB608" s="7" t="n">
        <v>-0.02317549087153096</v>
      </c>
      <c r="AC608" s="7" t="n">
        <v>-0.03390705286016504</v>
      </c>
      <c r="AD608" s="7" t="n">
        <v>-0.0439716453334757</v>
      </c>
      <c r="AE608" s="7" t="n">
        <v>-0.03831631358715808</v>
      </c>
      <c r="AF608" s="7" t="n">
        <v>-0.03273626312601337</v>
      </c>
      <c r="AG608" s="7" t="n">
        <v>-0.01650494568892646</v>
      </c>
      <c r="AH608" s="7" t="n">
        <v>-0.03290926019324432</v>
      </c>
      <c r="AI608" s="7" t="n">
        <v>-0.04326239395398104</v>
      </c>
      <c r="AJ608" s="7" t="n">
        <v>-0.02411915186930993</v>
      </c>
      <c r="AK608" s="7" t="n">
        <v>-0.02847270250223135</v>
      </c>
      <c r="AL608" s="7" t="n">
        <v>-0.02560538464841471</v>
      </c>
      <c r="AM608" s="7" t="n">
        <v>-0.03390705286016504</v>
      </c>
      <c r="AN608" s="7" t="n">
        <v>-0.03290926019324432</v>
      </c>
      <c r="AO608" s="7" t="n">
        <v>-0.03831631358715808</v>
      </c>
      <c r="AP608" s="7" t="n">
        <v>-0.02411915186930993</v>
      </c>
      <c r="AQ608" s="7" t="n">
        <v>-0.03775595601524896</v>
      </c>
      <c r="AR608" s="7" t="n">
        <v>-0.03724214095427484</v>
      </c>
      <c r="AS608" s="7" t="n">
        <v>-0.02317549087153096</v>
      </c>
      <c r="AT608" s="7" t="n">
        <v>-0.01699977579685245</v>
      </c>
      <c r="AU608" s="7" t="n">
        <v>-0.02560538464841471</v>
      </c>
      <c r="AV608" s="7" t="n">
        <v>-0.01699977579685245</v>
      </c>
      <c r="AW608" s="7" t="n">
        <v>-0.03831631358715808</v>
      </c>
      <c r="AX608" s="7" t="n">
        <v>-0.03812585893451836</v>
      </c>
      <c r="AY608" s="7" t="n">
        <v>-0.03541676276423948</v>
      </c>
      <c r="AZ608" s="7" t="n">
        <v>-0.01963247241985962</v>
      </c>
      <c r="BA608" s="7" t="n">
        <v>-0.03259016661730559</v>
      </c>
      <c r="BB608" s="7" t="n">
        <v>-0.03541676276423949</v>
      </c>
      <c r="BC608" s="7" t="n">
        <v>-0.04326239395398104</v>
      </c>
      <c r="BD608" s="7" t="n">
        <v>-0.03456110977949473</v>
      </c>
      <c r="BE608" s="7" t="n">
        <v>-0.01602817005176459</v>
      </c>
      <c r="BF608" s="7" t="n">
        <v>-0.01963247241985961</v>
      </c>
      <c r="BG608" s="7" t="n">
        <v>-0.03887983898685819</v>
      </c>
      <c r="BH608" s="7" t="n">
        <v>-0.02951616074708668</v>
      </c>
      <c r="BI608" s="7" t="n">
        <v>-0.03782624717476863</v>
      </c>
      <c r="BJ608" s="7" t="n">
        <v>-0.02161011179879772</v>
      </c>
      <c r="BK608" s="7" t="n">
        <v>-0.01751096324683699</v>
      </c>
      <c r="BL608" s="7" t="n">
        <v>-0.02161011179879772</v>
      </c>
      <c r="BM608" s="7" t="n">
        <v>-0.01963247241985961</v>
      </c>
      <c r="BN608" s="7" t="n">
        <v>-0.03782624717476863</v>
      </c>
      <c r="BO608" s="7" t="n">
        <v>-0.006903417381723842</v>
      </c>
      <c r="BP608" s="7" t="n">
        <v>-0.006903417381723842</v>
      </c>
      <c r="BQ608" s="7" t="n">
        <v>-0.006903417381723842</v>
      </c>
      <c r="BR608" s="7" t="n">
        <v>-0.006903417381723842</v>
      </c>
      <c r="BS608" s="7" t="n">
        <v>-0.006903417381723842</v>
      </c>
      <c r="BT608" s="7" t="n">
        <v>-0.01602817005176459</v>
      </c>
      <c r="BU608" s="7" t="n">
        <v>-0.03401589132670001</v>
      </c>
      <c r="BV608" s="7" t="n">
        <v>-0.01751096324683699</v>
      </c>
      <c r="BW608" s="7" t="n">
        <v>-0.03028375440092066</v>
      </c>
      <c r="BX608" s="7" t="n">
        <v>-0.01963247241985962</v>
      </c>
      <c r="BY608" s="7" t="n">
        <v>-0.03028375440092066</v>
      </c>
      <c r="BZ608" s="7" t="n">
        <v>-0.03401589132670001</v>
      </c>
      <c r="CA608" s="7" t="n">
        <v>-0.03639391980616276</v>
      </c>
      <c r="CB608" s="7" t="n">
        <v>-0.03401589132670002</v>
      </c>
      <c r="CC608" s="7" t="n">
        <v>-0.03887983898685819</v>
      </c>
      <c r="CD608" s="7" t="n">
        <v>-0.03639391980616276</v>
      </c>
      <c r="CE608" s="7" t="n">
        <v>-0.004925778926612719</v>
      </c>
      <c r="CF608" s="7" t="n">
        <v>-0.01228344534325798</v>
      </c>
      <c r="CG608" s="7" t="n">
        <v>-0.01228344534325798</v>
      </c>
      <c r="CH608" s="7" t="n">
        <v>-0.01228344534325798</v>
      </c>
      <c r="CI608" s="7" t="n">
        <v>-0.01228344534325798</v>
      </c>
      <c r="CJ608" s="7" t="n">
        <v>-0.01228344534325798</v>
      </c>
      <c r="CK608" s="7" t="n">
        <v>-0.004925778926612719</v>
      </c>
      <c r="CL608" s="7" t="n">
        <v>-0.03401589132670002</v>
      </c>
      <c r="CM608" s="7" t="n">
        <v>-0.03456110977949473</v>
      </c>
      <c r="CN608" s="7" t="n">
        <v>-0.006903417381723842</v>
      </c>
      <c r="CO608" s="7" t="n">
        <v>-0.006903417381723842</v>
      </c>
      <c r="CP608" s="7" t="n">
        <v>-0.006903417381723842</v>
      </c>
      <c r="CQ608" s="7" t="n">
        <v>-0.006903417381723842</v>
      </c>
      <c r="CR608" s="7" t="n">
        <v>-0.006903417381723842</v>
      </c>
      <c r="CS608" s="7" t="n">
        <v>-0.04828406220347647</v>
      </c>
      <c r="CT608" s="7" t="n">
        <v>-0.04828406220347647</v>
      </c>
      <c r="CU608" s="7" t="n">
        <v>-0.04828406220347647</v>
      </c>
      <c r="CV608" s="7" t="n">
        <v>-0.04828406220347647</v>
      </c>
      <c r="CW608" s="7" t="n">
        <v>-0.04828406220347647</v>
      </c>
      <c r="CX608" s="7" t="n">
        <v>-0.04828406220347647</v>
      </c>
      <c r="CY608" s="7" t="n">
        <v>-0.04828406220347647</v>
      </c>
      <c r="CZ608" s="7" t="n">
        <v>-0.04828406220347647</v>
      </c>
      <c r="DA608" s="7" t="n">
        <v>-0.04828406220347647</v>
      </c>
      <c r="DB608" s="7" t="n">
        <v>-0.04828406220347647</v>
      </c>
      <c r="DC608" s="7" t="n">
        <v>-0.01228344534325798</v>
      </c>
      <c r="DD608" s="7" t="n">
        <v>-0.01228344534325798</v>
      </c>
      <c r="DE608" s="7" t="n">
        <v>-0.01228344534325798</v>
      </c>
      <c r="DF608" s="7" t="n">
        <v>-0.01228344534325798</v>
      </c>
      <c r="DG608" s="7" t="n">
        <v>-0.01228344534325798</v>
      </c>
      <c r="DH608" s="7" t="n">
        <v>0.002984779512966718</v>
      </c>
      <c r="DI608" s="7" t="n">
        <v>0.002984779512966718</v>
      </c>
      <c r="DJ608" s="7" t="n">
        <v>0.002984779512966718</v>
      </c>
      <c r="DK608" s="7" t="n">
        <v>0.002984779512966718</v>
      </c>
      <c r="DL608" s="7" t="n">
        <v>0.002984779512966718</v>
      </c>
      <c r="DM608" s="7" t="n">
        <v>0.002984779512966718</v>
      </c>
      <c r="DN608" s="7" t="n">
        <v>0.002984779512966718</v>
      </c>
      <c r="DO608" s="7" t="n">
        <v>0.002984779512966718</v>
      </c>
      <c r="DP608" s="7" t="n">
        <v>0.002984779512966718</v>
      </c>
      <c r="DQ608" s="7" t="n">
        <v>0.002984779512966718</v>
      </c>
      <c r="DS608" t="inlineStr">
        <is>
          <t>2025-07-07</t>
        </is>
      </c>
      <c r="DT608" t="n">
        <v>5.662329</v>
      </c>
      <c r="DU608" t="n">
        <v>5.503895</v>
      </c>
      <c r="DV608" t="n">
        <v>5.664053</v>
      </c>
      <c r="DW608" t="n">
        <v>5.751926</v>
      </c>
      <c r="DX608" t="n">
        <v>5.857986</v>
      </c>
      <c r="DY608" t="n">
        <v>5.518019</v>
      </c>
      <c r="DZ608" t="n">
        <v>7.070071</v>
      </c>
      <c r="EA608" t="n">
        <v>2.68233</v>
      </c>
      <c r="EB608" t="n">
        <v>3.605096</v>
      </c>
      <c r="EC608" t="n">
        <v>5.158836</v>
      </c>
    </row>
    <row r="609">
      <c r="A609" s="6" t="n">
        <v>45846</v>
      </c>
      <c r="B609" s="7" t="n">
        <v>0.01370545432493592</v>
      </c>
      <c r="C609" s="7" t="n">
        <v>0.01199343841346377</v>
      </c>
      <c r="D609" s="7" t="n">
        <v>0.01624869724965305</v>
      </c>
      <c r="E609" s="7" t="n">
        <v>0.01199343841346376</v>
      </c>
      <c r="F609" s="7" t="n">
        <v>0.007228375277652356</v>
      </c>
      <c r="G609" s="7" t="n">
        <v>0.01258486722942915</v>
      </c>
      <c r="H609" s="7" t="n">
        <v>0.002196156362868944</v>
      </c>
      <c r="I609" s="7" t="n">
        <v>0.0144668718887286</v>
      </c>
      <c r="J609" s="7" t="n">
        <v>0.007228375277652356</v>
      </c>
      <c r="K609" s="7" t="n">
        <v>0.02259208919166784</v>
      </c>
      <c r="L609" s="7" t="n">
        <v>0.01584144167830143</v>
      </c>
      <c r="M609" s="7" t="n">
        <v>-0.005663638727975638</v>
      </c>
      <c r="N609" s="7" t="n">
        <v>-0.001937083848522644</v>
      </c>
      <c r="O609" s="7" t="n">
        <v>-0.005976445357972848</v>
      </c>
      <c r="P609" s="7" t="n">
        <v>-0.005663638727975638</v>
      </c>
      <c r="Q609" s="7" t="n">
        <v>-0.005976445357972848</v>
      </c>
      <c r="R609" s="7" t="n">
        <v>-0.004998616081713074</v>
      </c>
      <c r="S609" s="7" t="n">
        <v>-0.002477934132219515</v>
      </c>
      <c r="T609" s="7" t="n">
        <v>0.009036605805364004</v>
      </c>
      <c r="U609" s="7" t="n">
        <v>0.008823229468488014</v>
      </c>
      <c r="V609" s="7" t="n">
        <v>0.01584144167830143</v>
      </c>
      <c r="W609" s="7" t="n">
        <v>0.009036605805364009</v>
      </c>
      <c r="X609" s="7" t="n">
        <v>0.01116221140021878</v>
      </c>
      <c r="Y609" s="7" t="n">
        <v>0.0144668718887286</v>
      </c>
      <c r="Z609" s="7" t="n">
        <v>0.01370545432493592</v>
      </c>
      <c r="AA609" s="7" t="n">
        <v>-0.01035638717295422</v>
      </c>
      <c r="AB609" s="7" t="n">
        <v>0.01945536663701778</v>
      </c>
      <c r="AC609" s="7" t="n">
        <v>0.008877944380623042</v>
      </c>
      <c r="AD609" s="7" t="n">
        <v>-0.002477934132219515</v>
      </c>
      <c r="AE609" s="7" t="n">
        <v>-0.01035638717295422</v>
      </c>
      <c r="AF609" s="7" t="n">
        <v>0.01116221140021878</v>
      </c>
      <c r="AG609" s="7" t="n">
        <v>0.01258486722942915</v>
      </c>
      <c r="AH609" s="7" t="n">
        <v>0.009036605805364004</v>
      </c>
      <c r="AI609" s="7" t="n">
        <v>0.0007233981928389012</v>
      </c>
      <c r="AJ609" s="7" t="n">
        <v>0.01584144167830143</v>
      </c>
      <c r="AK609" s="7" t="n">
        <v>0.008823229468488014</v>
      </c>
      <c r="AL609" s="7" t="n">
        <v>0.01213956663385768</v>
      </c>
      <c r="AM609" s="7" t="n">
        <v>0.008877944380623042</v>
      </c>
      <c r="AN609" s="7" t="n">
        <v>0.009036605805364009</v>
      </c>
      <c r="AO609" s="7" t="n">
        <v>-0.01035638717295422</v>
      </c>
      <c r="AP609" s="7" t="n">
        <v>0.01584144167830143</v>
      </c>
      <c r="AQ609" s="7" t="n">
        <v>-0.001937083848522644</v>
      </c>
      <c r="AR609" s="7" t="n">
        <v>-0.004998616081713074</v>
      </c>
      <c r="AS609" s="7" t="n">
        <v>0.01945536663701778</v>
      </c>
      <c r="AT609" s="7" t="n">
        <v>0.01877501575264682</v>
      </c>
      <c r="AU609" s="7" t="n">
        <v>0.01213956663385768</v>
      </c>
      <c r="AV609" s="7" t="n">
        <v>0.01877501575264682</v>
      </c>
      <c r="AW609" s="7" t="n">
        <v>-0.01035638717295422</v>
      </c>
      <c r="AX609" s="7" t="n">
        <v>0.002196156362868944</v>
      </c>
      <c r="AY609" s="7" t="n">
        <v>0.01199343841346377</v>
      </c>
      <c r="AZ609" s="7" t="n">
        <v>0.008581364578441697</v>
      </c>
      <c r="BA609" s="7" t="n">
        <v>0.01624869724965305</v>
      </c>
      <c r="BB609" s="7" t="n">
        <v>0.01199343841346376</v>
      </c>
      <c r="BC609" s="7" t="n">
        <v>0.0007233981928389012</v>
      </c>
      <c r="BD609" s="7" t="n">
        <v>0.006982125758415564</v>
      </c>
      <c r="BE609" s="7" t="n">
        <v>0.006275033772285358</v>
      </c>
      <c r="BF609" s="7" t="n">
        <v>0.008581364578441697</v>
      </c>
      <c r="BG609" s="7" t="n">
        <v>-0.01877453653717148</v>
      </c>
      <c r="BH609" s="7" t="n">
        <v>0.02259208919166784</v>
      </c>
      <c r="BI609" s="7" t="n">
        <v>0.005590057938960716</v>
      </c>
      <c r="BJ609" s="7" t="n">
        <v>0.01120901310439443</v>
      </c>
      <c r="BK609" s="7" t="n">
        <v>0.009004842157258903</v>
      </c>
      <c r="BL609" s="7" t="n">
        <v>0.01120901310439443</v>
      </c>
      <c r="BM609" s="7" t="n">
        <v>0.008581364578441697</v>
      </c>
      <c r="BN609" s="7" t="n">
        <v>0.005590057938960716</v>
      </c>
      <c r="BO609" s="7" t="n">
        <v>0.01112223005134494</v>
      </c>
      <c r="BP609" s="7" t="n">
        <v>0.01112223005134494</v>
      </c>
      <c r="BQ609" s="7" t="n">
        <v>0.01112223005134494</v>
      </c>
      <c r="BR609" s="7" t="n">
        <v>0.01112223005134494</v>
      </c>
      <c r="BS609" s="7" t="n">
        <v>0.01112223005134494</v>
      </c>
      <c r="BT609" s="7" t="n">
        <v>0.006275033772285358</v>
      </c>
      <c r="BU609" s="7" t="n">
        <v>0.003817101405362776</v>
      </c>
      <c r="BV609" s="7" t="n">
        <v>0.009004842157258903</v>
      </c>
      <c r="BW609" s="7" t="n">
        <v>-0.002785191660637151</v>
      </c>
      <c r="BX609" s="7" t="n">
        <v>0.008581364578441697</v>
      </c>
      <c r="BY609" s="7" t="n">
        <v>-0.002785191660637151</v>
      </c>
      <c r="BZ609" s="7" t="n">
        <v>0.003817101405362776</v>
      </c>
      <c r="CA609" s="7" t="n">
        <v>0.004112641420224087</v>
      </c>
      <c r="CB609" s="7" t="n">
        <v>0.003817101405362777</v>
      </c>
      <c r="CC609" s="7" t="n">
        <v>-0.01877453653717148</v>
      </c>
      <c r="CD609" s="7" t="n">
        <v>0.004112641420224087</v>
      </c>
      <c r="CE609" s="7" t="n">
        <v>0.008494581562848345</v>
      </c>
      <c r="CF609" s="7" t="n">
        <v>-0.01116072623270892</v>
      </c>
      <c r="CG609" s="7" t="n">
        <v>-0.01116072623270892</v>
      </c>
      <c r="CH609" s="7" t="n">
        <v>-0.01116072623270892</v>
      </c>
      <c r="CI609" s="7" t="n">
        <v>-0.01116072623270892</v>
      </c>
      <c r="CJ609" s="7" t="n">
        <v>-0.01116072623270892</v>
      </c>
      <c r="CK609" s="7" t="n">
        <v>0.008494581562848345</v>
      </c>
      <c r="CL609" s="7" t="n">
        <v>0.003817101405362777</v>
      </c>
      <c r="CM609" s="7" t="n">
        <v>0.006982125758415564</v>
      </c>
      <c r="CN609" s="7" t="n">
        <v>0.01112223005134494</v>
      </c>
      <c r="CO609" s="7" t="n">
        <v>0.01112223005134494</v>
      </c>
      <c r="CP609" s="7" t="n">
        <v>0.01112223005134494</v>
      </c>
      <c r="CQ609" s="7" t="n">
        <v>0.01112223005134494</v>
      </c>
      <c r="CR609" s="7" t="n">
        <v>0.01112223005134494</v>
      </c>
      <c r="CS609" s="7" t="n">
        <v>0.005590341494530637</v>
      </c>
      <c r="CT609" s="7" t="n">
        <v>0.005590341494530637</v>
      </c>
      <c r="CU609" s="7" t="n">
        <v>0.005590341494530637</v>
      </c>
      <c r="CV609" s="7" t="n">
        <v>0.005590341494530637</v>
      </c>
      <c r="CW609" s="7" t="n">
        <v>0.005590341494530637</v>
      </c>
      <c r="CX609" s="7" t="n">
        <v>0.005590341494530637</v>
      </c>
      <c r="CY609" s="7" t="n">
        <v>0.005590341494530637</v>
      </c>
      <c r="CZ609" s="7" t="n">
        <v>0.005590341494530637</v>
      </c>
      <c r="DA609" s="7" t="n">
        <v>0.005590341494530637</v>
      </c>
      <c r="DB609" s="7" t="n">
        <v>0.005590341494530637</v>
      </c>
      <c r="DC609" s="7" t="n">
        <v>-0.01116072623270892</v>
      </c>
      <c r="DD609" s="7" t="n">
        <v>-0.01116072623270892</v>
      </c>
      <c r="DE609" s="7" t="n">
        <v>-0.01116072623270892</v>
      </c>
      <c r="DF609" s="7" t="n">
        <v>-0.01116072623270892</v>
      </c>
      <c r="DG609" s="7" t="n">
        <v>-0.01116072623270892</v>
      </c>
      <c r="DH609" s="7" t="n">
        <v>-0.002016012578418769</v>
      </c>
      <c r="DI609" s="7" t="n">
        <v>-0.002016012578418769</v>
      </c>
      <c r="DJ609" s="7" t="n">
        <v>-0.002016012578418769</v>
      </c>
      <c r="DK609" s="7" t="n">
        <v>-0.002016012578418769</v>
      </c>
      <c r="DL609" s="7" t="n">
        <v>-0.002016012578418769</v>
      </c>
      <c r="DM609" s="7" t="n">
        <v>-0.002016012578418769</v>
      </c>
      <c r="DN609" s="7" t="n">
        <v>-0.002016012578418769</v>
      </c>
      <c r="DO609" s="7" t="n">
        <v>-0.002016012578418769</v>
      </c>
      <c r="DP609" s="7" t="n">
        <v>-0.002016012578418769</v>
      </c>
      <c r="DQ609" s="7" t="n">
        <v>-0.002016012578418769</v>
      </c>
      <c r="DS609" t="inlineStr">
        <is>
          <t>2025-07-08</t>
        </is>
      </c>
      <c r="DT609" t="n">
        <v>5.674764</v>
      </c>
      <c r="DU609" t="n">
        <v>5.591085</v>
      </c>
      <c r="DV609" t="n">
        <v>5.650017</v>
      </c>
      <c r="DW609" t="n">
        <v>5.845388</v>
      </c>
      <c r="DX609" t="n">
        <v>5.928243</v>
      </c>
      <c r="DY609" t="n">
        <v>5.584199</v>
      </c>
      <c r="DZ609" t="n">
        <v>7.03473</v>
      </c>
      <c r="EA609" t="n">
        <v>2.675684</v>
      </c>
      <c r="EB609" t="n">
        <v>3.654505</v>
      </c>
      <c r="EC609" t="n">
        <v>5.196126</v>
      </c>
    </row>
    <row r="610">
      <c r="A610" s="6" t="n">
        <v>45847</v>
      </c>
      <c r="B610" s="7" t="n">
        <v>0.002083161182205899</v>
      </c>
      <c r="C610" s="7" t="n">
        <v>-0.008660384288826147</v>
      </c>
      <c r="D610" s="7" t="n">
        <v>-0.01013719370632919</v>
      </c>
      <c r="E610" s="7" t="n">
        <v>-0.008660384288826138</v>
      </c>
      <c r="F610" s="7" t="n">
        <v>0.005203740651249401</v>
      </c>
      <c r="G610" s="7" t="n">
        <v>-0.002158157307687236</v>
      </c>
      <c r="H610" s="7" t="n">
        <v>-0.02070239838799069</v>
      </c>
      <c r="I610" s="7" t="n">
        <v>-0.001803132556786159</v>
      </c>
      <c r="J610" s="7" t="n">
        <v>0.005203740651249401</v>
      </c>
      <c r="K610" s="7" t="n">
        <v>-0.007706036816695128</v>
      </c>
      <c r="L610" s="7" t="n">
        <v>0.01067011862007881</v>
      </c>
      <c r="M610" s="7" t="n">
        <v>0.008491930349750893</v>
      </c>
      <c r="N610" s="7" t="n">
        <v>-0.0007845084123731423</v>
      </c>
      <c r="O610" s="7" t="n">
        <v>0.00506497299018123</v>
      </c>
      <c r="P610" s="7" t="n">
        <v>0.008491930349750893</v>
      </c>
      <c r="Q610" s="7" t="n">
        <v>0.00506497299018123</v>
      </c>
      <c r="R610" s="7" t="n">
        <v>0.004435922584740532</v>
      </c>
      <c r="S610" s="7" t="n">
        <v>0.02334827175483124</v>
      </c>
      <c r="T610" s="7" t="n">
        <v>0.0183609035064984</v>
      </c>
      <c r="U610" s="7" t="n">
        <v>0.01157761899537704</v>
      </c>
      <c r="V610" s="7" t="n">
        <v>0.01067011862007881</v>
      </c>
      <c r="W610" s="7" t="n">
        <v>0.01836090350649839</v>
      </c>
      <c r="X610" s="7" t="n">
        <v>0.01430351607074098</v>
      </c>
      <c r="Y610" s="7" t="n">
        <v>-0.001803132556786159</v>
      </c>
      <c r="Z610" s="7" t="n">
        <v>0.002083161182205899</v>
      </c>
      <c r="AA610" s="7" t="n">
        <v>0.006519791323297853</v>
      </c>
      <c r="AB610" s="7" t="n">
        <v>0.005971558717758266</v>
      </c>
      <c r="AC610" s="7" t="n">
        <v>0.01323689934153888</v>
      </c>
      <c r="AD610" s="7" t="n">
        <v>0.02334827175483124</v>
      </c>
      <c r="AE610" s="7" t="n">
        <v>0.006519791323297849</v>
      </c>
      <c r="AF610" s="7" t="n">
        <v>0.01430351607074098</v>
      </c>
      <c r="AG610" s="7" t="n">
        <v>-0.002158157307687236</v>
      </c>
      <c r="AH610" s="7" t="n">
        <v>0.0183609035064984</v>
      </c>
      <c r="AI610" s="7" t="n">
        <v>0.006448202891766162</v>
      </c>
      <c r="AJ610" s="7" t="n">
        <v>0.01067011862007881</v>
      </c>
      <c r="AK610" s="7" t="n">
        <v>0.01157761899537704</v>
      </c>
      <c r="AL610" s="7" t="n">
        <v>0.007730084271955174</v>
      </c>
      <c r="AM610" s="7" t="n">
        <v>0.01323689934153888</v>
      </c>
      <c r="AN610" s="7" t="n">
        <v>0.01836090350649839</v>
      </c>
      <c r="AO610" s="7" t="n">
        <v>0.006519791323297853</v>
      </c>
      <c r="AP610" s="7" t="n">
        <v>0.01067011862007881</v>
      </c>
      <c r="AQ610" s="7" t="n">
        <v>-0.0007845084123731423</v>
      </c>
      <c r="AR610" s="7" t="n">
        <v>0.004435922584740532</v>
      </c>
      <c r="AS610" s="7" t="n">
        <v>0.005971558717758266</v>
      </c>
      <c r="AT610" s="7" t="n">
        <v>0.001579270171797773</v>
      </c>
      <c r="AU610" s="7" t="n">
        <v>0.007730084271955174</v>
      </c>
      <c r="AV610" s="7" t="n">
        <v>0.001579270171797773</v>
      </c>
      <c r="AW610" s="7" t="n">
        <v>0.006519791323297849</v>
      </c>
      <c r="AX610" s="7" t="n">
        <v>-0.02070239838799069</v>
      </c>
      <c r="AY610" s="7" t="n">
        <v>-0.008660384288826147</v>
      </c>
      <c r="AZ610" s="7" t="n">
        <v>0.01936215130180652</v>
      </c>
      <c r="BA610" s="7" t="n">
        <v>-0.01013719370632919</v>
      </c>
      <c r="BB610" s="7" t="n">
        <v>-0.008660384288826138</v>
      </c>
      <c r="BC610" s="7" t="n">
        <v>0.006448202891766162</v>
      </c>
      <c r="BD610" s="7" t="n">
        <v>0.02467938552541285</v>
      </c>
      <c r="BE610" s="7" t="n">
        <v>0.01431294300660719</v>
      </c>
      <c r="BF610" s="7" t="n">
        <v>0.01936215130180652</v>
      </c>
      <c r="BG610" s="7" t="n">
        <v>0.01381149486824016</v>
      </c>
      <c r="BH610" s="7" t="n">
        <v>-0.007706036816695128</v>
      </c>
      <c r="BI610" s="7" t="n">
        <v>0.02024456063127823</v>
      </c>
      <c r="BJ610" s="7" t="n">
        <v>0.02146158144109495</v>
      </c>
      <c r="BK610" s="7" t="n">
        <v>0.01913513711750555</v>
      </c>
      <c r="BL610" s="7" t="n">
        <v>0.02146158144109495</v>
      </c>
      <c r="BM610" s="7" t="n">
        <v>0.01936215130180652</v>
      </c>
      <c r="BN610" s="7" t="n">
        <v>0.02024456063127823</v>
      </c>
      <c r="BO610" s="7" t="n">
        <v>0.0180000661960007</v>
      </c>
      <c r="BP610" s="7" t="n">
        <v>0.0180000661960007</v>
      </c>
      <c r="BQ610" s="7" t="n">
        <v>0.0180000661960007</v>
      </c>
      <c r="BR610" s="7" t="n">
        <v>0.0180000661960007</v>
      </c>
      <c r="BS610" s="7" t="n">
        <v>0.0180000661960007</v>
      </c>
      <c r="BT610" s="7" t="n">
        <v>0.01431294300660719</v>
      </c>
      <c r="BU610" s="7" t="n">
        <v>0.02200707353307335</v>
      </c>
      <c r="BV610" s="7" t="n">
        <v>0.01913513711750555</v>
      </c>
      <c r="BW610" s="7" t="n">
        <v>0.01263477089900937</v>
      </c>
      <c r="BX610" s="7" t="n">
        <v>0.01936215130180652</v>
      </c>
      <c r="BY610" s="7" t="n">
        <v>0.01263477089900937</v>
      </c>
      <c r="BZ610" s="7" t="n">
        <v>0.02200707353307335</v>
      </c>
      <c r="CA610" s="7" t="n">
        <v>0.01905732337856699</v>
      </c>
      <c r="CB610" s="7" t="n">
        <v>0.02200707353307334</v>
      </c>
      <c r="CC610" s="7" t="n">
        <v>0.01381149486824016</v>
      </c>
      <c r="CD610" s="7" t="n">
        <v>0.01905732337856699</v>
      </c>
      <c r="CE610" s="7" t="n">
        <v>0.01590063629414376</v>
      </c>
      <c r="CF610" s="7" t="n">
        <v>0.02096096787270829</v>
      </c>
      <c r="CG610" s="7" t="n">
        <v>0.02096096787270829</v>
      </c>
      <c r="CH610" s="7" t="n">
        <v>0.02096096787270829</v>
      </c>
      <c r="CI610" s="7" t="n">
        <v>0.02096096787270829</v>
      </c>
      <c r="CJ610" s="7" t="n">
        <v>0.02096096787270829</v>
      </c>
      <c r="CK610" s="7" t="n">
        <v>0.01590063629414376</v>
      </c>
      <c r="CL610" s="7" t="n">
        <v>0.02200707353307334</v>
      </c>
      <c r="CM610" s="7" t="n">
        <v>0.02467938552541285</v>
      </c>
      <c r="CN610" s="7" t="n">
        <v>0.0180000661960007</v>
      </c>
      <c r="CO610" s="7" t="n">
        <v>0.0180000661960007</v>
      </c>
      <c r="CP610" s="7" t="n">
        <v>0.0180000661960007</v>
      </c>
      <c r="CQ610" s="7" t="n">
        <v>0.0180000661960007</v>
      </c>
      <c r="CR610" s="7" t="n">
        <v>0.0180000661960007</v>
      </c>
      <c r="CS610" s="7" t="n">
        <v>0.004308572606035233</v>
      </c>
      <c r="CT610" s="7" t="n">
        <v>0.004308572606035233</v>
      </c>
      <c r="CU610" s="7" t="n">
        <v>0.004308572606035233</v>
      </c>
      <c r="CV610" s="7" t="n">
        <v>0.004308572606035233</v>
      </c>
      <c r="CW610" s="7" t="n">
        <v>0.004308572606035233</v>
      </c>
      <c r="CX610" s="7" t="n">
        <v>0.004308572606035233</v>
      </c>
      <c r="CY610" s="7" t="n">
        <v>0.004308572606035233</v>
      </c>
      <c r="CZ610" s="7" t="n">
        <v>0.004308572606035233</v>
      </c>
      <c r="DA610" s="7" t="n">
        <v>0.004308572606035233</v>
      </c>
      <c r="DB610" s="7" t="n">
        <v>0.004308572606035233</v>
      </c>
      <c r="DC610" s="7" t="n">
        <v>0.02096096787270829</v>
      </c>
      <c r="DD610" s="7" t="n">
        <v>0.02096096787270829</v>
      </c>
      <c r="DE610" s="7" t="n">
        <v>0.02096096787270829</v>
      </c>
      <c r="DF610" s="7" t="n">
        <v>0.02096096787270829</v>
      </c>
      <c r="DG610" s="7" t="n">
        <v>0.02096096787270829</v>
      </c>
      <c r="DH610" s="7" t="n">
        <v>0.007502915499558505</v>
      </c>
      <c r="DI610" s="7" t="n">
        <v>0.007502915499558505</v>
      </c>
      <c r="DJ610" s="7" t="n">
        <v>0.007502915499558505</v>
      </c>
      <c r="DK610" s="7" t="n">
        <v>0.007502915499558505</v>
      </c>
      <c r="DL610" s="7" t="n">
        <v>0.007502915499558505</v>
      </c>
      <c r="DM610" s="7" t="n">
        <v>0.007502915499558505</v>
      </c>
      <c r="DN610" s="7" t="n">
        <v>0.007502915499558505</v>
      </c>
      <c r="DO610" s="7" t="n">
        <v>0.007502915499558505</v>
      </c>
      <c r="DP610" s="7" t="n">
        <v>0.007502915499558505</v>
      </c>
      <c r="DQ610" s="7" t="n">
        <v>0.007502915499558505</v>
      </c>
      <c r="DS610" t="inlineStr">
        <is>
          <t>2025-07-09</t>
        </is>
      </c>
      <c r="DT610" t="n">
        <v>5.557283</v>
      </c>
      <c r="DU610" t="n">
        <v>5.650743</v>
      </c>
      <c r="DV610" t="n">
        <v>5.781936</v>
      </c>
      <c r="DW610" t="n">
        <v>5.786132</v>
      </c>
      <c r="DX610" t="n">
        <v>5.876902</v>
      </c>
      <c r="DY610" t="n">
        <v>5.535837</v>
      </c>
      <c r="DZ610" t="n">
        <v>7.065935</v>
      </c>
      <c r="EA610" t="n">
        <v>2.738156</v>
      </c>
      <c r="EB610" t="n">
        <v>3.662118</v>
      </c>
      <c r="EC610" t="n">
        <v>5.223165</v>
      </c>
    </row>
    <row r="611">
      <c r="A611" s="6" t="n">
        <v>45848</v>
      </c>
      <c r="B611" s="7" t="n">
        <v>0.02045607480479476</v>
      </c>
      <c r="C611" s="7" t="n">
        <v>0.01555159604926794</v>
      </c>
      <c r="D611" s="7" t="n">
        <v>0.01414585009270304</v>
      </c>
      <c r="E611" s="7" t="n">
        <v>0.01555159604926795</v>
      </c>
      <c r="F611" s="7" t="n">
        <v>0.01816686009096532</v>
      </c>
      <c r="G611" s="7" t="n">
        <v>0.009010470896056159</v>
      </c>
      <c r="H611" s="7" t="n">
        <v>0.007873656113624412</v>
      </c>
      <c r="I611" s="7" t="n">
        <v>0.004949717626232624</v>
      </c>
      <c r="J611" s="7" t="n">
        <v>0.01816686009096532</v>
      </c>
      <c r="K611" s="7" t="n">
        <v>0.01532463542324822</v>
      </c>
      <c r="L611" s="7" t="n">
        <v>0.0433446198406875</v>
      </c>
      <c r="M611" s="7" t="n">
        <v>0.01896123818878881</v>
      </c>
      <c r="N611" s="7" t="n">
        <v>-9.024368443782786e-05</v>
      </c>
      <c r="O611" s="7" t="n">
        <v>0.01838468706829867</v>
      </c>
      <c r="P611" s="7" t="n">
        <v>0.01896123818878881</v>
      </c>
      <c r="Q611" s="7" t="n">
        <v>0.01838468706829867</v>
      </c>
      <c r="R611" s="7" t="n">
        <v>-0.0009729830702887019</v>
      </c>
      <c r="S611" s="7" t="n">
        <v>0.0353115829509731</v>
      </c>
      <c r="T611" s="7" t="n">
        <v>0.03270607721227299</v>
      </c>
      <c r="U611" s="7" t="n">
        <v>0.01364130355061551</v>
      </c>
      <c r="V611" s="7" t="n">
        <v>0.0433446198406875</v>
      </c>
      <c r="W611" s="7" t="n">
        <v>0.03270607721227299</v>
      </c>
      <c r="X611" s="7" t="n">
        <v>0.02676629951688647</v>
      </c>
      <c r="Y611" s="7" t="n">
        <v>0.004949717626232624</v>
      </c>
      <c r="Z611" s="7" t="n">
        <v>0.02045607480479476</v>
      </c>
      <c r="AA611" s="7" t="n">
        <v>-0.0005810618923372201</v>
      </c>
      <c r="AB611" s="7" t="n">
        <v>0.03730670325221933</v>
      </c>
      <c r="AC611" s="7" t="n">
        <v>0.02990671774259036</v>
      </c>
      <c r="AD611" s="7" t="n">
        <v>0.0353115829509731</v>
      </c>
      <c r="AE611" s="7" t="n">
        <v>-0.0005810618923372196</v>
      </c>
      <c r="AF611" s="7" t="n">
        <v>0.02676629951688647</v>
      </c>
      <c r="AG611" s="7" t="n">
        <v>0.009010470896056159</v>
      </c>
      <c r="AH611" s="7" t="n">
        <v>0.03270607721227299</v>
      </c>
      <c r="AI611" s="7" t="n">
        <v>0.0384253227477802</v>
      </c>
      <c r="AJ611" s="7" t="n">
        <v>0.0433446198406875</v>
      </c>
      <c r="AK611" s="7" t="n">
        <v>0.01364130355061551</v>
      </c>
      <c r="AL611" s="7" t="n">
        <v>0.03064988287574827</v>
      </c>
      <c r="AM611" s="7" t="n">
        <v>0.02990671774259036</v>
      </c>
      <c r="AN611" s="7" t="n">
        <v>0.03270607721227299</v>
      </c>
      <c r="AO611" s="7" t="n">
        <v>-0.0005810618923372201</v>
      </c>
      <c r="AP611" s="7" t="n">
        <v>0.0433446198406875</v>
      </c>
      <c r="AQ611" s="7" t="n">
        <v>-9.024368443782786e-05</v>
      </c>
      <c r="AR611" s="7" t="n">
        <v>-0.0009729830702887019</v>
      </c>
      <c r="AS611" s="7" t="n">
        <v>0.03730670325221933</v>
      </c>
      <c r="AT611" s="7" t="n">
        <v>0.02628978803301493</v>
      </c>
      <c r="AU611" s="7" t="n">
        <v>0.03064988287574827</v>
      </c>
      <c r="AV611" s="7" t="n">
        <v>0.02628978803301493</v>
      </c>
      <c r="AW611" s="7" t="n">
        <v>-0.0005810618923372196</v>
      </c>
      <c r="AX611" s="7" t="n">
        <v>0.007873656113624412</v>
      </c>
      <c r="AY611" s="7" t="n">
        <v>0.01555159604926794</v>
      </c>
      <c r="AZ611" s="7" t="n">
        <v>0.005462493409909053</v>
      </c>
      <c r="BA611" s="7" t="n">
        <v>0.01414585009270304</v>
      </c>
      <c r="BB611" s="7" t="n">
        <v>0.01555159604926795</v>
      </c>
      <c r="BC611" s="7" t="n">
        <v>0.0384253227477802</v>
      </c>
      <c r="BD611" s="7" t="n">
        <v>0.04500077901537243</v>
      </c>
      <c r="BE611" s="7" t="n">
        <v>0.03907156627342199</v>
      </c>
      <c r="BF611" s="7" t="n">
        <v>0.005462493409909053</v>
      </c>
      <c r="BG611" s="7" t="n">
        <v>-0.00106862841313062</v>
      </c>
      <c r="BH611" s="7" t="n">
        <v>0.01532463542324822</v>
      </c>
      <c r="BI611" s="7" t="n">
        <v>0.00096108531329371</v>
      </c>
      <c r="BJ611" s="7" t="n">
        <v>0.004478193596834592</v>
      </c>
      <c r="BK611" s="7" t="n">
        <v>0.005800446347118515</v>
      </c>
      <c r="BL611" s="7" t="n">
        <v>0.004478193596834592</v>
      </c>
      <c r="BM611" s="7" t="n">
        <v>0.005462493409909053</v>
      </c>
      <c r="BN611" s="7" t="n">
        <v>0.00096108531329371</v>
      </c>
      <c r="BO611" s="7" t="n">
        <v>0.007490211033165828</v>
      </c>
      <c r="BP611" s="7" t="n">
        <v>0.007490211033165828</v>
      </c>
      <c r="BQ611" s="7" t="n">
        <v>0.007490211033165828</v>
      </c>
      <c r="BR611" s="7" t="n">
        <v>0.007490211033165828</v>
      </c>
      <c r="BS611" s="7" t="n">
        <v>0.007490211033165828</v>
      </c>
      <c r="BT611" s="7" t="n">
        <v>0.03907156627342199</v>
      </c>
      <c r="BU611" s="7" t="n">
        <v>-0.001619597993011378</v>
      </c>
      <c r="BV611" s="7" t="n">
        <v>0.005800446347118515</v>
      </c>
      <c r="BW611" s="7" t="n">
        <v>0.003031482837194986</v>
      </c>
      <c r="BX611" s="7" t="n">
        <v>0.005462493409909053</v>
      </c>
      <c r="BY611" s="7" t="n">
        <v>0.003031482837194986</v>
      </c>
      <c r="BZ611" s="7" t="n">
        <v>-0.001619597993011378</v>
      </c>
      <c r="CA611" s="7" t="n">
        <v>0.001187461320942458</v>
      </c>
      <c r="CB611" s="7" t="n">
        <v>-0.001619597993011369</v>
      </c>
      <c r="CC611" s="7" t="n">
        <v>-0.00106862841313062</v>
      </c>
      <c r="CD611" s="7" t="n">
        <v>0.001187461320942458</v>
      </c>
      <c r="CE611" s="7" t="n">
        <v>0.00847451064994815</v>
      </c>
      <c r="CF611" s="7" t="n">
        <v>-0.009159791837535791</v>
      </c>
      <c r="CG611" s="7" t="n">
        <v>-0.009159791837535791</v>
      </c>
      <c r="CH611" s="7" t="n">
        <v>-0.009159791837535791</v>
      </c>
      <c r="CI611" s="7" t="n">
        <v>-0.009159791837535791</v>
      </c>
      <c r="CJ611" s="7" t="n">
        <v>-0.009159791837535791</v>
      </c>
      <c r="CK611" s="7" t="n">
        <v>0.00847451064994815</v>
      </c>
      <c r="CL611" s="7" t="n">
        <v>-0.001619597993011369</v>
      </c>
      <c r="CM611" s="7" t="n">
        <v>0.04500077901537243</v>
      </c>
      <c r="CN611" s="7" t="n">
        <v>0.007490211033165828</v>
      </c>
      <c r="CO611" s="7" t="n">
        <v>0.007490211033165828</v>
      </c>
      <c r="CP611" s="7" t="n">
        <v>0.007490211033165828</v>
      </c>
      <c r="CQ611" s="7" t="n">
        <v>0.007490211033165828</v>
      </c>
      <c r="CR611" s="7" t="n">
        <v>0.007490211033165828</v>
      </c>
      <c r="CS611" s="7" t="n">
        <v>0.01522275789071159</v>
      </c>
      <c r="CT611" s="7" t="n">
        <v>0.01522275789071159</v>
      </c>
      <c r="CU611" s="7" t="n">
        <v>0.01522275789071159</v>
      </c>
      <c r="CV611" s="7" t="n">
        <v>0.01522275789071159</v>
      </c>
      <c r="CW611" s="7" t="n">
        <v>0.01522275789071159</v>
      </c>
      <c r="CX611" s="7" t="n">
        <v>0.01522275789071159</v>
      </c>
      <c r="CY611" s="7" t="n">
        <v>0.01522275789071159</v>
      </c>
      <c r="CZ611" s="7" t="n">
        <v>0.01522275789071159</v>
      </c>
      <c r="DA611" s="7" t="n">
        <v>0.01522275789071159</v>
      </c>
      <c r="DB611" s="7" t="n">
        <v>0.01522275789071159</v>
      </c>
      <c r="DC611" s="7" t="n">
        <v>-0.009159791837535791</v>
      </c>
      <c r="DD611" s="7" t="n">
        <v>-0.009159791837535791</v>
      </c>
      <c r="DE611" s="7" t="n">
        <v>-0.009159791837535791</v>
      </c>
      <c r="DF611" s="7" t="n">
        <v>-0.009159791837535791</v>
      </c>
      <c r="DG611" s="7" t="n">
        <v>-0.009159791837535791</v>
      </c>
      <c r="DH611" s="7" t="n">
        <v>0.01241171009853814</v>
      </c>
      <c r="DI611" s="7" t="n">
        <v>0.01241171009853814</v>
      </c>
      <c r="DJ611" s="7" t="n">
        <v>0.01241171009853814</v>
      </c>
      <c r="DK611" s="7" t="n">
        <v>0.01241171009853814</v>
      </c>
      <c r="DL611" s="7" t="n">
        <v>0.01241171009853814</v>
      </c>
      <c r="DM611" s="7" t="n">
        <v>0.01241171009853814</v>
      </c>
      <c r="DN611" s="7" t="n">
        <v>0.01241171009853814</v>
      </c>
      <c r="DO611" s="7" t="n">
        <v>0.01241171009853814</v>
      </c>
      <c r="DP611" s="7" t="n">
        <v>0.01241171009853814</v>
      </c>
      <c r="DQ611" s="7" t="n">
        <v>0.01241171009853814</v>
      </c>
      <c r="DS611" t="inlineStr">
        <is>
          <t>2025-07-10</t>
        </is>
      </c>
      <c r="DT611" t="n">
        <v>5.601039</v>
      </c>
      <c r="DU611" t="n">
        <v>5.895672</v>
      </c>
      <c r="DV611" t="n">
        <v>5.986105</v>
      </c>
      <c r="DW611" t="n">
        <v>5.867982</v>
      </c>
      <c r="DX611" t="n">
        <v>5.968298</v>
      </c>
      <c r="DY611" t="n">
        <v>5.621928</v>
      </c>
      <c r="DZ611" t="n">
        <v>7.05906</v>
      </c>
      <c r="EA611" t="n">
        <v>2.834845</v>
      </c>
      <c r="EB611" t="n">
        <v>3.73703</v>
      </c>
      <c r="EC611" t="n">
        <v>5.318054</v>
      </c>
    </row>
    <row r="612">
      <c r="A612" s="6" t="n">
        <v>45849</v>
      </c>
      <c r="B612" s="7" t="n">
        <v>0.02017147459986448</v>
      </c>
      <c r="C612" s="7" t="n">
        <v>-0.01783589407068397</v>
      </c>
      <c r="D612" s="7" t="n">
        <v>-0.0129408405547838</v>
      </c>
      <c r="E612" s="7" t="n">
        <v>-0.01783589407068398</v>
      </c>
      <c r="F612" s="7" t="n">
        <v>0.01144725748414346</v>
      </c>
      <c r="G612" s="7" t="n">
        <v>-0.001821322514706785</v>
      </c>
      <c r="H612" s="7" t="n">
        <v>-0.02673887963174094</v>
      </c>
      <c r="I612" s="7" t="n">
        <v>0.02814475802452055</v>
      </c>
      <c r="J612" s="7" t="n">
        <v>0.01050160354056802</v>
      </c>
      <c r="K612" s="7" t="n">
        <v>-0.00635390182053215</v>
      </c>
      <c r="L612" s="7" t="n">
        <v>-0.02127813287953886</v>
      </c>
      <c r="M612" s="7" t="n">
        <v>0.004187324354966514</v>
      </c>
      <c r="N612" s="7" t="n">
        <v>-0.005267662278531581</v>
      </c>
      <c r="O612" s="7" t="n">
        <v>0.03778211851276791</v>
      </c>
      <c r="P612" s="7" t="n">
        <v>0.007533336353457451</v>
      </c>
      <c r="Q612" s="7" t="n">
        <v>0.007533336353457451</v>
      </c>
      <c r="R612" s="7" t="n">
        <v>0.003008030378906033</v>
      </c>
      <c r="S612" s="7" t="n">
        <v>0.03801892878963998</v>
      </c>
      <c r="T612" s="7" t="n">
        <v>-0.02460291088672752</v>
      </c>
      <c r="U612" s="7" t="n">
        <v>-0.01462885110216357</v>
      </c>
      <c r="V612" s="7" t="n">
        <v>-0.02460291088672752</v>
      </c>
      <c r="W612" s="7" t="n">
        <v>-0.02127813287953886</v>
      </c>
      <c r="X612" s="7" t="n">
        <v>-0.02016996495614332</v>
      </c>
      <c r="Y612" s="7" t="n">
        <v>0.0003675894816707408</v>
      </c>
      <c r="Z612" s="7" t="n">
        <v>0.01050160354056802</v>
      </c>
      <c r="AA612" s="7" t="n">
        <v>0.005281465954013534</v>
      </c>
      <c r="AB612" s="7" t="n">
        <v>-0.02016996495614332</v>
      </c>
      <c r="AC612" s="7" t="n">
        <v>0.05235843764122413</v>
      </c>
      <c r="AD612" s="7" t="n">
        <v>0.03601892878963998</v>
      </c>
      <c r="AE612" s="7" t="n">
        <v>0.005281465954013524</v>
      </c>
      <c r="AF612" s="7" t="n">
        <v>0.05328378975451275</v>
      </c>
      <c r="AG612" s="7" t="n">
        <v>0.0003675894816707408</v>
      </c>
      <c r="AH612" s="7" t="n">
        <v>0.06561237720474161</v>
      </c>
      <c r="AI612" s="7" t="n">
        <v>0.02623715290716305</v>
      </c>
      <c r="AJ612" s="7" t="n">
        <v>0.02155689610231364</v>
      </c>
      <c r="AK612" s="7" t="n">
        <v>0.05299528445986943</v>
      </c>
      <c r="AL612" s="7" t="n">
        <v>-0.02375235875728465</v>
      </c>
      <c r="AM612" s="7" t="n">
        <v>-0.02375235875728465</v>
      </c>
      <c r="AN612" s="7" t="n">
        <v>0.0656123772047416</v>
      </c>
      <c r="AO612" s="7" t="n">
        <v>0.04750092103979182</v>
      </c>
      <c r="AP612" s="7" t="n">
        <v>0.02155689610231364</v>
      </c>
      <c r="AQ612" s="7" t="n">
        <v>0.03865908747567184</v>
      </c>
      <c r="AR612" s="7" t="n">
        <v>0.04117317203727936</v>
      </c>
      <c r="AS612" s="7" t="n">
        <v>0.01988648458938088</v>
      </c>
      <c r="AT612" s="7" t="n">
        <v>-0.01462885110216357</v>
      </c>
      <c r="AU612" s="7" t="n">
        <v>0.01889372210160277</v>
      </c>
      <c r="AV612" s="7" t="n">
        <v>0.01291851826171117</v>
      </c>
      <c r="AW612" s="7" t="n">
        <v>0.04750092103979183</v>
      </c>
      <c r="AX612" s="7" t="n">
        <v>0.06125876530666295</v>
      </c>
      <c r="AY612" s="7" t="n">
        <v>0.04750092103979182</v>
      </c>
      <c r="AZ612" s="7" t="n">
        <v>0.0004554867433792958</v>
      </c>
      <c r="BA612" s="7" t="n">
        <v>0.04117317203727936</v>
      </c>
      <c r="BB612" s="7" t="n">
        <v>0.04750092103979183</v>
      </c>
      <c r="BC612" s="7" t="n">
        <v>0.03601892878963998</v>
      </c>
      <c r="BD612" s="7" t="n">
        <v>0.08214666153035932</v>
      </c>
      <c r="BE612" s="7" t="n">
        <v>-0.04579763246602492</v>
      </c>
      <c r="BF612" s="7" t="n">
        <v>0.0004554867433792962</v>
      </c>
      <c r="BG612" s="7" t="n">
        <v>0.0158090736692901</v>
      </c>
      <c r="BH612" s="7" t="n">
        <v>0.03865908747567184</v>
      </c>
      <c r="BI612" s="7" t="n">
        <v>-0.004954699508725377</v>
      </c>
      <c r="BJ612" s="7" t="n">
        <v>0.002775124236249324</v>
      </c>
      <c r="BK612" s="7" t="n">
        <v>0.001212388616157134</v>
      </c>
      <c r="BL612" s="7" t="n">
        <v>-0.004892669711490321</v>
      </c>
      <c r="BM612" s="7" t="n">
        <v>-0.00494461820067428</v>
      </c>
      <c r="BN612" s="7" t="n">
        <v>0.03301725898298209</v>
      </c>
      <c r="BO612" s="7" t="n">
        <v>-0.01035914749663147</v>
      </c>
      <c r="BP612" s="7" t="n">
        <v>-0.01035914749663147</v>
      </c>
      <c r="BQ612" s="7" t="n">
        <v>-0.01035914749663147</v>
      </c>
      <c r="BR612" s="7" t="n">
        <v>-0.01035914749663147</v>
      </c>
      <c r="BS612" s="7" t="n">
        <v>-0.01035914749663147</v>
      </c>
      <c r="BT612" s="7" t="n">
        <v>0.01384124658088712</v>
      </c>
      <c r="BU612" s="7" t="n">
        <v>0.04588050345197642</v>
      </c>
      <c r="BV612" s="7" t="n">
        <v>-0.005803749342347247</v>
      </c>
      <c r="BW612" s="7" t="n">
        <v>-0.01024488190488425</v>
      </c>
      <c r="BX612" s="7" t="n">
        <v>-0.004954699508725377</v>
      </c>
      <c r="BY612" s="7" t="n">
        <v>0.05271759938562665</v>
      </c>
      <c r="BZ612" s="7" t="n">
        <v>-0.00494461820067428</v>
      </c>
      <c r="CA612" s="7" t="n">
        <v>0.03689225312490422</v>
      </c>
      <c r="CB612" s="7" t="n">
        <v>0.04588050345197639</v>
      </c>
      <c r="CC612" s="7" t="n">
        <v>0.06125876530666295</v>
      </c>
      <c r="CD612" s="7" t="n">
        <v>-0.005803749342347247</v>
      </c>
      <c r="CE612" s="7" t="n">
        <v>-0.01024488190488425</v>
      </c>
      <c r="CF612" s="7" t="n">
        <v>-0.01035914749663147</v>
      </c>
      <c r="CG612" s="7" t="n">
        <v>-0.01035914749663147</v>
      </c>
      <c r="CH612" s="7" t="n">
        <v>-0.01035914749663147</v>
      </c>
      <c r="CI612" s="7" t="n">
        <v>-0.01035914749663147</v>
      </c>
      <c r="CJ612" s="7" t="n">
        <v>-0.01035914749663147</v>
      </c>
      <c r="CK612" s="7" t="n">
        <v>0.002677260379646037</v>
      </c>
      <c r="CL612" s="7" t="n">
        <v>-0.004892669711490321</v>
      </c>
      <c r="CM612" s="7" t="n">
        <v>-0.04579763246602492</v>
      </c>
      <c r="CN612" s="7" t="n">
        <v>0.004996897980046322</v>
      </c>
      <c r="CO612" s="7" t="n">
        <v>0.004996897980046322</v>
      </c>
      <c r="CP612" s="7" t="n">
        <v>0.004996897980046322</v>
      </c>
      <c r="CQ612" s="7" t="n">
        <v>0.004996897980046322</v>
      </c>
      <c r="CR612" s="7" t="n">
        <v>0.004996897980046322</v>
      </c>
      <c r="CS612" s="7" t="n">
        <v>-0.0100489985104566</v>
      </c>
      <c r="CT612" s="7" t="n">
        <v>-0.0100489985104566</v>
      </c>
      <c r="CU612" s="7" t="n">
        <v>-0.0100489985104566</v>
      </c>
      <c r="CV612" s="7" t="n">
        <v>-0.0100489985104566</v>
      </c>
      <c r="CW612" s="7" t="n">
        <v>-0.0100489985104566</v>
      </c>
      <c r="CX612" s="7" t="n">
        <v>-0.008048998510456595</v>
      </c>
      <c r="CY612" s="7" t="n">
        <v>-0.008048998510456595</v>
      </c>
      <c r="CZ612" s="7" t="n">
        <v>-0.008048998510456595</v>
      </c>
      <c r="DA612" s="7" t="n">
        <v>-0.008048998510456595</v>
      </c>
      <c r="DB612" s="7" t="n">
        <v>-0.008048998510456595</v>
      </c>
      <c r="DC612" s="7" t="n">
        <v>0.1134842005324403</v>
      </c>
      <c r="DD612" s="7" t="n">
        <v>0.1134842005324403</v>
      </c>
      <c r="DE612" s="7" t="n">
        <v>0.1134842005324403</v>
      </c>
      <c r="DF612" s="7" t="n">
        <v>0.1134842005324403</v>
      </c>
      <c r="DG612" s="7" t="n">
        <v>0.1134842005324403</v>
      </c>
      <c r="DH612" s="7" t="n">
        <v>-0.006601289484303829</v>
      </c>
      <c r="DI612" s="7" t="n">
        <v>-0.006601289484303829</v>
      </c>
      <c r="DJ612" s="7" t="n">
        <v>-0.006601289484303829</v>
      </c>
      <c r="DK612" s="7" t="n">
        <v>-0.006601289484303829</v>
      </c>
      <c r="DL612" s="7" t="n">
        <v>-0.006601289484303829</v>
      </c>
      <c r="DM612" s="7" t="n">
        <v>-0.0100489985104566</v>
      </c>
      <c r="DN612" s="7" t="n">
        <v>-0.0100489985104566</v>
      </c>
      <c r="DO612" s="7" t="n">
        <v>-0.0100489985104566</v>
      </c>
      <c r="DP612" s="7" t="n">
        <v>-0.0100489985104566</v>
      </c>
      <c r="DQ612" s="7" t="n">
        <v>-0.0100489985104566</v>
      </c>
      <c r="DS612" t="inlineStr">
        <is>
          <t>2025-07-11</t>
        </is>
      </c>
      <c r="DT612" t="n">
        <v>5.451274</v>
      </c>
      <c r="DU612" t="n">
        <v>5.770223</v>
      </c>
      <c r="DV612" t="n">
        <v>6.21369</v>
      </c>
      <c r="DW612" t="n">
        <v>5.792045</v>
      </c>
      <c r="DX612" t="n">
        <v>5.861848</v>
      </c>
      <c r="DY612" t="n">
        <v>5.521656</v>
      </c>
      <c r="DZ612" t="n">
        <v>7.080294</v>
      </c>
      <c r="EA612" t="n">
        <v>2.936953</v>
      </c>
      <c r="EB612" t="n">
        <v>3.812412</v>
      </c>
      <c r="EC612" t="n">
        <v>5.378931</v>
      </c>
    </row>
    <row r="613">
      <c r="A613" s="6" t="n">
        <v>45852</v>
      </c>
      <c r="B613" s="7" t="n">
        <v>0.03923731859919722</v>
      </c>
      <c r="C613" s="7" t="n">
        <v>0.06479716958588486</v>
      </c>
      <c r="D613" s="7" t="n">
        <v>0.04607451692433958</v>
      </c>
      <c r="E613" s="7" t="n">
        <v>0.06479716958588491</v>
      </c>
      <c r="F613" s="7" t="n">
        <v>0.04417685855368401</v>
      </c>
      <c r="G613" s="7" t="n">
        <v>-0.0001249930131900102</v>
      </c>
      <c r="H613" s="7" t="n">
        <v>0.09927792639536547</v>
      </c>
      <c r="I613" s="7" t="n">
        <v>0.009292677015902938</v>
      </c>
      <c r="J613" s="7" t="n">
        <v>0.05027782785543457</v>
      </c>
      <c r="K613" s="7" t="n">
        <v>0.0207521667758979</v>
      </c>
      <c r="L613" s="7" t="n">
        <v>0.07173982100391167</v>
      </c>
      <c r="M613" s="7" t="n">
        <v>0.07091357742379954</v>
      </c>
      <c r="N613" s="7" t="n">
        <v>0.07359812898705936</v>
      </c>
      <c r="O613" s="7" t="n">
        <v>0.09506952235777977</v>
      </c>
      <c r="P613" s="7" t="n">
        <v>0.09595551275175918</v>
      </c>
      <c r="Q613" s="7" t="n">
        <v>0.09595551275175918</v>
      </c>
      <c r="R613" s="7" t="n">
        <v>0.07533834020089765</v>
      </c>
      <c r="S613" s="7" t="n">
        <v>0.09658825057456717</v>
      </c>
      <c r="T613" s="7" t="n">
        <v>0.07924436507710812</v>
      </c>
      <c r="U613" s="7" t="n">
        <v>0.04309403483183055</v>
      </c>
      <c r="V613" s="7" t="n">
        <v>0.07924436507710812</v>
      </c>
      <c r="W613" s="7" t="n">
        <v>0.07173982100391167</v>
      </c>
      <c r="X613" s="7" t="n">
        <v>0.06469274030428344</v>
      </c>
      <c r="Y613" s="7" t="n">
        <v>0.005946077333446041</v>
      </c>
      <c r="Z613" s="7" t="n">
        <v>0.05027782785543457</v>
      </c>
      <c r="AA613" s="7" t="n">
        <v>0.09284122150683927</v>
      </c>
      <c r="AB613" s="7" t="n">
        <v>0.06469274030428344</v>
      </c>
      <c r="AC613" s="7" t="n">
        <v>0.04750840869499229</v>
      </c>
      <c r="AD613" s="7" t="n">
        <v>0.0965882505745672</v>
      </c>
      <c r="AE613" s="7" t="n">
        <v>0.09284122150683927</v>
      </c>
      <c r="AF613" s="7" t="n">
        <v>0.03240012027405485</v>
      </c>
      <c r="AG613" s="7" t="n">
        <v>0.005946077333446041</v>
      </c>
      <c r="AH613" s="7" t="n">
        <v>0.04131535759462791</v>
      </c>
      <c r="AI613" s="7" t="n">
        <v>0.1088743271644518</v>
      </c>
      <c r="AJ613" s="7" t="n">
        <v>0.02512620156444183</v>
      </c>
      <c r="AK613" s="7" t="n">
        <v>0.02095560966122809</v>
      </c>
      <c r="AL613" s="7" t="n">
        <v>0.08768247376220401</v>
      </c>
      <c r="AM613" s="7" t="n">
        <v>0.08768247376220401</v>
      </c>
      <c r="AN613" s="7" t="n">
        <v>0.0413153575946279</v>
      </c>
      <c r="AO613" s="7" t="n">
        <v>0.05254324776458023</v>
      </c>
      <c r="AP613" s="7" t="n">
        <v>0.02512620156444183</v>
      </c>
      <c r="AQ613" s="7" t="n">
        <v>0.02568605205827044</v>
      </c>
      <c r="AR613" s="7" t="n">
        <v>0.0358629154065857</v>
      </c>
      <c r="AS613" s="7" t="n">
        <v>0.01301537690647037</v>
      </c>
      <c r="AT613" s="7" t="n">
        <v>0.04309403483183055</v>
      </c>
      <c r="AU613" s="7" t="n">
        <v>0.03109227446417276</v>
      </c>
      <c r="AV613" s="7" t="n">
        <v>-0.002306082379873294</v>
      </c>
      <c r="AW613" s="7" t="n">
        <v>0.05254324776458025</v>
      </c>
      <c r="AX613" s="7" t="n">
        <v>0.06550480811879855</v>
      </c>
      <c r="AY613" s="7" t="n">
        <v>0.05254324776458023</v>
      </c>
      <c r="AZ613" s="7" t="n">
        <v>-0.0005229621269504207</v>
      </c>
      <c r="BA613" s="7" t="n">
        <v>0.0358629154065857</v>
      </c>
      <c r="BB613" s="7" t="n">
        <v>0.05254324776458025</v>
      </c>
      <c r="BC613" s="7" t="n">
        <v>0.0965882505745672</v>
      </c>
      <c r="BD613" s="7" t="n">
        <v>0.05701717695732168</v>
      </c>
      <c r="BE613" s="7" t="n">
        <v>0.1637344548324758</v>
      </c>
      <c r="BF613" s="7" t="n">
        <v>-0.000522962126950422</v>
      </c>
      <c r="BG613" s="7" t="n">
        <v>0.1121054476913107</v>
      </c>
      <c r="BH613" s="7" t="n">
        <v>0.02568605205827044</v>
      </c>
      <c r="BI613" s="7" t="n">
        <v>-0.007482168592990513</v>
      </c>
      <c r="BJ613" s="7" t="n">
        <v>-0.0009461993494832349</v>
      </c>
      <c r="BK613" s="7" t="n">
        <v>-0.001294798830467791</v>
      </c>
      <c r="BL613" s="7" t="n">
        <v>-0.005597104449472824</v>
      </c>
      <c r="BM613" s="7" t="n">
        <v>-0.007175801118421964</v>
      </c>
      <c r="BN613" s="7" t="n">
        <v>0.006692397415132683</v>
      </c>
      <c r="BO613" s="7" t="n">
        <v>-0.01217606632881041</v>
      </c>
      <c r="BP613" s="7" t="n">
        <v>-0.01217606632881041</v>
      </c>
      <c r="BQ613" s="7" t="n">
        <v>-0.01217606632881041</v>
      </c>
      <c r="BR613" s="7" t="n">
        <v>-0.01217606632881041</v>
      </c>
      <c r="BS613" s="7" t="n">
        <v>-0.01217606632881041</v>
      </c>
      <c r="BT613" s="7" t="n">
        <v>0.02784902492445381</v>
      </c>
      <c r="BU613" s="7" t="n">
        <v>0.009074305239686782</v>
      </c>
      <c r="BV613" s="7" t="n">
        <v>-0.00669359809602917</v>
      </c>
      <c r="BW613" s="7" t="n">
        <v>-0.008703579669087726</v>
      </c>
      <c r="BX613" s="7" t="n">
        <v>-0.007482168592990513</v>
      </c>
      <c r="BY613" s="7" t="n">
        <v>0.008501503957194144</v>
      </c>
      <c r="BZ613" s="7" t="n">
        <v>-0.007175801118421964</v>
      </c>
      <c r="CA613" s="7" t="n">
        <v>0.007103463431201902</v>
      </c>
      <c r="CB613" s="7" t="n">
        <v>0.009074305239686777</v>
      </c>
      <c r="CC613" s="7" t="n">
        <v>0.06550480811879855</v>
      </c>
      <c r="CD613" s="7" t="n">
        <v>-0.00669359809602917</v>
      </c>
      <c r="CE613" s="7" t="n">
        <v>-0.008703579669087726</v>
      </c>
      <c r="CF613" s="7" t="n">
        <v>-0.01217606632881041</v>
      </c>
      <c r="CG613" s="7" t="n">
        <v>-0.01217606632881041</v>
      </c>
      <c r="CH613" s="7" t="n">
        <v>-0.01217606632881041</v>
      </c>
      <c r="CI613" s="7" t="n">
        <v>-0.01217606632881041</v>
      </c>
      <c r="CJ613" s="7" t="n">
        <v>-0.01217606632881041</v>
      </c>
      <c r="CK613" s="7" t="n">
        <v>-0.004730744873303061</v>
      </c>
      <c r="CL613" s="7" t="n">
        <v>-0.005597104449472824</v>
      </c>
      <c r="CM613" s="7" t="n">
        <v>0.1637344548324758</v>
      </c>
      <c r="CN613" s="7" t="n">
        <v>-0.005153982348054642</v>
      </c>
      <c r="CO613" s="7" t="n">
        <v>-0.005153982348054642</v>
      </c>
      <c r="CP613" s="7" t="n">
        <v>-0.005153982348054642</v>
      </c>
      <c r="CQ613" s="7" t="n">
        <v>-0.005153982348054642</v>
      </c>
      <c r="CR613" s="7" t="n">
        <v>-0.005153982348054642</v>
      </c>
      <c r="CS613" s="7" t="n">
        <v>-0.00275074561122246</v>
      </c>
      <c r="CT613" s="7" t="n">
        <v>-0.00275074561122246</v>
      </c>
      <c r="CU613" s="7" t="n">
        <v>-0.00275074561122246</v>
      </c>
      <c r="CV613" s="7" t="n">
        <v>-0.00275074561122246</v>
      </c>
      <c r="CW613" s="7" t="n">
        <v>-0.00275074561122246</v>
      </c>
      <c r="CX613" s="7" t="n">
        <v>-0.00275074561122246</v>
      </c>
      <c r="CY613" s="7" t="n">
        <v>-0.00275074561122246</v>
      </c>
      <c r="CZ613" s="7" t="n">
        <v>-0.00275074561122246</v>
      </c>
      <c r="DA613" s="7" t="n">
        <v>-0.00275074561122246</v>
      </c>
      <c r="DB613" s="7" t="n">
        <v>-0.00275074561122246</v>
      </c>
      <c r="DC613" s="7" t="n">
        <v>0.01975375381278632</v>
      </c>
      <c r="DD613" s="7" t="n">
        <v>0.01975375381278632</v>
      </c>
      <c r="DE613" s="7" t="n">
        <v>0.01975375381278632</v>
      </c>
      <c r="DF613" s="7" t="n">
        <v>0.01975375381278632</v>
      </c>
      <c r="DG613" s="7" t="n">
        <v>0.01975375381278632</v>
      </c>
      <c r="DH613" s="7" t="n">
        <v>-0.003037796235390577</v>
      </c>
      <c r="DI613" s="7" t="n">
        <v>-0.003037796235390577</v>
      </c>
      <c r="DJ613" s="7" t="n">
        <v>-0.003037796235390577</v>
      </c>
      <c r="DK613" s="7" t="n">
        <v>-0.003037796235390577</v>
      </c>
      <c r="DL613" s="7" t="n">
        <v>-0.003037796235390577</v>
      </c>
      <c r="DM613" s="7" t="n">
        <v>-0.00275074561122246</v>
      </c>
      <c r="DN613" s="7" t="n">
        <v>-0.00275074561122246</v>
      </c>
      <c r="DO613" s="7" t="n">
        <v>-0.00275074561122246</v>
      </c>
      <c r="DP613" s="7" t="n">
        <v>-0.00275074561122246</v>
      </c>
      <c r="DQ613" s="7" t="n">
        <v>-0.00275074561122246</v>
      </c>
      <c r="DS613" t="inlineStr">
        <is>
          <t>2025-07-14</t>
        </is>
      </c>
      <c r="DT613" t="n">
        <v>5.992465</v>
      </c>
      <c r="DU613" t="n">
        <v>6.184178</v>
      </c>
      <c r="DV613" t="n">
        <v>6.81386</v>
      </c>
      <c r="DW613" t="n">
        <v>6.058911</v>
      </c>
      <c r="DX613" t="n">
        <v>6.241679</v>
      </c>
      <c r="DY613" t="n">
        <v>5.879444</v>
      </c>
      <c r="DZ613" t="n">
        <v>7.613712</v>
      </c>
      <c r="EA613" t="n">
        <v>3.220628</v>
      </c>
      <c r="EB613" t="n">
        <v>3.962001</v>
      </c>
      <c r="EC613" t="n">
        <v>5.616555</v>
      </c>
    </row>
    <row r="614">
      <c r="A614" s="6" t="n">
        <v>45853</v>
      </c>
      <c r="B614" s="7" t="n">
        <v>0.005910290897010673</v>
      </c>
      <c r="C614" s="7" t="n">
        <v>0.02125428282943207</v>
      </c>
      <c r="D614" s="7" t="n">
        <v>0.01981963821289234</v>
      </c>
      <c r="E614" s="7" t="n">
        <v>0.02125428282943207</v>
      </c>
      <c r="F614" s="7" t="n">
        <v>0.0009918297930323978</v>
      </c>
      <c r="G614" s="7" t="n">
        <v>0.006199789836101953</v>
      </c>
      <c r="H614" s="7" t="n">
        <v>0.02449135199090397</v>
      </c>
      <c r="I614" s="7" t="n">
        <v>0.003208282176636071</v>
      </c>
      <c r="J614" s="7" t="n">
        <v>0.007461577811352909</v>
      </c>
      <c r="K614" s="7" t="n">
        <v>0.01770080168548614</v>
      </c>
      <c r="L614" s="7" t="n">
        <v>0.03549193000792975</v>
      </c>
      <c r="M614" s="7" t="n">
        <v>-0.002995672314320057</v>
      </c>
      <c r="N614" s="7" t="n">
        <v>0.009091803001819523</v>
      </c>
      <c r="O614" s="7" t="n">
        <v>-0.003511002362510867</v>
      </c>
      <c r="P614" s="7" t="n">
        <v>-0.003687280034065082</v>
      </c>
      <c r="Q614" s="7" t="n">
        <v>-0.003687280034065082</v>
      </c>
      <c r="R614" s="7" t="n">
        <v>0.002622037439180103</v>
      </c>
      <c r="S614" s="7" t="n">
        <v>-0.01430091028636527</v>
      </c>
      <c r="T614" s="7" t="n">
        <v>0.02044017688933412</v>
      </c>
      <c r="U614" s="7" t="n">
        <v>0.02715013098153478</v>
      </c>
      <c r="V614" s="7" t="n">
        <v>0.02044017688933412</v>
      </c>
      <c r="W614" s="7" t="n">
        <v>0.03549193000792975</v>
      </c>
      <c r="X614" s="7" t="n">
        <v>0.02769407929293288</v>
      </c>
      <c r="Y614" s="7" t="n">
        <v>0.005555802552618548</v>
      </c>
      <c r="Z614" s="7" t="n">
        <v>0.007461577811352909</v>
      </c>
      <c r="AA614" s="7" t="n">
        <v>-0.0008042504715715104</v>
      </c>
      <c r="AB614" s="7" t="n">
        <v>0.02769407929293288</v>
      </c>
      <c r="AC614" s="7" t="n">
        <v>-0.007998746922713804</v>
      </c>
      <c r="AD614" s="7" t="n">
        <v>-0.01430091028636529</v>
      </c>
      <c r="AE614" s="7" t="n">
        <v>-0.0008042504715715035</v>
      </c>
      <c r="AF614" s="7" t="n">
        <v>-0.007999056418870998</v>
      </c>
      <c r="AG614" s="7" t="n">
        <v>0.005555802552618548</v>
      </c>
      <c r="AH614" s="7" t="n">
        <v>-0.01354956310123284</v>
      </c>
      <c r="AI614" s="7" t="n">
        <v>0.001683798966948367</v>
      </c>
      <c r="AJ614" s="7" t="n">
        <v>-0.003295336449777111</v>
      </c>
      <c r="AK614" s="7" t="n">
        <v>-0.007867267579534466</v>
      </c>
      <c r="AL614" s="7" t="n">
        <v>0.02569141715849384</v>
      </c>
      <c r="AM614" s="7" t="n">
        <v>0.02569141715849384</v>
      </c>
      <c r="AN614" s="7" t="n">
        <v>-0.01354956310123283</v>
      </c>
      <c r="AO614" s="7" t="n">
        <v>-0.01785439143031122</v>
      </c>
      <c r="AP614" s="7" t="n">
        <v>-0.003295336449777109</v>
      </c>
      <c r="AQ614" s="7" t="n">
        <v>-0.01279128931624486</v>
      </c>
      <c r="AR614" s="7" t="n">
        <v>-0.01277092367022707</v>
      </c>
      <c r="AS614" s="7" t="n">
        <v>-0.0006383778531153057</v>
      </c>
      <c r="AT614" s="7" t="n">
        <v>0.02715013098153478</v>
      </c>
      <c r="AU614" s="7" t="n">
        <v>-0.002685663601767309</v>
      </c>
      <c r="AV614" s="7" t="n">
        <v>0.0009655466993723672</v>
      </c>
      <c r="AW614" s="7" t="n">
        <v>-0.01785439143031123</v>
      </c>
      <c r="AX614" s="7" t="n">
        <v>-0.04230117442114479</v>
      </c>
      <c r="AY614" s="7" t="n">
        <v>-0.01785439143031122</v>
      </c>
      <c r="AZ614" s="7" t="n">
        <v>0.01917422794908181</v>
      </c>
      <c r="BA614" s="7" t="n">
        <v>-0.01277092367022707</v>
      </c>
      <c r="BB614" s="7" t="n">
        <v>-0.01785439143031123</v>
      </c>
      <c r="BC614" s="7" t="n">
        <v>-0.01430091028636529</v>
      </c>
      <c r="BD614" s="7" t="n">
        <v>-0.02099416797285477</v>
      </c>
      <c r="BE614" s="7" t="n">
        <v>0.02780700864886692</v>
      </c>
      <c r="BF614" s="7" t="n">
        <v>0.01917422794908182</v>
      </c>
      <c r="BG614" s="7" t="n">
        <v>-0.01068596488675654</v>
      </c>
      <c r="BH614" s="7" t="n">
        <v>-0.01279128931624486</v>
      </c>
      <c r="BI614" s="7" t="n">
        <v>0.02378941402857001</v>
      </c>
      <c r="BJ614" s="7" t="n">
        <v>0.02843684475043093</v>
      </c>
      <c r="BK614" s="7" t="n">
        <v>0.02271344594636145</v>
      </c>
      <c r="BL614" s="7" t="n">
        <v>0.01956292748827324</v>
      </c>
      <c r="BM614" s="7" t="n">
        <v>0.02310251007779386</v>
      </c>
      <c r="BN614" s="7" t="n">
        <v>0.002709194886328743</v>
      </c>
      <c r="BO614" s="7" t="n">
        <v>0.01975347699293817</v>
      </c>
      <c r="BP614" s="7" t="n">
        <v>0.01975347699293817</v>
      </c>
      <c r="BQ614" s="7" t="n">
        <v>0.01975347699293817</v>
      </c>
      <c r="BR614" s="7" t="n">
        <v>0.01975347699293817</v>
      </c>
      <c r="BS614" s="7" t="n">
        <v>0.01975347699293817</v>
      </c>
      <c r="BT614" s="7" t="n">
        <v>-0.006821698074419321</v>
      </c>
      <c r="BU614" s="7" t="n">
        <v>-0.0008591094031838546</v>
      </c>
      <c r="BV614" s="7" t="n">
        <v>0.01959468573905073</v>
      </c>
      <c r="BW614" s="7" t="n">
        <v>0.01196784419427568</v>
      </c>
      <c r="BX614" s="7" t="n">
        <v>0.02378941402857001</v>
      </c>
      <c r="BY614" s="7" t="n">
        <v>-0.01823579889547196</v>
      </c>
      <c r="BZ614" s="7" t="n">
        <v>0.02310251007779386</v>
      </c>
      <c r="CA614" s="7" t="n">
        <v>-0.0009457504540774844</v>
      </c>
      <c r="CB614" s="7" t="n">
        <v>-0.0008591094031838546</v>
      </c>
      <c r="CC614" s="7" t="n">
        <v>-0.04230117442114479</v>
      </c>
      <c r="CD614" s="7" t="n">
        <v>0.01959468573905073</v>
      </c>
      <c r="CE614" s="7" t="n">
        <v>0.01196784419427568</v>
      </c>
      <c r="CF614" s="7" t="n">
        <v>0.01975347699293817</v>
      </c>
      <c r="CG614" s="7" t="n">
        <v>0.01975347699293817</v>
      </c>
      <c r="CH614" s="7" t="n">
        <v>0.01975347699293817</v>
      </c>
      <c r="CI614" s="7" t="n">
        <v>0.01975347699293817</v>
      </c>
      <c r="CJ614" s="7" t="n">
        <v>0.01975347699293817</v>
      </c>
      <c r="CK614" s="7" t="n">
        <v>0.03114691851234374</v>
      </c>
      <c r="CL614" s="7" t="n">
        <v>0.01956292748827324</v>
      </c>
      <c r="CM614" s="7" t="n">
        <v>0.02780700864886692</v>
      </c>
      <c r="CN614" s="7" t="n">
        <v>0.04040953593275964</v>
      </c>
      <c r="CO614" s="7" t="n">
        <v>0.04040953593275964</v>
      </c>
      <c r="CP614" s="7" t="n">
        <v>0.04040953593275964</v>
      </c>
      <c r="CQ614" s="7" t="n">
        <v>0.04040953593275964</v>
      </c>
      <c r="CR614" s="7" t="n">
        <v>0.04040953593275964</v>
      </c>
      <c r="CS614" s="7" t="n">
        <v>-0.001378955708545626</v>
      </c>
      <c r="CT614" s="7" t="n">
        <v>-0.001378955708545626</v>
      </c>
      <c r="CU614" s="7" t="n">
        <v>-0.001378955708545626</v>
      </c>
      <c r="CV614" s="7" t="n">
        <v>-0.001378955708545626</v>
      </c>
      <c r="CW614" s="7" t="n">
        <v>-0.001378955708545626</v>
      </c>
      <c r="CX614" s="7" t="n">
        <v>-0.001378955708545626</v>
      </c>
      <c r="CY614" s="7" t="n">
        <v>-0.001378955708545626</v>
      </c>
      <c r="CZ614" s="7" t="n">
        <v>-0.001378955708545626</v>
      </c>
      <c r="DA614" s="7" t="n">
        <v>-0.001378955708545626</v>
      </c>
      <c r="DB614" s="7" t="n">
        <v>-0.001378955708545626</v>
      </c>
      <c r="DC614" s="7" t="n">
        <v>-0.0350926456339975</v>
      </c>
      <c r="DD614" s="7" t="n">
        <v>-0.0350926456339975</v>
      </c>
      <c r="DE614" s="7" t="n">
        <v>-0.0350926456339975</v>
      </c>
      <c r="DF614" s="7" t="n">
        <v>-0.0350926456339975</v>
      </c>
      <c r="DG614" s="7" t="n">
        <v>-0.0350926456339975</v>
      </c>
      <c r="DH614" s="7" t="n">
        <v>-0.005903548073985965</v>
      </c>
      <c r="DI614" s="7" t="n">
        <v>-0.005903548073985965</v>
      </c>
      <c r="DJ614" s="7" t="n">
        <v>-0.005903548073985965</v>
      </c>
      <c r="DK614" s="7" t="n">
        <v>-0.005903548073985965</v>
      </c>
      <c r="DL614" s="7" t="n">
        <v>-0.005903548073985965</v>
      </c>
      <c r="DM614" s="7" t="n">
        <v>-0.001378955708545626</v>
      </c>
      <c r="DN614" s="7" t="n">
        <v>-0.001378955708545626</v>
      </c>
      <c r="DO614" s="7" t="n">
        <v>-0.001378955708545626</v>
      </c>
      <c r="DP614" s="7" t="n">
        <v>-0.001378955708545626</v>
      </c>
      <c r="DQ614" s="7" t="n">
        <v>-0.001378955708545626</v>
      </c>
      <c r="DS614" t="inlineStr">
        <is>
          <t>2025-07-15</t>
        </is>
      </c>
      <c r="DT614" t="n">
        <v>6.139228</v>
      </c>
      <c r="DU614" t="n">
        <v>6.403666</v>
      </c>
      <c r="DV614" t="n">
        <v>6.716415</v>
      </c>
      <c r="DW614" t="n">
        <v>6.178996</v>
      </c>
      <c r="DX614" t="n">
        <v>6.374341</v>
      </c>
      <c r="DY614" t="n">
        <v>6.004407</v>
      </c>
      <c r="DZ614" t="n">
        <v>7.633675</v>
      </c>
      <c r="EA614" t="n">
        <v>3.17457</v>
      </c>
      <c r="EB614" t="n">
        <v>3.985417</v>
      </c>
      <c r="EC614" t="n">
        <v>5.622126</v>
      </c>
    </row>
    <row r="615">
      <c r="A615" s="6" t="n">
        <v>45854</v>
      </c>
      <c r="B615" s="7" t="n">
        <v>0.01196036770032118</v>
      </c>
      <c r="C615" s="7" t="n">
        <v>-0.0004852676099940682</v>
      </c>
      <c r="D615" s="7" t="n">
        <v>-0.005510808592373812</v>
      </c>
      <c r="E615" s="7" t="n">
        <v>-0.0004852676099940504</v>
      </c>
      <c r="F615" s="7" t="n">
        <v>0.01489567303610272</v>
      </c>
      <c r="G615" s="7" t="n">
        <v>0.007755756356947759</v>
      </c>
      <c r="H615" s="7" t="n">
        <v>-0.0129527017673786</v>
      </c>
      <c r="I615" s="7" t="n">
        <v>0.005209759761401166</v>
      </c>
      <c r="J615" s="7" t="n">
        <v>0.01127692980821673</v>
      </c>
      <c r="K615" s="7" t="n">
        <v>-0.005791010994492507</v>
      </c>
      <c r="L615" s="7" t="n">
        <v>0.006142676274785375</v>
      </c>
      <c r="M615" s="7" t="n">
        <v>0.01552814219069841</v>
      </c>
      <c r="N615" s="7" t="n">
        <v>0.01969123429280823</v>
      </c>
      <c r="O615" s="7" t="n">
        <v>0.01017035056342932</v>
      </c>
      <c r="P615" s="7" t="n">
        <v>0.01943577322292917</v>
      </c>
      <c r="Q615" s="7" t="n">
        <v>0.01943577322292917</v>
      </c>
      <c r="R615" s="7" t="n">
        <v>0.0205123329928352</v>
      </c>
      <c r="S615" s="7" t="n">
        <v>0.03064175477389318</v>
      </c>
      <c r="T615" s="7" t="n">
        <v>0.004819848685628436</v>
      </c>
      <c r="U615" s="7" t="n">
        <v>0.008678282167535989</v>
      </c>
      <c r="V615" s="7" t="n">
        <v>0.004819848685628436</v>
      </c>
      <c r="W615" s="7" t="n">
        <v>0.006142676274785375</v>
      </c>
      <c r="X615" s="7" t="n">
        <v>0.006546935709316599</v>
      </c>
      <c r="Y615" s="7" t="n">
        <v>-0.004310276430575452</v>
      </c>
      <c r="Z615" s="7" t="n">
        <v>0.01127692980821673</v>
      </c>
      <c r="AA615" s="7" t="n">
        <v>0.01761029880422557</v>
      </c>
      <c r="AB615" s="7" t="n">
        <v>0.006546935709316599</v>
      </c>
      <c r="AC615" s="7" t="n">
        <v>0.02404254877429725</v>
      </c>
      <c r="AD615" s="7" t="n">
        <v>0.03064175477389317</v>
      </c>
      <c r="AE615" s="7" t="n">
        <v>0.01761029880422557</v>
      </c>
      <c r="AF615" s="7" t="n">
        <v>0.02943154399301617</v>
      </c>
      <c r="AG615" s="7" t="n">
        <v>-0.004310276430575452</v>
      </c>
      <c r="AH615" s="7" t="n">
        <v>0.02831335200444274</v>
      </c>
      <c r="AI615" s="7" t="n">
        <v>0.018617505696165</v>
      </c>
      <c r="AJ615" s="7" t="n">
        <v>0.01726251839609879</v>
      </c>
      <c r="AK615" s="7" t="n">
        <v>0.02571085407137531</v>
      </c>
      <c r="AL615" s="7" t="n">
        <v>0.004957443450498748</v>
      </c>
      <c r="AM615" s="7" t="n">
        <v>0.004957443450498748</v>
      </c>
      <c r="AN615" s="7" t="n">
        <v>0.02831335200444274</v>
      </c>
      <c r="AO615" s="7" t="n">
        <v>0.02533601138939474</v>
      </c>
      <c r="AP615" s="7" t="n">
        <v>0.01726251839609878</v>
      </c>
      <c r="AQ615" s="7" t="n">
        <v>0.01001646671863886</v>
      </c>
      <c r="AR615" s="7" t="n">
        <v>0.01600692390711685</v>
      </c>
      <c r="AS615" s="7" t="n">
        <v>0.009279013079370214</v>
      </c>
      <c r="AT615" s="7" t="n">
        <v>0.008678282167535989</v>
      </c>
      <c r="AU615" s="7" t="n">
        <v>0.01100236175236775</v>
      </c>
      <c r="AV615" s="7" t="n">
        <v>0.001527816975000148</v>
      </c>
      <c r="AW615" s="7" t="n">
        <v>0.02533601138939475</v>
      </c>
      <c r="AX615" s="7" t="n">
        <v>0.03062428612787734</v>
      </c>
      <c r="AY615" s="7" t="n">
        <v>0.02533601138939474</v>
      </c>
      <c r="AZ615" s="7" t="n">
        <v>0.005135944388244962</v>
      </c>
      <c r="BA615" s="7" t="n">
        <v>0.01600692390711685</v>
      </c>
      <c r="BB615" s="7" t="n">
        <v>0.02533601138939475</v>
      </c>
      <c r="BC615" s="7" t="n">
        <v>0.03064175477389317</v>
      </c>
      <c r="BD615" s="7" t="n">
        <v>0.02806265936038652</v>
      </c>
      <c r="BE615" s="7" t="n">
        <v>-0.003317419276637604</v>
      </c>
      <c r="BF615" s="7" t="n">
        <v>0.005135944388244962</v>
      </c>
      <c r="BG615" s="7" t="n">
        <v>0.01552251432170971</v>
      </c>
      <c r="BH615" s="7" t="n">
        <v>0.01001646671863886</v>
      </c>
      <c r="BI615" s="7" t="n">
        <v>0.01127019477826459</v>
      </c>
      <c r="BJ615" s="7" t="n">
        <v>0.003832838660966422</v>
      </c>
      <c r="BK615" s="7" t="n">
        <v>0.004934125407665801</v>
      </c>
      <c r="BL615" s="7" t="n">
        <v>-4.31250069093652e-05</v>
      </c>
      <c r="BM615" s="7" t="n">
        <v>0.009431512936328827</v>
      </c>
      <c r="BN615" s="7" t="n">
        <v>-0.004873813525262585</v>
      </c>
      <c r="BO615" s="7" t="n">
        <v>0.03502250393588335</v>
      </c>
      <c r="BP615" s="7" t="n">
        <v>0.03502250393588335</v>
      </c>
      <c r="BQ615" s="7" t="n">
        <v>0.03502250393588335</v>
      </c>
      <c r="BR615" s="7" t="n">
        <v>0.03502250393588335</v>
      </c>
      <c r="BS615" s="7" t="n">
        <v>0.03502250393588335</v>
      </c>
      <c r="BT615" s="7" t="n">
        <v>0.02297203541936621</v>
      </c>
      <c r="BU615" s="7" t="n">
        <v>-0.002039250590393014</v>
      </c>
      <c r="BV615" s="7" t="n">
        <v>0.005801146483556526</v>
      </c>
      <c r="BW615" s="7" t="n">
        <v>0.01418217768409069</v>
      </c>
      <c r="BX615" s="7" t="n">
        <v>0.01127019477826459</v>
      </c>
      <c r="BY615" s="7" t="n">
        <v>-0.008153479979927651</v>
      </c>
      <c r="BZ615" s="7" t="n">
        <v>0.009431512936328827</v>
      </c>
      <c r="CA615" s="7" t="n">
        <v>-0.005290057990324818</v>
      </c>
      <c r="CB615" s="7" t="n">
        <v>-0.002039250590393025</v>
      </c>
      <c r="CC615" s="7" t="n">
        <v>0.03062428612787734</v>
      </c>
      <c r="CD615" s="7" t="n">
        <v>0.005801146483556526</v>
      </c>
      <c r="CE615" s="7" t="n">
        <v>0.01418217768409069</v>
      </c>
      <c r="CF615" s="7" t="n">
        <v>0.03502250393588335</v>
      </c>
      <c r="CG615" s="7" t="n">
        <v>0.03502250393588335</v>
      </c>
      <c r="CH615" s="7" t="n">
        <v>0.03502250393588335</v>
      </c>
      <c r="CI615" s="7" t="n">
        <v>0.03502250393588335</v>
      </c>
      <c r="CJ615" s="7" t="n">
        <v>0.03502250393588335</v>
      </c>
      <c r="CK615" s="7" t="n">
        <v>0.005228136210466409</v>
      </c>
      <c r="CL615" s="7" t="n">
        <v>-4.31250069093652e-05</v>
      </c>
      <c r="CM615" s="7" t="n">
        <v>-0.003317419276637604</v>
      </c>
      <c r="CN615" s="7" t="n">
        <v>0.00392503050477</v>
      </c>
      <c r="CO615" s="7" t="n">
        <v>0.00392503050477</v>
      </c>
      <c r="CP615" s="7" t="n">
        <v>0.00392503050477</v>
      </c>
      <c r="CQ615" s="7" t="n">
        <v>0.00392503050477</v>
      </c>
      <c r="CR615" s="7" t="n">
        <v>0.00392503050477</v>
      </c>
      <c r="CS615" s="7" t="n">
        <v>-0.02154409498998378</v>
      </c>
      <c r="CT615" s="7" t="n">
        <v>-0.02154409498998378</v>
      </c>
      <c r="CU615" s="7" t="n">
        <v>-0.02154409498998378</v>
      </c>
      <c r="CV615" s="7" t="n">
        <v>-0.02154409498998378</v>
      </c>
      <c r="CW615" s="7" t="n">
        <v>-0.02154409498998378</v>
      </c>
      <c r="CX615" s="7" t="n">
        <v>-0.02154409498998378</v>
      </c>
      <c r="CY615" s="7" t="n">
        <v>-0.02154409498998378</v>
      </c>
      <c r="CZ615" s="7" t="n">
        <v>-0.02154409498998378</v>
      </c>
      <c r="DA615" s="7" t="n">
        <v>-0.02154409498998378</v>
      </c>
      <c r="DB615" s="7" t="n">
        <v>-0.02154409498998378</v>
      </c>
      <c r="DC615" s="7" t="n">
        <v>0.005237134441944624</v>
      </c>
      <c r="DD615" s="7" t="n">
        <v>0.005237134441944624</v>
      </c>
      <c r="DE615" s="7" t="n">
        <v>0.005237134441944624</v>
      </c>
      <c r="DF615" s="7" t="n">
        <v>0.005237134441944624</v>
      </c>
      <c r="DG615" s="7" t="n">
        <v>0.005237134441944624</v>
      </c>
      <c r="DH615" s="7" t="n">
        <v>0.01044055914116271</v>
      </c>
      <c r="DI615" s="7" t="n">
        <v>0.01044055914116271</v>
      </c>
      <c r="DJ615" s="7" t="n">
        <v>0.01044055914116271</v>
      </c>
      <c r="DK615" s="7" t="n">
        <v>0.01044055914116271</v>
      </c>
      <c r="DL615" s="7" t="n">
        <v>0.01044055914116271</v>
      </c>
      <c r="DM615" s="7" t="n">
        <v>-0.02154409498998378</v>
      </c>
      <c r="DN615" s="7" t="n">
        <v>-0.02154409498998378</v>
      </c>
      <c r="DO615" s="7" t="n">
        <v>-0.02154409498998378</v>
      </c>
      <c r="DP615" s="7" t="n">
        <v>-0.02154409498998378</v>
      </c>
      <c r="DQ615" s="7" t="n">
        <v>-0.02154409498998378</v>
      </c>
      <c r="DS615" t="inlineStr">
        <is>
          <t>2025-07-16</t>
        </is>
      </c>
      <c r="DT615" t="n">
        <v>6.059709</v>
      </c>
      <c r="DU615" t="n">
        <v>6.443002</v>
      </c>
      <c r="DV615" t="n">
        <v>6.922218</v>
      </c>
      <c r="DW615" t="n">
        <v>6.144945</v>
      </c>
      <c r="DX615" t="n">
        <v>6.371248</v>
      </c>
      <c r="DY615" t="n">
        <v>6.001494</v>
      </c>
      <c r="DZ615" t="n">
        <v>7.79026</v>
      </c>
      <c r="EA615" t="n">
        <v>3.271845</v>
      </c>
      <c r="EB615" t="n">
        <v>4.033084</v>
      </c>
      <c r="EC615" t="n">
        <v>5.705871</v>
      </c>
    </row>
    <row r="616">
      <c r="A616" s="6" t="n">
        <v>45855</v>
      </c>
      <c r="B616" s="7" t="n">
        <v>0.01195526317983177</v>
      </c>
      <c r="C616" s="7" t="n">
        <v>0.007465173571437242</v>
      </c>
      <c r="D616" s="7" t="n">
        <v>0.001683192948411089</v>
      </c>
      <c r="E616" s="7" t="n">
        <v>0.007465173571437262</v>
      </c>
      <c r="F616" s="7" t="n">
        <v>0.01593188344849245</v>
      </c>
      <c r="G616" s="7" t="n">
        <v>0.003107476447180203</v>
      </c>
      <c r="H616" s="7" t="n">
        <v>-0.00432352512327259</v>
      </c>
      <c r="I616" s="7" t="n">
        <v>0.01137260555576627</v>
      </c>
      <c r="J616" s="7" t="n">
        <v>0.0206984959305049</v>
      </c>
      <c r="K616" s="7" t="n">
        <v>0.0005942181686352745</v>
      </c>
      <c r="L616" s="7" t="n">
        <v>0.01958008137888356</v>
      </c>
      <c r="M616" s="7" t="n">
        <v>0.0202190455443659</v>
      </c>
      <c r="N616" s="7" t="n">
        <v>0.03218315633303345</v>
      </c>
      <c r="O616" s="7" t="n">
        <v>0.02113484224127954</v>
      </c>
      <c r="P616" s="7" t="n">
        <v>0.02472673780318833</v>
      </c>
      <c r="Q616" s="7" t="n">
        <v>0.02472673780318833</v>
      </c>
      <c r="R616" s="7" t="n">
        <v>0.03954898424426437</v>
      </c>
      <c r="S616" s="7" t="n">
        <v>0.03776847400003836</v>
      </c>
      <c r="T616" s="7" t="n">
        <v>0.0181818524945534</v>
      </c>
      <c r="U616" s="7" t="n">
        <v>0.02279860029986125</v>
      </c>
      <c r="V616" s="7" t="n">
        <v>0.0181818524945534</v>
      </c>
      <c r="W616" s="7" t="n">
        <v>0.01958008137888356</v>
      </c>
      <c r="X616" s="7" t="n">
        <v>0.02018684472443273</v>
      </c>
      <c r="Y616" s="7" t="n">
        <v>0.00462339304190204</v>
      </c>
      <c r="Z616" s="7" t="n">
        <v>0.0206984959305049</v>
      </c>
      <c r="AA616" s="7" t="n">
        <v>0.04332643423130684</v>
      </c>
      <c r="AB616" s="7" t="n">
        <v>0.02018684472443273</v>
      </c>
      <c r="AC616" s="7" t="n">
        <v>0.01888275893688315</v>
      </c>
      <c r="AD616" s="7" t="n">
        <v>0.0377684740000384</v>
      </c>
      <c r="AE616" s="7" t="n">
        <v>0.04332643423130684</v>
      </c>
      <c r="AF616" s="7" t="n">
        <v>0.02222733341125245</v>
      </c>
      <c r="AG616" s="7" t="n">
        <v>0.00462339304190204</v>
      </c>
      <c r="AH616" s="7" t="n">
        <v>0.02254045323169254</v>
      </c>
      <c r="AI616" s="7" t="n">
        <v>0.01205527992385715</v>
      </c>
      <c r="AJ616" s="7" t="n">
        <v>-0.003776918783391433</v>
      </c>
      <c r="AK616" s="7" t="n">
        <v>0.02667280009350295</v>
      </c>
      <c r="AL616" s="7" t="n">
        <v>0.01944036304569378</v>
      </c>
      <c r="AM616" s="7" t="n">
        <v>0.01944036304569378</v>
      </c>
      <c r="AN616" s="7" t="n">
        <v>0.02254045323169254</v>
      </c>
      <c r="AO616" s="7" t="n">
        <v>0.03089751859723642</v>
      </c>
      <c r="AP616" s="7" t="n">
        <v>-0.003776918783391436</v>
      </c>
      <c r="AQ616" s="7" t="n">
        <v>0.02328569529024242</v>
      </c>
      <c r="AR616" s="7" t="n">
        <v>0.02121014713657706</v>
      </c>
      <c r="AS616" s="7" t="n">
        <v>-0.007685217347279487</v>
      </c>
      <c r="AT616" s="7" t="n">
        <v>0.02279860029986125</v>
      </c>
      <c r="AU616" s="7" t="n">
        <v>0.003703936810213786</v>
      </c>
      <c r="AV616" s="7" t="n">
        <v>-0.009222260816735385</v>
      </c>
      <c r="AW616" s="7" t="n">
        <v>0.03089751859723643</v>
      </c>
      <c r="AX616" s="7" t="n">
        <v>0.09085712538729514</v>
      </c>
      <c r="AY616" s="7" t="n">
        <v>0.03089751859723642</v>
      </c>
      <c r="AZ616" s="7" t="n">
        <v>0.007150744077277294</v>
      </c>
      <c r="BA616" s="7" t="n">
        <v>0.02121014713657706</v>
      </c>
      <c r="BB616" s="7" t="n">
        <v>0.03089751859723643</v>
      </c>
      <c r="BC616" s="7" t="n">
        <v>0.0377684740000384</v>
      </c>
      <c r="BD616" s="7" t="n">
        <v>0.02147612411657689</v>
      </c>
      <c r="BE616" s="7" t="n">
        <v>0.008133854576627155</v>
      </c>
      <c r="BF616" s="7" t="n">
        <v>0.007150744077277294</v>
      </c>
      <c r="BG616" s="7" t="n">
        <v>0.05445320116176909</v>
      </c>
      <c r="BH616" s="7" t="n">
        <v>0.02328569529024242</v>
      </c>
      <c r="BI616" s="7" t="n">
        <v>0.01534388121943189</v>
      </c>
      <c r="BJ616" s="7" t="n">
        <v>0.008218850353442608</v>
      </c>
      <c r="BK616" s="7" t="n">
        <v>0.007544218315349053</v>
      </c>
      <c r="BL616" s="7" t="n">
        <v>0.01448608605114931</v>
      </c>
      <c r="BM616" s="7" t="n">
        <v>0.01520446923161835</v>
      </c>
      <c r="BN616" s="7" t="n">
        <v>0.0221247271631171</v>
      </c>
      <c r="BO616" s="7" t="n">
        <v>0.02066173430905205</v>
      </c>
      <c r="BP616" s="7" t="n">
        <v>0.02066173430905205</v>
      </c>
      <c r="BQ616" s="7" t="n">
        <v>0.02066173430905205</v>
      </c>
      <c r="BR616" s="7" t="n">
        <v>0.02066173430905205</v>
      </c>
      <c r="BS616" s="7" t="n">
        <v>0.02066173430905205</v>
      </c>
      <c r="BT616" s="7" t="n">
        <v>0.002780703983363941</v>
      </c>
      <c r="BU616" s="7" t="n">
        <v>0.02526266098959327</v>
      </c>
      <c r="BV616" s="7" t="n">
        <v>0.01551536076079985</v>
      </c>
      <c r="BW616" s="7" t="n">
        <v>0.01908158517368987</v>
      </c>
      <c r="BX616" s="7" t="n">
        <v>0.01534388121943189</v>
      </c>
      <c r="BY616" s="7" t="n">
        <v>0.03119651143455266</v>
      </c>
      <c r="BZ616" s="7" t="n">
        <v>0.01520446923161835</v>
      </c>
      <c r="CA616" s="7" t="n">
        <v>0.02378101056926766</v>
      </c>
      <c r="CB616" s="7" t="n">
        <v>0.02526266098959327</v>
      </c>
      <c r="CC616" s="7" t="n">
        <v>0.09085712538729514</v>
      </c>
      <c r="CD616" s="7" t="n">
        <v>0.01551536076079985</v>
      </c>
      <c r="CE616" s="7" t="n">
        <v>0.01908158517368987</v>
      </c>
      <c r="CF616" s="7" t="n">
        <v>0.02066173430905205</v>
      </c>
      <c r="CG616" s="7" t="n">
        <v>0.02066173430905205</v>
      </c>
      <c r="CH616" s="7" t="n">
        <v>0.02066173430905205</v>
      </c>
      <c r="CI616" s="7" t="n">
        <v>0.02066173430905205</v>
      </c>
      <c r="CJ616" s="7" t="n">
        <v>0.02066173430905205</v>
      </c>
      <c r="CK616" s="7" t="n">
        <v>0.008443483163531176</v>
      </c>
      <c r="CL616" s="7" t="n">
        <v>0.01448608605114931</v>
      </c>
      <c r="CM616" s="7" t="n">
        <v>0.008133854576627155</v>
      </c>
      <c r="CN616" s="7" t="n">
        <v>0.009511589505707851</v>
      </c>
      <c r="CO616" s="7" t="n">
        <v>0.009511589505707851</v>
      </c>
      <c r="CP616" s="7" t="n">
        <v>0.009511589505707851</v>
      </c>
      <c r="CQ616" s="7" t="n">
        <v>0.009511589505707851</v>
      </c>
      <c r="CR616" s="7" t="n">
        <v>0.009511589505707851</v>
      </c>
      <c r="CS616" s="7" t="n">
        <v>0.01637275846763964</v>
      </c>
      <c r="CT616" s="7" t="n">
        <v>0.01637275846763964</v>
      </c>
      <c r="CU616" s="7" t="n">
        <v>0.01637275846763964</v>
      </c>
      <c r="CV616" s="7" t="n">
        <v>0.01637275846763964</v>
      </c>
      <c r="CW616" s="7" t="n">
        <v>0.01637275846763964</v>
      </c>
      <c r="CX616" s="7" t="n">
        <v>0.01637275846763964</v>
      </c>
      <c r="CY616" s="7" t="n">
        <v>0.01637275846763964</v>
      </c>
      <c r="CZ616" s="7" t="n">
        <v>0.01637275846763964</v>
      </c>
      <c r="DA616" s="7" t="n">
        <v>0.01637275846763964</v>
      </c>
      <c r="DB616" s="7" t="n">
        <v>0.01637275846763964</v>
      </c>
      <c r="DC616" s="7" t="n">
        <v>0.04602026592470532</v>
      </c>
      <c r="DD616" s="7" t="n">
        <v>0.04602026592470532</v>
      </c>
      <c r="DE616" s="7" t="n">
        <v>0.04602026592470532</v>
      </c>
      <c r="DF616" s="7" t="n">
        <v>0.04602026592470532</v>
      </c>
      <c r="DG616" s="7" t="n">
        <v>0.04602026592470532</v>
      </c>
      <c r="DH616" s="7" t="n">
        <v>0.004171058124881277</v>
      </c>
      <c r="DI616" s="7" t="n">
        <v>0.004171058124881277</v>
      </c>
      <c r="DJ616" s="7" t="n">
        <v>0.004171058124881277</v>
      </c>
      <c r="DK616" s="7" t="n">
        <v>0.004171058124881277</v>
      </c>
      <c r="DL616" s="7" t="n">
        <v>0.004171058124881277</v>
      </c>
      <c r="DM616" s="7" t="n">
        <v>0.01637275846763964</v>
      </c>
      <c r="DN616" s="7" t="n">
        <v>0.01637275846763964</v>
      </c>
      <c r="DO616" s="7" t="n">
        <v>0.01637275846763964</v>
      </c>
      <c r="DP616" s="7" t="n">
        <v>0.01637275846763964</v>
      </c>
      <c r="DQ616" s="7" t="n">
        <v>0.01637275846763964</v>
      </c>
      <c r="DS616" t="inlineStr">
        <is>
          <t>2025-07-17</t>
        </is>
      </c>
      <c r="DT616" t="n">
        <v>6.03351</v>
      </c>
      <c r="DU616" t="n">
        <v>6.569156</v>
      </c>
      <c r="DV616" t="n">
        <v>7.18366</v>
      </c>
      <c r="DW616" t="n">
        <v>6.155288</v>
      </c>
      <c r="DX616" t="n">
        <v>6.41881</v>
      </c>
      <c r="DY616" t="n">
        <v>6.046296</v>
      </c>
      <c r="DZ616" t="n">
        <v>8.098357</v>
      </c>
      <c r="EA616" t="n">
        <v>3.395417</v>
      </c>
      <c r="EB616" t="n">
        <v>4.081301</v>
      </c>
      <c r="EC616" t="n">
        <v>5.796776</v>
      </c>
    </row>
    <row r="617">
      <c r="A617" s="6" t="n">
        <v>45856</v>
      </c>
      <c r="B617" s="7" t="n">
        <v>-0.01512182255164814</v>
      </c>
      <c r="C617" s="7" t="n">
        <v>-0.007422136804350993</v>
      </c>
      <c r="D617" s="7" t="n">
        <v>-0.004522270605163674</v>
      </c>
      <c r="E617" s="7" t="n">
        <v>-0.007422136804351002</v>
      </c>
      <c r="F617" s="7" t="n">
        <v>-0.00773211008794102</v>
      </c>
      <c r="G617" s="7" t="n">
        <v>0.005200600632125726</v>
      </c>
      <c r="H617" s="7" t="n">
        <v>-0.007849550277766565</v>
      </c>
      <c r="I617" s="7" t="n">
        <v>-0.00406266195223387</v>
      </c>
      <c r="J617" s="7" t="n">
        <v>-0.01140900168148327</v>
      </c>
      <c r="K617" s="7" t="n">
        <v>-0.002074153542728641</v>
      </c>
      <c r="L617" s="7" t="n">
        <v>-0.009043041016084998</v>
      </c>
      <c r="M617" s="7" t="n">
        <v>-0.006131278968790823</v>
      </c>
      <c r="N617" s="7" t="n">
        <v>-0.001958397290859741</v>
      </c>
      <c r="O617" s="7" t="n">
        <v>-0.02379653071774369</v>
      </c>
      <c r="P617" s="7" t="n">
        <v>-0.02184113733241564</v>
      </c>
      <c r="Q617" s="7" t="n">
        <v>-0.02184113733241564</v>
      </c>
      <c r="R617" s="7" t="n">
        <v>0.0001955375891269</v>
      </c>
      <c r="S617" s="7" t="n">
        <v>-0.0249808413603082</v>
      </c>
      <c r="T617" s="7" t="n">
        <v>-0.00892576718992566</v>
      </c>
      <c r="U617" s="7" t="n">
        <v>-0.006391586831560826</v>
      </c>
      <c r="V617" s="7" t="n">
        <v>-0.00892576718992566</v>
      </c>
      <c r="W617" s="7" t="n">
        <v>-0.009043041016084998</v>
      </c>
      <c r="X617" s="7" t="n">
        <v>-0.008120131679190493</v>
      </c>
      <c r="Y617" s="7" t="n">
        <v>-0.001088761616160631</v>
      </c>
      <c r="Z617" s="7" t="n">
        <v>-0.01140900168148327</v>
      </c>
      <c r="AA617" s="7" t="n">
        <v>0.0001172887431506895</v>
      </c>
      <c r="AB617" s="7" t="n">
        <v>-0.008120131679190493</v>
      </c>
      <c r="AC617" s="7" t="n">
        <v>-0.02811427897639626</v>
      </c>
      <c r="AD617" s="7" t="n">
        <v>-0.02498084136030818</v>
      </c>
      <c r="AE617" s="7" t="n">
        <v>0.0001172887431506878</v>
      </c>
      <c r="AF617" s="7" t="n">
        <v>-0.02572137449813261</v>
      </c>
      <c r="AG617" s="7" t="n">
        <v>-0.001088761616160631</v>
      </c>
      <c r="AH617" s="7" t="n">
        <v>-0.03098300576156073</v>
      </c>
      <c r="AI617" s="7" t="n">
        <v>-0.03642199589117921</v>
      </c>
      <c r="AJ617" s="7" t="n">
        <v>-0.02078712139616532</v>
      </c>
      <c r="AK617" s="7" t="n">
        <v>-0.0166989769361966</v>
      </c>
      <c r="AL617" s="7" t="n">
        <v>-0.009210866216932278</v>
      </c>
      <c r="AM617" s="7" t="n">
        <v>-0.009210866216932278</v>
      </c>
      <c r="AN617" s="7" t="n">
        <v>-0.03098300576156073</v>
      </c>
      <c r="AO617" s="7" t="n">
        <v>-0.01963285809868585</v>
      </c>
      <c r="AP617" s="7" t="n">
        <v>-0.02078712139616532</v>
      </c>
      <c r="AQ617" s="7" t="n">
        <v>-0.005559494115219968</v>
      </c>
      <c r="AR617" s="7" t="n">
        <v>-0.01469787168377605</v>
      </c>
      <c r="AS617" s="7" t="n">
        <v>-0.01565975776500894</v>
      </c>
      <c r="AT617" s="7" t="n">
        <v>-0.006391586831560826</v>
      </c>
      <c r="AU617" s="7" t="n">
        <v>-0.01246692766638841</v>
      </c>
      <c r="AV617" s="7" t="n">
        <v>-0.004625036856448193</v>
      </c>
      <c r="AW617" s="7" t="n">
        <v>-0.01963285809868585</v>
      </c>
      <c r="AX617" s="7" t="n">
        <v>0.0167626750356914</v>
      </c>
      <c r="AY617" s="7" t="n">
        <v>-0.01963285809868585</v>
      </c>
      <c r="AZ617" s="7" t="n">
        <v>-0.005429865646912125</v>
      </c>
      <c r="BA617" s="7" t="n">
        <v>-0.01469787168377605</v>
      </c>
      <c r="BB617" s="7" t="n">
        <v>-0.01963285809868585</v>
      </c>
      <c r="BC617" s="7" t="n">
        <v>-0.02498084136030818</v>
      </c>
      <c r="BD617" s="7" t="n">
        <v>-0.04100597959278339</v>
      </c>
      <c r="BE617" s="7" t="n">
        <v>-0.01593427611738372</v>
      </c>
      <c r="BF617" s="7" t="n">
        <v>-0.005429865646912123</v>
      </c>
      <c r="BG617" s="7" t="n">
        <v>0.002186363845438982</v>
      </c>
      <c r="BH617" s="7" t="n">
        <v>-0.005559494115219968</v>
      </c>
      <c r="BI617" s="7" t="n">
        <v>0.00620284569916562</v>
      </c>
      <c r="BJ617" s="7" t="n">
        <v>-0.00888735556372237</v>
      </c>
      <c r="BK617" s="7" t="n">
        <v>-0.005093291532766497</v>
      </c>
      <c r="BL617" s="7" t="n">
        <v>0.01341779069174202</v>
      </c>
      <c r="BM617" s="7" t="n">
        <v>0.007375444777095059</v>
      </c>
      <c r="BN617" s="7" t="n">
        <v>-0.001120840916861</v>
      </c>
      <c r="BO617" s="7" t="n">
        <v>0.0005867818190079532</v>
      </c>
      <c r="BP617" s="7" t="n">
        <v>0.0005867818190079532</v>
      </c>
      <c r="BQ617" s="7" t="n">
        <v>0.0005867818190079532</v>
      </c>
      <c r="BR617" s="7" t="n">
        <v>0.0005867818190079532</v>
      </c>
      <c r="BS617" s="7" t="n">
        <v>0.0005867818190079532</v>
      </c>
      <c r="BT617" s="7" t="n">
        <v>-0.01435976853261856</v>
      </c>
      <c r="BU617" s="7" t="n">
        <v>-0.005733308749169089</v>
      </c>
      <c r="BV617" s="7" t="n">
        <v>0.01127928921295285</v>
      </c>
      <c r="BW617" s="7" t="n">
        <v>0.01387746986038658</v>
      </c>
      <c r="BX617" s="7" t="n">
        <v>0.00620284569916562</v>
      </c>
      <c r="BY617" s="7" t="n">
        <v>0.01487198049755523</v>
      </c>
      <c r="BZ617" s="7" t="n">
        <v>0.007375444777095059</v>
      </c>
      <c r="CA617" s="7" t="n">
        <v>0.001332493839340606</v>
      </c>
      <c r="CB617" s="7" t="n">
        <v>-0.005733308749169067</v>
      </c>
      <c r="CC617" s="7" t="n">
        <v>0.0167626750356914</v>
      </c>
      <c r="CD617" s="7" t="n">
        <v>0.01127928921295285</v>
      </c>
      <c r="CE617" s="7" t="n">
        <v>0.01387746986038658</v>
      </c>
      <c r="CF617" s="7" t="n">
        <v>0.0005867818190079532</v>
      </c>
      <c r="CG617" s="7" t="n">
        <v>0.0005867818190079532</v>
      </c>
      <c r="CH617" s="7" t="n">
        <v>0.0005867818190079532</v>
      </c>
      <c r="CI617" s="7" t="n">
        <v>0.0005867818190079532</v>
      </c>
      <c r="CJ617" s="7" t="n">
        <v>0.0005867818190079532</v>
      </c>
      <c r="CK617" s="7" t="n">
        <v>4.706857743904573e-05</v>
      </c>
      <c r="CL617" s="7" t="n">
        <v>0.01341779069174202</v>
      </c>
      <c r="CM617" s="7" t="n">
        <v>-0.01593427611738372</v>
      </c>
      <c r="CN617" s="7" t="n">
        <v>-0.003410420962038363</v>
      </c>
      <c r="CO617" s="7" t="n">
        <v>-0.003410420962038363</v>
      </c>
      <c r="CP617" s="7" t="n">
        <v>-0.003410420962038363</v>
      </c>
      <c r="CQ617" s="7" t="n">
        <v>-0.003410420962038363</v>
      </c>
      <c r="CR617" s="7" t="n">
        <v>-0.003410420962038363</v>
      </c>
      <c r="CS617" s="7" t="n">
        <v>0.03666150678188895</v>
      </c>
      <c r="CT617" s="7" t="n">
        <v>0.03666150678188895</v>
      </c>
      <c r="CU617" s="7" t="n">
        <v>0.03666150678188895</v>
      </c>
      <c r="CV617" s="7" t="n">
        <v>0.03666150678188895</v>
      </c>
      <c r="CW617" s="7" t="n">
        <v>0.03666150678188895</v>
      </c>
      <c r="CX617" s="7" t="n">
        <v>0.03666150678188895</v>
      </c>
      <c r="CY617" s="7" t="n">
        <v>0.03666150678188895</v>
      </c>
      <c r="CZ617" s="7" t="n">
        <v>0.03666150678188895</v>
      </c>
      <c r="DA617" s="7" t="n">
        <v>0.03666150678188895</v>
      </c>
      <c r="DB617" s="7" t="n">
        <v>0.03666150678188895</v>
      </c>
      <c r="DC617" s="7" t="n">
        <v>-0.006917543005593108</v>
      </c>
      <c r="DD617" s="7" t="n">
        <v>-0.006917543005593108</v>
      </c>
      <c r="DE617" s="7" t="n">
        <v>-0.006917543005593108</v>
      </c>
      <c r="DF617" s="7" t="n">
        <v>-0.006917543005593108</v>
      </c>
      <c r="DG617" s="7" t="n">
        <v>-0.006917543005593108</v>
      </c>
      <c r="DH617" s="7" t="n">
        <v>0.0138770286220129</v>
      </c>
      <c r="DI617" s="7" t="n">
        <v>0.0138770286220129</v>
      </c>
      <c r="DJ617" s="7" t="n">
        <v>0.0138770286220129</v>
      </c>
      <c r="DK617" s="7" t="n">
        <v>0.0138770286220129</v>
      </c>
      <c r="DL617" s="7" t="n">
        <v>0.0138770286220129</v>
      </c>
      <c r="DM617" s="7" t="n">
        <v>0.03666150678188895</v>
      </c>
      <c r="DN617" s="7" t="n">
        <v>0.03666150678188895</v>
      </c>
      <c r="DO617" s="7" t="n">
        <v>0.03666150678188895</v>
      </c>
      <c r="DP617" s="7" t="n">
        <v>0.03666150678188895</v>
      </c>
      <c r="DQ617" s="7" t="n">
        <v>0.03666150678188895</v>
      </c>
      <c r="DS617" t="inlineStr">
        <is>
          <t>2025-07-18</t>
        </is>
      </c>
      <c r="DT617" t="n">
        <v>5.986149</v>
      </c>
      <c r="DU617" t="n">
        <v>6.509751</v>
      </c>
      <c r="DV617" t="n">
        <v>7.004206</v>
      </c>
      <c r="DW617" t="n">
        <v>6.127452</v>
      </c>
      <c r="DX617" t="n">
        <v>6.371169</v>
      </c>
      <c r="DY617" t="n">
        <v>6.001419</v>
      </c>
      <c r="DZ617" t="n">
        <v>8.09994</v>
      </c>
      <c r="EA617" t="n">
        <v>3.310597</v>
      </c>
      <c r="EB617" t="n">
        <v>4.019584</v>
      </c>
      <c r="EC617" t="n">
        <v>5.751955</v>
      </c>
    </row>
    <row r="618">
      <c r="A618" s="6" t="n">
        <v>45859</v>
      </c>
      <c r="B618" s="7" t="n">
        <v>0.006183751369710093</v>
      </c>
      <c r="C618" s="7" t="n">
        <v>-0.004086075776247226</v>
      </c>
      <c r="D618" s="7" t="n">
        <v>-0.005095173975805242</v>
      </c>
      <c r="E618" s="7" t="n">
        <v>-0.004086075776247222</v>
      </c>
      <c r="F618" s="7" t="n">
        <v>-0.01555859494188463</v>
      </c>
      <c r="G618" s="7" t="n">
        <v>0.001768602900540854</v>
      </c>
      <c r="H618" s="7" t="n">
        <v>-0.008684281252148957</v>
      </c>
      <c r="I618" s="7" t="n">
        <v>0.008325999532225712</v>
      </c>
      <c r="J618" s="7" t="n">
        <v>-0.01673617510907013</v>
      </c>
      <c r="K618" s="7" t="n">
        <v>-0.004522990826815709</v>
      </c>
      <c r="L618" s="7" t="n">
        <v>0.002749491884906296</v>
      </c>
      <c r="M618" s="7" t="n">
        <v>-0.0158483492532035</v>
      </c>
      <c r="N618" s="7" t="n">
        <v>-0.02345729895222116</v>
      </c>
      <c r="O618" s="7" t="n">
        <v>0.01179851333652791</v>
      </c>
      <c r="P618" s="7" t="n">
        <v>-0.02014681314568922</v>
      </c>
      <c r="Q618" s="7" t="n">
        <v>-0.02014681314568922</v>
      </c>
      <c r="R618" s="7" t="n">
        <v>-0.03426467033798626</v>
      </c>
      <c r="S618" s="7" t="n">
        <v>-0.04004394281240838</v>
      </c>
      <c r="T618" s="7" t="n">
        <v>-0.0008274539351653684</v>
      </c>
      <c r="U618" s="7" t="n">
        <v>0.003933388540078253</v>
      </c>
      <c r="V618" s="7" t="n">
        <v>-0.0008274539351653684</v>
      </c>
      <c r="W618" s="7" t="n">
        <v>0.002749491884906296</v>
      </c>
      <c r="X618" s="7" t="n">
        <v>0.001951808829939727</v>
      </c>
      <c r="Y618" s="7" t="n">
        <v>-0.006888889360515548</v>
      </c>
      <c r="Z618" s="7" t="n">
        <v>-0.01673617510907013</v>
      </c>
      <c r="AA618" s="7" t="n">
        <v>-0.04317010282819696</v>
      </c>
      <c r="AB618" s="7" t="n">
        <v>0.001951808829939727</v>
      </c>
      <c r="AC618" s="7" t="n">
        <v>0.01520827398952783</v>
      </c>
      <c r="AD618" s="7" t="n">
        <v>-0.04004394281240844</v>
      </c>
      <c r="AE618" s="7" t="n">
        <v>-0.04317010282819694</v>
      </c>
      <c r="AF618" s="7" t="n">
        <v>0.01746267671522542</v>
      </c>
      <c r="AG618" s="7" t="n">
        <v>-0.006888889360515548</v>
      </c>
      <c r="AH618" s="7" t="n">
        <v>0.01890271363565708</v>
      </c>
      <c r="AI618" s="7" t="n">
        <v>0.007036391965346372</v>
      </c>
      <c r="AJ618" s="7" t="n">
        <v>0.005805109539779488</v>
      </c>
      <c r="AK618" s="7" t="n">
        <v>0.01916149181114482</v>
      </c>
      <c r="AL618" s="7" t="n">
        <v>-0.003362848534155694</v>
      </c>
      <c r="AM618" s="7" t="n">
        <v>-0.003362848534155694</v>
      </c>
      <c r="AN618" s="7" t="n">
        <v>0.01890271363565708</v>
      </c>
      <c r="AO618" s="7" t="n">
        <v>-0.04048085786297691</v>
      </c>
      <c r="AP618" s="7" t="n">
        <v>0.005805109539779485</v>
      </c>
      <c r="AQ618" s="7" t="n">
        <v>-0.04158274487390314</v>
      </c>
      <c r="AR618" s="7" t="n">
        <v>-0.03542415904807997</v>
      </c>
      <c r="AS618" s="7" t="n">
        <v>0.003147480454217015</v>
      </c>
      <c r="AT618" s="7" t="n">
        <v>0.003933388540078253</v>
      </c>
      <c r="AU618" s="7" t="n">
        <v>-0.008125404996184738</v>
      </c>
      <c r="AV618" s="7" t="n">
        <v>0.001983256297934721</v>
      </c>
      <c r="AW618" s="7" t="n">
        <v>-0.04048085786297691</v>
      </c>
      <c r="AX618" s="7" t="n">
        <v>-0.1051003872061185</v>
      </c>
      <c r="AY618" s="7" t="n">
        <v>-0.04048085786297691</v>
      </c>
      <c r="AZ618" s="7" t="n">
        <v>0.02472545255198415</v>
      </c>
      <c r="BA618" s="7" t="n">
        <v>-0.03542415904807997</v>
      </c>
      <c r="BB618" s="7" t="n">
        <v>-0.04048085786297691</v>
      </c>
      <c r="BC618" s="7" t="n">
        <v>-0.04004394281240844</v>
      </c>
      <c r="BD618" s="7" t="n">
        <v>0.02025649109589865</v>
      </c>
      <c r="BE618" s="7" t="n">
        <v>-0.007586121567696552</v>
      </c>
      <c r="BF618" s="7" t="n">
        <v>0.02472545255198415</v>
      </c>
      <c r="BG618" s="7" t="n">
        <v>-0.0628637499126347</v>
      </c>
      <c r="BH618" s="7" t="n">
        <v>-0.04158274487390314</v>
      </c>
      <c r="BI618" s="7" t="n">
        <v>-0.002544510286117792</v>
      </c>
      <c r="BJ618" s="7" t="n">
        <v>0.02140774050638736</v>
      </c>
      <c r="BK618" s="7" t="n">
        <v>0.01960886793875912</v>
      </c>
      <c r="BL618" s="7" t="n">
        <v>-0.008856893789129768</v>
      </c>
      <c r="BM618" s="7" t="n">
        <v>-0.003570421791026653</v>
      </c>
      <c r="BN618" s="7" t="n">
        <v>0.02491361332147079</v>
      </c>
      <c r="BO618" s="7" t="n">
        <v>0.01026249211306718</v>
      </c>
      <c r="BP618" s="7" t="n">
        <v>0.01026249211306718</v>
      </c>
      <c r="BQ618" s="7" t="n">
        <v>0.01026249211306718</v>
      </c>
      <c r="BR618" s="7" t="n">
        <v>0.01026249211306718</v>
      </c>
      <c r="BS618" s="7" t="n">
        <v>0.01026249211306718</v>
      </c>
      <c r="BT618" s="7" t="n">
        <v>0.01006586953153713</v>
      </c>
      <c r="BU618" s="7" t="n">
        <v>0.03067735117560422</v>
      </c>
      <c r="BV618" s="7" t="n">
        <v>-0.005670329472096705</v>
      </c>
      <c r="BW618" s="7" t="n">
        <v>-0.001365582931291363</v>
      </c>
      <c r="BX618" s="7" t="n">
        <v>-0.002544510286117792</v>
      </c>
      <c r="BY618" s="7" t="n">
        <v>0.005928757349609954</v>
      </c>
      <c r="BZ618" s="7" t="n">
        <v>-0.003570421791026653</v>
      </c>
      <c r="CA618" s="7" t="n">
        <v>0.02201455507933828</v>
      </c>
      <c r="CB618" s="7" t="n">
        <v>0.0306773511756042</v>
      </c>
      <c r="CC618" s="7" t="n">
        <v>-0.1051003872061185</v>
      </c>
      <c r="CD618" s="7" t="n">
        <v>-0.005670329472096705</v>
      </c>
      <c r="CE618" s="7" t="n">
        <v>-0.001365582931291363</v>
      </c>
      <c r="CF618" s="7" t="n">
        <v>0.01026249211306718</v>
      </c>
      <c r="CG618" s="7" t="n">
        <v>0.01026249211306718</v>
      </c>
      <c r="CH618" s="7" t="n">
        <v>0.01026249211306718</v>
      </c>
      <c r="CI618" s="7" t="n">
        <v>0.01026249211306718</v>
      </c>
      <c r="CJ618" s="7" t="n">
        <v>0.01026249211306718</v>
      </c>
      <c r="CK618" s="7" t="n">
        <v>-0.002656341447371152</v>
      </c>
      <c r="CL618" s="7" t="n">
        <v>-0.008856893789129768</v>
      </c>
      <c r="CM618" s="7" t="n">
        <v>-0.007586121567696552</v>
      </c>
      <c r="CN618" s="7" t="n">
        <v>-0.00597405512736604</v>
      </c>
      <c r="CO618" s="7" t="n">
        <v>-0.00597405512736604</v>
      </c>
      <c r="CP618" s="7" t="n">
        <v>-0.00597405512736604</v>
      </c>
      <c r="CQ618" s="7" t="n">
        <v>-0.00597405512736604</v>
      </c>
      <c r="CR618" s="7" t="n">
        <v>-0.00597405512736604</v>
      </c>
      <c r="CS618" s="7" t="n">
        <v>-0.02129942540199126</v>
      </c>
      <c r="CT618" s="7" t="n">
        <v>-0.02129942540199126</v>
      </c>
      <c r="CU618" s="7" t="n">
        <v>-0.02129942540199126</v>
      </c>
      <c r="CV618" s="7" t="n">
        <v>-0.02129942540199126</v>
      </c>
      <c r="CW618" s="7" t="n">
        <v>-0.02129942540199126</v>
      </c>
      <c r="CX618" s="7" t="n">
        <v>-0.02129942540199126</v>
      </c>
      <c r="CY618" s="7" t="n">
        <v>-0.02129942540199126</v>
      </c>
      <c r="CZ618" s="7" t="n">
        <v>-0.02129942540199126</v>
      </c>
      <c r="DA618" s="7" t="n">
        <v>-0.02129942540199126</v>
      </c>
      <c r="DB618" s="7" t="n">
        <v>-0.02129942540199126</v>
      </c>
      <c r="DC618" s="7" t="n">
        <v>0.03315693679698062</v>
      </c>
      <c r="DD618" s="7" t="n">
        <v>0.03315693679698062</v>
      </c>
      <c r="DE618" s="7" t="n">
        <v>0.03315693679698062</v>
      </c>
      <c r="DF618" s="7" t="n">
        <v>0.03315693679698062</v>
      </c>
      <c r="DG618" s="7" t="n">
        <v>0.03315693679698062</v>
      </c>
      <c r="DH618" s="7" t="n">
        <v>0.0106145051006179</v>
      </c>
      <c r="DI618" s="7" t="n">
        <v>0.0106145051006179</v>
      </c>
      <c r="DJ618" s="7" t="n">
        <v>0.0106145051006179</v>
      </c>
      <c r="DK618" s="7" t="n">
        <v>0.0106145051006179</v>
      </c>
      <c r="DL618" s="7" t="n">
        <v>0.0106145051006179</v>
      </c>
      <c r="DM618" s="7" t="n">
        <v>-0.02129942540199126</v>
      </c>
      <c r="DN618" s="7" t="n">
        <v>-0.02129942540199126</v>
      </c>
      <c r="DO618" s="7" t="n">
        <v>-0.02129942540199126</v>
      </c>
      <c r="DP618" s="7" t="n">
        <v>-0.02129942540199126</v>
      </c>
      <c r="DQ618" s="7" t="n">
        <v>-0.02129942540199126</v>
      </c>
      <c r="DS618" t="inlineStr">
        <is>
          <t>2025-07-21</t>
        </is>
      </c>
      <c r="DT618" t="n">
        <v>5.934164</v>
      </c>
      <c r="DU618" t="n">
        <v>6.52765</v>
      </c>
      <c r="DV618" t="n">
        <v>6.72373</v>
      </c>
      <c r="DW618" t="n">
        <v>6.096232</v>
      </c>
      <c r="DX618" t="n">
        <v>6.345136</v>
      </c>
      <c r="DY618" t="n">
        <v>5.976897</v>
      </c>
      <c r="DZ618" t="n">
        <v>7.822398</v>
      </c>
      <c r="EA618" t="n">
        <v>3.178028</v>
      </c>
      <c r="EB618" t="n">
        <v>4.04444</v>
      </c>
      <c r="EC618" t="n">
        <v>5.662463</v>
      </c>
    </row>
    <row r="619">
      <c r="A619" s="6" t="n">
        <v>45860</v>
      </c>
      <c r="B619" s="7" t="n">
        <v>-0.03603690811884436</v>
      </c>
      <c r="C619" s="7" t="n">
        <v>-0.02892431778306528</v>
      </c>
      <c r="D619" s="7" t="n">
        <v>-0.03000604744667349</v>
      </c>
      <c r="E619" s="7" t="n">
        <v>-0.02892431778306528</v>
      </c>
      <c r="F619" s="7" t="n">
        <v>-0.03410802533119289</v>
      </c>
      <c r="G619" s="7" t="n">
        <v>-0.01564935827446828</v>
      </c>
      <c r="H619" s="7" t="n">
        <v>-0.02911761760496204</v>
      </c>
      <c r="I619" s="7" t="n">
        <v>-0.03291986513058275</v>
      </c>
      <c r="J619" s="7" t="n">
        <v>-0.03741891677941835</v>
      </c>
      <c r="K619" s="7" t="n">
        <v>-0.03081344124729504</v>
      </c>
      <c r="L619" s="7" t="n">
        <v>-0.02615961414309514</v>
      </c>
      <c r="M619" s="7" t="n">
        <v>-0.02132150324423825</v>
      </c>
      <c r="N619" s="7" t="n">
        <v>-0.03648050426066832</v>
      </c>
      <c r="O619" s="7" t="n">
        <v>-0.03428612706431452</v>
      </c>
      <c r="P619" s="7" t="n">
        <v>-0.03615037411784004</v>
      </c>
      <c r="Q619" s="7" t="n">
        <v>-0.03615037411784004</v>
      </c>
      <c r="R619" s="7" t="n">
        <v>-0.03916407627772629</v>
      </c>
      <c r="S619" s="7" t="n">
        <v>-0.05511899510886627</v>
      </c>
      <c r="T619" s="7" t="n">
        <v>-0.01760571536246565</v>
      </c>
      <c r="U619" s="7" t="n">
        <v>-0.02052052685585193</v>
      </c>
      <c r="V619" s="7" t="n">
        <v>-0.01760571536246565</v>
      </c>
      <c r="W619" s="7" t="n">
        <v>-0.02615961414309514</v>
      </c>
      <c r="X619" s="7" t="n">
        <v>-0.02142861878713757</v>
      </c>
      <c r="Y619" s="7" t="n">
        <v>-0.02252933635678333</v>
      </c>
      <c r="Z619" s="7" t="n">
        <v>-0.03741891677941835</v>
      </c>
      <c r="AA619" s="7" t="n">
        <v>-0.04032150935498709</v>
      </c>
      <c r="AB619" s="7" t="n">
        <v>-0.02142861878713757</v>
      </c>
      <c r="AC619" s="7" t="n">
        <v>-0.04221941650822308</v>
      </c>
      <c r="AD619" s="7" t="n">
        <v>-0.05511899510886628</v>
      </c>
      <c r="AE619" s="7" t="n">
        <v>-0.04032150935498709</v>
      </c>
      <c r="AF619" s="7" t="n">
        <v>-0.04206776879101522</v>
      </c>
      <c r="AG619" s="7" t="n">
        <v>-0.02252933635678333</v>
      </c>
      <c r="AH619" s="7" t="n">
        <v>-0.0438059403709338</v>
      </c>
      <c r="AI619" s="7" t="n">
        <v>-0.04228625228418938</v>
      </c>
      <c r="AJ619" s="7" t="n">
        <v>-0.02777943010864843</v>
      </c>
      <c r="AK619" s="7" t="n">
        <v>-0.03714798073877985</v>
      </c>
      <c r="AL619" s="7" t="n">
        <v>-0.0231371286562695</v>
      </c>
      <c r="AM619" s="7" t="n">
        <v>-0.0231371286562695</v>
      </c>
      <c r="AN619" s="7" t="n">
        <v>-0.0438059403709338</v>
      </c>
      <c r="AO619" s="7" t="n">
        <v>-0.05700811857309605</v>
      </c>
      <c r="AP619" s="7" t="n">
        <v>-0.02777943010864843</v>
      </c>
      <c r="AQ619" s="7" t="n">
        <v>-0.05096088580824149</v>
      </c>
      <c r="AR619" s="7" t="n">
        <v>-0.05340921477169912</v>
      </c>
      <c r="AS619" s="7" t="n">
        <v>-0.02905197438465945</v>
      </c>
      <c r="AT619" s="7" t="n">
        <v>-0.02052052685585193</v>
      </c>
      <c r="AU619" s="7" t="n">
        <v>-0.03093530367796806</v>
      </c>
      <c r="AV619" s="7" t="n">
        <v>-0.02152902745115293</v>
      </c>
      <c r="AW619" s="7" t="n">
        <v>-0.05700811857309605</v>
      </c>
      <c r="AX619" s="7" t="n">
        <v>-0.05814623771694144</v>
      </c>
      <c r="AY619" s="7" t="n">
        <v>-0.05700811857309605</v>
      </c>
      <c r="AZ619" s="7" t="n">
        <v>-0.0195823335036162</v>
      </c>
      <c r="BA619" s="7" t="n">
        <v>-0.05340921477169912</v>
      </c>
      <c r="BB619" s="7" t="n">
        <v>-0.05700811857309605</v>
      </c>
      <c r="BC619" s="7" t="n">
        <v>-0.05511899510886628</v>
      </c>
      <c r="BD619" s="7" t="n">
        <v>-0.04776343168887189</v>
      </c>
      <c r="BE619" s="7" t="n">
        <v>-0.02420686353571535</v>
      </c>
      <c r="BF619" s="7" t="n">
        <v>-0.0195823335036162</v>
      </c>
      <c r="BG619" s="7" t="n">
        <v>-0.04415616929610331</v>
      </c>
      <c r="BH619" s="7" t="n">
        <v>-0.05096088580824149</v>
      </c>
      <c r="BI619" s="7" t="n">
        <v>-0.02643274416883867</v>
      </c>
      <c r="BJ619" s="7" t="n">
        <v>-0.02764386379780411</v>
      </c>
      <c r="BK619" s="7" t="n">
        <v>-0.02054897288768206</v>
      </c>
      <c r="BL619" s="7" t="n">
        <v>-0.02268647387961923</v>
      </c>
      <c r="BM619" s="7" t="n">
        <v>-0.02582388670820204</v>
      </c>
      <c r="BN619" s="7" t="n">
        <v>-0.03265040729748399</v>
      </c>
      <c r="BO619" s="7" t="n">
        <v>-0.03337691089142236</v>
      </c>
      <c r="BP619" s="7" t="n">
        <v>-0.03337691089142236</v>
      </c>
      <c r="BQ619" s="7" t="n">
        <v>-0.03337691089142236</v>
      </c>
      <c r="BR619" s="7" t="n">
        <v>-0.03337691089142236</v>
      </c>
      <c r="BS619" s="7" t="n">
        <v>-0.03337691089142236</v>
      </c>
      <c r="BT619" s="7" t="n">
        <v>-0.01227191754000528</v>
      </c>
      <c r="BU619" s="7" t="n">
        <v>-0.03386907866802295</v>
      </c>
      <c r="BV619" s="7" t="n">
        <v>-0.02446821338158656</v>
      </c>
      <c r="BW619" s="7" t="n">
        <v>-0.02647588659497215</v>
      </c>
      <c r="BX619" s="7" t="n">
        <v>-0.02643274416883867</v>
      </c>
      <c r="BY619" s="7" t="n">
        <v>-0.02040262399140718</v>
      </c>
      <c r="BZ619" s="7" t="n">
        <v>-0.02582388670820204</v>
      </c>
      <c r="CA619" s="7" t="n">
        <v>-0.03066515879757344</v>
      </c>
      <c r="CB619" s="7" t="n">
        <v>-0.03386907866802294</v>
      </c>
      <c r="CC619" s="7" t="n">
        <v>-0.05814623771694144</v>
      </c>
      <c r="CD619" s="7" t="n">
        <v>-0.02446821338158656</v>
      </c>
      <c r="CE619" s="7" t="n">
        <v>-0.02647588659497215</v>
      </c>
      <c r="CF619" s="7" t="n">
        <v>-0.03337691089142236</v>
      </c>
      <c r="CG619" s="7" t="n">
        <v>-0.03337691089142236</v>
      </c>
      <c r="CH619" s="7" t="n">
        <v>-0.03337691089142236</v>
      </c>
      <c r="CI619" s="7" t="n">
        <v>-0.03337691089142236</v>
      </c>
      <c r="CJ619" s="7" t="n">
        <v>-0.03337691089142236</v>
      </c>
      <c r="CK619" s="7" t="n">
        <v>-0.01732063975080216</v>
      </c>
      <c r="CL619" s="7" t="n">
        <v>-0.02268647387961923</v>
      </c>
      <c r="CM619" s="7" t="n">
        <v>-0.02420686353571535</v>
      </c>
      <c r="CN619" s="7" t="n">
        <v>-0.02538216980801133</v>
      </c>
      <c r="CO619" s="7" t="n">
        <v>-0.02538216980801133</v>
      </c>
      <c r="CP619" s="7" t="n">
        <v>-0.02538216980801133</v>
      </c>
      <c r="CQ619" s="7" t="n">
        <v>-0.02538216980801133</v>
      </c>
      <c r="CR619" s="7" t="n">
        <v>-0.02538216980801133</v>
      </c>
      <c r="CS619" s="7" t="n">
        <v>-0.01464555944532597</v>
      </c>
      <c r="CT619" s="7" t="n">
        <v>-0.01464555944532597</v>
      </c>
      <c r="CU619" s="7" t="n">
        <v>-0.01464555944532597</v>
      </c>
      <c r="CV619" s="7" t="n">
        <v>-0.01464555944532597</v>
      </c>
      <c r="CW619" s="7" t="n">
        <v>-0.01464555944532597</v>
      </c>
      <c r="CX619" s="7" t="n">
        <v>-0.01464555944532597</v>
      </c>
      <c r="CY619" s="7" t="n">
        <v>-0.01464555944532597</v>
      </c>
      <c r="CZ619" s="7" t="n">
        <v>-0.01464555944532597</v>
      </c>
      <c r="DA619" s="7" t="n">
        <v>-0.01464555944532597</v>
      </c>
      <c r="DB619" s="7" t="n">
        <v>-0.01464555944532597</v>
      </c>
      <c r="DC619" s="7" t="n">
        <v>-0.02615968642943123</v>
      </c>
      <c r="DD619" s="7" t="n">
        <v>-0.02615968642943123</v>
      </c>
      <c r="DE619" s="7" t="n">
        <v>-0.02615968642943123</v>
      </c>
      <c r="DF619" s="7" t="n">
        <v>-0.02615968642943123</v>
      </c>
      <c r="DG619" s="7" t="n">
        <v>-0.02615968642943123</v>
      </c>
      <c r="DH619" s="7" t="n">
        <v>0.01492548166292829</v>
      </c>
      <c r="DI619" s="7" t="n">
        <v>0.01492548166292829</v>
      </c>
      <c r="DJ619" s="7" t="n">
        <v>0.01492548166292829</v>
      </c>
      <c r="DK619" s="7" t="n">
        <v>0.01492548166292829</v>
      </c>
      <c r="DL619" s="7" t="n">
        <v>0.01492548166292829</v>
      </c>
      <c r="DM619" s="7" t="n">
        <v>-0.01464555944532597</v>
      </c>
      <c r="DN619" s="7" t="n">
        <v>-0.01464555944532597</v>
      </c>
      <c r="DO619" s="7" t="n">
        <v>-0.01464555944532597</v>
      </c>
      <c r="DP619" s="7" t="n">
        <v>-0.01464555944532597</v>
      </c>
      <c r="DQ619" s="7" t="n">
        <v>-0.01464555944532597</v>
      </c>
      <c r="DS619" t="inlineStr">
        <is>
          <t>2025-07-22</t>
        </is>
      </c>
      <c r="DT619" t="n">
        <v>5.761375</v>
      </c>
      <c r="DU619" t="n">
        <v>6.356889</v>
      </c>
      <c r="DV619" t="n">
        <v>6.353125</v>
      </c>
      <c r="DW619" t="n">
        <v>5.913308</v>
      </c>
      <c r="DX619" t="n">
        <v>6.161607</v>
      </c>
      <c r="DY619" t="n">
        <v>5.80402</v>
      </c>
      <c r="DZ619" t="n">
        <v>7.516041</v>
      </c>
      <c r="EA619" t="n">
        <v>3.002858</v>
      </c>
      <c r="EB619" t="n">
        <v>3.898691</v>
      </c>
      <c r="EC619" t="n">
        <v>5.469327</v>
      </c>
    </row>
    <row r="620">
      <c r="A620" s="6" t="n">
        <v>45861</v>
      </c>
      <c r="B620" s="7" t="n">
        <v>0.01477047971936559</v>
      </c>
      <c r="C620" s="7" t="n">
        <v>0.01375248764257883</v>
      </c>
      <c r="D620" s="7" t="n">
        <v>0.01239126009316105</v>
      </c>
      <c r="E620" s="7" t="n">
        <v>0.01375248764257884</v>
      </c>
      <c r="F620" s="7" t="n">
        <v>0.01225475052169369</v>
      </c>
      <c r="G620" s="7" t="n">
        <v>-0.002762779642957818</v>
      </c>
      <c r="H620" s="7" t="n">
        <v>0.0132320632125769</v>
      </c>
      <c r="I620" s="7" t="n">
        <v>0.008606984189929327</v>
      </c>
      <c r="J620" s="7" t="n">
        <v>0.02550155998265306</v>
      </c>
      <c r="K620" s="7" t="n">
        <v>0.01145840536719742</v>
      </c>
      <c r="L620" s="7" t="n">
        <v>0.02344950070568421</v>
      </c>
      <c r="M620" s="7" t="n">
        <v>0.01177427778038768</v>
      </c>
      <c r="N620" s="7" t="n">
        <v>0.01029876069228782</v>
      </c>
      <c r="O620" s="7" t="n">
        <v>0.02377823782586853</v>
      </c>
      <c r="P620" s="7" t="n">
        <v>0.02973392603285759</v>
      </c>
      <c r="Q620" s="7" t="n">
        <v>0.02973392603285759</v>
      </c>
      <c r="R620" s="7" t="n">
        <v>0.01379228386876052</v>
      </c>
      <c r="S620" s="7" t="n">
        <v>0.03234115152747082</v>
      </c>
      <c r="T620" s="7" t="n">
        <v>0.02502108139450687</v>
      </c>
      <c r="U620" s="7" t="n">
        <v>0.02662854349246766</v>
      </c>
      <c r="V620" s="7" t="n">
        <v>0.02502108139450687</v>
      </c>
      <c r="W620" s="7" t="n">
        <v>0.02344950070568421</v>
      </c>
      <c r="X620" s="7" t="n">
        <v>0.02503304186421958</v>
      </c>
      <c r="Y620" s="7" t="n">
        <v>0.02111450959678584</v>
      </c>
      <c r="Z620" s="7" t="n">
        <v>0.02550155998265306</v>
      </c>
      <c r="AA620" s="7" t="n">
        <v>0.01853243605179569</v>
      </c>
      <c r="AB620" s="7" t="n">
        <v>0.02503304186421958</v>
      </c>
      <c r="AC620" s="7" t="n">
        <v>0.02081336662989564</v>
      </c>
      <c r="AD620" s="7" t="n">
        <v>0.03234115152747083</v>
      </c>
      <c r="AE620" s="7" t="n">
        <v>0.01853243605179568</v>
      </c>
      <c r="AF620" s="7" t="n">
        <v>0.01714969934557013</v>
      </c>
      <c r="AG620" s="7" t="n">
        <v>0.02111450959678584</v>
      </c>
      <c r="AH620" s="7" t="n">
        <v>0.02256133462396722</v>
      </c>
      <c r="AI620" s="7" t="n">
        <v>0.02671279191131077</v>
      </c>
      <c r="AJ620" s="7" t="n">
        <v>0.0117436361403378</v>
      </c>
      <c r="AK620" s="7" t="n">
        <v>0.01296057580919019</v>
      </c>
      <c r="AL620" s="7" t="n">
        <v>0.02368012291559214</v>
      </c>
      <c r="AM620" s="7" t="n">
        <v>0.02368012291559214</v>
      </c>
      <c r="AN620" s="7" t="n">
        <v>0.02256133462396721</v>
      </c>
      <c r="AO620" s="7" t="n">
        <v>0.03004706925208942</v>
      </c>
      <c r="AP620" s="7" t="n">
        <v>0.0117436361403378</v>
      </c>
      <c r="AQ620" s="7" t="n">
        <v>0.0236372033709008</v>
      </c>
      <c r="AR620" s="7" t="n">
        <v>0.02597007810108654</v>
      </c>
      <c r="AS620" s="7" t="n">
        <v>0.01071721717462685</v>
      </c>
      <c r="AT620" s="7" t="n">
        <v>0.02662854349246766</v>
      </c>
      <c r="AU620" s="7" t="n">
        <v>0.01327308629092305</v>
      </c>
      <c r="AV620" s="7" t="n">
        <v>0.005241597204058255</v>
      </c>
      <c r="AW620" s="7" t="n">
        <v>0.03004706925208943</v>
      </c>
      <c r="AX620" s="7" t="n">
        <v>0.03422979182384094</v>
      </c>
      <c r="AY620" s="7" t="n">
        <v>0.03004706925208942</v>
      </c>
      <c r="AZ620" s="7" t="n">
        <v>0.01248967051196228</v>
      </c>
      <c r="BA620" s="7" t="n">
        <v>0.02597007810108654</v>
      </c>
      <c r="BB620" s="7" t="n">
        <v>0.03004706925208943</v>
      </c>
      <c r="BC620" s="7" t="n">
        <v>0.03234115152747083</v>
      </c>
      <c r="BD620" s="7" t="n">
        <v>0.03117322249748677</v>
      </c>
      <c r="BE620" s="7" t="n">
        <v>0.0180489849221234</v>
      </c>
      <c r="BF620" s="7" t="n">
        <v>0.01248967051196228</v>
      </c>
      <c r="BG620" s="7" t="n">
        <v>0.02676272437647556</v>
      </c>
      <c r="BH620" s="7" t="n">
        <v>0.0236372033709008</v>
      </c>
      <c r="BI620" s="7" t="n">
        <v>0.00857304301099706</v>
      </c>
      <c r="BJ620" s="7" t="n">
        <v>0.01928561781825919</v>
      </c>
      <c r="BK620" s="7" t="n">
        <v>0.01414988354027243</v>
      </c>
      <c r="BL620" s="7" t="n">
        <v>0.01411079277711438</v>
      </c>
      <c r="BM620" s="7" t="n">
        <v>0.009473058226114326</v>
      </c>
      <c r="BN620" s="7" t="n">
        <v>0.02489173236863457</v>
      </c>
      <c r="BO620" s="7" t="n">
        <v>-0.009908477046415287</v>
      </c>
      <c r="BP620" s="7" t="n">
        <v>-0.009908477046415287</v>
      </c>
      <c r="BQ620" s="7" t="n">
        <v>-0.009908477046415287</v>
      </c>
      <c r="BR620" s="7" t="n">
        <v>-0.009908477046415287</v>
      </c>
      <c r="BS620" s="7" t="n">
        <v>-0.009908477046415287</v>
      </c>
      <c r="BT620" s="7" t="n">
        <v>0.00501258122391954</v>
      </c>
      <c r="BU620" s="7" t="n">
        <v>0.02547195349455845</v>
      </c>
      <c r="BV620" s="7" t="n">
        <v>0.01010758113985914</v>
      </c>
      <c r="BW620" s="7" t="n">
        <v>0.0002926413322932196</v>
      </c>
      <c r="BX620" s="7" t="n">
        <v>0.00857304301099706</v>
      </c>
      <c r="BY620" s="7" t="n">
        <v>0.02052126529671609</v>
      </c>
      <c r="BZ620" s="7" t="n">
        <v>0.009473058226114326</v>
      </c>
      <c r="CA620" s="7" t="n">
        <v>0.02419000654282695</v>
      </c>
      <c r="CB620" s="7" t="n">
        <v>0.02547195349455844</v>
      </c>
      <c r="CC620" s="7" t="n">
        <v>0.03422979182384094</v>
      </c>
      <c r="CD620" s="7" t="n">
        <v>0.01010758113985914</v>
      </c>
      <c r="CE620" s="7" t="n">
        <v>0.0002926413322932196</v>
      </c>
      <c r="CF620" s="7" t="n">
        <v>-0.009908477046415287</v>
      </c>
      <c r="CG620" s="7" t="n">
        <v>-0.009908477046415287</v>
      </c>
      <c r="CH620" s="7" t="n">
        <v>-0.009908477046415287</v>
      </c>
      <c r="CI620" s="7" t="n">
        <v>-0.009908477046415287</v>
      </c>
      <c r="CJ620" s="7" t="n">
        <v>-0.009908477046415287</v>
      </c>
      <c r="CK620" s="7" t="n">
        <v>0.01565500126504172</v>
      </c>
      <c r="CL620" s="7" t="n">
        <v>0.01411079277711438</v>
      </c>
      <c r="CM620" s="7" t="n">
        <v>0.0180489849221234</v>
      </c>
      <c r="CN620" s="7" t="n">
        <v>0.02245094868182318</v>
      </c>
      <c r="CO620" s="7" t="n">
        <v>0.02245094868182318</v>
      </c>
      <c r="CP620" s="7" t="n">
        <v>0.02245094868182318</v>
      </c>
      <c r="CQ620" s="7" t="n">
        <v>0.02245094868182318</v>
      </c>
      <c r="CR620" s="7" t="n">
        <v>0.02245094868182318</v>
      </c>
      <c r="CS620" s="7" t="n">
        <v>0.01778027178416952</v>
      </c>
      <c r="CT620" s="7" t="n">
        <v>0.01778027178416952</v>
      </c>
      <c r="CU620" s="7" t="n">
        <v>0.01778027178416952</v>
      </c>
      <c r="CV620" s="7" t="n">
        <v>0.01778027178416952</v>
      </c>
      <c r="CW620" s="7" t="n">
        <v>0.01778027178416952</v>
      </c>
      <c r="CX620" s="7" t="n">
        <v>0.01778027178416952</v>
      </c>
      <c r="CY620" s="7" t="n">
        <v>0.01778027178416952</v>
      </c>
      <c r="CZ620" s="7" t="n">
        <v>0.01778027178416952</v>
      </c>
      <c r="DA620" s="7" t="n">
        <v>0.01778027178416952</v>
      </c>
      <c r="DB620" s="7" t="n">
        <v>0.01778027178416952</v>
      </c>
      <c r="DC620" s="7" t="n">
        <v>0.02326225805565585</v>
      </c>
      <c r="DD620" s="7" t="n">
        <v>0.02326225805565585</v>
      </c>
      <c r="DE620" s="7" t="n">
        <v>0.02326225805565585</v>
      </c>
      <c r="DF620" s="7" t="n">
        <v>0.02326225805565585</v>
      </c>
      <c r="DG620" s="7" t="n">
        <v>0.02326225805565585</v>
      </c>
      <c r="DH620" s="7" t="n">
        <v>-0.01152878784966138</v>
      </c>
      <c r="DI620" s="7" t="n">
        <v>-0.01152878784966138</v>
      </c>
      <c r="DJ620" s="7" t="n">
        <v>-0.01152878784966138</v>
      </c>
      <c r="DK620" s="7" t="n">
        <v>-0.01152878784966138</v>
      </c>
      <c r="DL620" s="7" t="n">
        <v>-0.01152878784966138</v>
      </c>
      <c r="DM620" s="7" t="n">
        <v>0.01778027178416952</v>
      </c>
      <c r="DN620" s="7" t="n">
        <v>0.01778027178416952</v>
      </c>
      <c r="DO620" s="7" t="n">
        <v>0.01778027178416952</v>
      </c>
      <c r="DP620" s="7" t="n">
        <v>0.01778027178416952</v>
      </c>
      <c r="DQ620" s="7" t="n">
        <v>0.01778027178416952</v>
      </c>
      <c r="DS620" t="inlineStr">
        <is>
          <t>2025-07-23</t>
        </is>
      </c>
      <c r="DT620" t="n">
        <v>5.83761</v>
      </c>
      <c r="DU620" t="n">
        <v>6.505955</v>
      </c>
      <c r="DV620" t="n">
        <v>6.558592</v>
      </c>
      <c r="DW620" t="n">
        <v>5.986581</v>
      </c>
      <c r="DX620" t="n">
        <v>6.246345</v>
      </c>
      <c r="DY620" t="n">
        <v>5.883839</v>
      </c>
      <c r="DZ620" t="n">
        <v>7.619705</v>
      </c>
      <c r="EA620" t="n">
        <v>3.099974</v>
      </c>
      <c r="EB620" t="n">
        <v>3.956277</v>
      </c>
      <c r="EC620" t="n">
        <v>5.536353</v>
      </c>
    </row>
    <row r="621">
      <c r="A621" s="6" t="n">
        <v>45862</v>
      </c>
      <c r="B621" s="7" t="n">
        <v>-0.00187350401623813</v>
      </c>
      <c r="C621" s="7" t="n">
        <v>0.006797203611979313</v>
      </c>
      <c r="D621" s="7" t="n">
        <v>0.008547568674530954</v>
      </c>
      <c r="E621" s="7" t="n">
        <v>0.006797203611979306</v>
      </c>
      <c r="F621" s="7" t="n">
        <v>-0.01241540753609364</v>
      </c>
      <c r="G621" s="7" t="n">
        <v>-0.003765243851964316</v>
      </c>
      <c r="H621" s="7" t="n">
        <v>0.009364495626749091</v>
      </c>
      <c r="I621" s="7" t="n">
        <v>-0.0009790800987736642</v>
      </c>
      <c r="J621" s="7" t="n">
        <v>-0.007204572556695637</v>
      </c>
      <c r="K621" s="7" t="n">
        <v>0.00917767310514952</v>
      </c>
      <c r="L621" s="7" t="n">
        <v>0.004692028029259233</v>
      </c>
      <c r="M621" s="7" t="n">
        <v>-0.01057348813175871</v>
      </c>
      <c r="N621" s="7" t="n">
        <v>-0.02105922014960354</v>
      </c>
      <c r="O621" s="7" t="n">
        <v>0.001561261171077267</v>
      </c>
      <c r="P621" s="7" t="n">
        <v>-0.01357396886843358</v>
      </c>
      <c r="Q621" s="7" t="n">
        <v>-0.01357396886843358</v>
      </c>
      <c r="R621" s="7" t="n">
        <v>-0.02472600428055741</v>
      </c>
      <c r="S621" s="7" t="n">
        <v>-0.02753661964334559</v>
      </c>
      <c r="T621" s="7" t="n">
        <v>0.002995327100000455</v>
      </c>
      <c r="U621" s="7" t="n">
        <v>0.003325887912360415</v>
      </c>
      <c r="V621" s="7" t="n">
        <v>0.002995327100000455</v>
      </c>
      <c r="W621" s="7" t="n">
        <v>0.004692028029259233</v>
      </c>
      <c r="X621" s="7" t="n">
        <v>0.003671081013873367</v>
      </c>
      <c r="Y621" s="7" t="n">
        <v>0.004471704219719856</v>
      </c>
      <c r="Z621" s="7" t="n">
        <v>-0.007204572556695637</v>
      </c>
      <c r="AA621" s="7" t="n">
        <v>-0.0243944865793198</v>
      </c>
      <c r="AB621" s="7" t="n">
        <v>0.003671081013873367</v>
      </c>
      <c r="AC621" s="7" t="n">
        <v>-0.007931370388935381</v>
      </c>
      <c r="AD621" s="7" t="n">
        <v>-0.02753661964334561</v>
      </c>
      <c r="AE621" s="7" t="n">
        <v>-0.02439448657931979</v>
      </c>
      <c r="AF621" s="7" t="n">
        <v>-0.01229457670700721</v>
      </c>
      <c r="AG621" s="7" t="n">
        <v>0.004471704219719856</v>
      </c>
      <c r="AH621" s="7" t="n">
        <v>-0.009476773491059551</v>
      </c>
      <c r="AI621" s="7" t="n">
        <v>-0.003610930016823614</v>
      </c>
      <c r="AJ621" s="7" t="n">
        <v>-0.003585651747413678</v>
      </c>
      <c r="AK621" s="7" t="n">
        <v>-0.01108377088986501</v>
      </c>
      <c r="AL621" s="7" t="n">
        <v>0.002324119246103481</v>
      </c>
      <c r="AM621" s="7" t="n">
        <v>0.002324119246103481</v>
      </c>
      <c r="AN621" s="7" t="n">
        <v>-0.009476773491059557</v>
      </c>
      <c r="AO621" s="7" t="n">
        <v>-0.02515615015017541</v>
      </c>
      <c r="AP621" s="7" t="n">
        <v>-0.003585651747413677</v>
      </c>
      <c r="AQ621" s="7" t="n">
        <v>-0.01719572505714936</v>
      </c>
      <c r="AR621" s="7" t="n">
        <v>-0.01808022612726464</v>
      </c>
      <c r="AS621" s="7" t="n">
        <v>-0.0001048107916298653</v>
      </c>
      <c r="AT621" s="7" t="n">
        <v>0.003325887912360415</v>
      </c>
      <c r="AU621" s="7" t="n">
        <v>-0.005205858066682161</v>
      </c>
      <c r="AV621" s="7" t="n">
        <v>0.003543948208587812</v>
      </c>
      <c r="AW621" s="7" t="n">
        <v>-0.02515615015017541</v>
      </c>
      <c r="AX621" s="7" t="n">
        <v>-0.05319145337358963</v>
      </c>
      <c r="AY621" s="7" t="n">
        <v>-0.02515615015017541</v>
      </c>
      <c r="AZ621" s="7" t="n">
        <v>-0.0150945455434866</v>
      </c>
      <c r="BA621" s="7" t="n">
        <v>-0.01808022612726464</v>
      </c>
      <c r="BB621" s="7" t="n">
        <v>-0.02515615015017541</v>
      </c>
      <c r="BC621" s="7" t="n">
        <v>-0.02753661964334561</v>
      </c>
      <c r="BD621" s="7" t="n">
        <v>-0.006123304626512701</v>
      </c>
      <c r="BE621" s="7" t="n">
        <v>0.00497012767384765</v>
      </c>
      <c r="BF621" s="7" t="n">
        <v>-0.01509454554348659</v>
      </c>
      <c r="BG621" s="7" t="n">
        <v>-0.02771819990520954</v>
      </c>
      <c r="BH621" s="7" t="n">
        <v>-0.01719572505714936</v>
      </c>
      <c r="BI621" s="7" t="n">
        <v>-0.001518695557632069</v>
      </c>
      <c r="BJ621" s="7" t="n">
        <v>-0.01177504122601598</v>
      </c>
      <c r="BK621" s="7" t="n">
        <v>-0.009690071116590072</v>
      </c>
      <c r="BL621" s="7" t="n">
        <v>0.005859844149626653</v>
      </c>
      <c r="BM621" s="7" t="n">
        <v>-0.000319508472200471</v>
      </c>
      <c r="BN621" s="7" t="n">
        <v>-0.01333210339848208</v>
      </c>
      <c r="BO621" s="7" t="n">
        <v>-0.02638359278674551</v>
      </c>
      <c r="BP621" s="7" t="n">
        <v>-0.02638359278674551</v>
      </c>
      <c r="BQ621" s="7" t="n">
        <v>-0.02638359278674551</v>
      </c>
      <c r="BR621" s="7" t="n">
        <v>-0.02638359278674551</v>
      </c>
      <c r="BS621" s="7" t="n">
        <v>-0.02638359278674551</v>
      </c>
      <c r="BT621" s="7" t="n">
        <v>-0.005626348221083031</v>
      </c>
      <c r="BU621" s="7" t="n">
        <v>-0.01361370898599492</v>
      </c>
      <c r="BV621" s="7" t="n">
        <v>0.0004859379935642227</v>
      </c>
      <c r="BW621" s="7" t="n">
        <v>-0.01279154543203882</v>
      </c>
      <c r="BX621" s="7" t="n">
        <v>-0.001518695557632069</v>
      </c>
      <c r="BY621" s="7" t="n">
        <v>0.009178785175985731</v>
      </c>
      <c r="BZ621" s="7" t="n">
        <v>-0.000319508472200471</v>
      </c>
      <c r="CA621" s="7" t="n">
        <v>-0.009593239863404802</v>
      </c>
      <c r="CB621" s="7" t="n">
        <v>-0.0136137089859949</v>
      </c>
      <c r="CC621" s="7" t="n">
        <v>-0.05319145337358963</v>
      </c>
      <c r="CD621" s="7" t="n">
        <v>0.0004859379935642227</v>
      </c>
      <c r="CE621" s="7" t="n">
        <v>-0.01279154543203882</v>
      </c>
      <c r="CF621" s="7" t="n">
        <v>-0.02638359278674551</v>
      </c>
      <c r="CG621" s="7" t="n">
        <v>-0.02638359278674551</v>
      </c>
      <c r="CH621" s="7" t="n">
        <v>-0.02638359278674551</v>
      </c>
      <c r="CI621" s="7" t="n">
        <v>-0.02638359278674551</v>
      </c>
      <c r="CJ621" s="7" t="n">
        <v>-0.02638359278674551</v>
      </c>
      <c r="CK621" s="7" t="n">
        <v>0.0140127949604913</v>
      </c>
      <c r="CL621" s="7" t="n">
        <v>0.005859844149626653</v>
      </c>
      <c r="CM621" s="7" t="n">
        <v>0.00497012767384765</v>
      </c>
      <c r="CN621" s="7" t="n">
        <v>0.01733230101789252</v>
      </c>
      <c r="CO621" s="7" t="n">
        <v>0.01733230101789252</v>
      </c>
      <c r="CP621" s="7" t="n">
        <v>0.01733230101789252</v>
      </c>
      <c r="CQ621" s="7" t="n">
        <v>0.01733230101789252</v>
      </c>
      <c r="CR621" s="7" t="n">
        <v>0.01733230101789252</v>
      </c>
      <c r="CS621" s="7" t="n">
        <v>0.01050910574954567</v>
      </c>
      <c r="CT621" s="7" t="n">
        <v>0.01050910574954567</v>
      </c>
      <c r="CU621" s="7" t="n">
        <v>0.01050910574954567</v>
      </c>
      <c r="CV621" s="7" t="n">
        <v>0.01050910574954567</v>
      </c>
      <c r="CW621" s="7" t="n">
        <v>0.01050910574954567</v>
      </c>
      <c r="CX621" s="7" t="n">
        <v>0.01050910574954567</v>
      </c>
      <c r="CY621" s="7" t="n">
        <v>0.01050910574954567</v>
      </c>
      <c r="CZ621" s="7" t="n">
        <v>0.01050910574954567</v>
      </c>
      <c r="DA621" s="7" t="n">
        <v>0.01050910574954567</v>
      </c>
      <c r="DB621" s="7" t="n">
        <v>0.01050910574954567</v>
      </c>
      <c r="DC621" s="7" t="n">
        <v>0.007848468458442115</v>
      </c>
      <c r="DD621" s="7" t="n">
        <v>0.007848468458442115</v>
      </c>
      <c r="DE621" s="7" t="n">
        <v>0.007848468458442115</v>
      </c>
      <c r="DF621" s="7" t="n">
        <v>0.007848468458442115</v>
      </c>
      <c r="DG621" s="7" t="n">
        <v>0.007848468458442115</v>
      </c>
      <c r="DH621" s="7" t="n">
        <v>0.0007347794305394562</v>
      </c>
      <c r="DI621" s="7" t="n">
        <v>0.0007347794305394562</v>
      </c>
      <c r="DJ621" s="7" t="n">
        <v>0.0007347794305394562</v>
      </c>
      <c r="DK621" s="7" t="n">
        <v>0.0007347794305394562</v>
      </c>
      <c r="DL621" s="7" t="n">
        <v>0.0007347794305394562</v>
      </c>
      <c r="DM621" s="7" t="n">
        <v>0.01050910574954567</v>
      </c>
      <c r="DN621" s="7" t="n">
        <v>0.01050910574954567</v>
      </c>
      <c r="DO621" s="7" t="n">
        <v>0.01050910574954567</v>
      </c>
      <c r="DP621" s="7" t="n">
        <v>0.01050910574954567</v>
      </c>
      <c r="DQ621" s="7" t="n">
        <v>0.01050910574954567</v>
      </c>
      <c r="DS621" t="inlineStr">
        <is>
          <t>2025-07-24</t>
        </is>
      </c>
      <c r="DT621" t="n">
        <v>5.892276</v>
      </c>
      <c r="DU621" t="n">
        <v>6.536481</v>
      </c>
      <c r="DV621" t="n">
        <v>6.37799</v>
      </c>
      <c r="DW621" t="n">
        <v>6.037752</v>
      </c>
      <c r="DX621" t="n">
        <v>6.288802</v>
      </c>
      <c r="DY621" t="n">
        <v>5.923833</v>
      </c>
      <c r="DZ621" t="n">
        <v>7.4313</v>
      </c>
      <c r="EA621" t="n">
        <v>3.014611</v>
      </c>
      <c r="EB621" t="n">
        <v>3.948865</v>
      </c>
      <c r="EC621" t="n">
        <v>5.467616</v>
      </c>
    </row>
    <row r="622">
      <c r="A622" s="6" t="n">
        <v>45863</v>
      </c>
      <c r="B622" s="7" t="n">
        <v>-0.009836199382545022</v>
      </c>
      <c r="C622" s="7" t="n">
        <v>-0.001145969649654213</v>
      </c>
      <c r="D622" s="7" t="n">
        <v>-0.001656074366019259</v>
      </c>
      <c r="E622" s="7" t="n">
        <v>-0.00114596964965421</v>
      </c>
      <c r="F622" s="7" t="n">
        <v>0.006037055679106566</v>
      </c>
      <c r="G622" s="7" t="n">
        <v>0.01693808922024548</v>
      </c>
      <c r="H622" s="7" t="n">
        <v>-0.01149934745919762</v>
      </c>
      <c r="I622" s="7" t="n">
        <v>-0.01577324541250523</v>
      </c>
      <c r="J622" s="7" t="n">
        <v>0.006037055679106566</v>
      </c>
      <c r="K622" s="7" t="n">
        <v>0.001041855384390345</v>
      </c>
      <c r="L622" s="7" t="n">
        <v>0.01463056441290967</v>
      </c>
      <c r="M622" s="7" t="n">
        <v>0.01315852056018144</v>
      </c>
      <c r="N622" s="7" t="n">
        <v>0.005829049976514815</v>
      </c>
      <c r="O622" s="7" t="n">
        <v>-0.01819080725921446</v>
      </c>
      <c r="P622" s="7" t="n">
        <v>0.01315852056018144</v>
      </c>
      <c r="Q622" s="7" t="n">
        <v>-0.006832866295996208</v>
      </c>
      <c r="R622" s="7" t="n">
        <v>0.003745392895300442</v>
      </c>
      <c r="S622" s="7" t="n">
        <v>0.008223840110984166</v>
      </c>
      <c r="T622" s="7" t="n">
        <v>-0.005395237867536196</v>
      </c>
      <c r="U622" s="7" t="n">
        <v>0.0008813509830511764</v>
      </c>
      <c r="V622" s="7" t="n">
        <v>0.01463056441290966</v>
      </c>
      <c r="W622" s="7" t="n">
        <v>-0.0008555972169206789</v>
      </c>
      <c r="X622" s="7" t="n">
        <v>-0.001789828033801899</v>
      </c>
      <c r="Y622" s="7" t="n">
        <v>-0.003558074558128484</v>
      </c>
      <c r="Z622" s="7" t="n">
        <v>-0.001854653941112135</v>
      </c>
      <c r="AA622" s="7" t="n">
        <v>0.003977948496193428</v>
      </c>
      <c r="AB622" s="7" t="n">
        <v>0.008328718462912684</v>
      </c>
      <c r="AC622" s="7" t="n">
        <v>-0.01655368512334907</v>
      </c>
      <c r="AD622" s="7" t="n">
        <v>0.008223840110984166</v>
      </c>
      <c r="AE622" s="7" t="n">
        <v>0.003389476828596782</v>
      </c>
      <c r="AF622" s="7" t="n">
        <v>-0.01801632439907078</v>
      </c>
      <c r="AG622" s="7" t="n">
        <v>0.01693808922024548</v>
      </c>
      <c r="AH622" s="7" t="n">
        <v>-0.0173834870214705</v>
      </c>
      <c r="AI622" s="7" t="n">
        <v>-0.01356656013140923</v>
      </c>
      <c r="AJ622" s="7" t="n">
        <v>0.01463056441290967</v>
      </c>
      <c r="AK622" s="7" t="n">
        <v>-0.02068501077673066</v>
      </c>
      <c r="AL622" s="7" t="n">
        <v>-0.0002336335478310067</v>
      </c>
      <c r="AM622" s="7" t="n">
        <v>-0.004618636994624427</v>
      </c>
      <c r="AN622" s="7" t="n">
        <v>-0.0173834870214705</v>
      </c>
      <c r="AO622" s="7" t="n">
        <v>0.003977948496193428</v>
      </c>
      <c r="AP622" s="7" t="n">
        <v>0.01463056441290966</v>
      </c>
      <c r="AQ622" s="7" t="n">
        <v>0.005829049976514815</v>
      </c>
      <c r="AR622" s="7" t="n">
        <v>0.003745392895300442</v>
      </c>
      <c r="AS622" s="7" t="n">
        <v>0.008328718462912684</v>
      </c>
      <c r="AT622" s="7" t="n">
        <v>0.01463056441290968</v>
      </c>
      <c r="AU622" s="7" t="n">
        <v>-0.0002336335478310067</v>
      </c>
      <c r="AV622" s="7" t="n">
        <v>0.01463056441290968</v>
      </c>
      <c r="AW622" s="7" t="n">
        <v>0.003389476828596782</v>
      </c>
      <c r="AX622" s="7" t="n">
        <v>0.003121049017973021</v>
      </c>
      <c r="AY622" s="7" t="n">
        <v>-0.001462056228537944</v>
      </c>
      <c r="AZ622" s="7" t="n">
        <v>0.01194989239295625</v>
      </c>
      <c r="BA622" s="7" t="n">
        <v>-0.001919479848422371</v>
      </c>
      <c r="BB622" s="7" t="n">
        <v>-0.001462056228537945</v>
      </c>
      <c r="BC622" s="7" t="n">
        <v>-0.003649881262582499</v>
      </c>
      <c r="BD622" s="7" t="n">
        <v>-0.01565014178334743</v>
      </c>
      <c r="BE622" s="7" t="n">
        <v>-0.002612624998584596</v>
      </c>
      <c r="BF622" s="7" t="n">
        <v>0.01194989239295625</v>
      </c>
      <c r="BG622" s="7" t="n">
        <v>0.01238409458171592</v>
      </c>
      <c r="BH622" s="7" t="n">
        <v>-0.001554643253044662</v>
      </c>
      <c r="BI622" s="7" t="n">
        <v>0.006037506520389483</v>
      </c>
      <c r="BJ622" s="7" t="n">
        <v>0.01016862332689925</v>
      </c>
      <c r="BK622" s="7" t="n">
        <v>0.009728014977219165</v>
      </c>
      <c r="BL622" s="7" t="n">
        <v>-0.003870243214228804</v>
      </c>
      <c r="BM622" s="7" t="n">
        <v>-0.007802451188170686</v>
      </c>
      <c r="BN622" s="7" t="n">
        <v>0.006037506520389483</v>
      </c>
      <c r="BO622" s="7" t="n">
        <v>-0.02118051128707221</v>
      </c>
      <c r="BP622" s="7" t="n">
        <v>-0.02118051128707221</v>
      </c>
      <c r="BQ622" s="7" t="n">
        <v>-0.02118051128707221</v>
      </c>
      <c r="BR622" s="7" t="n">
        <v>-0.02118051128707221</v>
      </c>
      <c r="BS622" s="7" t="n">
        <v>-0.02118051128707221</v>
      </c>
      <c r="BT622" s="7" t="n">
        <v>-0.002612624998584596</v>
      </c>
      <c r="BU622" s="7" t="n">
        <v>0.006202512761173298</v>
      </c>
      <c r="BV622" s="7" t="n">
        <v>-0.006755287893036255</v>
      </c>
      <c r="BW622" s="7" t="n">
        <v>0.005493107581991308</v>
      </c>
      <c r="BX622" s="7" t="n">
        <v>-0.008565549413529452</v>
      </c>
      <c r="BY622" s="7" t="n">
        <v>0.005493107581991308</v>
      </c>
      <c r="BZ622" s="7" t="n">
        <v>0.006202512761173298</v>
      </c>
      <c r="CA622" s="7" t="n">
        <v>0.005218097252549367</v>
      </c>
      <c r="CB622" s="7" t="n">
        <v>0.006202512761173298</v>
      </c>
      <c r="CC622" s="7" t="n">
        <v>0.01238409458171592</v>
      </c>
      <c r="CD622" s="7" t="n">
        <v>0.005218097252549367</v>
      </c>
      <c r="CE622" s="7" t="n">
        <v>-0.01253126279657956</v>
      </c>
      <c r="CF622" s="7" t="n">
        <v>0.0011210509133488</v>
      </c>
      <c r="CG622" s="7" t="n">
        <v>0.0011210509133488</v>
      </c>
      <c r="CH622" s="7" t="n">
        <v>0.0011210509133488</v>
      </c>
      <c r="CI622" s="7" t="n">
        <v>0.0011210509133488</v>
      </c>
      <c r="CJ622" s="7" t="n">
        <v>0.0011210509133488</v>
      </c>
      <c r="CK622" s="7" t="n">
        <v>0.0003998976493297308</v>
      </c>
      <c r="CL622" s="7" t="n">
        <v>0.006202512761173298</v>
      </c>
      <c r="CM622" s="7" t="n">
        <v>-0.01460292620331696</v>
      </c>
      <c r="CN622" s="7" t="n">
        <v>-0.001381372101466272</v>
      </c>
      <c r="CO622" s="7" t="n">
        <v>-0.001381372101466272</v>
      </c>
      <c r="CP622" s="7" t="n">
        <v>-0.001381372101466272</v>
      </c>
      <c r="CQ622" s="7" t="n">
        <v>-0.001381372101466272</v>
      </c>
      <c r="CR622" s="7" t="n">
        <v>-0.001381372101466272</v>
      </c>
      <c r="CS622" s="7" t="n">
        <v>0.01423722113486958</v>
      </c>
      <c r="CT622" s="7" t="n">
        <v>0.01423722113486958</v>
      </c>
      <c r="CU622" s="7" t="n">
        <v>0.01423722113486958</v>
      </c>
      <c r="CV622" s="7" t="n">
        <v>0.01423722113486958</v>
      </c>
      <c r="CW622" s="7" t="n">
        <v>0.01423722113486958</v>
      </c>
      <c r="CX622" s="7" t="n">
        <v>0.01423722113486958</v>
      </c>
      <c r="CY622" s="7" t="n">
        <v>0.01423722113486958</v>
      </c>
      <c r="CZ622" s="7" t="n">
        <v>0.01423722113486958</v>
      </c>
      <c r="DA622" s="7" t="n">
        <v>0.01423722113486958</v>
      </c>
      <c r="DB622" s="7" t="n">
        <v>0.01423722113486958</v>
      </c>
      <c r="DC622" s="7" t="n">
        <v>0.0011210509133488</v>
      </c>
      <c r="DD622" s="7" t="n">
        <v>0.0011210509133488</v>
      </c>
      <c r="DE622" s="7" t="n">
        <v>0.0011210509133488</v>
      </c>
      <c r="DF622" s="7" t="n">
        <v>0.0011210509133488</v>
      </c>
      <c r="DG622" s="7" t="n">
        <v>0.0011210509133488</v>
      </c>
      <c r="DH622" s="7" t="n">
        <v>0.007524973228818732</v>
      </c>
      <c r="DI622" s="7" t="n">
        <v>0.007524973228818732</v>
      </c>
      <c r="DJ622" s="7" t="n">
        <v>0.007524973228818732</v>
      </c>
      <c r="DK622" s="7" t="n">
        <v>0.007524973228818732</v>
      </c>
      <c r="DL622" s="7" t="n">
        <v>0.007524973228818732</v>
      </c>
      <c r="DM622" s="7" t="n">
        <v>0.00229601970942972</v>
      </c>
      <c r="DN622" s="7" t="n">
        <v>0.00229601970942972</v>
      </c>
      <c r="DO622" s="7" t="n">
        <v>0.00229601970942972</v>
      </c>
      <c r="DP622" s="7" t="n">
        <v>0.00229601970942972</v>
      </c>
      <c r="DQ622" s="7" t="n">
        <v>0.00229601970942972</v>
      </c>
      <c r="DS622" t="inlineStr">
        <is>
          <t>2025-07-25</t>
        </is>
      </c>
      <c r="DT622" t="n">
        <v>5.824519</v>
      </c>
      <c r="DU622" t="n">
        <v>6.632113</v>
      </c>
      <c r="DV622" t="n">
        <v>6.430442</v>
      </c>
      <c r="DW622" t="n">
        <v>6.027753</v>
      </c>
      <c r="DX622" t="n">
        <v>6.281596</v>
      </c>
      <c r="DY622" t="n">
        <v>5.917044</v>
      </c>
      <c r="DZ622" t="n">
        <v>7.459133</v>
      </c>
      <c r="EA622" t="n">
        <v>3.039403</v>
      </c>
      <c r="EB622" t="n">
        <v>3.910023</v>
      </c>
      <c r="EC622" t="n">
        <v>5.500625</v>
      </c>
    </row>
    <row r="623">
      <c r="A623" s="6" t="n">
        <v>45866</v>
      </c>
      <c r="B623" s="7" t="n">
        <v>-0.001225199880594424</v>
      </c>
      <c r="C623" s="7" t="n">
        <v>0.02734436654555425</v>
      </c>
      <c r="D623" s="7" t="n">
        <v>0.0227720015895508</v>
      </c>
      <c r="E623" s="7" t="n">
        <v>0.02734436654555426</v>
      </c>
      <c r="F623" s="7" t="n">
        <v>-0.0003157726096767077</v>
      </c>
      <c r="G623" s="7" t="n">
        <v>-0.005624033782960047</v>
      </c>
      <c r="H623" s="7" t="n">
        <v>0.01787935904514621</v>
      </c>
      <c r="I623" s="7" t="n">
        <v>-0.002383062179290443</v>
      </c>
      <c r="J623" s="7" t="n">
        <v>-0.0003157726096767077</v>
      </c>
      <c r="K623" s="7" t="n">
        <v>0.02195361196465768</v>
      </c>
      <c r="L623" s="7" t="n">
        <v>0.009319062174229304</v>
      </c>
      <c r="M623" s="7" t="n">
        <v>-0.006365417315514453</v>
      </c>
      <c r="N623" s="7" t="n">
        <v>-0.002293561655340375</v>
      </c>
      <c r="O623" s="7" t="n">
        <v>-0.01618024862561945</v>
      </c>
      <c r="P623" s="7" t="n">
        <v>-0.006365417315514453</v>
      </c>
      <c r="Q623" s="7" t="n">
        <v>-0.01498342811927095</v>
      </c>
      <c r="R623" s="7" t="n">
        <v>-0.01208345376256888</v>
      </c>
      <c r="S623" s="7" t="n">
        <v>-0.01027569018907435</v>
      </c>
      <c r="T623" s="7" t="n">
        <v>0.01617767283979279</v>
      </c>
      <c r="U623" s="7" t="n">
        <v>0.01587568582655443</v>
      </c>
      <c r="V623" s="7" t="n">
        <v>0.009319062174229311</v>
      </c>
      <c r="W623" s="7" t="n">
        <v>0.02106783075704706</v>
      </c>
      <c r="X623" s="7" t="n">
        <v>0.01770706314113142</v>
      </c>
      <c r="Y623" s="7" t="n">
        <v>-0.0002130803733533619</v>
      </c>
      <c r="Z623" s="7" t="n">
        <v>-0.007556360885778695</v>
      </c>
      <c r="AA623" s="7" t="n">
        <v>-0.01225716795164833</v>
      </c>
      <c r="AB623" s="7" t="n">
        <v>0.01145190854321546</v>
      </c>
      <c r="AC623" s="7" t="n">
        <v>-0.02735121949510353</v>
      </c>
      <c r="AD623" s="7" t="n">
        <v>-0.01027569018907435</v>
      </c>
      <c r="AE623" s="7" t="n">
        <v>-0.01114827946826314</v>
      </c>
      <c r="AF623" s="7" t="n">
        <v>-0.02522240135073964</v>
      </c>
      <c r="AG623" s="7" t="n">
        <v>-0.005624033782960047</v>
      </c>
      <c r="AH623" s="7" t="n">
        <v>-0.03469010969851684</v>
      </c>
      <c r="AI623" s="7" t="n">
        <v>-0.02101767186220876</v>
      </c>
      <c r="AJ623" s="7" t="n">
        <v>0.009319062174229304</v>
      </c>
      <c r="AK623" s="7" t="n">
        <v>-0.0180602987611453</v>
      </c>
      <c r="AL623" s="7" t="n">
        <v>0.01826439124526497</v>
      </c>
      <c r="AM623" s="7" t="n">
        <v>0.01785868722093813</v>
      </c>
      <c r="AN623" s="7" t="n">
        <v>-0.03469010969851682</v>
      </c>
      <c r="AO623" s="7" t="n">
        <v>-0.01225716795164833</v>
      </c>
      <c r="AP623" s="7" t="n">
        <v>0.009319062174229311</v>
      </c>
      <c r="AQ623" s="7" t="n">
        <v>-0.002293561655340375</v>
      </c>
      <c r="AR623" s="7" t="n">
        <v>-0.01208345376256888</v>
      </c>
      <c r="AS623" s="7" t="n">
        <v>0.01145190854321546</v>
      </c>
      <c r="AT623" s="7" t="n">
        <v>0.009319062174229304</v>
      </c>
      <c r="AU623" s="7" t="n">
        <v>0.01826439124526497</v>
      </c>
      <c r="AV623" s="7" t="n">
        <v>0.009319062174229304</v>
      </c>
      <c r="AW623" s="7" t="n">
        <v>-0.01114827946826314</v>
      </c>
      <c r="AX623" s="7" t="n">
        <v>-0.03733661555043757</v>
      </c>
      <c r="AY623" s="7" t="n">
        <v>-0.03936577725713328</v>
      </c>
      <c r="AZ623" s="7" t="n">
        <v>0.002871756658191502</v>
      </c>
      <c r="BA623" s="7" t="n">
        <v>-0.03281978491268881</v>
      </c>
      <c r="BB623" s="7" t="n">
        <v>-0.03936577725713329</v>
      </c>
      <c r="BC623" s="7" t="n">
        <v>-0.03397502267623669</v>
      </c>
      <c r="BD623" s="7" t="n">
        <v>-0.04970108775979104</v>
      </c>
      <c r="BE623" s="7" t="n">
        <v>0.01860758645086492</v>
      </c>
      <c r="BF623" s="7" t="n">
        <v>0.002871756658191505</v>
      </c>
      <c r="BG623" s="7" t="n">
        <v>0.04154185722542678</v>
      </c>
      <c r="BH623" s="7" t="n">
        <v>-0.02774219528109114</v>
      </c>
      <c r="BI623" s="7" t="n">
        <v>0.0118374875287889</v>
      </c>
      <c r="BJ623" s="7" t="n">
        <v>0.009970008575451775</v>
      </c>
      <c r="BK623" s="7" t="n">
        <v>0.00551511960719353</v>
      </c>
      <c r="BL623" s="7" t="n">
        <v>0.02107920693794746</v>
      </c>
      <c r="BM623" s="7" t="n">
        <v>0.02094657205219017</v>
      </c>
      <c r="BN623" s="7" t="n">
        <v>0.0118374875287889</v>
      </c>
      <c r="BO623" s="7" t="n">
        <v>0.02211614038814624</v>
      </c>
      <c r="BP623" s="7" t="n">
        <v>0.02211614038814624</v>
      </c>
      <c r="BQ623" s="7" t="n">
        <v>0.02211614038814624</v>
      </c>
      <c r="BR623" s="7" t="n">
        <v>0.02211614038814624</v>
      </c>
      <c r="BS623" s="7" t="n">
        <v>0.02211614038814624</v>
      </c>
      <c r="BT623" s="7" t="n">
        <v>0.01860758645086492</v>
      </c>
      <c r="BU623" s="7" t="n">
        <v>-0.0002114384807072184</v>
      </c>
      <c r="BV623" s="7" t="n">
        <v>0.02125202917964726</v>
      </c>
      <c r="BW623" s="7" t="n">
        <v>-0.01643973470236994</v>
      </c>
      <c r="BX623" s="7" t="n">
        <v>0.02092083245585834</v>
      </c>
      <c r="BY623" s="7" t="n">
        <v>-0.01643973470236994</v>
      </c>
      <c r="BZ623" s="7" t="n">
        <v>-0.0002114384807072184</v>
      </c>
      <c r="CA623" s="7" t="n">
        <v>0.003641803399175969</v>
      </c>
      <c r="CB623" s="7" t="n">
        <v>-0.0002114384807072132</v>
      </c>
      <c r="CC623" s="7" t="n">
        <v>0.04154185722542678</v>
      </c>
      <c r="CD623" s="7" t="n">
        <v>0.003641803399175969</v>
      </c>
      <c r="CE623" s="7" t="n">
        <v>0.02240788280940176</v>
      </c>
      <c r="CF623" s="7" t="n">
        <v>-0.03733661724888859</v>
      </c>
      <c r="CG623" s="7" t="n">
        <v>-0.03733661724888859</v>
      </c>
      <c r="CH623" s="7" t="n">
        <v>-0.03733661724888859</v>
      </c>
      <c r="CI623" s="7" t="n">
        <v>-0.03733661724888859</v>
      </c>
      <c r="CJ623" s="7" t="n">
        <v>-0.03733661724888859</v>
      </c>
      <c r="CK623" s="7" t="n">
        <v>0.0116336819858047</v>
      </c>
      <c r="CL623" s="7" t="n">
        <v>-0.0002114384807072132</v>
      </c>
      <c r="CM623" s="7" t="n">
        <v>0.02524140406909786</v>
      </c>
      <c r="CN623" s="7" t="n">
        <v>0.01873193435220366</v>
      </c>
      <c r="CO623" s="7" t="n">
        <v>0.01873193435220366</v>
      </c>
      <c r="CP623" s="7" t="n">
        <v>0.01873193435220366</v>
      </c>
      <c r="CQ623" s="7" t="n">
        <v>0.01873193435220366</v>
      </c>
      <c r="CR623" s="7" t="n">
        <v>0.01873193435220366</v>
      </c>
      <c r="CS623" s="7" t="n">
        <v>0.02535401464782461</v>
      </c>
      <c r="CT623" s="7" t="n">
        <v>0.02535401464782461</v>
      </c>
      <c r="CU623" s="7" t="n">
        <v>0.02535401464782461</v>
      </c>
      <c r="CV623" s="7" t="n">
        <v>0.02535401464782461</v>
      </c>
      <c r="CW623" s="7" t="n">
        <v>0.02535401464782461</v>
      </c>
      <c r="CX623" s="7" t="n">
        <v>0.02535401464782461</v>
      </c>
      <c r="CY623" s="7" t="n">
        <v>0.02535401464782461</v>
      </c>
      <c r="CZ623" s="7" t="n">
        <v>0.02535401464782461</v>
      </c>
      <c r="DA623" s="7" t="n">
        <v>0.02535401464782461</v>
      </c>
      <c r="DB623" s="7" t="n">
        <v>0.02535401464782461</v>
      </c>
      <c r="DC623" s="7" t="n">
        <v>-0.03733661724888859</v>
      </c>
      <c r="DD623" s="7" t="n">
        <v>-0.03733661724888859</v>
      </c>
      <c r="DE623" s="7" t="n">
        <v>-0.03733661724888859</v>
      </c>
      <c r="DF623" s="7" t="n">
        <v>-0.03733661724888859</v>
      </c>
      <c r="DG623" s="7" t="n">
        <v>-0.03733661724888859</v>
      </c>
      <c r="DH623" s="7" t="n">
        <v>-0.01675932523409773</v>
      </c>
      <c r="DI623" s="7" t="n">
        <v>-0.01675932523409773</v>
      </c>
      <c r="DJ623" s="7" t="n">
        <v>-0.01675932523409773</v>
      </c>
      <c r="DK623" s="7" t="n">
        <v>-0.01675932523409773</v>
      </c>
      <c r="DL623" s="7" t="n">
        <v>-0.01675932523409773</v>
      </c>
      <c r="DM623" s="7" t="n">
        <v>0.02290801279859189</v>
      </c>
      <c r="DN623" s="7" t="n">
        <v>0.02290801279859189</v>
      </c>
      <c r="DO623" s="7" t="n">
        <v>0.02290801279859189</v>
      </c>
      <c r="DP623" s="7" t="n">
        <v>0.02290801279859189</v>
      </c>
      <c r="DQ623" s="7" t="n">
        <v>0.02290801279859189</v>
      </c>
      <c r="DS623" t="inlineStr">
        <is>
          <t>2025-07-28</t>
        </is>
      </c>
      <c r="DT623" t="n">
        <v>5.928658</v>
      </c>
      <c r="DU623" t="n">
        <v>6.693918</v>
      </c>
      <c r="DV623" t="n">
        <v>6.364365</v>
      </c>
      <c r="DW623" t="n">
        <v>6.165017</v>
      </c>
      <c r="DX623" t="n">
        <v>6.453362</v>
      </c>
      <c r="DY623" t="n">
        <v>6.078842</v>
      </c>
      <c r="DZ623" t="n">
        <v>7.369001</v>
      </c>
      <c r="EA623" t="n">
        <v>3.008171</v>
      </c>
      <c r="EB623" t="n">
        <v>3.905232</v>
      </c>
      <c r="EC623" t="n">
        <v>5.498888</v>
      </c>
    </row>
    <row r="624">
      <c r="A624" s="6" t="n">
        <v>45867</v>
      </c>
      <c r="B624" s="7" t="n">
        <v>0.004459934921896943</v>
      </c>
      <c r="C624" s="7" t="n">
        <v>-0.006265448117338271</v>
      </c>
      <c r="D624" s="7" t="n">
        <v>-0.004157539637705784</v>
      </c>
      <c r="E624" s="7" t="n">
        <v>-0.006265448117338271</v>
      </c>
      <c r="F624" s="7" t="n">
        <v>0.06165811983065148</v>
      </c>
      <c r="G624" s="7" t="n">
        <v>0.1052956847139274</v>
      </c>
      <c r="H624" s="7" t="n">
        <v>-0.02757248705189202</v>
      </c>
      <c r="I624" s="7" t="n">
        <v>0.03128920594157993</v>
      </c>
      <c r="J624" s="7" t="n">
        <v>0.06165811983065148</v>
      </c>
      <c r="K624" s="7" t="n">
        <v>0.003920899256065247</v>
      </c>
      <c r="L624" s="7" t="n">
        <v>0.1412557691854677</v>
      </c>
      <c r="M624" s="7" t="n">
        <v>0.04544416784636983</v>
      </c>
      <c r="N624" s="7" t="n">
        <v>-0.003016025188301382</v>
      </c>
      <c r="O624" s="7" t="n">
        <v>-0.03978692034132533</v>
      </c>
      <c r="P624" s="7" t="n">
        <v>0.04544416784636983</v>
      </c>
      <c r="Q624" s="7" t="n">
        <v>-0.02148380866169022</v>
      </c>
      <c r="R624" s="7" t="n">
        <v>-0.01751334995257725</v>
      </c>
      <c r="S624" s="7" t="n">
        <v>-0.008488826416649728</v>
      </c>
      <c r="T624" s="7" t="n">
        <v>0.03391926327779742</v>
      </c>
      <c r="U624" s="7" t="n">
        <v>0.0471401277578871</v>
      </c>
      <c r="V624" s="7" t="n">
        <v>0.1412557691854677</v>
      </c>
      <c r="W624" s="7" t="n">
        <v>0.01451606130575275</v>
      </c>
      <c r="X624" s="7" t="n">
        <v>0.03185848411381242</v>
      </c>
      <c r="Y624" s="7" t="n">
        <v>0.04379353242778736</v>
      </c>
      <c r="Z624" s="7" t="n">
        <v>-0.008888364310546867</v>
      </c>
      <c r="AA624" s="7" t="n">
        <v>-0.01425407169851988</v>
      </c>
      <c r="AB624" s="7" t="n">
        <v>0.1408295896138802</v>
      </c>
      <c r="AC624" s="7" t="n">
        <v>-0.01096819317822042</v>
      </c>
      <c r="AD624" s="7" t="n">
        <v>-0.008488826416649728</v>
      </c>
      <c r="AE624" s="7" t="n">
        <v>-0.02336898223974027</v>
      </c>
      <c r="AF624" s="7" t="n">
        <v>0.01307740948149967</v>
      </c>
      <c r="AG624" s="7" t="n">
        <v>0.1052956847139274</v>
      </c>
      <c r="AH624" s="7" t="n">
        <v>-0.01204684697338891</v>
      </c>
      <c r="AI624" s="7" t="n">
        <v>-0.05571318105970435</v>
      </c>
      <c r="AJ624" s="7" t="n">
        <v>0.1412557691854677</v>
      </c>
      <c r="AK624" s="7" t="n">
        <v>0.03369288613259092</v>
      </c>
      <c r="AL624" s="7" t="n">
        <v>0.1042135815809622</v>
      </c>
      <c r="AM624" s="7" t="n">
        <v>0.01368886823216061</v>
      </c>
      <c r="AN624" s="7" t="n">
        <v>-0.01204684697338889</v>
      </c>
      <c r="AO624" s="7" t="n">
        <v>-0.01425407169851988</v>
      </c>
      <c r="AP624" s="7" t="n">
        <v>0.1412557691854677</v>
      </c>
      <c r="AQ624" s="7" t="n">
        <v>-0.003016025188301382</v>
      </c>
      <c r="AR624" s="7" t="n">
        <v>-0.01751334995257725</v>
      </c>
      <c r="AS624" s="7" t="n">
        <v>0.1408295896138802</v>
      </c>
      <c r="AT624" s="7" t="n">
        <v>0.1412557691854677</v>
      </c>
      <c r="AU624" s="7" t="n">
        <v>0.1042135815809622</v>
      </c>
      <c r="AV624" s="7" t="n">
        <v>0.1412557691854677</v>
      </c>
      <c r="AW624" s="7" t="n">
        <v>-0.02336898223974027</v>
      </c>
      <c r="AX624" s="7" t="n">
        <v>-0.06528766130547273</v>
      </c>
      <c r="AY624" s="7" t="n">
        <v>-0.06083865583397872</v>
      </c>
      <c r="AZ624" s="7" t="n">
        <v>0.02567493852320496</v>
      </c>
      <c r="BA624" s="7" t="n">
        <v>-0.04963521273490615</v>
      </c>
      <c r="BB624" s="7" t="n">
        <v>-0.06083865583397874</v>
      </c>
      <c r="BC624" s="7" t="n">
        <v>-0.07102500320738221</v>
      </c>
      <c r="BD624" s="7" t="n">
        <v>-0.05241767952769504</v>
      </c>
      <c r="BE624" s="7" t="n">
        <v>0.1002017900593823</v>
      </c>
      <c r="BF624" s="7" t="n">
        <v>0.02567493852320494</v>
      </c>
      <c r="BG624" s="7" t="n">
        <v>0.02569509549644161</v>
      </c>
      <c r="BH624" s="7" t="n">
        <v>-0.04215152343608295</v>
      </c>
      <c r="BI624" s="7" t="n">
        <v>-0.002169897753916969</v>
      </c>
      <c r="BJ624" s="7" t="n">
        <v>0.02191884955013208</v>
      </c>
      <c r="BK624" s="7" t="n">
        <v>0.02022650987231637</v>
      </c>
      <c r="BL624" s="7" t="n">
        <v>0.02719928536510798</v>
      </c>
      <c r="BM624" s="7" t="n">
        <v>0.0494818835096986</v>
      </c>
      <c r="BN624" s="7" t="n">
        <v>-0.002169897753916969</v>
      </c>
      <c r="BO624" s="7" t="n">
        <v>0.1386986917559425</v>
      </c>
      <c r="BP624" s="7" t="n">
        <v>0.1386986917559425</v>
      </c>
      <c r="BQ624" s="7" t="n">
        <v>0.1386986917559425</v>
      </c>
      <c r="BR624" s="7" t="n">
        <v>0.1386986917559425</v>
      </c>
      <c r="BS624" s="7" t="n">
        <v>0.1386986917559425</v>
      </c>
      <c r="BT624" s="7" t="n">
        <v>0.1002017900593823</v>
      </c>
      <c r="BU624" s="7" t="n">
        <v>-0.01636033137554658</v>
      </c>
      <c r="BV624" s="7" t="n">
        <v>0.04578251976358179</v>
      </c>
      <c r="BW624" s="7" t="n">
        <v>-0.03634024251588786</v>
      </c>
      <c r="BX624" s="7" t="n">
        <v>0.05380612353291229</v>
      </c>
      <c r="BY624" s="7" t="n">
        <v>-0.03634024251588786</v>
      </c>
      <c r="BZ624" s="7" t="n">
        <v>-0.01636033137554658</v>
      </c>
      <c r="CA624" s="7" t="n">
        <v>-0.01268952599346725</v>
      </c>
      <c r="CB624" s="7" t="n">
        <v>-0.01636033137554658</v>
      </c>
      <c r="CC624" s="7" t="n">
        <v>0.02569509549644161</v>
      </c>
      <c r="CD624" s="7" t="n">
        <v>-0.01268952599346725</v>
      </c>
      <c r="CE624" s="7" t="n">
        <v>0.08968609339326017</v>
      </c>
      <c r="CF624" s="7" t="n">
        <v>-0.06528766719121859</v>
      </c>
      <c r="CG624" s="7" t="n">
        <v>-0.06528766719121859</v>
      </c>
      <c r="CH624" s="7" t="n">
        <v>-0.06528766719121859</v>
      </c>
      <c r="CI624" s="7" t="n">
        <v>-0.06528766719121859</v>
      </c>
      <c r="CJ624" s="7" t="n">
        <v>-0.06528766719121859</v>
      </c>
      <c r="CK624" s="7" t="n">
        <v>-0.003259542685038437</v>
      </c>
      <c r="CL624" s="7" t="n">
        <v>-0.01636033137554658</v>
      </c>
      <c r="CM624" s="7" t="n">
        <v>-0.03435471022802405</v>
      </c>
      <c r="CN624" s="7" t="n">
        <v>-0.007015633382126518</v>
      </c>
      <c r="CO624" s="7" t="n">
        <v>-0.007015633382126518</v>
      </c>
      <c r="CP624" s="7" t="n">
        <v>-0.007015633382126518</v>
      </c>
      <c r="CQ624" s="7" t="n">
        <v>-0.007015633382126518</v>
      </c>
      <c r="CR624" s="7" t="n">
        <v>-0.007015633382126518</v>
      </c>
      <c r="CS624" s="7" t="n">
        <v>0.02155458829388746</v>
      </c>
      <c r="CT624" s="7" t="n">
        <v>0.02155458829388746</v>
      </c>
      <c r="CU624" s="7" t="n">
        <v>0.02155458829388746</v>
      </c>
      <c r="CV624" s="7" t="n">
        <v>0.02155458829388746</v>
      </c>
      <c r="CW624" s="7" t="n">
        <v>0.02155458829388746</v>
      </c>
      <c r="CX624" s="7" t="n">
        <v>0.02155458829388746</v>
      </c>
      <c r="CY624" s="7" t="n">
        <v>0.02155458829388746</v>
      </c>
      <c r="CZ624" s="7" t="n">
        <v>0.02155458829388746</v>
      </c>
      <c r="DA624" s="7" t="n">
        <v>0.02155458829388746</v>
      </c>
      <c r="DB624" s="7" t="n">
        <v>0.02155458829388746</v>
      </c>
      <c r="DC624" s="7" t="n">
        <v>-0.06528766719121859</v>
      </c>
      <c r="DD624" s="7" t="n">
        <v>-0.06528766719121859</v>
      </c>
      <c r="DE624" s="7" t="n">
        <v>-0.06528766719121859</v>
      </c>
      <c r="DF624" s="7" t="n">
        <v>-0.06528766719121859</v>
      </c>
      <c r="DG624" s="7" t="n">
        <v>-0.06528766719121859</v>
      </c>
      <c r="DH624" s="7" t="n">
        <v>0.01176481148323782</v>
      </c>
      <c r="DI624" s="7" t="n">
        <v>0.01176481148323782</v>
      </c>
      <c r="DJ624" s="7" t="n">
        <v>0.01176481148323782</v>
      </c>
      <c r="DK624" s="7" t="n">
        <v>0.01176481148323782</v>
      </c>
      <c r="DL624" s="7" t="n">
        <v>0.01176481148323782</v>
      </c>
      <c r="DM624" s="7" t="n">
        <v>0.005664500916929383</v>
      </c>
      <c r="DN624" s="7" t="n">
        <v>0.005664500916929383</v>
      </c>
      <c r="DO624" s="7" t="n">
        <v>0.005664500916929383</v>
      </c>
      <c r="DP624" s="7" t="n">
        <v>0.005664500916929383</v>
      </c>
      <c r="DQ624" s="7" t="n">
        <v>0.005664500916929383</v>
      </c>
      <c r="DS624" t="inlineStr">
        <is>
          <t>2025-07-29</t>
        </is>
      </c>
      <c r="DT624" t="n">
        <v>5.76519</v>
      </c>
      <c r="DU624" t="n">
        <v>7.639473</v>
      </c>
      <c r="DV624" t="n">
        <v>6.310339</v>
      </c>
      <c r="DW624" t="n">
        <v>6.139386</v>
      </c>
      <c r="DX624" t="n">
        <v>6.412929</v>
      </c>
      <c r="DY624" t="n">
        <v>6.040756</v>
      </c>
      <c r="DZ624" t="n">
        <v>7.239945</v>
      </c>
      <c r="EA624" t="n">
        <v>2.982635</v>
      </c>
      <c r="EB624" t="n">
        <v>3.922649</v>
      </c>
      <c r="EC624" t="n">
        <v>5.837939</v>
      </c>
    </row>
    <row r="625">
      <c r="A625" s="6" t="n">
        <v>45868</v>
      </c>
      <c r="B625" s="7" t="n">
        <v>0.02590370426156258</v>
      </c>
      <c r="C625" s="7" t="n">
        <v>0.01296429750487467</v>
      </c>
      <c r="D625" s="7" t="n">
        <v>0.01494196156153567</v>
      </c>
      <c r="E625" s="7" t="n">
        <v>0.01296429750487467</v>
      </c>
      <c r="F625" s="7" t="n">
        <v>0.02786685175426259</v>
      </c>
      <c r="G625" s="7" t="n">
        <v>0.001113152883676025</v>
      </c>
      <c r="H625" s="7" t="n">
        <v>0.02004923864516363</v>
      </c>
      <c r="I625" s="7" t="n">
        <v>0.009583019530328519</v>
      </c>
      <c r="J625" s="7" t="n">
        <v>0.02786685175426259</v>
      </c>
      <c r="K625" s="7" t="n">
        <v>0.0143986103710517</v>
      </c>
      <c r="L625" s="7" t="n">
        <v>-0.009062654944372112</v>
      </c>
      <c r="M625" s="7" t="n">
        <v>0.02364294705465845</v>
      </c>
      <c r="N625" s="7" t="n">
        <v>0.04316643035421673</v>
      </c>
      <c r="O625" s="7" t="n">
        <v>0.01372083252399253</v>
      </c>
      <c r="P625" s="7" t="n">
        <v>0.02364294705465845</v>
      </c>
      <c r="Q625" s="7" t="n">
        <v>0.0395492097406635</v>
      </c>
      <c r="R625" s="7" t="n">
        <v>0.0588657866125577</v>
      </c>
      <c r="S625" s="7" t="n">
        <v>0.05714364151039086</v>
      </c>
      <c r="T625" s="7" t="n">
        <v>0.0118052708012133</v>
      </c>
      <c r="U625" s="7" t="n">
        <v>0.008949440900618956</v>
      </c>
      <c r="V625" s="7" t="n">
        <v>-0.009062654944372098</v>
      </c>
      <c r="W625" s="7" t="n">
        <v>0.0104482493066929</v>
      </c>
      <c r="X625" s="7" t="n">
        <v>0.01040098700284172</v>
      </c>
      <c r="Y625" s="7" t="n">
        <v>0.01991067329354719</v>
      </c>
      <c r="Z625" s="7" t="n">
        <v>0.02762221998709399</v>
      </c>
      <c r="AA625" s="7" t="n">
        <v>0.05628215506335803</v>
      </c>
      <c r="AB625" s="7" t="n">
        <v>-0.00313208310403253</v>
      </c>
      <c r="AC625" s="7" t="n">
        <v>0.03827745793968833</v>
      </c>
      <c r="AD625" s="7" t="n">
        <v>0.05714364151039086</v>
      </c>
      <c r="AE625" s="7" t="n">
        <v>0.06325936261354929</v>
      </c>
      <c r="AF625" s="7" t="n">
        <v>0.03686544696158948</v>
      </c>
      <c r="AG625" s="7" t="n">
        <v>0.001113152883676025</v>
      </c>
      <c r="AH625" s="7" t="n">
        <v>0.03893438113437431</v>
      </c>
      <c r="AI625" s="7" t="n">
        <v>0.05135111354385526</v>
      </c>
      <c r="AJ625" s="7" t="n">
        <v>-0.009062654944372112</v>
      </c>
      <c r="AK625" s="7" t="n">
        <v>0.01676602277305488</v>
      </c>
      <c r="AL625" s="7" t="n">
        <v>0.01246342150534683</v>
      </c>
      <c r="AM625" s="7" t="n">
        <v>0.01087204085306967</v>
      </c>
      <c r="AN625" s="7" t="n">
        <v>0.03893438113437432</v>
      </c>
      <c r="AO625" s="7" t="n">
        <v>0.05628215506335803</v>
      </c>
      <c r="AP625" s="7" t="n">
        <v>-0.009062654944372098</v>
      </c>
      <c r="AQ625" s="7" t="n">
        <v>0.04316643035421673</v>
      </c>
      <c r="AR625" s="7" t="n">
        <v>0.0588657866125577</v>
      </c>
      <c r="AS625" s="7" t="n">
        <v>-0.00313208310403253</v>
      </c>
      <c r="AT625" s="7" t="n">
        <v>-0.00906265494437212</v>
      </c>
      <c r="AU625" s="7" t="n">
        <v>0.01246342150534683</v>
      </c>
      <c r="AV625" s="7" t="n">
        <v>-0.00906265494437212</v>
      </c>
      <c r="AW625" s="7" t="n">
        <v>0.06325936261354929</v>
      </c>
      <c r="AX625" s="7" t="n">
        <v>-0.02766246357087022</v>
      </c>
      <c r="AY625" s="7" t="n">
        <v>0.04884608719664735</v>
      </c>
      <c r="AZ625" s="7" t="n">
        <v>0.02077508405380151</v>
      </c>
      <c r="BA625" s="7" t="n">
        <v>0.04484345297134625</v>
      </c>
      <c r="BB625" s="7" t="n">
        <v>0.04884608719664737</v>
      </c>
      <c r="BC625" s="7" t="n">
        <v>0.04741177433047029</v>
      </c>
      <c r="BD625" s="7" t="n">
        <v>0.04839276781220773</v>
      </c>
      <c r="BE625" s="7" t="n">
        <v>0.01619859765740168</v>
      </c>
      <c r="BF625" s="7" t="n">
        <v>0.02077508405380151</v>
      </c>
      <c r="BG625" s="7" t="n">
        <v>0.002336907483606877</v>
      </c>
      <c r="BH625" s="7" t="n">
        <v>0.03027463887771641</v>
      </c>
      <c r="BI625" s="7" t="n">
        <v>0.02411383243602209</v>
      </c>
      <c r="BJ625" s="7" t="n">
        <v>0.01768018685951952</v>
      </c>
      <c r="BK625" s="7" t="n">
        <v>0.02088314015086623</v>
      </c>
      <c r="BL625" s="7" t="n">
        <v>0.04216802687265068</v>
      </c>
      <c r="BM625" s="7" t="n">
        <v>0.03476214256688624</v>
      </c>
      <c r="BN625" s="7" t="n">
        <v>0.02411383243602209</v>
      </c>
      <c r="BO625" s="7" t="n">
        <v>0.02652077609766534</v>
      </c>
      <c r="BP625" s="7" t="n">
        <v>0.02652077609766534</v>
      </c>
      <c r="BQ625" s="7" t="n">
        <v>0.02652077609766534</v>
      </c>
      <c r="BR625" s="7" t="n">
        <v>0.02652077609766534</v>
      </c>
      <c r="BS625" s="7" t="n">
        <v>0.02652077609766534</v>
      </c>
      <c r="BT625" s="7" t="n">
        <v>0.01619859765740168</v>
      </c>
      <c r="BU625" s="7" t="n">
        <v>0.004434082569688462</v>
      </c>
      <c r="BV625" s="7" t="n">
        <v>0.03956015174348626</v>
      </c>
      <c r="BW625" s="7" t="n">
        <v>-0.01731512931534925</v>
      </c>
      <c r="BX625" s="7" t="n">
        <v>0.03332493039286279</v>
      </c>
      <c r="BY625" s="7" t="n">
        <v>-0.01731512931534925</v>
      </c>
      <c r="BZ625" s="7" t="n">
        <v>0.004434082569688462</v>
      </c>
      <c r="CA625" s="7" t="n">
        <v>0.01548444522417432</v>
      </c>
      <c r="CB625" s="7" t="n">
        <v>0.004434082569688474</v>
      </c>
      <c r="CC625" s="7" t="n">
        <v>0.002336907483606877</v>
      </c>
      <c r="CD625" s="7" t="n">
        <v>0.01548444522417432</v>
      </c>
      <c r="CE625" s="7" t="n">
        <v>0.04281069053703303</v>
      </c>
      <c r="CF625" s="7" t="n">
        <v>-0.02766249083506445</v>
      </c>
      <c r="CG625" s="7" t="n">
        <v>-0.02766249083506445</v>
      </c>
      <c r="CH625" s="7" t="n">
        <v>-0.02766249083506445</v>
      </c>
      <c r="CI625" s="7" t="n">
        <v>-0.02766249083506445</v>
      </c>
      <c r="CJ625" s="7" t="n">
        <v>-0.02766249083506445</v>
      </c>
      <c r="CK625" s="7" t="n">
        <v>0.02451831756362832</v>
      </c>
      <c r="CL625" s="7" t="n">
        <v>0.004434082569688474</v>
      </c>
      <c r="CM625" s="7" t="n">
        <v>0.01719033956793481</v>
      </c>
      <c r="CN625" s="7" t="n">
        <v>0.02142342063618985</v>
      </c>
      <c r="CO625" s="7" t="n">
        <v>0.02142342063618985</v>
      </c>
      <c r="CP625" s="7" t="n">
        <v>0.02142342063618985</v>
      </c>
      <c r="CQ625" s="7" t="n">
        <v>0.02142342063618985</v>
      </c>
      <c r="CR625" s="7" t="n">
        <v>0.02142342063618985</v>
      </c>
      <c r="CS625" s="7" t="n">
        <v>0.003379568010983824</v>
      </c>
      <c r="CT625" s="7" t="n">
        <v>0.003379568010983824</v>
      </c>
      <c r="CU625" s="7" t="n">
        <v>0.003379568010983824</v>
      </c>
      <c r="CV625" s="7" t="n">
        <v>0.003379568010983824</v>
      </c>
      <c r="CW625" s="7" t="n">
        <v>0.003379568010983824</v>
      </c>
      <c r="CX625" s="7" t="n">
        <v>0.003379568010983824</v>
      </c>
      <c r="CY625" s="7" t="n">
        <v>0.003379568010983824</v>
      </c>
      <c r="CZ625" s="7" t="n">
        <v>0.003379568010983824</v>
      </c>
      <c r="DA625" s="7" t="n">
        <v>0.003379568010983824</v>
      </c>
      <c r="DB625" s="7" t="n">
        <v>0.003379568010983824</v>
      </c>
      <c r="DC625" s="7" t="n">
        <v>-0.02766249083506445</v>
      </c>
      <c r="DD625" s="7" t="n">
        <v>-0.02766249083506445</v>
      </c>
      <c r="DE625" s="7" t="n">
        <v>-0.02766249083506445</v>
      </c>
      <c r="DF625" s="7" t="n">
        <v>-0.02766249083506445</v>
      </c>
      <c r="DG625" s="7" t="n">
        <v>-0.02766249083506445</v>
      </c>
      <c r="DH625" s="7" t="n">
        <v>0.03689790660759984</v>
      </c>
      <c r="DI625" s="7" t="n">
        <v>0.03689790660759984</v>
      </c>
      <c r="DJ625" s="7" t="n">
        <v>0.03689790660759984</v>
      </c>
      <c r="DK625" s="7" t="n">
        <v>0.03689790660759984</v>
      </c>
      <c r="DL625" s="7" t="n">
        <v>0.03689790660759984</v>
      </c>
      <c r="DM625" s="7" t="n">
        <v>0.07073625849660359</v>
      </c>
      <c r="DN625" s="7" t="n">
        <v>0.07073625849660359</v>
      </c>
      <c r="DO625" s="7" t="n">
        <v>0.07073625849660359</v>
      </c>
      <c r="DP625" s="7" t="n">
        <v>0.07073625849660359</v>
      </c>
      <c r="DQ625" s="7" t="n">
        <v>0.07073625849660359</v>
      </c>
      <c r="DS625" t="inlineStr">
        <is>
          <t>2025-07-30</t>
        </is>
      </c>
      <c r="DT625" t="n">
        <v>5.880777</v>
      </c>
      <c r="DU625" t="n">
        <v>7.570239</v>
      </c>
      <c r="DV625" t="n">
        <v>6.670935</v>
      </c>
      <c r="DW625" t="n">
        <v>6.23112</v>
      </c>
      <c r="DX625" t="n">
        <v>6.496068</v>
      </c>
      <c r="DY625" t="n">
        <v>6.11907</v>
      </c>
      <c r="DZ625" t="n">
        <v>7.66613</v>
      </c>
      <c r="EA625" t="n">
        <v>3.153073</v>
      </c>
      <c r="EB625" t="n">
        <v>4.02426</v>
      </c>
      <c r="EC625" t="n">
        <v>6.000624</v>
      </c>
    </row>
    <row r="626">
      <c r="A626" s="6" t="n">
        <v>45869</v>
      </c>
      <c r="B626" s="7" t="n">
        <v>-0.0006462609502528131</v>
      </c>
      <c r="C626" s="7" t="n">
        <v>0.01610718845613362</v>
      </c>
      <c r="D626" s="7" t="n">
        <v>0.005288321063920074</v>
      </c>
      <c r="E626" s="7" t="n">
        <v>0.01610718845613365</v>
      </c>
      <c r="F626" s="7" t="n">
        <v>-0.002996305749321823</v>
      </c>
      <c r="G626" s="7" t="n">
        <v>-0.005329421885228116</v>
      </c>
      <c r="H626" s="7" t="n">
        <v>0.02454499207500617</v>
      </c>
      <c r="I626" s="7" t="n">
        <v>-0.01846349651542843</v>
      </c>
      <c r="J626" s="7" t="n">
        <v>-0.002996305749321823</v>
      </c>
      <c r="K626" s="7" t="n">
        <v>-0.005898114288900923</v>
      </c>
      <c r="L626" s="7" t="n">
        <v>-0.01475501245859935</v>
      </c>
      <c r="M626" s="7" t="n">
        <v>-0.01033148982499611</v>
      </c>
      <c r="N626" s="7" t="n">
        <v>0.005822580603483682</v>
      </c>
      <c r="O626" s="7" t="n">
        <v>0.01808600190905598</v>
      </c>
      <c r="P626" s="7" t="n">
        <v>-0.01033148982499611</v>
      </c>
      <c r="Q626" s="7" t="n">
        <v>0.03059664404746539</v>
      </c>
      <c r="R626" s="7" t="n">
        <v>0.008877911688794813</v>
      </c>
      <c r="S626" s="7" t="n">
        <v>-0.001796647032110253</v>
      </c>
      <c r="T626" s="7" t="n">
        <v>0.02893184209756545</v>
      </c>
      <c r="U626" s="7" t="n">
        <v>0.01710650149441557</v>
      </c>
      <c r="V626" s="7" t="n">
        <v>-0.01475501245859936</v>
      </c>
      <c r="W626" s="7" t="n">
        <v>0.02733815905807045</v>
      </c>
      <c r="X626" s="7" t="n">
        <v>0.02445883421668382</v>
      </c>
      <c r="Y626" s="7" t="n">
        <v>-0.01070421179487929</v>
      </c>
      <c r="Z626" s="7" t="n">
        <v>0.01084724742484252</v>
      </c>
      <c r="AA626" s="7" t="n">
        <v>0.007833672754518356</v>
      </c>
      <c r="AB626" s="7" t="n">
        <v>-0.01487052318743846</v>
      </c>
      <c r="AC626" s="7" t="n">
        <v>-0.00109925345879597</v>
      </c>
      <c r="AD626" s="7" t="n">
        <v>-0.001796647032110253</v>
      </c>
      <c r="AE626" s="7" t="n">
        <v>0.01084775668852356</v>
      </c>
      <c r="AF626" s="7" t="n">
        <v>-0.006580842964425699</v>
      </c>
      <c r="AG626" s="7" t="n">
        <v>-0.005329421885228116</v>
      </c>
      <c r="AH626" s="7" t="n">
        <v>-0.004807396190984047</v>
      </c>
      <c r="AI626" s="7" t="n">
        <v>0.02846022214195146</v>
      </c>
      <c r="AJ626" s="7" t="n">
        <v>-0.01475501245859935</v>
      </c>
      <c r="AK626" s="7" t="n">
        <v>-0.01272792498038093</v>
      </c>
      <c r="AL626" s="7" t="n">
        <v>-0.02017903690506371</v>
      </c>
      <c r="AM626" s="7" t="n">
        <v>0.03200705872486882</v>
      </c>
      <c r="AN626" s="7" t="n">
        <v>-0.004807396190984045</v>
      </c>
      <c r="AO626" s="7" t="n">
        <v>0.007833672754518356</v>
      </c>
      <c r="AP626" s="7" t="n">
        <v>-0.01475501245859936</v>
      </c>
      <c r="AQ626" s="7" t="n">
        <v>0.005822580603483682</v>
      </c>
      <c r="AR626" s="7" t="n">
        <v>0.008877911688794813</v>
      </c>
      <c r="AS626" s="7" t="n">
        <v>-0.01487052318743846</v>
      </c>
      <c r="AT626" s="7" t="n">
        <v>-0.01475501245859936</v>
      </c>
      <c r="AU626" s="7" t="n">
        <v>-0.02017903690506371</v>
      </c>
      <c r="AV626" s="7" t="n">
        <v>-0.01475501245859936</v>
      </c>
      <c r="AW626" s="7" t="n">
        <v>0.01084775668852356</v>
      </c>
      <c r="AX626" s="7" t="n">
        <v>0.0163584234901226</v>
      </c>
      <c r="AY626" s="7" t="n">
        <v>0.006443995939031002</v>
      </c>
      <c r="AZ626" s="7" t="n">
        <v>-0.01409899967467987</v>
      </c>
      <c r="BA626" s="7" t="n">
        <v>-0.002764339366998789</v>
      </c>
      <c r="BB626" s="7" t="n">
        <v>0.006443995939031005</v>
      </c>
      <c r="BC626" s="7" t="n">
        <v>0.02844929868406555</v>
      </c>
      <c r="BD626" s="7" t="n">
        <v>-0.0003937733057992818</v>
      </c>
      <c r="BE626" s="7" t="n">
        <v>-0.02238916901755154</v>
      </c>
      <c r="BF626" s="7" t="n">
        <v>-0.01409899967467987</v>
      </c>
      <c r="BG626" s="7" t="n">
        <v>0.003450483388288399</v>
      </c>
      <c r="BH626" s="7" t="n">
        <v>-0.007962222434224019</v>
      </c>
      <c r="BI626" s="7" t="n">
        <v>-0.002594939552660462</v>
      </c>
      <c r="BJ626" s="7" t="n">
        <v>-0.01546664123302343</v>
      </c>
      <c r="BK626" s="7" t="n">
        <v>-0.01305075324582768</v>
      </c>
      <c r="BL626" s="7" t="n">
        <v>-0.01291756742068435</v>
      </c>
      <c r="BM626" s="7" t="n">
        <v>-0.01269776635457879</v>
      </c>
      <c r="BN626" s="7" t="n">
        <v>-0.002594939552660462</v>
      </c>
      <c r="BO626" s="7" t="n">
        <v>-0.01544807683163396</v>
      </c>
      <c r="BP626" s="7" t="n">
        <v>-0.01544807683163396</v>
      </c>
      <c r="BQ626" s="7" t="n">
        <v>-0.01544807683163396</v>
      </c>
      <c r="BR626" s="7" t="n">
        <v>-0.01544807683163396</v>
      </c>
      <c r="BS626" s="7" t="n">
        <v>-0.01544807683163396</v>
      </c>
      <c r="BT626" s="7" t="n">
        <v>-0.02238916901755154</v>
      </c>
      <c r="BU626" s="7" t="n">
        <v>0.004028818390365177</v>
      </c>
      <c r="BV626" s="7" t="n">
        <v>-0.01333931898917599</v>
      </c>
      <c r="BW626" s="7" t="n">
        <v>0.01160354917314382</v>
      </c>
      <c r="BX626" s="7" t="n">
        <v>-0.01265511098014573</v>
      </c>
      <c r="BY626" s="7" t="n">
        <v>0.01160354917314382</v>
      </c>
      <c r="BZ626" s="7" t="n">
        <v>0.004028818390365177</v>
      </c>
      <c r="CA626" s="7" t="n">
        <v>0.0005639554862497675</v>
      </c>
      <c r="CB626" s="7" t="n">
        <v>0.004028818390365172</v>
      </c>
      <c r="CC626" s="7" t="n">
        <v>0.003450483388288399</v>
      </c>
      <c r="CD626" s="7" t="n">
        <v>0.0005639554862497675</v>
      </c>
      <c r="CE626" s="7" t="n">
        <v>-0.01593154911949476</v>
      </c>
      <c r="CF626" s="7" t="n">
        <v>0.0163584306808009</v>
      </c>
      <c r="CG626" s="7" t="n">
        <v>0.0163584306808009</v>
      </c>
      <c r="CH626" s="7" t="n">
        <v>0.0163584306808009</v>
      </c>
      <c r="CI626" s="7" t="n">
        <v>0.0163584306808009</v>
      </c>
      <c r="CJ626" s="7" t="n">
        <v>0.0163584306808009</v>
      </c>
      <c r="CK626" s="7" t="n">
        <v>-0.006441880028353567</v>
      </c>
      <c r="CL626" s="7" t="n">
        <v>0.004028818390365172</v>
      </c>
      <c r="CM626" s="7" t="n">
        <v>0.05802310326174834</v>
      </c>
      <c r="CN626" s="7" t="n">
        <v>-0.007809521101566741</v>
      </c>
      <c r="CO626" s="7" t="n">
        <v>-0.007809521101566741</v>
      </c>
      <c r="CP626" s="7" t="n">
        <v>-0.007809521101566741</v>
      </c>
      <c r="CQ626" s="7" t="n">
        <v>-0.007809521101566741</v>
      </c>
      <c r="CR626" s="7" t="n">
        <v>-0.007809521101566741</v>
      </c>
      <c r="CS626" s="7" t="n">
        <v>0.002093794812275673</v>
      </c>
      <c r="CT626" s="7" t="n">
        <v>0.002093794812275673</v>
      </c>
      <c r="CU626" s="7" t="n">
        <v>0.002093794812275673</v>
      </c>
      <c r="CV626" s="7" t="n">
        <v>0.002093794812275673</v>
      </c>
      <c r="CW626" s="7" t="n">
        <v>0.002093794812275673</v>
      </c>
      <c r="CX626" s="7" t="n">
        <v>0.002093794812275673</v>
      </c>
      <c r="CY626" s="7" t="n">
        <v>0.002093794812275673</v>
      </c>
      <c r="CZ626" s="7" t="n">
        <v>0.002093794812275673</v>
      </c>
      <c r="DA626" s="7" t="n">
        <v>0.002093794812275673</v>
      </c>
      <c r="DB626" s="7" t="n">
        <v>0.002093794812275673</v>
      </c>
      <c r="DC626" s="7" t="n">
        <v>0.0163584306808009</v>
      </c>
      <c r="DD626" s="7" t="n">
        <v>0.0163584306808009</v>
      </c>
      <c r="DE626" s="7" t="n">
        <v>0.0163584306808009</v>
      </c>
      <c r="DF626" s="7" t="n">
        <v>0.0163584306808009</v>
      </c>
      <c r="DG626" s="7" t="n">
        <v>0.0163584306808009</v>
      </c>
      <c r="DH626" s="7" t="n">
        <v>-0.000971313309848898</v>
      </c>
      <c r="DI626" s="7" t="n">
        <v>-0.000971313309848898</v>
      </c>
      <c r="DJ626" s="7" t="n">
        <v>-0.000971313309848898</v>
      </c>
      <c r="DK626" s="7" t="n">
        <v>-0.000971313309848898</v>
      </c>
      <c r="DL626" s="7" t="n">
        <v>-0.000971313309848898</v>
      </c>
      <c r="DM626" s="7" t="n">
        <v>-0.01676035903432727</v>
      </c>
      <c r="DN626" s="7" t="n">
        <v>-0.01676035903432727</v>
      </c>
      <c r="DO626" s="7" t="n">
        <v>-0.01676035903432727</v>
      </c>
      <c r="DP626" s="7" t="n">
        <v>-0.01676035903432727</v>
      </c>
      <c r="DQ626" s="7" t="n">
        <v>-0.01676035903432727</v>
      </c>
      <c r="DS626" t="inlineStr">
        <is>
          <t>2025-07-31</t>
        </is>
      </c>
      <c r="DT626" t="n">
        <v>6.025121</v>
      </c>
      <c r="DU626" t="n">
        <v>7.45854</v>
      </c>
      <c r="DV626" t="n">
        <v>6.658949</v>
      </c>
      <c r="DW626" t="n">
        <v>6.264072</v>
      </c>
      <c r="DX626" t="n">
        <v>6.600701</v>
      </c>
      <c r="DY626" t="n">
        <v>6.217631</v>
      </c>
      <c r="DZ626" t="n">
        <v>7.734189</v>
      </c>
      <c r="EA626" t="n">
        <v>3.147408</v>
      </c>
      <c r="EB626" t="n">
        <v>4.02166</v>
      </c>
      <c r="EC626" t="n">
        <v>5.982644</v>
      </c>
    </row>
    <row r="627">
      <c r="A627" s="6" t="n">
        <v>45870</v>
      </c>
      <c r="B627" s="7" t="n">
        <v>-0.02131519418158664</v>
      </c>
      <c r="C627" s="7" t="n">
        <v>-0.04354531061811158</v>
      </c>
      <c r="D627" s="7" t="n">
        <v>-0.04279315667986616</v>
      </c>
      <c r="E627" s="7" t="n">
        <v>-0.04354531061811158</v>
      </c>
      <c r="F627" s="7" t="n">
        <v>-0.02502781802122782</v>
      </c>
      <c r="G627" s="7" t="n">
        <v>-0.03106906586225403</v>
      </c>
      <c r="H627" s="7" t="n">
        <v>-0.04277379758152809</v>
      </c>
      <c r="I627" s="7" t="n">
        <v>-0.02488987342362468</v>
      </c>
      <c r="J627" s="7" t="n">
        <v>-0.02502781802122782</v>
      </c>
      <c r="K627" s="7" t="n">
        <v>-0.04242288744060015</v>
      </c>
      <c r="L627" s="7" t="n">
        <v>-0.05472372575329493</v>
      </c>
      <c r="M627" s="7" t="n">
        <v>-0.03332368191114478</v>
      </c>
      <c r="N627" s="7" t="n">
        <v>-0.008778234273725491</v>
      </c>
      <c r="O627" s="7" t="n">
        <v>-0.01686597047777297</v>
      </c>
      <c r="P627" s="7" t="n">
        <v>-0.03332368191114478</v>
      </c>
      <c r="Q627" s="7" t="n">
        <v>-0.01346074120707827</v>
      </c>
      <c r="R627" s="7" t="n">
        <v>-0.00102587396684924</v>
      </c>
      <c r="S627" s="7" t="n">
        <v>-0.02694667281671948</v>
      </c>
      <c r="T627" s="7" t="n">
        <v>-0.03156200843759325</v>
      </c>
      <c r="U627" s="7" t="n">
        <v>-0.02881043611330563</v>
      </c>
      <c r="V627" s="7" t="n">
        <v>-0.05472372575329493</v>
      </c>
      <c r="W627" s="7" t="n">
        <v>-0.03397589717046333</v>
      </c>
      <c r="X627" s="7" t="n">
        <v>-0.03144944724045406</v>
      </c>
      <c r="Y627" s="7" t="n">
        <v>-0.02680390775066109</v>
      </c>
      <c r="Z627" s="7" t="n">
        <v>-0.02083933153418497</v>
      </c>
      <c r="AA627" s="7" t="n">
        <v>-0.0007705667520142741</v>
      </c>
      <c r="AB627" s="7" t="n">
        <v>-0.04902976207560639</v>
      </c>
      <c r="AC627" s="7" t="n">
        <v>-0.001307570247839767</v>
      </c>
      <c r="AD627" s="7" t="n">
        <v>-0.02694667281671948</v>
      </c>
      <c r="AE627" s="7" t="n">
        <v>-0.002008854901555758</v>
      </c>
      <c r="AF627" s="7" t="n">
        <v>0.000162768316692893</v>
      </c>
      <c r="AG627" s="7" t="n">
        <v>-0.03106906586225403</v>
      </c>
      <c r="AH627" s="7" t="n">
        <v>0.004307310717464201</v>
      </c>
      <c r="AI627" s="7" t="n">
        <v>-0.006100965909523652</v>
      </c>
      <c r="AJ627" s="7" t="n">
        <v>-0.05472372575329493</v>
      </c>
      <c r="AK627" s="7" t="n">
        <v>-0.007351863533474921</v>
      </c>
      <c r="AL627" s="7" t="n">
        <v>-0.04923292733930987</v>
      </c>
      <c r="AM627" s="7" t="n">
        <v>-0.03407520153932758</v>
      </c>
      <c r="AN627" s="7" t="n">
        <v>0.004307310717464199</v>
      </c>
      <c r="AO627" s="7" t="n">
        <v>-0.0007705667520142741</v>
      </c>
      <c r="AP627" s="7" t="n">
        <v>-0.05472372575329493</v>
      </c>
      <c r="AQ627" s="7" t="n">
        <v>-0.008778234273725491</v>
      </c>
      <c r="AR627" s="7" t="n">
        <v>-0.00102587396684924</v>
      </c>
      <c r="AS627" s="7" t="n">
        <v>-0.04902976207560639</v>
      </c>
      <c r="AT627" s="7" t="n">
        <v>-0.05472372575329496</v>
      </c>
      <c r="AU627" s="7" t="n">
        <v>-0.04923292733930987</v>
      </c>
      <c r="AV627" s="7" t="n">
        <v>-0.05472372575329496</v>
      </c>
      <c r="AW627" s="7" t="n">
        <v>-0.002008854901555758</v>
      </c>
      <c r="AX627" s="7" t="n">
        <v>-0.02939118085722113</v>
      </c>
      <c r="AY627" s="7" t="n">
        <v>-0.004468581595771235</v>
      </c>
      <c r="AZ627" s="7" t="n">
        <v>-0.03621124145059969</v>
      </c>
      <c r="BA627" s="7" t="n">
        <v>-0.01022921582791588</v>
      </c>
      <c r="BB627" s="7" t="n">
        <v>-0.004468581595771233</v>
      </c>
      <c r="BC627" s="7" t="n">
        <v>-0.005591004773282697</v>
      </c>
      <c r="BD627" s="7" t="n">
        <v>0.01233824423729788</v>
      </c>
      <c r="BE627" s="7" t="n">
        <v>-0.04948616499734778</v>
      </c>
      <c r="BF627" s="7" t="n">
        <v>-0.03621124145059968</v>
      </c>
      <c r="BG627" s="7" t="n">
        <v>-0.04470256305467893</v>
      </c>
      <c r="BH627" s="7" t="n">
        <v>-0.01822160398016107</v>
      </c>
      <c r="BI627" s="7" t="n">
        <v>-0.04769667516632611</v>
      </c>
      <c r="BJ627" s="7" t="n">
        <v>-0.04165537351642968</v>
      </c>
      <c r="BK627" s="7" t="n">
        <v>-0.03406463947924417</v>
      </c>
      <c r="BL627" s="7" t="n">
        <v>-0.04290842163831443</v>
      </c>
      <c r="BM627" s="7" t="n">
        <v>-0.03401450487916929</v>
      </c>
      <c r="BN627" s="7" t="n">
        <v>-0.04769667516632611</v>
      </c>
      <c r="BO627" s="7" t="n">
        <v>-0.02055994368716363</v>
      </c>
      <c r="BP627" s="7" t="n">
        <v>-0.02055994368716363</v>
      </c>
      <c r="BQ627" s="7" t="n">
        <v>-0.02055994368716363</v>
      </c>
      <c r="BR627" s="7" t="n">
        <v>-0.02055994368716363</v>
      </c>
      <c r="BS627" s="7" t="n">
        <v>-0.02055994368716363</v>
      </c>
      <c r="BT627" s="7" t="n">
        <v>-0.04948616499734778</v>
      </c>
      <c r="BU627" s="7" t="n">
        <v>-0.03884302225290683</v>
      </c>
      <c r="BV627" s="7" t="n">
        <v>-0.03918367531312236</v>
      </c>
      <c r="BW627" s="7" t="n">
        <v>-0.02988967631600446</v>
      </c>
      <c r="BX627" s="7" t="n">
        <v>-0.03228851984979945</v>
      </c>
      <c r="BY627" s="7" t="n">
        <v>-0.02988967631600446</v>
      </c>
      <c r="BZ627" s="7" t="n">
        <v>-0.03884302225290683</v>
      </c>
      <c r="CA627" s="7" t="n">
        <v>-0.04464576064904516</v>
      </c>
      <c r="CB627" s="7" t="n">
        <v>-0.03884302225290684</v>
      </c>
      <c r="CC627" s="7" t="n">
        <v>-0.04470256305467893</v>
      </c>
      <c r="CD627" s="7" t="n">
        <v>-0.04464576064904516</v>
      </c>
      <c r="CE627" s="7" t="n">
        <v>-0.04012292062882936</v>
      </c>
      <c r="CF627" s="7" t="n">
        <v>-0.02939118806264052</v>
      </c>
      <c r="CG627" s="7" t="n">
        <v>-0.02939118806264052</v>
      </c>
      <c r="CH627" s="7" t="n">
        <v>-0.02939118806264052</v>
      </c>
      <c r="CI627" s="7" t="n">
        <v>-0.02939118806264052</v>
      </c>
      <c r="CJ627" s="7" t="n">
        <v>-0.02939118806264052</v>
      </c>
      <c r="CK627" s="7" t="n">
        <v>-0.01788749874413443</v>
      </c>
      <c r="CL627" s="7" t="n">
        <v>-0.03884302225290684</v>
      </c>
      <c r="CM627" s="7" t="n">
        <v>-0.04303029575149529</v>
      </c>
      <c r="CN627" s="7" t="n">
        <v>-0.0233316296224666</v>
      </c>
      <c r="CO627" s="7" t="n">
        <v>-0.0233316296224666</v>
      </c>
      <c r="CP627" s="7" t="n">
        <v>-0.0233316296224666</v>
      </c>
      <c r="CQ627" s="7" t="n">
        <v>-0.0233316296224666</v>
      </c>
      <c r="CR627" s="7" t="n">
        <v>-0.0233316296224666</v>
      </c>
      <c r="CS627" s="7" t="n">
        <v>-0.03088664125475815</v>
      </c>
      <c r="CT627" s="7" t="n">
        <v>-0.03088664125475815</v>
      </c>
      <c r="CU627" s="7" t="n">
        <v>-0.03088664125475815</v>
      </c>
      <c r="CV627" s="7" t="n">
        <v>-0.03088664125475815</v>
      </c>
      <c r="CW627" s="7" t="n">
        <v>-0.03088664125475815</v>
      </c>
      <c r="CX627" s="7" t="n">
        <v>-0.03088664125475815</v>
      </c>
      <c r="CY627" s="7" t="n">
        <v>-0.03088664125475815</v>
      </c>
      <c r="CZ627" s="7" t="n">
        <v>-0.03088664125475815</v>
      </c>
      <c r="DA627" s="7" t="n">
        <v>-0.03088664125475815</v>
      </c>
      <c r="DB627" s="7" t="n">
        <v>-0.03088664125475815</v>
      </c>
      <c r="DC627" s="7" t="n">
        <v>-0.02939118806264052</v>
      </c>
      <c r="DD627" s="7" t="n">
        <v>-0.02939118806264052</v>
      </c>
      <c r="DE627" s="7" t="n">
        <v>-0.02939118806264052</v>
      </c>
      <c r="DF627" s="7" t="n">
        <v>-0.02939118806264052</v>
      </c>
      <c r="DG627" s="7" t="n">
        <v>-0.02939118806264052</v>
      </c>
      <c r="DH627" s="7" t="n">
        <v>0.00388903070668345</v>
      </c>
      <c r="DI627" s="7" t="n">
        <v>0.00388903070668345</v>
      </c>
      <c r="DJ627" s="7" t="n">
        <v>0.00388903070668345</v>
      </c>
      <c r="DK627" s="7" t="n">
        <v>0.00388903070668345</v>
      </c>
      <c r="DL627" s="7" t="n">
        <v>0.00388903070668345</v>
      </c>
      <c r="DM627" s="7" t="n">
        <v>-0.07365945262973683</v>
      </c>
      <c r="DN627" s="7" t="n">
        <v>-0.07365945262973683</v>
      </c>
      <c r="DO627" s="7" t="n">
        <v>-0.07365945262973683</v>
      </c>
      <c r="DP627" s="7" t="n">
        <v>-0.07365945262973683</v>
      </c>
      <c r="DQ627" s="7" t="n">
        <v>-0.07365945262973683</v>
      </c>
      <c r="DS627" t="inlineStr">
        <is>
          <t>2025-08-01</t>
        </is>
      </c>
      <c r="DT627" t="n">
        <v>5.767404</v>
      </c>
      <c r="DU627" t="n">
        <v>7.050381</v>
      </c>
      <c r="DV627" t="n">
        <v>6.479513</v>
      </c>
      <c r="DW627" t="n">
        <v>5.996013</v>
      </c>
      <c r="DX627" t="n">
        <v>6.313272</v>
      </c>
      <c r="DY627" t="n">
        <v>5.946882</v>
      </c>
      <c r="DZ627" t="n">
        <v>7.726255</v>
      </c>
      <c r="EA627" t="n">
        <v>3.062596</v>
      </c>
      <c r="EB627" t="n">
        <v>3.935937</v>
      </c>
      <c r="EC627" t="n">
        <v>5.832912</v>
      </c>
    </row>
    <row r="628">
      <c r="A628" s="6" t="n">
        <v>45873</v>
      </c>
      <c r="B628" s="7" t="n">
        <v>0.07288749999011868</v>
      </c>
      <c r="C628" s="7" t="n">
        <v>0.03757446867796306</v>
      </c>
      <c r="D628" s="7" t="n">
        <v>0.03590459225686674</v>
      </c>
      <c r="E628" s="7" t="n">
        <v>0.03757446867796306</v>
      </c>
      <c r="F628" s="7" t="n">
        <v>0.06607267157280913</v>
      </c>
      <c r="G628" s="7" t="n">
        <v>0.03467046810121838</v>
      </c>
      <c r="H628" s="7" t="n">
        <v>0.0370055593285666</v>
      </c>
      <c r="I628" s="7" t="n">
        <v>0.05458350658766101</v>
      </c>
      <c r="J628" s="7" t="n">
        <v>0.06607267157280913</v>
      </c>
      <c r="K628" s="7" t="n">
        <v>0.03473936390460426</v>
      </c>
      <c r="L628" s="7" t="n">
        <v>0.04357785333949353</v>
      </c>
      <c r="M628" s="7" t="n">
        <v>0.04294603671298895</v>
      </c>
      <c r="N628" s="7" t="n">
        <v>0.06309928119674042</v>
      </c>
      <c r="O628" s="7" t="n">
        <v>0.08780720246424241</v>
      </c>
      <c r="P628" s="7" t="n">
        <v>0.04294603671298895</v>
      </c>
      <c r="Q628" s="7" t="n">
        <v>0.08779934182642614</v>
      </c>
      <c r="R628" s="7" t="n">
        <v>0.08818879633237862</v>
      </c>
      <c r="S628" s="7" t="n">
        <v>0.106891861270175</v>
      </c>
      <c r="T628" s="7" t="n">
        <v>0.0343178359982669</v>
      </c>
      <c r="U628" s="7" t="n">
        <v>0.03431439061103948</v>
      </c>
      <c r="V628" s="7" t="n">
        <v>0.04357785333949353</v>
      </c>
      <c r="W628" s="7" t="n">
        <v>0.0380191169273819</v>
      </c>
      <c r="X628" s="7" t="n">
        <v>0.03555044784556275</v>
      </c>
      <c r="Y628" s="7" t="n">
        <v>0.03702814645507094</v>
      </c>
      <c r="Z628" s="7" t="n">
        <v>0.06878853591769582</v>
      </c>
      <c r="AA628" s="7" t="n">
        <v>0.08011816920162806</v>
      </c>
      <c r="AB628" s="7" t="n">
        <v>0.04395654681323961</v>
      </c>
      <c r="AC628" s="7" t="n">
        <v>0.1121198116510849</v>
      </c>
      <c r="AD628" s="7" t="n">
        <v>0.106891861270175</v>
      </c>
      <c r="AE628" s="7" t="n">
        <v>0.1033261187217483</v>
      </c>
      <c r="AF628" s="7" t="n">
        <v>0.1098704077233706</v>
      </c>
      <c r="AG628" s="7" t="n">
        <v>0.03467046810121838</v>
      </c>
      <c r="AH628" s="7" t="n">
        <v>0.1226744864316508</v>
      </c>
      <c r="AI628" s="7" t="n">
        <v>0.1161718098070139</v>
      </c>
      <c r="AJ628" s="7" t="n">
        <v>0.04357785333949353</v>
      </c>
      <c r="AK628" s="7" t="n">
        <v>0.08911721486593081</v>
      </c>
      <c r="AL628" s="7" t="n">
        <v>0.04101115276457948</v>
      </c>
      <c r="AM628" s="7" t="n">
        <v>0.0375654721653739</v>
      </c>
      <c r="AN628" s="7" t="n">
        <v>0.1226744864316508</v>
      </c>
      <c r="AO628" s="7" t="n">
        <v>0.08011816920162806</v>
      </c>
      <c r="AP628" s="7" t="n">
        <v>0.04357785333949353</v>
      </c>
      <c r="AQ628" s="7" t="n">
        <v>0.06309928119674042</v>
      </c>
      <c r="AR628" s="7" t="n">
        <v>0.08818879633237862</v>
      </c>
      <c r="AS628" s="7" t="n">
        <v>0.04395654681323961</v>
      </c>
      <c r="AT628" s="7" t="n">
        <v>0.04357785333949353</v>
      </c>
      <c r="AU628" s="7" t="n">
        <v>0.04101115276457948</v>
      </c>
      <c r="AV628" s="7" t="n">
        <v>0.04357785333949353</v>
      </c>
      <c r="AW628" s="7" t="n">
        <v>0.1033261187217483</v>
      </c>
      <c r="AX628" s="7" t="n">
        <v>0.06488830377254905</v>
      </c>
      <c r="AY628" s="7" t="n">
        <v>0.1169209067575176</v>
      </c>
      <c r="AZ628" s="7" t="n">
        <v>0.02598265053007784</v>
      </c>
      <c r="BA628" s="7" t="n">
        <v>0.1020266239898289</v>
      </c>
      <c r="BB628" s="7" t="n">
        <v>0.1169209067575176</v>
      </c>
      <c r="BC628" s="7" t="n">
        <v>0.1197560115308764</v>
      </c>
      <c r="BD628" s="7" t="n">
        <v>0.1466643214282072</v>
      </c>
      <c r="BE628" s="7" t="n">
        <v>0.04051482851559133</v>
      </c>
      <c r="BF628" s="7" t="n">
        <v>0.02598265053007785</v>
      </c>
      <c r="BG628" s="7" t="n">
        <v>0.03842785210598402</v>
      </c>
      <c r="BH628" s="7" t="n">
        <v>0.08325156011776397</v>
      </c>
      <c r="BI628" s="7" t="n">
        <v>0.04083837701205941</v>
      </c>
      <c r="BJ628" s="7" t="n">
        <v>0.03071224448309753</v>
      </c>
      <c r="BK628" s="7" t="n">
        <v>0.02767723446683634</v>
      </c>
      <c r="BL628" s="7" t="n">
        <v>0.03480538071438161</v>
      </c>
      <c r="BM628" s="7" t="n">
        <v>0.03780550975923169</v>
      </c>
      <c r="BN628" s="7" t="n">
        <v>0.04083837701205941</v>
      </c>
      <c r="BO628" s="7" t="n">
        <v>0.04585001418196999</v>
      </c>
      <c r="BP628" s="7" t="n">
        <v>0.04585001418196999</v>
      </c>
      <c r="BQ628" s="7" t="n">
        <v>0.04585001418196999</v>
      </c>
      <c r="BR628" s="7" t="n">
        <v>0.04585001418196999</v>
      </c>
      <c r="BS628" s="7" t="n">
        <v>0.04585001418196999</v>
      </c>
      <c r="BT628" s="7" t="n">
        <v>0.04051482851559133</v>
      </c>
      <c r="BU628" s="7" t="n">
        <v>0.04822837686469766</v>
      </c>
      <c r="BV628" s="7" t="n">
        <v>0.03664615295897981</v>
      </c>
      <c r="BW628" s="7" t="n">
        <v>0.05716335901383533</v>
      </c>
      <c r="BX628" s="7" t="n">
        <v>0.03838772544190765</v>
      </c>
      <c r="BY628" s="7" t="n">
        <v>0.05716335901383533</v>
      </c>
      <c r="BZ628" s="7" t="n">
        <v>0.04822837686469766</v>
      </c>
      <c r="CA628" s="7" t="n">
        <v>0.04484669581130481</v>
      </c>
      <c r="CB628" s="7" t="n">
        <v>0.04822837686469765</v>
      </c>
      <c r="CC628" s="7" t="n">
        <v>0.03842785210598402</v>
      </c>
      <c r="CD628" s="7" t="n">
        <v>0.04484669581130481</v>
      </c>
      <c r="CE628" s="7" t="n">
        <v>0.03925095800184575</v>
      </c>
      <c r="CF628" s="7" t="n">
        <v>0.06488828980753181</v>
      </c>
      <c r="CG628" s="7" t="n">
        <v>0.06488828980753181</v>
      </c>
      <c r="CH628" s="7" t="n">
        <v>0.06488828980753181</v>
      </c>
      <c r="CI628" s="7" t="n">
        <v>0.06488828980753181</v>
      </c>
      <c r="CJ628" s="7" t="n">
        <v>0.06488828980753181</v>
      </c>
      <c r="CK628" s="7" t="n">
        <v>0.03142055992282691</v>
      </c>
      <c r="CL628" s="7" t="n">
        <v>0.04822837686469765</v>
      </c>
      <c r="CM628" s="7" t="n">
        <v>0.04057300680824485</v>
      </c>
      <c r="CN628" s="7" t="n">
        <v>0.03615015415062883</v>
      </c>
      <c r="CO628" s="7" t="n">
        <v>0.03615015415062883</v>
      </c>
      <c r="CP628" s="7" t="n">
        <v>0.03615015415062883</v>
      </c>
      <c r="CQ628" s="7" t="n">
        <v>0.03615015415062883</v>
      </c>
      <c r="CR628" s="7" t="n">
        <v>0.03615015415062883</v>
      </c>
      <c r="CS628" s="7" t="n">
        <v>0.04171350708204202</v>
      </c>
      <c r="CT628" s="7" t="n">
        <v>0.04171350708204202</v>
      </c>
      <c r="CU628" s="7" t="n">
        <v>0.04171350708204202</v>
      </c>
      <c r="CV628" s="7" t="n">
        <v>0.04171350708204202</v>
      </c>
      <c r="CW628" s="7" t="n">
        <v>0.04171350708204202</v>
      </c>
      <c r="CX628" s="7" t="n">
        <v>0.04171350708204202</v>
      </c>
      <c r="CY628" s="7" t="n">
        <v>0.04171350708204202</v>
      </c>
      <c r="CZ628" s="7" t="n">
        <v>0.04171350708204202</v>
      </c>
      <c r="DA628" s="7" t="n">
        <v>0.04171350708204202</v>
      </c>
      <c r="DB628" s="7" t="n">
        <v>0.04171350708204202</v>
      </c>
      <c r="DC628" s="7" t="n">
        <v>0.06488828980753181</v>
      </c>
      <c r="DD628" s="7" t="n">
        <v>0.06488828980753181</v>
      </c>
      <c r="DE628" s="7" t="n">
        <v>0.06488828980753181</v>
      </c>
      <c r="DF628" s="7" t="n">
        <v>0.06488828980753181</v>
      </c>
      <c r="DG628" s="7" t="n">
        <v>0.06488828980753181</v>
      </c>
      <c r="DH628" s="7" t="n">
        <v>0.01250218438553041</v>
      </c>
      <c r="DI628" s="7" t="n">
        <v>0.01250218438553041</v>
      </c>
      <c r="DJ628" s="7" t="n">
        <v>0.01250218438553041</v>
      </c>
      <c r="DK628" s="7" t="n">
        <v>0.01250218438553041</v>
      </c>
      <c r="DL628" s="7" t="n">
        <v>0.01250218438553041</v>
      </c>
      <c r="DM628" s="7" t="n">
        <v>0.0279382905443406</v>
      </c>
      <c r="DN628" s="7" t="n">
        <v>0.0279382905443406</v>
      </c>
      <c r="DO628" s="7" t="n">
        <v>0.0279382905443406</v>
      </c>
      <c r="DP628" s="7" t="n">
        <v>0.0279382905443406</v>
      </c>
      <c r="DQ628" s="7" t="n">
        <v>0.0279382905443406</v>
      </c>
      <c r="DS628" t="inlineStr">
        <is>
          <t>2025-08-04</t>
        </is>
      </c>
      <c r="DT628" t="n">
        <v>5.98083</v>
      </c>
      <c r="DU628" t="n">
        <v>7.357622</v>
      </c>
      <c r="DV628" t="n">
        <v>7.17212</v>
      </c>
      <c r="DW628" t="n">
        <v>6.211297</v>
      </c>
      <c r="DX628" t="n">
        <v>6.550489</v>
      </c>
      <c r="DY628" t="n">
        <v>6.170333</v>
      </c>
      <c r="DZ628" t="n">
        <v>8.407624</v>
      </c>
      <c r="EA628" t="n">
        <v>3.389963</v>
      </c>
      <c r="EB628" t="n">
        <v>4.222818</v>
      </c>
      <c r="EC628" t="n">
        <v>6.218308</v>
      </c>
    </row>
    <row r="629">
      <c r="A629" s="6" t="n">
        <v>45874</v>
      </c>
      <c r="B629" s="7" t="n">
        <v>0.02414055504555709</v>
      </c>
      <c r="C629" s="7" t="n">
        <v>0.005506103459166361</v>
      </c>
      <c r="D629" s="7" t="n">
        <v>0.006583422040828105</v>
      </c>
      <c r="E629" s="7" t="n">
        <v>0.005506103459166354</v>
      </c>
      <c r="F629" s="7" t="n">
        <v>0.01323924207835121</v>
      </c>
      <c r="G629" s="7" t="n">
        <v>-0.007212619517503151</v>
      </c>
      <c r="H629" s="7" t="n">
        <v>0.01629693976270209</v>
      </c>
      <c r="I629" s="7" t="n">
        <v>0.005141787715783607</v>
      </c>
      <c r="J629" s="7" t="n">
        <v>0.01323924207835121</v>
      </c>
      <c r="K629" s="7" t="n">
        <v>0.004208025836839369</v>
      </c>
      <c r="L629" s="7" t="n">
        <v>-0.01263360433036153</v>
      </c>
      <c r="M629" s="7" t="n">
        <v>-0.001690387328713482</v>
      </c>
      <c r="N629" s="7" t="n">
        <v>0.0195687212353181</v>
      </c>
      <c r="O629" s="7" t="n">
        <v>0.03806733272675805</v>
      </c>
      <c r="P629" s="7" t="n">
        <v>-0.001690387328713482</v>
      </c>
      <c r="Q629" s="7" t="n">
        <v>0.04390007169554389</v>
      </c>
      <c r="R629" s="7" t="n">
        <v>0.04127604706682583</v>
      </c>
      <c r="S629" s="7" t="n">
        <v>0.04904486597078467</v>
      </c>
      <c r="T629" s="7" t="n">
        <v>4.995149453581281e-06</v>
      </c>
      <c r="U629" s="7" t="n">
        <v>-0.009050166181120289</v>
      </c>
      <c r="V629" s="7" t="n">
        <v>-0.01263360433036154</v>
      </c>
      <c r="W629" s="7" t="n">
        <v>-0.004350042890748116</v>
      </c>
      <c r="X629" s="7" t="n">
        <v>-0.00446507130747161</v>
      </c>
      <c r="Y629" s="7" t="n">
        <v>0.007507539892802662</v>
      </c>
      <c r="Z629" s="7" t="n">
        <v>0.02405419342407389</v>
      </c>
      <c r="AA629" s="7" t="n">
        <v>0.03515819807490179</v>
      </c>
      <c r="AB629" s="7" t="n">
        <v>-0.01479756291012342</v>
      </c>
      <c r="AC629" s="7" t="n">
        <v>0.05006858589333599</v>
      </c>
      <c r="AD629" s="7" t="n">
        <v>0.04904486597078467</v>
      </c>
      <c r="AE629" s="7" t="n">
        <v>0.0525921331074835</v>
      </c>
      <c r="AF629" s="7" t="n">
        <v>0.04169768805028606</v>
      </c>
      <c r="AG629" s="7" t="n">
        <v>-0.007212619517503151</v>
      </c>
      <c r="AH629" s="7" t="n">
        <v>0.05516069682212987</v>
      </c>
      <c r="AI629" s="7" t="n">
        <v>0.06748878046113976</v>
      </c>
      <c r="AJ629" s="7" t="n">
        <v>-0.01263360433036153</v>
      </c>
      <c r="AK629" s="7" t="n">
        <v>0.02007469041547041</v>
      </c>
      <c r="AL629" s="7" t="n">
        <v>-0.02186937417775377</v>
      </c>
      <c r="AM629" s="7" t="n">
        <v>0.0005220666350873211</v>
      </c>
      <c r="AN629" s="7" t="n">
        <v>0.05516069682212986</v>
      </c>
      <c r="AO629" s="7" t="n">
        <v>0.03515819807490179</v>
      </c>
      <c r="AP629" s="7" t="n">
        <v>-0.01263360433036154</v>
      </c>
      <c r="AQ629" s="7" t="n">
        <v>0.0195687212353181</v>
      </c>
      <c r="AR629" s="7" t="n">
        <v>0.04127604706682583</v>
      </c>
      <c r="AS629" s="7" t="n">
        <v>-0.01479756291012342</v>
      </c>
      <c r="AT629" s="7" t="n">
        <v>-0.01263360433036153</v>
      </c>
      <c r="AU629" s="7" t="n">
        <v>-0.02186937417775377</v>
      </c>
      <c r="AV629" s="7" t="n">
        <v>-0.01263360433036153</v>
      </c>
      <c r="AW629" s="7" t="n">
        <v>0.0525921331074835</v>
      </c>
      <c r="AX629" s="7" t="n">
        <v>-0.004062295410061199</v>
      </c>
      <c r="AY629" s="7" t="n">
        <v>0.0606941467969159</v>
      </c>
      <c r="AZ629" s="7" t="n">
        <v>-0.0167992659295497</v>
      </c>
      <c r="BA629" s="7" t="n">
        <v>0.05257345815561938</v>
      </c>
      <c r="BB629" s="7" t="n">
        <v>0.06069414679691591</v>
      </c>
      <c r="BC629" s="7" t="n">
        <v>0.06199222441924283</v>
      </c>
      <c r="BD629" s="7" t="n">
        <v>0.0803190401178482</v>
      </c>
      <c r="BE629" s="7" t="n">
        <v>-0.023869950780628</v>
      </c>
      <c r="BF629" s="7" t="n">
        <v>-0.0167992659295497</v>
      </c>
      <c r="BG629" s="7" t="n">
        <v>-0.01068013152200352</v>
      </c>
      <c r="BH629" s="7" t="n">
        <v>0.03679475103672904</v>
      </c>
      <c r="BI629" s="7" t="n">
        <v>-0.01101597634653244</v>
      </c>
      <c r="BJ629" s="7" t="n">
        <v>-0.01567172783574566</v>
      </c>
      <c r="BK629" s="7" t="n">
        <v>-0.01561050371919847</v>
      </c>
      <c r="BL629" s="7" t="n">
        <v>-0.008467499797128073</v>
      </c>
      <c r="BM629" s="7" t="n">
        <v>-0.01297713866264345</v>
      </c>
      <c r="BN629" s="7" t="n">
        <v>-0.01101597634653244</v>
      </c>
      <c r="BO629" s="7" t="n">
        <v>-0.02561735580893287</v>
      </c>
      <c r="BP629" s="7" t="n">
        <v>-0.02561735580893287</v>
      </c>
      <c r="BQ629" s="7" t="n">
        <v>-0.02561735580893287</v>
      </c>
      <c r="BR629" s="7" t="n">
        <v>-0.02561735580893287</v>
      </c>
      <c r="BS629" s="7" t="n">
        <v>-0.02561735580893287</v>
      </c>
      <c r="BT629" s="7" t="n">
        <v>-0.023869950780628</v>
      </c>
      <c r="BU629" s="7" t="n">
        <v>-0.01208976390367864</v>
      </c>
      <c r="BV629" s="7" t="n">
        <v>-0.01132580913242909</v>
      </c>
      <c r="BW629" s="7" t="n">
        <v>-0.01164667853413271</v>
      </c>
      <c r="BX629" s="7" t="n">
        <v>-0.0138522951747325</v>
      </c>
      <c r="BY629" s="7" t="n">
        <v>-0.01164667853413271</v>
      </c>
      <c r="BZ629" s="7" t="n">
        <v>-0.01208976390367864</v>
      </c>
      <c r="CA629" s="7" t="n">
        <v>-0.009857033073217541</v>
      </c>
      <c r="CB629" s="7" t="n">
        <v>-0.01208976390367864</v>
      </c>
      <c r="CC629" s="7" t="n">
        <v>-0.01068013152200352</v>
      </c>
      <c r="CD629" s="7" t="n">
        <v>-0.009857033073217541</v>
      </c>
      <c r="CE629" s="7" t="n">
        <v>-0.01569799572976089</v>
      </c>
      <c r="CF629" s="7" t="n">
        <v>-0.004062316706643032</v>
      </c>
      <c r="CG629" s="7" t="n">
        <v>-0.004062316706643032</v>
      </c>
      <c r="CH629" s="7" t="n">
        <v>-0.004062316706643032</v>
      </c>
      <c r="CI629" s="7" t="n">
        <v>-0.004062316706643032</v>
      </c>
      <c r="CJ629" s="7" t="n">
        <v>-0.004062316706643032</v>
      </c>
      <c r="CK629" s="7" t="n">
        <v>-0.0107942311147893</v>
      </c>
      <c r="CL629" s="7" t="n">
        <v>-0.01208976390367864</v>
      </c>
      <c r="CM629" s="7" t="n">
        <v>0.01699161352399345</v>
      </c>
      <c r="CN629" s="7" t="n">
        <v>-0.009666692667442356</v>
      </c>
      <c r="CO629" s="7" t="n">
        <v>-0.009666692667442356</v>
      </c>
      <c r="CP629" s="7" t="n">
        <v>-0.009666692667442356</v>
      </c>
      <c r="CQ629" s="7" t="n">
        <v>-0.009666692667442356</v>
      </c>
      <c r="CR629" s="7" t="n">
        <v>-0.009666692667442356</v>
      </c>
      <c r="CS629" s="7" t="n">
        <v>-0.02681540359209755</v>
      </c>
      <c r="CT629" s="7" t="n">
        <v>-0.02681540359209755</v>
      </c>
      <c r="CU629" s="7" t="n">
        <v>-0.02681540359209755</v>
      </c>
      <c r="CV629" s="7" t="n">
        <v>-0.02681540359209755</v>
      </c>
      <c r="CW629" s="7" t="n">
        <v>-0.02681540359209755</v>
      </c>
      <c r="CX629" s="7" t="n">
        <v>-0.02681540359209755</v>
      </c>
      <c r="CY629" s="7" t="n">
        <v>-0.02681540359209755</v>
      </c>
      <c r="CZ629" s="7" t="n">
        <v>-0.02681540359209755</v>
      </c>
      <c r="DA629" s="7" t="n">
        <v>-0.02681540359209755</v>
      </c>
      <c r="DB629" s="7" t="n">
        <v>-0.02681540359209755</v>
      </c>
      <c r="DC629" s="7" t="n">
        <v>-0.004062316706643032</v>
      </c>
      <c r="DD629" s="7" t="n">
        <v>-0.004062316706643032</v>
      </c>
      <c r="DE629" s="7" t="n">
        <v>-0.004062316706643032</v>
      </c>
      <c r="DF629" s="7" t="n">
        <v>-0.004062316706643032</v>
      </c>
      <c r="DG629" s="7" t="n">
        <v>-0.004062316706643032</v>
      </c>
      <c r="DH629" s="7" t="n">
        <v>-0.01530438313646254</v>
      </c>
      <c r="DI629" s="7" t="n">
        <v>-0.01530438313646254</v>
      </c>
      <c r="DJ629" s="7" t="n">
        <v>-0.01530438313646254</v>
      </c>
      <c r="DK629" s="7" t="n">
        <v>-0.01530438313646254</v>
      </c>
      <c r="DL629" s="7" t="n">
        <v>-0.01530438313646254</v>
      </c>
      <c r="DM629" s="7" t="n">
        <v>0.001306621079087966</v>
      </c>
      <c r="DN629" s="7" t="n">
        <v>0.001306621079087966</v>
      </c>
      <c r="DO629" s="7" t="n">
        <v>0.001306621079087966</v>
      </c>
      <c r="DP629" s="7" t="n">
        <v>0.001306621079087966</v>
      </c>
      <c r="DQ629" s="7" t="n">
        <v>0.001306621079087966</v>
      </c>
      <c r="DS629" t="inlineStr">
        <is>
          <t>2025-08-05</t>
        </is>
      </c>
      <c r="DT629" t="n">
        <v>6.078299</v>
      </c>
      <c r="DU629" t="n">
        <v>7.264668</v>
      </c>
      <c r="DV629" t="n">
        <v>7.523876</v>
      </c>
      <c r="DW629" t="n">
        <v>6.252189</v>
      </c>
      <c r="DX629" t="n">
        <v>6.586557</v>
      </c>
      <c r="DY629" t="n">
        <v>6.204307</v>
      </c>
      <c r="DZ629" t="n">
        <v>8.754657999999999</v>
      </c>
      <c r="EA629" t="n">
        <v>3.556223</v>
      </c>
      <c r="EB629" t="n">
        <v>4.324759</v>
      </c>
      <c r="EC629" t="n">
        <v>6.300633</v>
      </c>
    </row>
    <row r="630">
      <c r="A630" s="6" t="n">
        <v>45875</v>
      </c>
      <c r="B630" s="7" t="n">
        <v>0.008712538452542367</v>
      </c>
      <c r="C630" s="7" t="n">
        <v>0.004777733735565001</v>
      </c>
      <c r="D630" s="7" t="n">
        <v>0.003553545598928953</v>
      </c>
      <c r="E630" s="7" t="n">
        <v>0.004777733735565006</v>
      </c>
      <c r="F630" s="7" t="n">
        <v>0.01011502022251097</v>
      </c>
      <c r="G630" s="7" t="n">
        <v>0.0007199900198314644</v>
      </c>
      <c r="H630" s="7" t="n">
        <v>-0.001822483054760936</v>
      </c>
      <c r="I630" s="7" t="n">
        <v>-0.008242101701693327</v>
      </c>
      <c r="J630" s="7" t="n">
        <v>0.01011502022251097</v>
      </c>
      <c r="K630" s="7" t="n">
        <v>0.004554260225375973</v>
      </c>
      <c r="L630" s="7" t="n">
        <v>-0.0103102928481983</v>
      </c>
      <c r="M630" s="7" t="n">
        <v>0.002743353129464697</v>
      </c>
      <c r="N630" s="7" t="n">
        <v>0.02369241933773484</v>
      </c>
      <c r="O630" s="7" t="n">
        <v>0.01147124578200288</v>
      </c>
      <c r="P630" s="7" t="n">
        <v>0.002743353129464697</v>
      </c>
      <c r="Q630" s="7" t="n">
        <v>0.01255588608765594</v>
      </c>
      <c r="R630" s="7" t="n">
        <v>0.03385877486162821</v>
      </c>
      <c r="S630" s="7" t="n">
        <v>0.03097375386122303</v>
      </c>
      <c r="T630" s="7" t="n">
        <v>0.007988685991303736</v>
      </c>
      <c r="U630" s="7" t="n">
        <v>0.01171835970713555</v>
      </c>
      <c r="V630" s="7" t="n">
        <v>-0.01031029284819832</v>
      </c>
      <c r="W630" s="7" t="n">
        <v>0.00886383980274652</v>
      </c>
      <c r="X630" s="7" t="n">
        <v>0.009523628500395268</v>
      </c>
      <c r="Y630" s="7" t="n">
        <v>0.006947216102910036</v>
      </c>
      <c r="Z630" s="7" t="n">
        <v>0.007005542088912133</v>
      </c>
      <c r="AA630" s="7" t="n">
        <v>0.03049308546086769</v>
      </c>
      <c r="AB630" s="7" t="n">
        <v>-0.01362873441660628</v>
      </c>
      <c r="AC630" s="7" t="n">
        <v>0.01946569287667418</v>
      </c>
      <c r="AD630" s="7" t="n">
        <v>0.03097375386122303</v>
      </c>
      <c r="AE630" s="7" t="n">
        <v>0.04018898729606479</v>
      </c>
      <c r="AF630" s="7" t="n">
        <v>0.01387153130615578</v>
      </c>
      <c r="AG630" s="7" t="n">
        <v>0.0007199900198314644</v>
      </c>
      <c r="AH630" s="7" t="n">
        <v>0.02269002601911617</v>
      </c>
      <c r="AI630" s="7" t="n">
        <v>0.03072520671831922</v>
      </c>
      <c r="AJ630" s="7" t="n">
        <v>-0.0103102928481983</v>
      </c>
      <c r="AK630" s="7" t="n">
        <v>-0.00029227292883207</v>
      </c>
      <c r="AL630" s="7" t="n">
        <v>-0.02000533456200646</v>
      </c>
      <c r="AM630" s="7" t="n">
        <v>0.004919646882862393</v>
      </c>
      <c r="AN630" s="7" t="n">
        <v>0.02269002601911617</v>
      </c>
      <c r="AO630" s="7" t="n">
        <v>0.03049308546086769</v>
      </c>
      <c r="AP630" s="7" t="n">
        <v>-0.01031029284819832</v>
      </c>
      <c r="AQ630" s="7" t="n">
        <v>0.02369241933773484</v>
      </c>
      <c r="AR630" s="7" t="n">
        <v>0.03385877486162821</v>
      </c>
      <c r="AS630" s="7" t="n">
        <v>-0.01362873441660628</v>
      </c>
      <c r="AT630" s="7" t="n">
        <v>-0.0103102928481983</v>
      </c>
      <c r="AU630" s="7" t="n">
        <v>-0.02000533456200646</v>
      </c>
      <c r="AV630" s="7" t="n">
        <v>-0.0103102928481983</v>
      </c>
      <c r="AW630" s="7" t="n">
        <v>0.04018898729606479</v>
      </c>
      <c r="AX630" s="7" t="n">
        <v>-0.06866076285883953</v>
      </c>
      <c r="AY630" s="7" t="n">
        <v>0.005898425829765051</v>
      </c>
      <c r="AZ630" s="7" t="n">
        <v>-0.003653526347774828</v>
      </c>
      <c r="BA630" s="7" t="n">
        <v>0.004487455677428996</v>
      </c>
      <c r="BB630" s="7" t="n">
        <v>0.005898425829765054</v>
      </c>
      <c r="BC630" s="7" t="n">
        <v>0.006121899339954049</v>
      </c>
      <c r="BD630" s="7" t="n">
        <v>0.03916928642905764</v>
      </c>
      <c r="BE630" s="7" t="n">
        <v>-0.02295315384519083</v>
      </c>
      <c r="BF630" s="7" t="n">
        <v>-0.003653526347774825</v>
      </c>
      <c r="BG630" s="7" t="n">
        <v>0.01467806693266453</v>
      </c>
      <c r="BH630" s="7" t="n">
        <v>-0.007896513581472243</v>
      </c>
      <c r="BI630" s="7" t="n">
        <v>-0.01369085306472339</v>
      </c>
      <c r="BJ630" s="7" t="n">
        <v>-0.002793601295133107</v>
      </c>
      <c r="BK630" s="7" t="n">
        <v>-0.001960048964370038</v>
      </c>
      <c r="BL630" s="7" t="n">
        <v>-0.01027928468082059</v>
      </c>
      <c r="BM630" s="7" t="n">
        <v>-0.01247780481330974</v>
      </c>
      <c r="BN630" s="7" t="n">
        <v>-0.01369085306472339</v>
      </c>
      <c r="BO630" s="7" t="n">
        <v>-0.03022094225864613</v>
      </c>
      <c r="BP630" s="7" t="n">
        <v>-0.03022094225864613</v>
      </c>
      <c r="BQ630" s="7" t="n">
        <v>-0.03022094225864613</v>
      </c>
      <c r="BR630" s="7" t="n">
        <v>-0.03022094225864613</v>
      </c>
      <c r="BS630" s="7" t="n">
        <v>-0.03022094225864613</v>
      </c>
      <c r="BT630" s="7" t="n">
        <v>-0.02295315384519083</v>
      </c>
      <c r="BU630" s="7" t="n">
        <v>-0.02400399543255814</v>
      </c>
      <c r="BV630" s="7" t="n">
        <v>-0.01360289427712509</v>
      </c>
      <c r="BW630" s="7" t="n">
        <v>-0.04004107540278393</v>
      </c>
      <c r="BX630" s="7" t="n">
        <v>-0.0129044574274735</v>
      </c>
      <c r="BY630" s="7" t="n">
        <v>-0.04004107540278393</v>
      </c>
      <c r="BZ630" s="7" t="n">
        <v>-0.02400399543255814</v>
      </c>
      <c r="CA630" s="7" t="n">
        <v>-0.02285250928136228</v>
      </c>
      <c r="CB630" s="7" t="n">
        <v>-0.02400399543255813</v>
      </c>
      <c r="CC630" s="7" t="n">
        <v>0.01467806693266453</v>
      </c>
      <c r="CD630" s="7" t="n">
        <v>-0.02285250928136228</v>
      </c>
      <c r="CE630" s="7" t="n">
        <v>-0.0253850972589778</v>
      </c>
      <c r="CF630" s="7" t="n">
        <v>-0.06866079036455675</v>
      </c>
      <c r="CG630" s="7" t="n">
        <v>-0.06866079036455675</v>
      </c>
      <c r="CH630" s="7" t="n">
        <v>-0.06866079036455675</v>
      </c>
      <c r="CI630" s="7" t="n">
        <v>-0.06866079036455675</v>
      </c>
      <c r="CJ630" s="7" t="n">
        <v>-0.06866079036455675</v>
      </c>
      <c r="CK630" s="7" t="n">
        <v>0.005647412341579514</v>
      </c>
      <c r="CL630" s="7" t="n">
        <v>-0.02400399543255813</v>
      </c>
      <c r="CM630" s="7" t="n">
        <v>-0.0005579895893142927</v>
      </c>
      <c r="CN630" s="7" t="n">
        <v>0.006507337952653902</v>
      </c>
      <c r="CO630" s="7" t="n">
        <v>0.006507337952653902</v>
      </c>
      <c r="CP630" s="7" t="n">
        <v>0.006507337952653902</v>
      </c>
      <c r="CQ630" s="7" t="n">
        <v>0.006507337952653902</v>
      </c>
      <c r="CR630" s="7" t="n">
        <v>0.006507337952653902</v>
      </c>
      <c r="CS630" s="7" t="n">
        <v>0.01719834104585294</v>
      </c>
      <c r="CT630" s="7" t="n">
        <v>0.01719834104585294</v>
      </c>
      <c r="CU630" s="7" t="n">
        <v>0.01719834104585294</v>
      </c>
      <c r="CV630" s="7" t="n">
        <v>0.01719834104585294</v>
      </c>
      <c r="CW630" s="7" t="n">
        <v>0.01719834104585294</v>
      </c>
      <c r="CX630" s="7" t="n">
        <v>0.01719834104585294</v>
      </c>
      <c r="CY630" s="7" t="n">
        <v>0.01719834104585294</v>
      </c>
      <c r="CZ630" s="7" t="n">
        <v>0.01719834104585294</v>
      </c>
      <c r="DA630" s="7" t="n">
        <v>0.01719834104585294</v>
      </c>
      <c r="DB630" s="7" t="n">
        <v>0.01719834104585294</v>
      </c>
      <c r="DC630" s="7" t="n">
        <v>-0.06866079036455675</v>
      </c>
      <c r="DD630" s="7" t="n">
        <v>-0.06866079036455675</v>
      </c>
      <c r="DE630" s="7" t="n">
        <v>-0.06866079036455675</v>
      </c>
      <c r="DF630" s="7" t="n">
        <v>-0.06866079036455675</v>
      </c>
      <c r="DG630" s="7" t="n">
        <v>-0.06866079036455675</v>
      </c>
      <c r="DH630" s="7" t="n">
        <v>0.002207712689445307</v>
      </c>
      <c r="DI630" s="7" t="n">
        <v>0.002207712689445307</v>
      </c>
      <c r="DJ630" s="7" t="n">
        <v>0.002207712689445307</v>
      </c>
      <c r="DK630" s="7" t="n">
        <v>0.002207712689445307</v>
      </c>
      <c r="DL630" s="7" t="n">
        <v>0.002207712689445307</v>
      </c>
      <c r="DM630" s="7" t="n">
        <v>-0.01709507852538306</v>
      </c>
      <c r="DN630" s="7" t="n">
        <v>-0.01709507852538306</v>
      </c>
      <c r="DO630" s="7" t="n">
        <v>-0.01709507852538306</v>
      </c>
      <c r="DP630" s="7" t="n">
        <v>-0.01709507852538306</v>
      </c>
      <c r="DQ630" s="7" t="n">
        <v>-0.01709507852538306</v>
      </c>
      <c r="DS630" t="inlineStr">
        <is>
          <t>2025-08-06</t>
        </is>
      </c>
      <c r="DT630" t="n">
        <v>6.067221</v>
      </c>
      <c r="DU630" t="n">
        <v>7.189767</v>
      </c>
      <c r="DV630" t="n">
        <v>7.756918</v>
      </c>
      <c r="DW630" t="n">
        <v>6.274406</v>
      </c>
      <c r="DX630" t="n">
        <v>6.618026</v>
      </c>
      <c r="DY630" t="n">
        <v>6.23395</v>
      </c>
      <c r="DZ630" t="n">
        <v>9.051080000000001</v>
      </c>
      <c r="EA630" t="n">
        <v>3.666373</v>
      </c>
      <c r="EB630" t="n">
        <v>4.362439</v>
      </c>
      <c r="EC630" t="n">
        <v>6.364364</v>
      </c>
    </row>
    <row r="631">
      <c r="A631" s="6" t="n">
        <v>45876</v>
      </c>
      <c r="B631" s="7" t="n">
        <v>0.04389161992742054</v>
      </c>
      <c r="C631" s="7" t="n">
        <v>0.1047866882045129</v>
      </c>
      <c r="D631" s="7" t="n">
        <v>0.09205657025264161</v>
      </c>
      <c r="E631" s="7" t="n">
        <v>0.1047866882045129</v>
      </c>
      <c r="F631" s="7" t="n">
        <v>0.01035188162683422</v>
      </c>
      <c r="G631" s="7" t="n">
        <v>0.006352294331102593</v>
      </c>
      <c r="H631" s="7" t="n">
        <v>0.1331450342190046</v>
      </c>
      <c r="I631" s="7" t="n">
        <v>0.02929961326285656</v>
      </c>
      <c r="J631" s="7" t="n">
        <v>0.01035188162683422</v>
      </c>
      <c r="K631" s="7" t="n">
        <v>0.07336497133276301</v>
      </c>
      <c r="L631" s="7" t="n">
        <v>0.007618543651660524</v>
      </c>
      <c r="M631" s="7" t="n">
        <v>0.001648414267853824</v>
      </c>
      <c r="N631" s="7" t="n">
        <v>0.02094077984378412</v>
      </c>
      <c r="O631" s="7" t="n">
        <v>0.07165862822493886</v>
      </c>
      <c r="P631" s="7" t="n">
        <v>0.001648414267853824</v>
      </c>
      <c r="Q631" s="7" t="n">
        <v>-0.004777217332766627</v>
      </c>
      <c r="R631" s="7" t="n">
        <v>0.01344664959259582</v>
      </c>
      <c r="S631" s="7" t="n">
        <v>0.004228814033077955</v>
      </c>
      <c r="T631" s="7" t="n">
        <v>0.0811185359473808</v>
      </c>
      <c r="U631" s="7" t="n">
        <v>0.0460517925896252</v>
      </c>
      <c r="V631" s="7" t="n">
        <v>0.007618543651660524</v>
      </c>
      <c r="W631" s="7" t="n">
        <v>0.08071643536307432</v>
      </c>
      <c r="X631" s="7" t="n">
        <v>0.06929558796669344</v>
      </c>
      <c r="Y631" s="7" t="n">
        <v>0.0134297251416773</v>
      </c>
      <c r="Z631" s="7" t="n">
        <v>-0.01608172537379782</v>
      </c>
      <c r="AA631" s="7" t="n">
        <v>0.0125606325447954</v>
      </c>
      <c r="AB631" s="7" t="n">
        <v>0.007257113661072622</v>
      </c>
      <c r="AC631" s="7" t="n">
        <v>0.01017169896547101</v>
      </c>
      <c r="AD631" s="7" t="n">
        <v>0.004228814033077955</v>
      </c>
      <c r="AE631" s="7" t="n">
        <v>0.01571302250540934</v>
      </c>
      <c r="AF631" s="7" t="n">
        <v>-0.004273330397800534</v>
      </c>
      <c r="AG631" s="7" t="n">
        <v>0.006352294331102593</v>
      </c>
      <c r="AH631" s="7" t="n">
        <v>-0.006217989218987265</v>
      </c>
      <c r="AI631" s="7" t="n">
        <v>0.06574703462783776</v>
      </c>
      <c r="AJ631" s="7" t="n">
        <v>0.007618543651660524</v>
      </c>
      <c r="AK631" s="7" t="n">
        <v>-0.0003231961446915187</v>
      </c>
      <c r="AL631" s="7" t="n">
        <v>0.007122048239272765</v>
      </c>
      <c r="AM631" s="7" t="n">
        <v>0.08277487639753608</v>
      </c>
      <c r="AN631" s="7" t="n">
        <v>-0.006217989218987265</v>
      </c>
      <c r="AO631" s="7" t="n">
        <v>0.0125606325447954</v>
      </c>
      <c r="AP631" s="7" t="n">
        <v>0.007618543651660524</v>
      </c>
      <c r="AQ631" s="7" t="n">
        <v>0.02094077984378412</v>
      </c>
      <c r="AR631" s="7" t="n">
        <v>0.01344664959259582</v>
      </c>
      <c r="AS631" s="7" t="n">
        <v>0.007257113661072622</v>
      </c>
      <c r="AT631" s="7" t="n">
        <v>0.007618543651660526</v>
      </c>
      <c r="AU631" s="7" t="n">
        <v>0.007122048239272765</v>
      </c>
      <c r="AV631" s="7" t="n">
        <v>0.007618543651660526</v>
      </c>
      <c r="AW631" s="7" t="n">
        <v>0.01571302250540934</v>
      </c>
      <c r="AX631" s="7" t="n">
        <v>-0.3087590170223837</v>
      </c>
      <c r="AY631" s="7" t="n">
        <v>-0.127432042555804</v>
      </c>
      <c r="AZ631" s="7" t="n">
        <v>0.003739363353839619</v>
      </c>
      <c r="BA631" s="7" t="n">
        <v>-0.1014590387142891</v>
      </c>
      <c r="BB631" s="7" t="n">
        <v>-0.127432042555804</v>
      </c>
      <c r="BC631" s="7" t="n">
        <v>-0.09601032568405407</v>
      </c>
      <c r="BD631" s="7" t="n">
        <v>-0.01012757892169374</v>
      </c>
      <c r="BE631" s="7" t="n">
        <v>0.004529726702789762</v>
      </c>
      <c r="BF631" s="7" t="n">
        <v>0.003739363353839621</v>
      </c>
      <c r="BG631" s="7" t="n">
        <v>0.06224914628334239</v>
      </c>
      <c r="BH631" s="7" t="n">
        <v>-0.1101565613464206</v>
      </c>
      <c r="BI631" s="7" t="n">
        <v>-0.05486484559568987</v>
      </c>
      <c r="BJ631" s="7" t="n">
        <v>0.004821274074666881</v>
      </c>
      <c r="BK631" s="7" t="n">
        <v>0.00437019256697709</v>
      </c>
      <c r="BL631" s="7" t="n">
        <v>0.006914362368261239</v>
      </c>
      <c r="BM631" s="7" t="n">
        <v>0.006648610728774706</v>
      </c>
      <c r="BN631" s="7" t="n">
        <v>-0.05486484559568987</v>
      </c>
      <c r="BO631" s="7" t="n">
        <v>0.00544996370813311</v>
      </c>
      <c r="BP631" s="7" t="n">
        <v>0.00544996370813311</v>
      </c>
      <c r="BQ631" s="7" t="n">
        <v>0.00544996370813311</v>
      </c>
      <c r="BR631" s="7" t="n">
        <v>0.00544996370813311</v>
      </c>
      <c r="BS631" s="7" t="n">
        <v>0.00544996370813311</v>
      </c>
      <c r="BT631" s="7" t="n">
        <v>0.004529726702789762</v>
      </c>
      <c r="BU631" s="7" t="n">
        <v>-0.1180239816770357</v>
      </c>
      <c r="BV631" s="7" t="n">
        <v>0.006670295924906532</v>
      </c>
      <c r="BW631" s="7" t="n">
        <v>-0.2024457531200395</v>
      </c>
      <c r="BX631" s="7" t="n">
        <v>0.006597038023103429</v>
      </c>
      <c r="BY631" s="7" t="n">
        <v>-0.2024457531200395</v>
      </c>
      <c r="BZ631" s="7" t="n">
        <v>-0.1180239816770357</v>
      </c>
      <c r="CA631" s="7" t="n">
        <v>-0.0971805538252094</v>
      </c>
      <c r="CB631" s="7" t="n">
        <v>-0.1180239816770357</v>
      </c>
      <c r="CC631" s="7" t="n">
        <v>0.06224914628334239</v>
      </c>
      <c r="CD631" s="7" t="n">
        <v>-0.0971805538252094</v>
      </c>
      <c r="CE631" s="7" t="n">
        <v>0.006034508579642015</v>
      </c>
      <c r="CF631" s="7" t="n">
        <v>-0.3087590949728068</v>
      </c>
      <c r="CG631" s="7" t="n">
        <v>-0.3087590949728068</v>
      </c>
      <c r="CH631" s="7" t="n">
        <v>-0.3087590949728068</v>
      </c>
      <c r="CI631" s="7" t="n">
        <v>-0.3087590949728068</v>
      </c>
      <c r="CJ631" s="7" t="n">
        <v>-0.3087590949728068</v>
      </c>
      <c r="CK631" s="7" t="n">
        <v>0.006442427759722856</v>
      </c>
      <c r="CL631" s="7" t="n">
        <v>-0.1180239816770357</v>
      </c>
      <c r="CM631" s="7" t="n">
        <v>0.1746818590318193</v>
      </c>
      <c r="CN631" s="7" t="n">
        <v>0.00752433863266444</v>
      </c>
      <c r="CO631" s="7" t="n">
        <v>0.00752433863266444</v>
      </c>
      <c r="CP631" s="7" t="n">
        <v>0.00752433863266444</v>
      </c>
      <c r="CQ631" s="7" t="n">
        <v>0.00752433863266444</v>
      </c>
      <c r="CR631" s="7" t="n">
        <v>0.00752433863266444</v>
      </c>
      <c r="CS631" s="7" t="n">
        <v>0.01018084806325659</v>
      </c>
      <c r="CT631" s="7" t="n">
        <v>0.01018084806325659</v>
      </c>
      <c r="CU631" s="7" t="n">
        <v>0.01018084806325659</v>
      </c>
      <c r="CV631" s="7" t="n">
        <v>0.01018084806325659</v>
      </c>
      <c r="CW631" s="7" t="n">
        <v>0.01018084806325659</v>
      </c>
      <c r="CX631" s="7" t="n">
        <v>0.01018084806325659</v>
      </c>
      <c r="CY631" s="7" t="n">
        <v>0.01018084806325659</v>
      </c>
      <c r="CZ631" s="7" t="n">
        <v>0.01018084806325659</v>
      </c>
      <c r="DA631" s="7" t="n">
        <v>0.01018084806325659</v>
      </c>
      <c r="DB631" s="7" t="n">
        <v>0.01018084806325659</v>
      </c>
      <c r="DC631" s="7" t="n">
        <v>-0.3087590949728068</v>
      </c>
      <c r="DD631" s="7" t="n">
        <v>-0.3087590949728068</v>
      </c>
      <c r="DE631" s="7" t="n">
        <v>-0.3087590949728068</v>
      </c>
      <c r="DF631" s="7" t="n">
        <v>-0.3087590949728068</v>
      </c>
      <c r="DG631" s="7" t="n">
        <v>-0.3087590949728068</v>
      </c>
      <c r="DH631" s="7" t="n">
        <v>0.002114785028528132</v>
      </c>
      <c r="DI631" s="7" t="n">
        <v>0.002114785028528132</v>
      </c>
      <c r="DJ631" s="7" t="n">
        <v>0.002114785028528132</v>
      </c>
      <c r="DK631" s="7" t="n">
        <v>0.002114785028528132</v>
      </c>
      <c r="DL631" s="7" t="n">
        <v>0.002114785028528132</v>
      </c>
      <c r="DM631" s="7" t="n">
        <v>0.007036585433922049</v>
      </c>
      <c r="DN631" s="7" t="n">
        <v>0.007036585433922049</v>
      </c>
      <c r="DO631" s="7" t="n">
        <v>0.007036585433922049</v>
      </c>
      <c r="DP631" s="7" t="n">
        <v>0.007036585433922049</v>
      </c>
      <c r="DQ631" s="7" t="n">
        <v>0.007036585433922049</v>
      </c>
      <c r="DS631" t="inlineStr">
        <is>
          <t>2025-08-07</t>
        </is>
      </c>
      <c r="DT631" t="n">
        <v>6.875042</v>
      </c>
      <c r="DU631" t="n">
        <v>7.244543</v>
      </c>
      <c r="DV631" t="n">
        <v>7.789721</v>
      </c>
      <c r="DW631" t="n">
        <v>6.852007</v>
      </c>
      <c r="DX631" t="n">
        <v>7.311507</v>
      </c>
      <c r="DY631" t="n">
        <v>6.887185</v>
      </c>
      <c r="DZ631" t="n">
        <v>9.172786</v>
      </c>
      <c r="EA631" t="n">
        <v>3.681877</v>
      </c>
      <c r="EB631" t="n">
        <v>4.553913</v>
      </c>
      <c r="EC631" t="n">
        <v>6.430248</v>
      </c>
    </row>
    <row r="632">
      <c r="A632" s="6" t="n">
        <v>45877</v>
      </c>
      <c r="B632" s="7" t="n">
        <v>0.04530116886449687</v>
      </c>
      <c r="C632" s="7" t="n">
        <v>0.0394959832181007</v>
      </c>
      <c r="D632" s="7" t="n">
        <v>0.04337188381257399</v>
      </c>
      <c r="E632" s="7" t="n">
        <v>0.03949598321810068</v>
      </c>
      <c r="F632" s="7" t="n">
        <v>0.02992425853330833</v>
      </c>
      <c r="G632" s="7" t="n">
        <v>0.0158594897327855</v>
      </c>
      <c r="H632" s="7" t="n">
        <v>0.05633795547571938</v>
      </c>
      <c r="I632" s="7" t="n">
        <v>0.04088000925854099</v>
      </c>
      <c r="J632" s="7" t="n">
        <v>0.01676426082596252</v>
      </c>
      <c r="K632" s="7" t="n">
        <v>0.04142001237292044</v>
      </c>
      <c r="L632" s="7" t="n">
        <v>-0.01774741202260879</v>
      </c>
      <c r="M632" s="7" t="n">
        <v>0.0266925966490342</v>
      </c>
      <c r="N632" s="7" t="n">
        <v>0.02309088537415368</v>
      </c>
      <c r="O632" s="7" t="n">
        <v>0.05453384395202475</v>
      </c>
      <c r="P632" s="7" t="n">
        <v>0.01867670046992778</v>
      </c>
      <c r="Q632" s="7" t="n">
        <v>0.03524110969822554</v>
      </c>
      <c r="R632" s="7" t="n">
        <v>0.03462701741775805</v>
      </c>
      <c r="S632" s="7" t="n">
        <v>0.05748183576349984</v>
      </c>
      <c r="T632" s="7" t="n">
        <v>0.0367412967065619</v>
      </c>
      <c r="U632" s="7" t="n">
        <v>0.03536547506190942</v>
      </c>
      <c r="V632" s="7" t="n">
        <v>-0.008142056032864085</v>
      </c>
      <c r="W632" s="7" t="n">
        <v>0.04287253639172311</v>
      </c>
      <c r="X632" s="7" t="n">
        <v>0.03832643605339814</v>
      </c>
      <c r="Y632" s="7" t="n">
        <v>0.03949965698274521</v>
      </c>
      <c r="Z632" s="7" t="n">
        <v>0.03655865726795767</v>
      </c>
      <c r="AA632" s="7" t="n">
        <v>0.03067466979938483</v>
      </c>
      <c r="AB632" s="7" t="n">
        <v>-0.01556611818958153</v>
      </c>
      <c r="AC632" s="7" t="n">
        <v>0.05393244107153888</v>
      </c>
      <c r="AD632" s="7" t="n">
        <v>0.005082361516164156</v>
      </c>
      <c r="AE632" s="7" t="n">
        <v>0.04208435070619872</v>
      </c>
      <c r="AF632" s="7" t="n">
        <v>0.04723045391641974</v>
      </c>
      <c r="AG632" s="7" t="n">
        <v>0.02063492658984082</v>
      </c>
      <c r="AH632" s="7" t="n">
        <v>0.05414700001392979</v>
      </c>
      <c r="AI632" s="7" t="n">
        <v>0.06552275959557059</v>
      </c>
      <c r="AJ632" s="7" t="n">
        <v>0.0277362548928564</v>
      </c>
      <c r="AK632" s="7" t="n">
        <v>0.03821500917254772</v>
      </c>
      <c r="AL632" s="7" t="n">
        <v>-0.0008207864956489683</v>
      </c>
      <c r="AM632" s="7" t="n">
        <v>0.03863536126344607</v>
      </c>
      <c r="AN632" s="7" t="n">
        <v>0.05414700001392979</v>
      </c>
      <c r="AO632" s="7" t="n">
        <v>0.04676329045281978</v>
      </c>
      <c r="AP632" s="7" t="n">
        <v>0.0277362548928564</v>
      </c>
      <c r="AQ632" s="7" t="n">
        <v>0.05006314125229201</v>
      </c>
      <c r="AR632" s="7" t="n">
        <v>0.04909463984150656</v>
      </c>
      <c r="AS632" s="7" t="n">
        <v>0.02522149964885859</v>
      </c>
      <c r="AT632" s="7" t="n">
        <v>-0.008142056032864088</v>
      </c>
      <c r="AU632" s="7" t="n">
        <v>0.02651787384015642</v>
      </c>
      <c r="AV632" s="7" t="n">
        <v>0.02773625489285641</v>
      </c>
      <c r="AW632" s="7" t="n">
        <v>0.04676329045281977</v>
      </c>
      <c r="AX632" s="7" t="n">
        <v>-0.05068639683139129</v>
      </c>
      <c r="AY632" s="7" t="n">
        <v>0.02919877682203253</v>
      </c>
      <c r="AZ632" s="7" t="n">
        <v>0.01878360247170168</v>
      </c>
      <c r="BA632" s="7" t="n">
        <v>0.0347908784825172</v>
      </c>
      <c r="BB632" s="7" t="n">
        <v>0.02919877682203253</v>
      </c>
      <c r="BC632" s="7" t="n">
        <v>0.02727474766721277</v>
      </c>
      <c r="BD632" s="7" t="n">
        <v>0.0663742092568122</v>
      </c>
      <c r="BE632" s="7" t="n">
        <v>-0.001598174953347151</v>
      </c>
      <c r="BF632" s="7" t="n">
        <v>0.01878360247170167</v>
      </c>
      <c r="BG632" s="7" t="n">
        <v>0.0142330316358321</v>
      </c>
      <c r="BH632" s="7" t="n">
        <v>0.02669720131124159</v>
      </c>
      <c r="BI632" s="7" t="n">
        <v>0.02074325042485594</v>
      </c>
      <c r="BJ632" s="7" t="n">
        <v>0.02145083437727064</v>
      </c>
      <c r="BK632" s="7" t="n">
        <v>0.01743242047698464</v>
      </c>
      <c r="BL632" s="7" t="n">
        <v>0.01465779691363188</v>
      </c>
      <c r="BM632" s="7" t="n">
        <v>0.01348593354717251</v>
      </c>
      <c r="BN632" s="7" t="n">
        <v>0.01622121534689615</v>
      </c>
      <c r="BO632" s="7" t="n">
        <v>0.01264772342886955</v>
      </c>
      <c r="BP632" s="7" t="n">
        <v>0.01264772342886955</v>
      </c>
      <c r="BQ632" s="7" t="n">
        <v>0.01264772342886955</v>
      </c>
      <c r="BR632" s="7" t="n">
        <v>0.01264772342886955</v>
      </c>
      <c r="BS632" s="7" t="n">
        <v>0.01264772342886955</v>
      </c>
      <c r="BT632" s="7" t="n">
        <v>0.02736059619132697</v>
      </c>
      <c r="BU632" s="7" t="n">
        <v>0.0021551055390133</v>
      </c>
      <c r="BV632" s="7" t="n">
        <v>0.01432278466617146</v>
      </c>
      <c r="BW632" s="7" t="n">
        <v>0.01570099111706632</v>
      </c>
      <c r="BX632" s="7" t="n">
        <v>0.01325851758615668</v>
      </c>
      <c r="BY632" s="7" t="n">
        <v>-0.01837356892677021</v>
      </c>
      <c r="BZ632" s="7" t="n">
        <v>0.02155643465748727</v>
      </c>
      <c r="CA632" s="7" t="n">
        <v>0.005069941293551983</v>
      </c>
      <c r="CB632" s="7" t="n">
        <v>0.002155105539013304</v>
      </c>
      <c r="CC632" s="7" t="n">
        <v>0.05048972731690346</v>
      </c>
      <c r="CD632" s="7" t="n">
        <v>0.02199200503754284</v>
      </c>
      <c r="CE632" s="7" t="n">
        <v>0.0152253432069147</v>
      </c>
      <c r="CF632" s="7" t="n">
        <v>0.01764412006624538</v>
      </c>
      <c r="CG632" s="7" t="n">
        <v>0.01764412006624538</v>
      </c>
      <c r="CH632" s="7" t="n">
        <v>0.01764412006624538</v>
      </c>
      <c r="CI632" s="7" t="n">
        <v>0.01764412006624538</v>
      </c>
      <c r="CJ632" s="7" t="n">
        <v>0.01764412006624538</v>
      </c>
      <c r="CK632" s="7" t="n">
        <v>0.008009279289544808</v>
      </c>
      <c r="CL632" s="7" t="n">
        <v>0.02286158203180233</v>
      </c>
      <c r="CM632" s="7" t="n">
        <v>0.05078528375966686</v>
      </c>
      <c r="CN632" s="7" t="n">
        <v>0.01067651050339946</v>
      </c>
      <c r="CO632" s="7" t="n">
        <v>0.01067651050339946</v>
      </c>
      <c r="CP632" s="7" t="n">
        <v>0.01067651050339946</v>
      </c>
      <c r="CQ632" s="7" t="n">
        <v>0.01067651050339946</v>
      </c>
      <c r="CR632" s="7" t="n">
        <v>0.01067651050339946</v>
      </c>
      <c r="CS632" s="7" t="n">
        <v>0.01359593436177331</v>
      </c>
      <c r="CT632" s="7" t="n">
        <v>0.01359593436177331</v>
      </c>
      <c r="CU632" s="7" t="n">
        <v>0.01359593436177331</v>
      </c>
      <c r="CV632" s="7" t="n">
        <v>0.01359593436177331</v>
      </c>
      <c r="CW632" s="7" t="n">
        <v>0.01359593436177331</v>
      </c>
      <c r="CX632" s="7" t="n">
        <v>0.04625213278757934</v>
      </c>
      <c r="CY632" s="7" t="n">
        <v>0.04625213278757934</v>
      </c>
      <c r="CZ632" s="7" t="n">
        <v>0.04625213278757934</v>
      </c>
      <c r="DA632" s="7" t="n">
        <v>0.04625213278757934</v>
      </c>
      <c r="DB632" s="7" t="n">
        <v>0.04625213278757934</v>
      </c>
      <c r="DC632" s="7" t="n">
        <v>-0.05068642897316877</v>
      </c>
      <c r="DD632" s="7" t="n">
        <v>-0.05068642897316877</v>
      </c>
      <c r="DE632" s="7" t="n">
        <v>-0.05068642897316877</v>
      </c>
      <c r="DF632" s="7" t="n">
        <v>-0.05068642897316877</v>
      </c>
      <c r="DG632" s="7" t="n">
        <v>-0.05068642897316877</v>
      </c>
      <c r="DH632" s="7" t="n">
        <v>-0.002659649024445376</v>
      </c>
      <c r="DI632" s="7" t="n">
        <v>-0.002659649024445376</v>
      </c>
      <c r="DJ632" s="7" t="n">
        <v>-0.002659649024445376</v>
      </c>
      <c r="DK632" s="7" t="n">
        <v>-0.002659649024445376</v>
      </c>
      <c r="DL632" s="7" t="n">
        <v>-0.002659649024445376</v>
      </c>
      <c r="DM632" s="7" t="n">
        <v>0.01964412006624539</v>
      </c>
      <c r="DN632" s="7" t="n">
        <v>0.01964412006624539</v>
      </c>
      <c r="DO632" s="7" t="n">
        <v>0.01964412006624539</v>
      </c>
      <c r="DP632" s="7" t="n">
        <v>0.01964412006624539</v>
      </c>
      <c r="DQ632" s="7" t="n">
        <v>0.01964412006624539</v>
      </c>
      <c r="DS632" t="inlineStr">
        <is>
          <t>2025-08-08</t>
        </is>
      </c>
      <c r="DT632" t="n">
        <v>7.262368</v>
      </c>
      <c r="DU632" t="n">
        <v>7.115971</v>
      </c>
      <c r="DV632" t="n">
        <v>8.237488000000001</v>
      </c>
      <c r="DW632" t="n">
        <v>7.149191</v>
      </c>
      <c r="DX632" t="n">
        <v>7.600282</v>
      </c>
      <c r="DY632" t="n">
        <v>7.159201</v>
      </c>
      <c r="DZ632" t="n">
        <v>9.490413</v>
      </c>
      <c r="EA632" t="n">
        <v>3.70059</v>
      </c>
      <c r="EB632" t="n">
        <v>4.760211</v>
      </c>
      <c r="EC632" t="n">
        <v>6.622668</v>
      </c>
    </row>
    <row r="633">
      <c r="A633" s="6" t="n">
        <v>45880</v>
      </c>
      <c r="B633" s="7" t="n">
        <v>-0.001527485578194006</v>
      </c>
      <c r="C633" s="7" t="n">
        <v>0.01024036638284508</v>
      </c>
      <c r="D633" s="7" t="n">
        <v>0.0153045979718612</v>
      </c>
      <c r="E633" s="7" t="n">
        <v>0.01024036638284506</v>
      </c>
      <c r="F633" s="7" t="n">
        <v>-0.01457589347404975</v>
      </c>
      <c r="G633" s="7" t="n">
        <v>-0.01185857848247074</v>
      </c>
      <c r="H633" s="7" t="n">
        <v>0.02769330985928262</v>
      </c>
      <c r="I633" s="7" t="n">
        <v>0.005947698448616629</v>
      </c>
      <c r="J633" s="7" t="n">
        <v>-0.00157090154827381</v>
      </c>
      <c r="K633" s="7" t="n">
        <v>0.01412009997279165</v>
      </c>
      <c r="L633" s="7" t="n">
        <v>-0.008946956128045086</v>
      </c>
      <c r="M633" s="7" t="n">
        <v>-0.01256174407198123</v>
      </c>
      <c r="N633" s="7" t="n">
        <v>-0.01491392208816808</v>
      </c>
      <c r="O633" s="7" t="n">
        <v>-0.006317800398871841</v>
      </c>
      <c r="P633" s="7" t="n">
        <v>-0.01024552967419659</v>
      </c>
      <c r="Q633" s="7" t="n">
        <v>-0.009038662187083119</v>
      </c>
      <c r="R633" s="7" t="n">
        <v>-0.01806206592656845</v>
      </c>
      <c r="S633" s="7" t="n">
        <v>-0.02262763594050364</v>
      </c>
      <c r="T633" s="7" t="n">
        <v>0.001553305741354039</v>
      </c>
      <c r="U633" s="7" t="n">
        <v>-0.004825074610444302</v>
      </c>
      <c r="V633" s="7" t="n">
        <v>-0.006053846895210934</v>
      </c>
      <c r="W633" s="7" t="n">
        <v>0.001822626326583989</v>
      </c>
      <c r="X633" s="7" t="n">
        <v>-0.0004830475141687583</v>
      </c>
      <c r="Y633" s="7" t="n">
        <v>0.008994426149730785</v>
      </c>
      <c r="Z633" s="7" t="n">
        <v>-0.002256013433478884</v>
      </c>
      <c r="AA633" s="7" t="n">
        <v>-0.01664911666767574</v>
      </c>
      <c r="AB633" s="7" t="n">
        <v>-0.008196523888798879</v>
      </c>
      <c r="AC633" s="7" t="n">
        <v>-0.01559478109432749</v>
      </c>
      <c r="AD633" s="7" t="n">
        <v>-0.01478924500908959</v>
      </c>
      <c r="AE633" s="7" t="n">
        <v>-0.02078560657336856</v>
      </c>
      <c r="AF633" s="7" t="n">
        <v>-0.01835956912824921</v>
      </c>
      <c r="AG633" s="7" t="n">
        <v>-0.003547703520861843</v>
      </c>
      <c r="AH633" s="7" t="n">
        <v>-0.02178442293048102</v>
      </c>
      <c r="AI633" s="7" t="n">
        <v>-0.009038403290361971</v>
      </c>
      <c r="AJ633" s="7" t="n">
        <v>-0.01306060520241923</v>
      </c>
      <c r="AK633" s="7" t="n">
        <v>-0.015270925930185</v>
      </c>
      <c r="AL633" s="7" t="n">
        <v>-0.003944380353286604</v>
      </c>
      <c r="AM633" s="7" t="n">
        <v>0.003535357291931406</v>
      </c>
      <c r="AN633" s="7" t="n">
        <v>-0.02178442293048102</v>
      </c>
      <c r="AO633" s="7" t="n">
        <v>-0.002059486232686863</v>
      </c>
      <c r="AP633" s="7" t="n">
        <v>-0.01306060520241922</v>
      </c>
      <c r="AQ633" s="7" t="n">
        <v>0.008198627709058062</v>
      </c>
      <c r="AR633" s="7" t="n">
        <v>0.005054720792251258</v>
      </c>
      <c r="AS633" s="7" t="n">
        <v>-0.01108972102153105</v>
      </c>
      <c r="AT633" s="7" t="n">
        <v>-0.006053846895210936</v>
      </c>
      <c r="AU633" s="7" t="n">
        <v>-0.008445057340825624</v>
      </c>
      <c r="AV633" s="7" t="n">
        <v>-0.01306060520241924</v>
      </c>
      <c r="AW633" s="7" t="n">
        <v>-0.002059486232686857</v>
      </c>
      <c r="AX633" s="7" t="n">
        <v>-0.01890990326110697</v>
      </c>
      <c r="AY633" s="7" t="n">
        <v>-0.01295992640673518</v>
      </c>
      <c r="AZ633" s="7" t="n">
        <v>-0.008397074563015083</v>
      </c>
      <c r="BA633" s="7" t="n">
        <v>-0.004028979352789007</v>
      </c>
      <c r="BB633" s="7" t="n">
        <v>-0.01295992640673519</v>
      </c>
      <c r="BC633" s="7" t="n">
        <v>-0.01683965999668174</v>
      </c>
      <c r="BD633" s="7" t="n">
        <v>-0.02738044217874968</v>
      </c>
      <c r="BE633" s="7" t="n">
        <v>-0.00380255030945715</v>
      </c>
      <c r="BF633" s="7" t="n">
        <v>-0.008397074563015083</v>
      </c>
      <c r="BG633" s="7" t="n">
        <v>-0.01593905080073189</v>
      </c>
      <c r="BH633" s="7" t="n">
        <v>0.001570662396201287</v>
      </c>
      <c r="BI633" s="7" t="n">
        <v>-0.01058837385119242</v>
      </c>
      <c r="BJ633" s="7" t="n">
        <v>-0.008208819611127315</v>
      </c>
      <c r="BK633" s="7" t="n">
        <v>-0.007581410124700741</v>
      </c>
      <c r="BL633" s="7" t="n">
        <v>-0.001958671115831178</v>
      </c>
      <c r="BM633" s="7" t="n">
        <v>-0.002035611798008025</v>
      </c>
      <c r="BN633" s="7" t="n">
        <v>-0.008358283207222338</v>
      </c>
      <c r="BO633" s="7" t="n">
        <v>-0.001235300117090166</v>
      </c>
      <c r="BP633" s="7" t="n">
        <v>-0.001235300117090166</v>
      </c>
      <c r="BQ633" s="7" t="n">
        <v>-0.001235300117090166</v>
      </c>
      <c r="BR633" s="7" t="n">
        <v>-0.001235300117090166</v>
      </c>
      <c r="BS633" s="7" t="n">
        <v>-0.001235300117090166</v>
      </c>
      <c r="BT633" s="7" t="n">
        <v>-0.007542965126549893</v>
      </c>
      <c r="BU633" s="7" t="n">
        <v>-0.0119850770189893</v>
      </c>
      <c r="BV633" s="7" t="n">
        <v>-0.001838109282707667</v>
      </c>
      <c r="BW633" s="7" t="n">
        <v>-0.006168968862908215</v>
      </c>
      <c r="BX633" s="7" t="n">
        <v>-0.002050543179668441</v>
      </c>
      <c r="BY633" s="7" t="n">
        <v>-0.01616154225552554</v>
      </c>
      <c r="BZ633" s="7" t="n">
        <v>-0.01150493610358092</v>
      </c>
      <c r="CA633" s="7" t="n">
        <v>-0.01011688748214172</v>
      </c>
      <c r="CB633" s="7" t="n">
        <v>-0.0119850770189893</v>
      </c>
      <c r="CC633" s="7" t="n">
        <v>0.009835457926187029</v>
      </c>
      <c r="CD633" s="7" t="n">
        <v>-0.0109426595549745</v>
      </c>
      <c r="CE633" s="7" t="n">
        <v>-0.001066062135317368</v>
      </c>
      <c r="CF633" s="7" t="n">
        <v>-0.0007759397979038019</v>
      </c>
      <c r="CG633" s="7" t="n">
        <v>-0.0007759397979038019</v>
      </c>
      <c r="CH633" s="7" t="n">
        <v>-0.0007759397979038019</v>
      </c>
      <c r="CI633" s="7" t="n">
        <v>-0.0007759397979038019</v>
      </c>
      <c r="CJ633" s="7" t="n">
        <v>-0.0007759397979038019</v>
      </c>
      <c r="CK633" s="7" t="n">
        <v>-0.003691343170570732</v>
      </c>
      <c r="CL633" s="7" t="n">
        <v>-0.01297600350638864</v>
      </c>
      <c r="CM633" s="7" t="n">
        <v>0.01914968050158275</v>
      </c>
      <c r="CN633" s="7" t="n">
        <v>-0.003503087933129034</v>
      </c>
      <c r="CO633" s="7" t="n">
        <v>-0.003503087933129034</v>
      </c>
      <c r="CP633" s="7" t="n">
        <v>-0.003503087933129034</v>
      </c>
      <c r="CQ633" s="7" t="n">
        <v>-0.003503087933129034</v>
      </c>
      <c r="CR633" s="7" t="n">
        <v>-0.003503087933129034</v>
      </c>
      <c r="CS633" s="7" t="n">
        <v>-0.01201141671793249</v>
      </c>
      <c r="CT633" s="7" t="n">
        <v>-0.01201141671793249</v>
      </c>
      <c r="CU633" s="7" t="n">
        <v>-0.01201141671793249</v>
      </c>
      <c r="CV633" s="7" t="n">
        <v>-0.01201141671793249</v>
      </c>
      <c r="CW633" s="7" t="n">
        <v>-0.01201141671793249</v>
      </c>
      <c r="CX633" s="7" t="n">
        <v>-0.01066481379178275</v>
      </c>
      <c r="CY633" s="7" t="n">
        <v>-0.01066481379178275</v>
      </c>
      <c r="CZ633" s="7" t="n">
        <v>-0.01066481379178275</v>
      </c>
      <c r="DA633" s="7" t="n">
        <v>-0.01066481379178275</v>
      </c>
      <c r="DB633" s="7" t="n">
        <v>-0.01066481379178275</v>
      </c>
      <c r="DC633" s="7" t="n">
        <v>-0.0189099088567386</v>
      </c>
      <c r="DD633" s="7" t="n">
        <v>-0.0189099088567386</v>
      </c>
      <c r="DE633" s="7" t="n">
        <v>-0.0189099088567386</v>
      </c>
      <c r="DF633" s="7" t="n">
        <v>-0.0189099088567386</v>
      </c>
      <c r="DG633" s="7" t="n">
        <v>-0.0189099088567386</v>
      </c>
      <c r="DH633" s="7" t="n">
        <v>-0.004444362692567871</v>
      </c>
      <c r="DI633" s="7" t="n">
        <v>-0.004444362692567871</v>
      </c>
      <c r="DJ633" s="7" t="n">
        <v>-0.004444362692567871</v>
      </c>
      <c r="DK633" s="7" t="n">
        <v>-0.004444362692567871</v>
      </c>
      <c r="DL633" s="7" t="n">
        <v>-0.004444362692567871</v>
      </c>
      <c r="DM633" s="7" t="n">
        <v>-0.0007759397979038019</v>
      </c>
      <c r="DN633" s="7" t="n">
        <v>-0.0007759397979038019</v>
      </c>
      <c r="DO633" s="7" t="n">
        <v>-0.0007759397979038019</v>
      </c>
      <c r="DP633" s="7" t="n">
        <v>-0.0007759397979038019</v>
      </c>
      <c r="DQ633" s="7" t="n">
        <v>-0.0007759397979038019</v>
      </c>
      <c r="DS633" t="inlineStr">
        <is>
          <t>2025-08-11</t>
        </is>
      </c>
      <c r="DT633" t="n">
        <v>7.463487</v>
      </c>
      <c r="DU633" t="n">
        <v>7.052305</v>
      </c>
      <c r="DV633" t="n">
        <v>8.051093</v>
      </c>
      <c r="DW633" t="n">
        <v>7.258607</v>
      </c>
      <c r="DX633" t="n">
        <v>7.678112</v>
      </c>
      <c r="DY633" t="n">
        <v>7.232514</v>
      </c>
      <c r="DZ633" t="n">
        <v>9.318996</v>
      </c>
      <c r="EA633" t="n">
        <v>3.645861</v>
      </c>
      <c r="EB633" t="n">
        <v>4.75294</v>
      </c>
      <c r="EC633" t="n">
        <v>6.526137</v>
      </c>
    </row>
    <row r="634">
      <c r="A634" s="6" t="n">
        <v>45881</v>
      </c>
      <c r="B634" s="7" t="n">
        <v>0.07742723940851837</v>
      </c>
      <c r="C634" s="7" t="n">
        <v>0.04592360107303799</v>
      </c>
      <c r="D634" s="7" t="n">
        <v>0.04369859497513118</v>
      </c>
      <c r="E634" s="7" t="n">
        <v>0.04592360107303799</v>
      </c>
      <c r="F634" s="7" t="n">
        <v>0.06861416206084391</v>
      </c>
      <c r="G634" s="7" t="n">
        <v>0.02718041237175696</v>
      </c>
      <c r="H634" s="7" t="n">
        <v>0.05916844729612149</v>
      </c>
      <c r="I634" s="7" t="n">
        <v>0.05206037072623468</v>
      </c>
      <c r="J634" s="7" t="n">
        <v>0.03941269767601287</v>
      </c>
      <c r="K634" s="7" t="n">
        <v>0.03794513594598601</v>
      </c>
      <c r="L634" s="7" t="n">
        <v>0.04736621634234153</v>
      </c>
      <c r="M634" s="7" t="n">
        <v>0.04403027084025446</v>
      </c>
      <c r="N634" s="7" t="n">
        <v>0.06053256296697366</v>
      </c>
      <c r="O634" s="7" t="n">
        <v>0.09259036378028074</v>
      </c>
      <c r="P634" s="7" t="n">
        <v>0.02759160729101209</v>
      </c>
      <c r="Q634" s="7" t="n">
        <v>0.1049806955825611</v>
      </c>
      <c r="R634" s="7" t="n">
        <v>0.09223194039074192</v>
      </c>
      <c r="S634" s="7" t="n">
        <v>0.1236153317470755</v>
      </c>
      <c r="T634" s="7" t="n">
        <v>0.04177635229878027</v>
      </c>
      <c r="U634" s="7" t="n">
        <v>0.03533325674343667</v>
      </c>
      <c r="V634" s="7" t="n">
        <v>0.03374289771334986</v>
      </c>
      <c r="W634" s="7" t="n">
        <v>0.04745647787680323</v>
      </c>
      <c r="X634" s="7" t="n">
        <v>0.04152202897300672</v>
      </c>
      <c r="Y634" s="7" t="n">
        <v>0.03736464626134899</v>
      </c>
      <c r="Z634" s="7" t="n">
        <v>0.07931595590047708</v>
      </c>
      <c r="AA634" s="7" t="n">
        <v>0.08235613435425926</v>
      </c>
      <c r="AB634" s="7" t="n">
        <v>0.0394569575092352</v>
      </c>
      <c r="AC634" s="7" t="n">
        <v>0.1161109587379974</v>
      </c>
      <c r="AD634" s="7" t="n">
        <v>0.05236733487284747</v>
      </c>
      <c r="AE634" s="7" t="n">
        <v>0.1106961958001497</v>
      </c>
      <c r="AF634" s="7" t="n">
        <v>0.1111558838419056</v>
      </c>
      <c r="AG634" s="7" t="n">
        <v>0.02669930836071533</v>
      </c>
      <c r="AH634" s="7" t="n">
        <v>0.1233004700712186</v>
      </c>
      <c r="AI634" s="7" t="n">
        <v>0.1357390613163346</v>
      </c>
      <c r="AJ634" s="7" t="n">
        <v>0.04390906993806695</v>
      </c>
      <c r="AK634" s="7" t="n">
        <v>0.08324129510837006</v>
      </c>
      <c r="AL634" s="7" t="n">
        <v>0.02798105803488113</v>
      </c>
      <c r="AM634" s="7" t="n">
        <v>0.04858719091430359</v>
      </c>
      <c r="AN634" s="7" t="n">
        <v>0.1233004700712186</v>
      </c>
      <c r="AO634" s="7" t="n">
        <v>0.04072741251422923</v>
      </c>
      <c r="AP634" s="7" t="n">
        <v>0.04390906993806696</v>
      </c>
      <c r="AQ634" s="7" t="n">
        <v>0.03919204294252086</v>
      </c>
      <c r="AR634" s="7" t="n">
        <v>0.03936843784279054</v>
      </c>
      <c r="AS634" s="7" t="n">
        <v>0.04499638373094587</v>
      </c>
      <c r="AT634" s="7" t="n">
        <v>0.03374289771334987</v>
      </c>
      <c r="AU634" s="7" t="n">
        <v>0.04671601471325676</v>
      </c>
      <c r="AV634" s="7" t="n">
        <v>0.04390906993806696</v>
      </c>
      <c r="AW634" s="7" t="n">
        <v>0.04072741251422922</v>
      </c>
      <c r="AX634" s="7" t="n">
        <v>0.0680272749450558</v>
      </c>
      <c r="AY634" s="7" t="n">
        <v>0.1340171464964174</v>
      </c>
      <c r="AZ634" s="7" t="n">
        <v>0.01928519926179915</v>
      </c>
      <c r="BA634" s="7" t="n">
        <v>0.1171098828279474</v>
      </c>
      <c r="BB634" s="7" t="n">
        <v>0.1340171464964175</v>
      </c>
      <c r="BC634" s="7" t="n">
        <v>0.1419956116234694</v>
      </c>
      <c r="BD634" s="7" t="n">
        <v>0.148798113700427</v>
      </c>
      <c r="BE634" s="7" t="n">
        <v>0.01001512209839543</v>
      </c>
      <c r="BF634" s="7" t="n">
        <v>0.01928519926179914</v>
      </c>
      <c r="BG634" s="7" t="n">
        <v>0.02605635625798369</v>
      </c>
      <c r="BH634" s="7" t="n">
        <v>0.09474259775967525</v>
      </c>
      <c r="BI634" s="7" t="n">
        <v>0.01588000311324761</v>
      </c>
      <c r="BJ634" s="7" t="n">
        <v>0.02051146583792211</v>
      </c>
      <c r="BK634" s="7" t="n">
        <v>0.01707799875555231</v>
      </c>
      <c r="BL634" s="7" t="n">
        <v>0.01524671700582237</v>
      </c>
      <c r="BM634" s="7" t="n">
        <v>0.02254526202499786</v>
      </c>
      <c r="BN634" s="7" t="n">
        <v>0.03244894421241552</v>
      </c>
      <c r="BO634" s="7" t="n">
        <v>0.05043295269534043</v>
      </c>
      <c r="BP634" s="7" t="n">
        <v>0.05043295269534043</v>
      </c>
      <c r="BQ634" s="7" t="n">
        <v>0.05043295269534043</v>
      </c>
      <c r="BR634" s="7" t="n">
        <v>0.05043295269534043</v>
      </c>
      <c r="BS634" s="7" t="n">
        <v>0.05043295269534043</v>
      </c>
      <c r="BT634" s="7" t="n">
        <v>0.04803685217632506</v>
      </c>
      <c r="BU634" s="7" t="n">
        <v>0.04468273152163414</v>
      </c>
      <c r="BV634" s="7" t="n">
        <v>0.02111108962074248</v>
      </c>
      <c r="BW634" s="7" t="n">
        <v>0.009254223140872625</v>
      </c>
      <c r="BX634" s="7" t="n">
        <v>0.0239616435563772</v>
      </c>
      <c r="BY634" s="7" t="n">
        <v>0.05876830311236154</v>
      </c>
      <c r="BZ634" s="7" t="n">
        <v>0.01709072979868214</v>
      </c>
      <c r="CA634" s="7" t="n">
        <v>0.03837866292512326</v>
      </c>
      <c r="CB634" s="7" t="n">
        <v>0.04468273152163413</v>
      </c>
      <c r="CC634" s="7" t="n">
        <v>0.03963343791517405</v>
      </c>
      <c r="CD634" s="7" t="n">
        <v>0.01700465857246207</v>
      </c>
      <c r="CE634" s="7" t="n">
        <v>0.03437914010335646</v>
      </c>
      <c r="CF634" s="7" t="n">
        <v>0.006858319942568913</v>
      </c>
      <c r="CG634" s="7" t="n">
        <v>0.006858319942568913</v>
      </c>
      <c r="CH634" s="7" t="n">
        <v>0.006858319942568913</v>
      </c>
      <c r="CI634" s="7" t="n">
        <v>0.006858319942568913</v>
      </c>
      <c r="CJ634" s="7" t="n">
        <v>0.006858319942568913</v>
      </c>
      <c r="CK634" s="7" t="n">
        <v>0.00481573054831818</v>
      </c>
      <c r="CL634" s="7" t="n">
        <v>0.0190339262984407</v>
      </c>
      <c r="CM634" s="7" t="n">
        <v>0.06867738224028619</v>
      </c>
      <c r="CN634" s="7" t="n">
        <v>0.006041996224318114</v>
      </c>
      <c r="CO634" s="7" t="n">
        <v>0.006041996224318114</v>
      </c>
      <c r="CP634" s="7" t="n">
        <v>0.006041996224318114</v>
      </c>
      <c r="CQ634" s="7" t="n">
        <v>0.006041996224318114</v>
      </c>
      <c r="CR634" s="7" t="n">
        <v>0.006041996224318114</v>
      </c>
      <c r="CS634" s="7" t="n">
        <v>0.01184978445402418</v>
      </c>
      <c r="CT634" s="7" t="n">
        <v>0.01184978445402418</v>
      </c>
      <c r="CU634" s="7" t="n">
        <v>0.01184978445402418</v>
      </c>
      <c r="CV634" s="7" t="n">
        <v>0.01184978445402418</v>
      </c>
      <c r="CW634" s="7" t="n">
        <v>0.01184978445402418</v>
      </c>
      <c r="CX634" s="7" t="n">
        <v>0.04025041234413895</v>
      </c>
      <c r="CY634" s="7" t="n">
        <v>0.04025041234413895</v>
      </c>
      <c r="CZ634" s="7" t="n">
        <v>0.04025041234413895</v>
      </c>
      <c r="DA634" s="7" t="n">
        <v>0.04025041234413895</v>
      </c>
      <c r="DB634" s="7" t="n">
        <v>0.04025041234413895</v>
      </c>
      <c r="DC634" s="7" t="n">
        <v>0.06802725648866192</v>
      </c>
      <c r="DD634" s="7" t="n">
        <v>0.06802725648866192</v>
      </c>
      <c r="DE634" s="7" t="n">
        <v>0.06802725648866192</v>
      </c>
      <c r="DF634" s="7" t="n">
        <v>0.06802725648866192</v>
      </c>
      <c r="DG634" s="7" t="n">
        <v>0.06802725648866192</v>
      </c>
      <c r="DH634" s="7" t="n">
        <v>-8.93366562967346e-05</v>
      </c>
      <c r="DI634" s="7" t="n">
        <v>-8.93366562967346e-05</v>
      </c>
      <c r="DJ634" s="7" t="n">
        <v>-8.93366562967346e-05</v>
      </c>
      <c r="DK634" s="7" t="n">
        <v>-8.93366562967346e-05</v>
      </c>
      <c r="DL634" s="7" t="n">
        <v>-8.93366562967346e-05</v>
      </c>
      <c r="DM634" s="7" t="n">
        <v>0.006858319942568913</v>
      </c>
      <c r="DN634" s="7" t="n">
        <v>0.006858319942568913</v>
      </c>
      <c r="DO634" s="7" t="n">
        <v>0.006858319942568913</v>
      </c>
      <c r="DP634" s="7" t="n">
        <v>0.006858319942568913</v>
      </c>
      <c r="DQ634" s="7" t="n">
        <v>0.006858319942568913</v>
      </c>
      <c r="DS634" t="inlineStr">
        <is>
          <t>2025-08-12</t>
        </is>
      </c>
      <c r="DT634" t="n">
        <v>7.90509</v>
      </c>
      <c r="DU634" t="n">
        <v>7.386346</v>
      </c>
      <c r="DV634" t="n">
        <v>9.046332</v>
      </c>
      <c r="DW634" t="n">
        <v>7.575798</v>
      </c>
      <c r="DX634" t="n">
        <v>8.030718</v>
      </c>
      <c r="DY634" t="n">
        <v>7.564657</v>
      </c>
      <c r="DZ634" t="n">
        <v>10.178505</v>
      </c>
      <c r="EA634" t="n">
        <v>3.836785</v>
      </c>
      <c r="EB634" t="n">
        <v>5.120947</v>
      </c>
      <c r="EC634" t="n">
        <v>6.973922</v>
      </c>
    </row>
    <row r="635">
      <c r="A635" s="6" t="n">
        <v>45882</v>
      </c>
      <c r="B635" s="7" t="n">
        <v>-0.03974522597036102</v>
      </c>
      <c r="C635" s="7" t="n">
        <v>-0.03915586740840635</v>
      </c>
      <c r="D635" s="7" t="n">
        <v>-0.03717001018069547</v>
      </c>
      <c r="E635" s="7" t="n">
        <v>-0.03915586740840635</v>
      </c>
      <c r="F635" s="7" t="n">
        <v>-0.04181013229674788</v>
      </c>
      <c r="G635" s="7" t="n">
        <v>-0.01618060460074489</v>
      </c>
      <c r="H635" s="7" t="n">
        <v>-0.05067504085218388</v>
      </c>
      <c r="I635" s="7" t="n">
        <v>-0.009579895401968358</v>
      </c>
      <c r="J635" s="7" t="n">
        <v>-0.003038964010714165</v>
      </c>
      <c r="K635" s="7" t="n">
        <v>-0.03212557211755622</v>
      </c>
      <c r="L635" s="7" t="n">
        <v>0.01402275170712111</v>
      </c>
      <c r="M635" s="7" t="n">
        <v>-0.02892109245585161</v>
      </c>
      <c r="N635" s="7" t="n">
        <v>-0.04064790789326385</v>
      </c>
      <c r="O635" s="7" t="n">
        <v>-0.04227331343185499</v>
      </c>
      <c r="P635" s="7" t="n">
        <v>-0.007966545201023646</v>
      </c>
      <c r="Q635" s="7" t="n">
        <v>-0.06248772879133098</v>
      </c>
      <c r="R635" s="7" t="n">
        <v>-0.06378778601724613</v>
      </c>
      <c r="S635" s="7" t="n">
        <v>-0.09049585004034057</v>
      </c>
      <c r="T635" s="7" t="n">
        <v>-0.02406503975035541</v>
      </c>
      <c r="U635" s="7" t="n">
        <v>-0.01063390087558025</v>
      </c>
      <c r="V635" s="7" t="n">
        <v>0.01092740012439824</v>
      </c>
      <c r="W635" s="7" t="n">
        <v>-0.02308191181121082</v>
      </c>
      <c r="X635" s="7" t="n">
        <v>-0.01926028414571549</v>
      </c>
      <c r="Y635" s="7" t="n">
        <v>-0.01996385159122013</v>
      </c>
      <c r="Z635" s="7" t="n">
        <v>-0.03983851176897633</v>
      </c>
      <c r="AA635" s="7" t="n">
        <v>-0.05595736797777489</v>
      </c>
      <c r="AB635" s="7" t="n">
        <v>0.01335244718742971</v>
      </c>
      <c r="AC635" s="7" t="n">
        <v>-0.05243002134219754</v>
      </c>
      <c r="AD635" s="7" t="n">
        <v>0.004933691459645087</v>
      </c>
      <c r="AE635" s="7" t="n">
        <v>-0.0785455281384899</v>
      </c>
      <c r="AF635" s="7" t="n">
        <v>-0.04232044176002654</v>
      </c>
      <c r="AG635" s="7" t="n">
        <v>-0.01103825536551505</v>
      </c>
      <c r="AH635" s="7" t="n">
        <v>-0.05170027700617773</v>
      </c>
      <c r="AI635" s="7" t="n">
        <v>-0.0871623274761499</v>
      </c>
      <c r="AJ635" s="7" t="n">
        <v>-0.02471472118564537</v>
      </c>
      <c r="AK635" s="7" t="n">
        <v>-0.01488709478460036</v>
      </c>
      <c r="AL635" s="7" t="n">
        <v>0.005241456153775116</v>
      </c>
      <c r="AM635" s="7" t="n">
        <v>-0.0270631057812468</v>
      </c>
      <c r="AN635" s="7" t="n">
        <v>-0.05170027700617773</v>
      </c>
      <c r="AO635" s="7" t="n">
        <v>-0.01786830544220144</v>
      </c>
      <c r="AP635" s="7" t="n">
        <v>-0.02471472118564537</v>
      </c>
      <c r="AQ635" s="7" t="n">
        <v>-0.02426914902612647</v>
      </c>
      <c r="AR635" s="7" t="n">
        <v>-0.01943037520885804</v>
      </c>
      <c r="AS635" s="7" t="n">
        <v>-0.01983247857624959</v>
      </c>
      <c r="AT635" s="7" t="n">
        <v>0.01092740012439824</v>
      </c>
      <c r="AU635" s="7" t="n">
        <v>-0.01542988105493167</v>
      </c>
      <c r="AV635" s="7" t="n">
        <v>-0.02471472118564538</v>
      </c>
      <c r="AW635" s="7" t="n">
        <v>-0.01786830544220144</v>
      </c>
      <c r="AX635" s="7" t="n">
        <v>0.0254776502039633</v>
      </c>
      <c r="AY635" s="7" t="n">
        <v>-0.06705194246225639</v>
      </c>
      <c r="AZ635" s="7" t="n">
        <v>-0.01203952943712958</v>
      </c>
      <c r="BA635" s="7" t="n">
        <v>-0.06041673939223716</v>
      </c>
      <c r="BB635" s="7" t="n">
        <v>-0.06705194246225642</v>
      </c>
      <c r="BC635" s="7" t="n">
        <v>-0.07408223775310646</v>
      </c>
      <c r="BD635" s="7" t="n">
        <v>-0.07335117223357492</v>
      </c>
      <c r="BE635" s="7" t="n">
        <v>0.008916486698570054</v>
      </c>
      <c r="BF635" s="7" t="n">
        <v>-0.01203952943712958</v>
      </c>
      <c r="BG635" s="7" t="n">
        <v>-0.02187712243140348</v>
      </c>
      <c r="BH635" s="7" t="n">
        <v>-0.04149002207733584</v>
      </c>
      <c r="BI635" s="7" t="n">
        <v>0.01946191251638629</v>
      </c>
      <c r="BJ635" s="7" t="n">
        <v>-0.01575405544287593</v>
      </c>
      <c r="BK635" s="7" t="n">
        <v>-0.01146155877090116</v>
      </c>
      <c r="BL635" s="7" t="n">
        <v>0.005249536523208685</v>
      </c>
      <c r="BM635" s="7" t="n">
        <v>0.00276600956452856</v>
      </c>
      <c r="BN635" s="7" t="n">
        <v>0.01476340585647748</v>
      </c>
      <c r="BO635" s="7" t="n">
        <v>0.004578734470729318</v>
      </c>
      <c r="BP635" s="7" t="n">
        <v>0.004578734470729318</v>
      </c>
      <c r="BQ635" s="7" t="n">
        <v>0.004578734470729318</v>
      </c>
      <c r="BR635" s="7" t="n">
        <v>0.004578734470729318</v>
      </c>
      <c r="BS635" s="7" t="n">
        <v>0.004578734470729318</v>
      </c>
      <c r="BT635" s="7" t="n">
        <v>-0.01420853536791713</v>
      </c>
      <c r="BU635" s="7" t="n">
        <v>0.01597770645451169</v>
      </c>
      <c r="BV635" s="7" t="n">
        <v>0.005137736181128782</v>
      </c>
      <c r="BW635" s="7" t="n">
        <v>0.01001818372563439</v>
      </c>
      <c r="BX635" s="7" t="n">
        <v>0.00228404751487132</v>
      </c>
      <c r="BY635" s="7" t="n">
        <v>0.01857295243202723</v>
      </c>
      <c r="BZ635" s="7" t="n">
        <v>0.02081981426466629</v>
      </c>
      <c r="CA635" s="7" t="n">
        <v>0.01654911863082908</v>
      </c>
      <c r="CB635" s="7" t="n">
        <v>0.01597770645451169</v>
      </c>
      <c r="CC635" s="7" t="n">
        <v>-0.03200359600404301</v>
      </c>
      <c r="CD635" s="7" t="n">
        <v>0.02240038352684193</v>
      </c>
      <c r="CE635" s="7" t="n">
        <v>0.01004147718672551</v>
      </c>
      <c r="CF635" s="7" t="n">
        <v>0.01940617951241608</v>
      </c>
      <c r="CG635" s="7" t="n">
        <v>0.01940617951241608</v>
      </c>
      <c r="CH635" s="7" t="n">
        <v>0.01940617951241608</v>
      </c>
      <c r="CI635" s="7" t="n">
        <v>0.01940617951241608</v>
      </c>
      <c r="CJ635" s="7" t="n">
        <v>0.01940617951241608</v>
      </c>
      <c r="CK635" s="7" t="n">
        <v>-0.004857179918813175</v>
      </c>
      <c r="CL635" s="7" t="n">
        <v>0.0229992243297271</v>
      </c>
      <c r="CM635" s="7" t="n">
        <v>-0.05850219523450412</v>
      </c>
      <c r="CN635" s="7" t="n">
        <v>-0.008571705439759048</v>
      </c>
      <c r="CO635" s="7" t="n">
        <v>-0.008571705439759048</v>
      </c>
      <c r="CP635" s="7" t="n">
        <v>-0.008571705439759048</v>
      </c>
      <c r="CQ635" s="7" t="n">
        <v>-0.008571705439759048</v>
      </c>
      <c r="CR635" s="7" t="n">
        <v>-0.008571705439759048</v>
      </c>
      <c r="CS635" s="7" t="n">
        <v>-0.000152145818238858</v>
      </c>
      <c r="CT635" s="7" t="n">
        <v>-0.000152145818238858</v>
      </c>
      <c r="CU635" s="7" t="n">
        <v>-0.000152145818238858</v>
      </c>
      <c r="CV635" s="7" t="n">
        <v>-0.000152145818238858</v>
      </c>
      <c r="CW635" s="7" t="n">
        <v>-0.000152145818238858</v>
      </c>
      <c r="CX635" s="7" t="n">
        <v>0.004763493877484093</v>
      </c>
      <c r="CY635" s="7" t="n">
        <v>0.004763493877484093</v>
      </c>
      <c r="CZ635" s="7" t="n">
        <v>0.004763493877484093</v>
      </c>
      <c r="DA635" s="7" t="n">
        <v>0.004763493877484093</v>
      </c>
      <c r="DB635" s="7" t="n">
        <v>0.004763493877484093</v>
      </c>
      <c r="DC635" s="7" t="n">
        <v>0.02547768250258708</v>
      </c>
      <c r="DD635" s="7" t="n">
        <v>0.02547768250258708</v>
      </c>
      <c r="DE635" s="7" t="n">
        <v>0.02547768250258708</v>
      </c>
      <c r="DF635" s="7" t="n">
        <v>0.02547768250258708</v>
      </c>
      <c r="DG635" s="7" t="n">
        <v>0.02547768250258708</v>
      </c>
      <c r="DH635" s="7" t="n">
        <v>0.01000092458897273</v>
      </c>
      <c r="DI635" s="7" t="n">
        <v>0.01000092458897273</v>
      </c>
      <c r="DJ635" s="7" t="n">
        <v>0.01000092458897273</v>
      </c>
      <c r="DK635" s="7" t="n">
        <v>0.01000092458897273</v>
      </c>
      <c r="DL635" s="7" t="n">
        <v>0.01000092458897273</v>
      </c>
      <c r="DM635" s="7" t="n">
        <v>0.01940617951241608</v>
      </c>
      <c r="DN635" s="7" t="n">
        <v>0.01940617951241608</v>
      </c>
      <c r="DO635" s="7" t="n">
        <v>0.01940617951241608</v>
      </c>
      <c r="DP635" s="7" t="n">
        <v>0.01940617951241608</v>
      </c>
      <c r="DQ635" s="7" t="n">
        <v>0.01940617951241608</v>
      </c>
      <c r="DS635" t="inlineStr">
        <is>
          <t>2025-08-13</t>
        </is>
      </c>
      <c r="DT635" t="n">
        <v>7.504499</v>
      </c>
      <c r="DU635" t="n">
        <v>7.489923</v>
      </c>
      <c r="DV635" t="n">
        <v>8.227676000000001</v>
      </c>
      <c r="DW635" t="n">
        <v>7.294205</v>
      </c>
      <c r="DX635" t="n">
        <v>7.716269</v>
      </c>
      <c r="DY635" t="n">
        <v>7.268456</v>
      </c>
      <c r="DZ635" t="n">
        <v>9.529241000000001</v>
      </c>
      <c r="EA635" t="n">
        <v>3.855714</v>
      </c>
      <c r="EB635" t="n">
        <v>4.917413</v>
      </c>
      <c r="EC635" t="n">
        <v>6.682341</v>
      </c>
    </row>
    <row r="636">
      <c r="A636" s="6" t="n">
        <v>45883</v>
      </c>
      <c r="B636" s="7" t="n">
        <v>-0.00271414958474463</v>
      </c>
      <c r="C636" s="7" t="n">
        <v>-0.08909706715608871</v>
      </c>
      <c r="D636" s="7" t="n">
        <v>-0.07287957437889329</v>
      </c>
      <c r="E636" s="7" t="n">
        <v>-0.08909706715608878</v>
      </c>
      <c r="F636" s="7" t="n">
        <v>-0.0289344653312977</v>
      </c>
      <c r="G636" s="7" t="n">
        <v>-0.02105037704528071</v>
      </c>
      <c r="H636" s="7" t="n">
        <v>-0.01774634945203575</v>
      </c>
      <c r="I636" s="7" t="n">
        <v>0.02136417168214354</v>
      </c>
      <c r="J636" s="7" t="n">
        <v>-0.02700053417845355</v>
      </c>
      <c r="K636" s="7" t="n">
        <v>-0.08131079648012905</v>
      </c>
      <c r="L636" s="7" t="n">
        <v>-0.02815964919394861</v>
      </c>
      <c r="M636" s="7" t="n">
        <v>-0.01509876845867053</v>
      </c>
      <c r="N636" s="7" t="n">
        <v>-0.05603790617936476</v>
      </c>
      <c r="O636" s="7" t="n">
        <v>0.04936938762340123</v>
      </c>
      <c r="P636" s="7" t="n">
        <v>-0.03166344938383214</v>
      </c>
      <c r="Q636" s="7" t="n">
        <v>0.01098589446023271</v>
      </c>
      <c r="R636" s="7" t="n">
        <v>-0.02728537219244805</v>
      </c>
      <c r="S636" s="7" t="n">
        <v>-0.01345221777690711</v>
      </c>
      <c r="T636" s="7" t="n">
        <v>-0.02149981143423006</v>
      </c>
      <c r="U636" s="7" t="n">
        <v>-0.0246872328636548</v>
      </c>
      <c r="V636" s="7" t="n">
        <v>-0.01680046619953841</v>
      </c>
      <c r="W636" s="7" t="n">
        <v>-0.0308927697976094</v>
      </c>
      <c r="X636" s="7" t="n">
        <v>-0.02569327136516475</v>
      </c>
      <c r="Y636" s="7" t="n">
        <v>0.001018718257427845</v>
      </c>
      <c r="Z636" s="7" t="n">
        <v>-0.001900134561125996</v>
      </c>
      <c r="AA636" s="7" t="n">
        <v>-0.02567345015790059</v>
      </c>
      <c r="AB636" s="7" t="n">
        <v>-0.02383475191969553</v>
      </c>
      <c r="AC636" s="7" t="n">
        <v>0.06905938964882853</v>
      </c>
      <c r="AD636" s="7" t="n">
        <v>-0.05267595417590383</v>
      </c>
      <c r="AE636" s="7" t="n">
        <v>-0.03230039352125157</v>
      </c>
      <c r="AF636" s="7" t="n">
        <v>0.06745127520940404</v>
      </c>
      <c r="AG636" s="7" t="n">
        <v>-0.02092711951044016</v>
      </c>
      <c r="AH636" s="7" t="n">
        <v>0.08299909218931995</v>
      </c>
      <c r="AI636" s="7" t="n">
        <v>0.05353440106301879</v>
      </c>
      <c r="AJ636" s="7" t="n">
        <v>-0.03464270822614172</v>
      </c>
      <c r="AK636" s="7" t="n">
        <v>0.05764607070285779</v>
      </c>
      <c r="AL636" s="7" t="n">
        <v>-0.01622010490886516</v>
      </c>
      <c r="AM636" s="7" t="n">
        <v>-0.02737560724116152</v>
      </c>
      <c r="AN636" s="7" t="n">
        <v>0.08299909218931995</v>
      </c>
      <c r="AO636" s="7" t="n">
        <v>-0.03784115762607071</v>
      </c>
      <c r="AP636" s="7" t="n">
        <v>-0.03464270822614172</v>
      </c>
      <c r="AQ636" s="7" t="n">
        <v>-0.02686746552068624</v>
      </c>
      <c r="AR636" s="7" t="n">
        <v>-0.03016631643721157</v>
      </c>
      <c r="AS636" s="7" t="n">
        <v>-0.03058355847014734</v>
      </c>
      <c r="AT636" s="7" t="n">
        <v>-0.01680046619953841</v>
      </c>
      <c r="AU636" s="7" t="n">
        <v>-0.03601932021327373</v>
      </c>
      <c r="AV636" s="7" t="n">
        <v>-0.03464270822614174</v>
      </c>
      <c r="AW636" s="7" t="n">
        <v>-0.0378411576260707</v>
      </c>
      <c r="AX636" s="7" t="n">
        <v>-0.05900615010020224</v>
      </c>
      <c r="AY636" s="7" t="n">
        <v>0.0246300247900785</v>
      </c>
      <c r="AZ636" s="7" t="n">
        <v>-0.02122903239040928</v>
      </c>
      <c r="BA636" s="7" t="n">
        <v>0.02189300224291276</v>
      </c>
      <c r="BB636" s="7" t="n">
        <v>0.02463002479007851</v>
      </c>
      <c r="BC636" s="7" t="n">
        <v>0.01684375411411873</v>
      </c>
      <c r="BD636" s="7" t="n">
        <v>0.1069979153637374</v>
      </c>
      <c r="BE636" s="7" t="n">
        <v>-0.003825774977802591</v>
      </c>
      <c r="BF636" s="7" t="n">
        <v>-0.02122903239040927</v>
      </c>
      <c r="BG636" s="7" t="n">
        <v>-0.1961230825912203</v>
      </c>
      <c r="BH636" s="7" t="n">
        <v>0.007160532185586623</v>
      </c>
      <c r="BI636" s="7" t="n">
        <v>0.02552549232043601</v>
      </c>
      <c r="BJ636" s="7" t="n">
        <v>-0.02031339833220829</v>
      </c>
      <c r="BK636" s="7" t="n">
        <v>-0.01729620953491192</v>
      </c>
      <c r="BL636" s="7" t="n">
        <v>-0.002522395526828753</v>
      </c>
      <c r="BM636" s="7" t="n">
        <v>-0.003654298597633788</v>
      </c>
      <c r="BN636" s="7" t="n">
        <v>-0.03187745999785525</v>
      </c>
      <c r="BO636" s="7" t="n">
        <v>-0.0102878096901754</v>
      </c>
      <c r="BP636" s="7" t="n">
        <v>-0.0102878096901754</v>
      </c>
      <c r="BQ636" s="7" t="n">
        <v>-0.0102878096901754</v>
      </c>
      <c r="BR636" s="7" t="n">
        <v>-0.0102878096901754</v>
      </c>
      <c r="BS636" s="7" t="n">
        <v>-0.0102878096901754</v>
      </c>
      <c r="BT636" s="7" t="n">
        <v>-0.02971034836130684</v>
      </c>
      <c r="BU636" s="7" t="n">
        <v>-0.04297269835903961</v>
      </c>
      <c r="BV636" s="7" t="n">
        <v>-0.003816631220719957</v>
      </c>
      <c r="BW636" s="7" t="n">
        <v>-0.001689567167678749</v>
      </c>
      <c r="BX636" s="7" t="n">
        <v>-0.00387395972195208</v>
      </c>
      <c r="BY636" s="7" t="n">
        <v>-0.05489097252134117</v>
      </c>
      <c r="BZ636" s="7" t="n">
        <v>0.03026868271359852</v>
      </c>
      <c r="CA636" s="7" t="n">
        <v>-0.03639891341829289</v>
      </c>
      <c r="CB636" s="7" t="n">
        <v>-0.04297269835903961</v>
      </c>
      <c r="CC636" s="7" t="n">
        <v>-0.02526664273838206</v>
      </c>
      <c r="CD636" s="7" t="n">
        <v>0.03097952321958378</v>
      </c>
      <c r="CE636" s="7" t="n">
        <v>-0.007798086015249991</v>
      </c>
      <c r="CF636" s="7" t="n">
        <v>-0.00352998871455934</v>
      </c>
      <c r="CG636" s="7" t="n">
        <v>-0.00352998871455934</v>
      </c>
      <c r="CH636" s="7" t="n">
        <v>-0.00352998871455934</v>
      </c>
      <c r="CI636" s="7" t="n">
        <v>-0.00352998871455934</v>
      </c>
      <c r="CJ636" s="7" t="n">
        <v>-0.00352998871455934</v>
      </c>
      <c r="CK636" s="7" t="n">
        <v>0.001452269308124608</v>
      </c>
      <c r="CL636" s="7" t="n">
        <v>0.03788142560641242</v>
      </c>
      <c r="CM636" s="7" t="n">
        <v>-0.028784233435568</v>
      </c>
      <c r="CN636" s="7" t="n">
        <v>0.002367904742574867</v>
      </c>
      <c r="CO636" s="7" t="n">
        <v>0.002367904742574867</v>
      </c>
      <c r="CP636" s="7" t="n">
        <v>0.002367904742574867</v>
      </c>
      <c r="CQ636" s="7" t="n">
        <v>0.002367904742574867</v>
      </c>
      <c r="CR636" s="7" t="n">
        <v>0.002367904742574867</v>
      </c>
      <c r="CS636" s="7" t="n">
        <v>0.0003042207970584965</v>
      </c>
      <c r="CT636" s="7" t="n">
        <v>0.0003042207970584965</v>
      </c>
      <c r="CU636" s="7" t="n">
        <v>0.0003042207970584965</v>
      </c>
      <c r="CV636" s="7" t="n">
        <v>0.0003042207970584965</v>
      </c>
      <c r="CW636" s="7" t="n">
        <v>0.0003042207970584965</v>
      </c>
      <c r="CX636" s="7" t="n">
        <v>-0.04666057101983823</v>
      </c>
      <c r="CY636" s="7" t="n">
        <v>-0.04666057101983823</v>
      </c>
      <c r="CZ636" s="7" t="n">
        <v>-0.04666057101983823</v>
      </c>
      <c r="DA636" s="7" t="n">
        <v>-0.04666057101983823</v>
      </c>
      <c r="DB636" s="7" t="n">
        <v>-0.04666057101983823</v>
      </c>
      <c r="DC636" s="7" t="n">
        <v>-0.05900618052048112</v>
      </c>
      <c r="DD636" s="7" t="n">
        <v>-0.05900618052048112</v>
      </c>
      <c r="DE636" s="7" t="n">
        <v>-0.05900618052048112</v>
      </c>
      <c r="DF636" s="7" t="n">
        <v>-0.05900618052048112</v>
      </c>
      <c r="DG636" s="7" t="n">
        <v>-0.05900618052048112</v>
      </c>
      <c r="DH636" s="7" t="n">
        <v>-0.002210265548430068</v>
      </c>
      <c r="DI636" s="7" t="n">
        <v>-0.002210265548430068</v>
      </c>
      <c r="DJ636" s="7" t="n">
        <v>-0.002210265548430068</v>
      </c>
      <c r="DK636" s="7" t="n">
        <v>-0.002210265548430068</v>
      </c>
      <c r="DL636" s="7" t="n">
        <v>-0.002210265548430068</v>
      </c>
      <c r="DM636" s="7" t="n">
        <v>-0.00352998871455934</v>
      </c>
      <c r="DN636" s="7" t="n">
        <v>-0.00352998871455934</v>
      </c>
      <c r="DO636" s="7" t="n">
        <v>-0.00352998871455934</v>
      </c>
      <c r="DP636" s="7" t="n">
        <v>-0.00352998871455934</v>
      </c>
      <c r="DQ636" s="7" t="n">
        <v>-0.00352998871455934</v>
      </c>
      <c r="DS636" t="inlineStr">
        <is>
          <t>2025-08-14</t>
        </is>
      </c>
      <c r="DT636" t="n">
        <v>7.371321</v>
      </c>
      <c r="DU636" t="n">
        <v>7.279009</v>
      </c>
      <c r="DV636" t="n">
        <v>8.116996</v>
      </c>
      <c r="DW636" t="n">
        <v>6.762607</v>
      </c>
      <c r="DX636" t="n">
        <v>7.028772</v>
      </c>
      <c r="DY636" t="n">
        <v>6.620858</v>
      </c>
      <c r="DZ636" t="n">
        <v>9.269232000000001</v>
      </c>
      <c r="EA636" t="n">
        <v>3.652611</v>
      </c>
      <c r="EB636" t="n">
        <v>4.904067</v>
      </c>
      <c r="EC636" t="n">
        <v>6.488991</v>
      </c>
    </row>
    <row r="637">
      <c r="A637" s="6" t="n">
        <v>45884</v>
      </c>
      <c r="B637" s="7" t="n">
        <v>-0.006833430953164688</v>
      </c>
      <c r="C637" s="7" t="n">
        <v>0.01904550111417778</v>
      </c>
      <c r="D637" s="7" t="n">
        <v>0.009991576781814206</v>
      </c>
      <c r="E637" s="7" t="n">
        <v>0.01904550111417781</v>
      </c>
      <c r="F637" s="7" t="n">
        <v>-0.007924293635389622</v>
      </c>
      <c r="G637" s="7" t="n">
        <v>-0.006297956457058</v>
      </c>
      <c r="H637" s="7" t="n">
        <v>0.01901291431937567</v>
      </c>
      <c r="I637" s="7" t="n">
        <v>-0.02032188396731973</v>
      </c>
      <c r="J637" s="7" t="n">
        <v>-0.01522181880797726</v>
      </c>
      <c r="K637" s="7" t="n">
        <v>0.002758213188809089</v>
      </c>
      <c r="L637" s="7" t="n">
        <v>-0.01751083358789576</v>
      </c>
      <c r="M637" s="7" t="n">
        <v>-0.01212758689551867</v>
      </c>
      <c r="N637" s="7" t="n">
        <v>0.0009919348985009159</v>
      </c>
      <c r="O637" s="7" t="n">
        <v>0.003058936559444097</v>
      </c>
      <c r="P637" s="7" t="n">
        <v>-0.009878689153488062</v>
      </c>
      <c r="Q637" s="7" t="n">
        <v>0.005011376788738376</v>
      </c>
      <c r="R637" s="7" t="n">
        <v>-0.00214201228654672</v>
      </c>
      <c r="S637" s="7" t="n">
        <v>-0.01100173792737416</v>
      </c>
      <c r="T637" s="7" t="n">
        <v>0.01868060442151007</v>
      </c>
      <c r="U637" s="7" t="n">
        <v>0.01161259295435491</v>
      </c>
      <c r="V637" s="7" t="n">
        <v>-0.01575222484582559</v>
      </c>
      <c r="W637" s="7" t="n">
        <v>0.02181748238344219</v>
      </c>
      <c r="X637" s="7" t="n">
        <v>0.01737022658643572</v>
      </c>
      <c r="Y637" s="7" t="n">
        <v>-0.01418468090478205</v>
      </c>
      <c r="Z637" s="7" t="n">
        <v>-0.002913471028215707</v>
      </c>
      <c r="AA637" s="7" t="n">
        <v>-0.002592943287188503</v>
      </c>
      <c r="AB637" s="7" t="n">
        <v>-0.01587713951099012</v>
      </c>
      <c r="AC637" s="7" t="n">
        <v>-0.01855622289189535</v>
      </c>
      <c r="AD637" s="7" t="n">
        <v>-0.006121307539490202</v>
      </c>
      <c r="AE637" s="7" t="n">
        <v>-0.001028680918563706</v>
      </c>
      <c r="AF637" s="7" t="n">
        <v>-0.02365843868814358</v>
      </c>
      <c r="AG637" s="7" t="n">
        <v>-0.01667900773439862</v>
      </c>
      <c r="AH637" s="7" t="n">
        <v>-0.02370591911183316</v>
      </c>
      <c r="AI637" s="7" t="n">
        <v>0.00539015235743192</v>
      </c>
      <c r="AJ637" s="7" t="n">
        <v>-0.01176368266713987</v>
      </c>
      <c r="AK637" s="7" t="n">
        <v>-0.02482777678341532</v>
      </c>
      <c r="AL637" s="7" t="n">
        <v>-0.01538912287821765</v>
      </c>
      <c r="AM637" s="7" t="n">
        <v>0.022324463204029</v>
      </c>
      <c r="AN637" s="7" t="n">
        <v>-0.02370591911183315</v>
      </c>
      <c r="AO637" s="7" t="n">
        <v>-0.01042418874995652</v>
      </c>
      <c r="AP637" s="7" t="n">
        <v>-0.01176368266713988</v>
      </c>
      <c r="AQ637" s="7" t="n">
        <v>-0.01964346520817007</v>
      </c>
      <c r="AR637" s="7" t="n">
        <v>-0.01456649810496439</v>
      </c>
      <c r="AS637" s="7" t="n">
        <v>-0.01370657498423252</v>
      </c>
      <c r="AT637" s="7" t="n">
        <v>-0.01575222484582559</v>
      </c>
      <c r="AU637" s="7" t="n">
        <v>-0.01867870324187399</v>
      </c>
      <c r="AV637" s="7" t="n">
        <v>-0.01176368266713987</v>
      </c>
      <c r="AW637" s="7" t="n">
        <v>-0.01042418874995652</v>
      </c>
      <c r="AX637" s="7" t="n">
        <v>-0.0165017153544851</v>
      </c>
      <c r="AY637" s="7" t="n">
        <v>-0.02078099339543982</v>
      </c>
      <c r="AZ637" s="7" t="n">
        <v>-0.01250446053178296</v>
      </c>
      <c r="BA637" s="7" t="n">
        <v>-0.02319716864286714</v>
      </c>
      <c r="BB637" s="7" t="n">
        <v>-0.02078099339543982</v>
      </c>
      <c r="BC637" s="7" t="n">
        <v>-0.004493705470071108</v>
      </c>
      <c r="BD637" s="7" t="n">
        <v>-0.02337944698515521</v>
      </c>
      <c r="BE637" s="7" t="n">
        <v>-0.01085114276607796</v>
      </c>
      <c r="BF637" s="7" t="n">
        <v>-0.01250446053178296</v>
      </c>
      <c r="BG637" s="7" t="n">
        <v>0.01909437215451659</v>
      </c>
      <c r="BH637" s="7" t="n">
        <v>-0.02430549041437805</v>
      </c>
      <c r="BI637" s="7" t="n">
        <v>-0.02183766209593105</v>
      </c>
      <c r="BJ637" s="7" t="n">
        <v>-0.01268780484930745</v>
      </c>
      <c r="BK637" s="7" t="n">
        <v>-0.01185794889549985</v>
      </c>
      <c r="BL637" s="7" t="n">
        <v>-0.02255744126655386</v>
      </c>
      <c r="BM637" s="7" t="n">
        <v>-0.02044086084940139</v>
      </c>
      <c r="BN637" s="7" t="n">
        <v>-0.01339608526991798</v>
      </c>
      <c r="BO637" s="7" t="n">
        <v>-0.02342103656969574</v>
      </c>
      <c r="BP637" s="7" t="n">
        <v>-0.02342103656969574</v>
      </c>
      <c r="BQ637" s="7" t="n">
        <v>-0.02342103656969574</v>
      </c>
      <c r="BR637" s="7" t="n">
        <v>-0.02342103656969574</v>
      </c>
      <c r="BS637" s="7" t="n">
        <v>-0.02342103656969574</v>
      </c>
      <c r="BT637" s="7" t="n">
        <v>-0.02147626911467556</v>
      </c>
      <c r="BU637" s="7" t="n">
        <v>-0.009484889003790029</v>
      </c>
      <c r="BV637" s="7" t="n">
        <v>-0.02270137381707752</v>
      </c>
      <c r="BW637" s="7" t="n">
        <v>-0.02108570619258637</v>
      </c>
      <c r="BX637" s="7" t="n">
        <v>-0.02003010974700252</v>
      </c>
      <c r="BY637" s="7" t="n">
        <v>-0.007395031124279479</v>
      </c>
      <c r="BZ637" s="7" t="n">
        <v>-0.02153720347366551</v>
      </c>
      <c r="CA637" s="7" t="n">
        <v>-0.01391368986440045</v>
      </c>
      <c r="CB637" s="7" t="n">
        <v>-0.009484889003790032</v>
      </c>
      <c r="CC637" s="7" t="n">
        <v>-0.02636790054306779</v>
      </c>
      <c r="CD637" s="7" t="n">
        <v>-0.02355542594966642</v>
      </c>
      <c r="CE637" s="7" t="n">
        <v>-0.02807664705084311</v>
      </c>
      <c r="CF637" s="7" t="n">
        <v>-0.03605769416745253</v>
      </c>
      <c r="CG637" s="7" t="n">
        <v>-0.03605769416745253</v>
      </c>
      <c r="CH637" s="7" t="n">
        <v>-0.03605769416745253</v>
      </c>
      <c r="CI637" s="7" t="n">
        <v>-0.03605769416745253</v>
      </c>
      <c r="CJ637" s="7" t="n">
        <v>-0.03605769416745253</v>
      </c>
      <c r="CK637" s="7" t="n">
        <v>-0.008442046647307246</v>
      </c>
      <c r="CL637" s="7" t="n">
        <v>-0.0210549723061092</v>
      </c>
      <c r="CM637" s="7" t="n">
        <v>0.04296936559700359</v>
      </c>
      <c r="CN637" s="7" t="n">
        <v>-0.008625390714084302</v>
      </c>
      <c r="CO637" s="7" t="n">
        <v>-0.008625390714084302</v>
      </c>
      <c r="CP637" s="7" t="n">
        <v>-0.008625390714084302</v>
      </c>
      <c r="CQ637" s="7" t="n">
        <v>-0.008625390714084302</v>
      </c>
      <c r="CR637" s="7" t="n">
        <v>-0.008625390714084302</v>
      </c>
      <c r="CS637" s="7" t="n">
        <v>-0.00486605239859661</v>
      </c>
      <c r="CT637" s="7" t="n">
        <v>-0.00486605239859661</v>
      </c>
      <c r="CU637" s="7" t="n">
        <v>-0.00486605239859661</v>
      </c>
      <c r="CV637" s="7" t="n">
        <v>-0.00486605239859661</v>
      </c>
      <c r="CW637" s="7" t="n">
        <v>-0.00486605239859661</v>
      </c>
      <c r="CX637" s="7" t="n">
        <v>0.01081833741106397</v>
      </c>
      <c r="CY637" s="7" t="n">
        <v>0.01081833741106397</v>
      </c>
      <c r="CZ637" s="7" t="n">
        <v>0.01081833741106397</v>
      </c>
      <c r="DA637" s="7" t="n">
        <v>0.01081833741106397</v>
      </c>
      <c r="DB637" s="7" t="n">
        <v>0.01081833741106397</v>
      </c>
      <c r="DC637" s="7" t="n">
        <v>-0.01650171283681279</v>
      </c>
      <c r="DD637" s="7" t="n">
        <v>-0.01650171283681279</v>
      </c>
      <c r="DE637" s="7" t="n">
        <v>-0.01650171283681279</v>
      </c>
      <c r="DF637" s="7" t="n">
        <v>-0.01650171283681279</v>
      </c>
      <c r="DG637" s="7" t="n">
        <v>-0.01650171283681279</v>
      </c>
      <c r="DH637" s="7" t="n">
        <v>-0.007708669126461842</v>
      </c>
      <c r="DI637" s="7" t="n">
        <v>-0.007708669126461842</v>
      </c>
      <c r="DJ637" s="7" t="n">
        <v>-0.007708669126461842</v>
      </c>
      <c r="DK637" s="7" t="n">
        <v>-0.007708669126461842</v>
      </c>
      <c r="DL637" s="7" t="n">
        <v>-0.007708669126461842</v>
      </c>
      <c r="DM637" s="7" t="n">
        <v>-0.03605769416745253</v>
      </c>
      <c r="DN637" s="7" t="n">
        <v>-0.03605769416745253</v>
      </c>
      <c r="DO637" s="7" t="n">
        <v>-0.03605769416745253</v>
      </c>
      <c r="DP637" s="7" t="n">
        <v>-0.03605769416745253</v>
      </c>
      <c r="DQ637" s="7" t="n">
        <v>-0.03605769416745253</v>
      </c>
      <c r="DS637" t="inlineStr">
        <is>
          <t>2025-08-15</t>
        </is>
      </c>
      <c r="DT637" t="n">
        <v>7.511472</v>
      </c>
      <c r="DU637" t="n">
        <v>7.151548</v>
      </c>
      <c r="DV637" t="n">
        <v>8.027695</v>
      </c>
      <c r="DW637" t="n">
        <v>6.830176</v>
      </c>
      <c r="DX637" t="n">
        <v>7.162638</v>
      </c>
      <c r="DY637" t="n">
        <v>6.746956</v>
      </c>
      <c r="DZ637" t="n">
        <v>9.249377000000001</v>
      </c>
      <c r="EA637" t="n">
        <v>3.630252</v>
      </c>
      <c r="EB637" t="n">
        <v>4.870555</v>
      </c>
      <c r="EC637" t="n">
        <v>6.437571</v>
      </c>
    </row>
    <row r="638">
      <c r="A638" s="6" t="n">
        <v>45887</v>
      </c>
      <c r="B638" s="7" t="n">
        <v>0.008454289827490451</v>
      </c>
      <c r="C638" s="7" t="n">
        <v>-0.002889819579413488</v>
      </c>
      <c r="D638" s="7" t="n">
        <v>0.001287236638705041</v>
      </c>
      <c r="E638" s="7" t="n">
        <v>-0.002889819579413504</v>
      </c>
      <c r="F638" s="7" t="n">
        <v>0.003537178824011556</v>
      </c>
      <c r="G638" s="7" t="n">
        <v>-0.002583822737460492</v>
      </c>
      <c r="H638" s="7" t="n">
        <v>0.01595453688133242</v>
      </c>
      <c r="I638" s="7" t="n">
        <v>0.01127964874966714</v>
      </c>
      <c r="J638" s="7" t="n">
        <v>0.01168845199939334</v>
      </c>
      <c r="K638" s="7" t="n">
        <v>-0.00102442559419056</v>
      </c>
      <c r="L638" s="7" t="n">
        <v>0.01052403216771481</v>
      </c>
      <c r="M638" s="7" t="n">
        <v>-0.0006695388794633978</v>
      </c>
      <c r="N638" s="7" t="n">
        <v>-0.009298057519681543</v>
      </c>
      <c r="O638" s="7" t="n">
        <v>0.007876449775868027</v>
      </c>
      <c r="P638" s="7" t="n">
        <v>0.0003064510809802174</v>
      </c>
      <c r="Q638" s="7" t="n">
        <v>0.01673476623882446</v>
      </c>
      <c r="R638" s="7" t="n">
        <v>-0.001271682740381991</v>
      </c>
      <c r="S638" s="7" t="n">
        <v>0.009504197282988857</v>
      </c>
      <c r="T638" s="7" t="n">
        <v>0.01101297188780088</v>
      </c>
      <c r="U638" s="7" t="n">
        <v>0.01382967750090116</v>
      </c>
      <c r="V638" s="7" t="n">
        <v>0.005983110311208018</v>
      </c>
      <c r="W638" s="7" t="n">
        <v>0.01615431826514238</v>
      </c>
      <c r="X638" s="7" t="n">
        <v>0.01366565588461481</v>
      </c>
      <c r="Y638" s="7" t="n">
        <v>0.01416686879840662</v>
      </c>
      <c r="Z638" s="7" t="n">
        <v>0.018869233676816</v>
      </c>
      <c r="AA638" s="7" t="n">
        <v>-0.002496997639691482</v>
      </c>
      <c r="AB638" s="7" t="n">
        <v>0.006850212846279697</v>
      </c>
      <c r="AC638" s="7" t="n">
        <v>0.01539390841405377</v>
      </c>
      <c r="AD638" s="7" t="n">
        <v>0.01534161652803678</v>
      </c>
      <c r="AE638" s="7" t="n">
        <v>0.0007777574637208243</v>
      </c>
      <c r="AF638" s="7" t="n">
        <v>0.01562134301627586</v>
      </c>
      <c r="AG638" s="7" t="n">
        <v>0.000502743381612508</v>
      </c>
      <c r="AH638" s="7" t="n">
        <v>0.01456885226391163</v>
      </c>
      <c r="AI638" s="7" t="n">
        <v>0.01810630380664244</v>
      </c>
      <c r="AJ638" s="7" t="n">
        <v>0.005838489110466712</v>
      </c>
      <c r="AK638" s="7" t="n">
        <v>0.01097357338830789</v>
      </c>
      <c r="AL638" s="7" t="n">
        <v>0.002666096528537124</v>
      </c>
      <c r="AM638" s="7" t="n">
        <v>0.0132351517487337</v>
      </c>
      <c r="AN638" s="7" t="n">
        <v>0.01456885226391163</v>
      </c>
      <c r="AO638" s="7" t="n">
        <v>0.01539752583714882</v>
      </c>
      <c r="AP638" s="7" t="n">
        <v>0.00583848911046672</v>
      </c>
      <c r="AQ638" s="7" t="n">
        <v>0.01444621420927148</v>
      </c>
      <c r="AR638" s="7" t="n">
        <v>0.01652669115250697</v>
      </c>
      <c r="AS638" s="7" t="n">
        <v>0.008346040388405102</v>
      </c>
      <c r="AT638" s="7" t="n">
        <v>0.005983110311208018</v>
      </c>
      <c r="AU638" s="7" t="n">
        <v>0.009309232709258593</v>
      </c>
      <c r="AV638" s="7" t="n">
        <v>0.005838489110466709</v>
      </c>
      <c r="AW638" s="7" t="n">
        <v>0.01539752583714882</v>
      </c>
      <c r="AX638" s="7" t="n">
        <v>0.01118573036753067</v>
      </c>
      <c r="AY638" s="7" t="n">
        <v>0.02445287021696108</v>
      </c>
      <c r="AZ638" s="7" t="n">
        <v>-0.002687170556986287</v>
      </c>
      <c r="BA638" s="7" t="n">
        <v>0.02407281146901719</v>
      </c>
      <c r="BB638" s="7" t="n">
        <v>0.02445287021696108</v>
      </c>
      <c r="BC638" s="7" t="n">
        <v>0.02258747623173813</v>
      </c>
      <c r="BD638" s="7" t="n">
        <v>0.01471478782559747</v>
      </c>
      <c r="BE638" s="7" t="n">
        <v>-0.005038347295992545</v>
      </c>
      <c r="BF638" s="7" t="n">
        <v>-0.002687170556986284</v>
      </c>
      <c r="BG638" s="7" t="n">
        <v>-0.03115634390238443</v>
      </c>
      <c r="BH638" s="7" t="n">
        <v>0.02177523087846973</v>
      </c>
      <c r="BI638" s="7" t="n">
        <v>-0.0007282866864444077</v>
      </c>
      <c r="BJ638" s="7" t="n">
        <v>0.001345597198749556</v>
      </c>
      <c r="BK638" s="7" t="n">
        <v>-0.0007984829611913753</v>
      </c>
      <c r="BL638" s="7" t="n">
        <v>0.0105222560440456</v>
      </c>
      <c r="BM638" s="7" t="n">
        <v>0.01281108064032806</v>
      </c>
      <c r="BN638" s="7" t="n">
        <v>0.01589629013311447</v>
      </c>
      <c r="BO638" s="7" t="n">
        <v>0.02088379677809704</v>
      </c>
      <c r="BP638" s="7" t="n">
        <v>0.02088379677809704</v>
      </c>
      <c r="BQ638" s="7" t="n">
        <v>0.02088379677809704</v>
      </c>
      <c r="BR638" s="7" t="n">
        <v>0.02088379677809704</v>
      </c>
      <c r="BS638" s="7" t="n">
        <v>0.02088379677809704</v>
      </c>
      <c r="BT638" s="7" t="n">
        <v>0.01139295164414868</v>
      </c>
      <c r="BU638" s="7" t="n">
        <v>0.01668967789678555</v>
      </c>
      <c r="BV638" s="7" t="n">
        <v>0.01224917949972097</v>
      </c>
      <c r="BW638" s="7" t="n">
        <v>0.004340494022233471</v>
      </c>
      <c r="BX638" s="7" t="n">
        <v>0.01325525805900863</v>
      </c>
      <c r="BY638" s="7" t="n">
        <v>0.01643350862511296</v>
      </c>
      <c r="BZ638" s="7" t="n">
        <v>-0.001684531445175206</v>
      </c>
      <c r="CA638" s="7" t="n">
        <v>0.01511119603120174</v>
      </c>
      <c r="CB638" s="7" t="n">
        <v>0.01668967789678555</v>
      </c>
      <c r="CC638" s="7" t="n">
        <v>0.01012027500285926</v>
      </c>
      <c r="CD638" s="7" t="n">
        <v>-0.001479609400041844</v>
      </c>
      <c r="CE638" s="7" t="n">
        <v>0.01584931923961277</v>
      </c>
      <c r="CF638" s="7" t="n">
        <v>0.007218786703282687</v>
      </c>
      <c r="CG638" s="7" t="n">
        <v>0.007218786703282687</v>
      </c>
      <c r="CH638" s="7" t="n">
        <v>0.007218786703282687</v>
      </c>
      <c r="CI638" s="7" t="n">
        <v>0.007218786703282687</v>
      </c>
      <c r="CJ638" s="7" t="n">
        <v>0.007218786703282687</v>
      </c>
      <c r="CK638" s="7" t="n">
        <v>0.004612186864872152</v>
      </c>
      <c r="CL638" s="7" t="n">
        <v>-0.003219288620706752</v>
      </c>
      <c r="CM638" s="7" t="n">
        <v>0.01211909763705115</v>
      </c>
      <c r="CN638" s="7" t="n">
        <v>0.008644955017783174</v>
      </c>
      <c r="CO638" s="7" t="n">
        <v>0.008644955017783174</v>
      </c>
      <c r="CP638" s="7" t="n">
        <v>0.008644955017783174</v>
      </c>
      <c r="CQ638" s="7" t="n">
        <v>0.008644955017783174</v>
      </c>
      <c r="CR638" s="7" t="n">
        <v>0.008644955017783174</v>
      </c>
      <c r="CS638" s="7" t="n">
        <v>0.001222343981976959</v>
      </c>
      <c r="CT638" s="7" t="n">
        <v>0.001222343981976959</v>
      </c>
      <c r="CU638" s="7" t="n">
        <v>0.001222343981976959</v>
      </c>
      <c r="CV638" s="7" t="n">
        <v>0.001222343981976959</v>
      </c>
      <c r="CW638" s="7" t="n">
        <v>0.001222343981976959</v>
      </c>
      <c r="CX638" s="7" t="n">
        <v>0.02692907586868443</v>
      </c>
      <c r="CY638" s="7" t="n">
        <v>0.02692907586868443</v>
      </c>
      <c r="CZ638" s="7" t="n">
        <v>0.02692907586868443</v>
      </c>
      <c r="DA638" s="7" t="n">
        <v>0.02692907586868443</v>
      </c>
      <c r="DB638" s="7" t="n">
        <v>0.02692907586868443</v>
      </c>
      <c r="DC638" s="7" t="n">
        <v>0.0111857255216381</v>
      </c>
      <c r="DD638" s="7" t="n">
        <v>0.0111857255216381</v>
      </c>
      <c r="DE638" s="7" t="n">
        <v>0.0111857255216381</v>
      </c>
      <c r="DF638" s="7" t="n">
        <v>0.0111857255216381</v>
      </c>
      <c r="DG638" s="7" t="n">
        <v>0.0111857255216381</v>
      </c>
      <c r="DH638" s="7" t="n">
        <v>-0.01151888376089605</v>
      </c>
      <c r="DI638" s="7" t="n">
        <v>-0.01151888376089605</v>
      </c>
      <c r="DJ638" s="7" t="n">
        <v>-0.01151888376089605</v>
      </c>
      <c r="DK638" s="7" t="n">
        <v>-0.01151888376089605</v>
      </c>
      <c r="DL638" s="7" t="n">
        <v>-0.01151888376089605</v>
      </c>
      <c r="DM638" s="7" t="n">
        <v>0.007218786703282687</v>
      </c>
      <c r="DN638" s="7" t="n">
        <v>0.007218786703282687</v>
      </c>
      <c r="DO638" s="7" t="n">
        <v>0.007218786703282687</v>
      </c>
      <c r="DP638" s="7" t="n">
        <v>0.007218786703282687</v>
      </c>
      <c r="DQ638" s="7" t="n">
        <v>0.007218786703282687</v>
      </c>
      <c r="DS638" t="inlineStr">
        <is>
          <t>2025-08-18</t>
        </is>
      </c>
      <c r="DT638" t="n">
        <v>7.631314</v>
      </c>
      <c r="DU638" t="n">
        <v>7.226811</v>
      </c>
      <c r="DV638" t="n">
        <v>8.103992</v>
      </c>
      <c r="DW638" t="n">
        <v>6.838968</v>
      </c>
      <c r="DX638" t="n">
        <v>7.141939</v>
      </c>
      <c r="DY638" t="n">
        <v>6.727458</v>
      </c>
      <c r="DZ638" t="n">
        <v>9.237615</v>
      </c>
      <c r="EA638" t="n">
        <v>3.685946</v>
      </c>
      <c r="EB638" t="n">
        <v>4.911732</v>
      </c>
      <c r="EC638" t="n">
        <v>6.460342</v>
      </c>
    </row>
    <row r="639">
      <c r="A639" s="6" t="n">
        <v>45888</v>
      </c>
      <c r="B639" s="7" t="n">
        <v>-0.05036734525049817</v>
      </c>
      <c r="C639" s="7" t="n">
        <v>-0.04399672210916612</v>
      </c>
      <c r="D639" s="7" t="n">
        <v>-0.03868739569859832</v>
      </c>
      <c r="E639" s="7" t="n">
        <v>-0.04399672210916612</v>
      </c>
      <c r="F639" s="7" t="n">
        <v>-0.044982562852675</v>
      </c>
      <c r="G639" s="7" t="n">
        <v>-0.01693307031244257</v>
      </c>
      <c r="H639" s="7" t="n">
        <v>-0.05321518065740593</v>
      </c>
      <c r="I639" s="7" t="n">
        <v>-0.03982539745790079</v>
      </c>
      <c r="J639" s="7" t="n">
        <v>-0.02262514306382733</v>
      </c>
      <c r="K639" s="7" t="n">
        <v>-0.0316743967390658</v>
      </c>
      <c r="L639" s="7" t="n">
        <v>-0.0369304469559631</v>
      </c>
      <c r="M639" s="7" t="n">
        <v>-0.01932169088515064</v>
      </c>
      <c r="N639" s="7" t="n">
        <v>-0.02593304605063155</v>
      </c>
      <c r="O639" s="7" t="n">
        <v>-0.05165532017759916</v>
      </c>
      <c r="P639" s="7" t="n">
        <v>-0.007827166754439095</v>
      </c>
      <c r="Q639" s="7" t="n">
        <v>-0.05838745487462208</v>
      </c>
      <c r="R639" s="7" t="n">
        <v>-0.0390672428950544</v>
      </c>
      <c r="S639" s="7" t="n">
        <v>-0.06055463263089597</v>
      </c>
      <c r="T639" s="7" t="n">
        <v>-0.03732052434259606</v>
      </c>
      <c r="U639" s="7" t="n">
        <v>-0.02428462725474448</v>
      </c>
      <c r="V639" s="7" t="n">
        <v>-0.02896456611887144</v>
      </c>
      <c r="W639" s="7" t="n">
        <v>-0.03598261178765112</v>
      </c>
      <c r="X639" s="7" t="n">
        <v>-0.03252925446166388</v>
      </c>
      <c r="Y639" s="7" t="n">
        <v>-0.0200885832642243</v>
      </c>
      <c r="Z639" s="7" t="n">
        <v>-0.03943177115793306</v>
      </c>
      <c r="AA639" s="7" t="n">
        <v>-0.03317632750459741</v>
      </c>
      <c r="AB639" s="7" t="n">
        <v>-0.02782445056567266</v>
      </c>
      <c r="AC639" s="7" t="n">
        <v>-0.05951090730631919</v>
      </c>
      <c r="AD639" s="7" t="n">
        <v>-0.01859147873930946</v>
      </c>
      <c r="AE639" s="7" t="n">
        <v>-0.05042179775122129</v>
      </c>
      <c r="AF639" s="7" t="n">
        <v>-0.06204729480239801</v>
      </c>
      <c r="AG639" s="7" t="n">
        <v>-0.01599081574938527</v>
      </c>
      <c r="AH639" s="7" t="n">
        <v>-0.05864575170625375</v>
      </c>
      <c r="AI639" s="7" t="n">
        <v>-0.07186597644675299</v>
      </c>
      <c r="AJ639" s="7" t="n">
        <v>-0.04526645731573081</v>
      </c>
      <c r="AK639" s="7" t="n">
        <v>-0.0535091083394439</v>
      </c>
      <c r="AL639" s="7" t="n">
        <v>-0.01691062802736985</v>
      </c>
      <c r="AM639" s="7" t="n">
        <v>-0.04093895719062152</v>
      </c>
      <c r="AN639" s="7" t="n">
        <v>-0.05864575170625376</v>
      </c>
      <c r="AO639" s="7" t="n">
        <v>-0.01848284994522654</v>
      </c>
      <c r="AP639" s="7" t="n">
        <v>-0.04526645731573083</v>
      </c>
      <c r="AQ639" s="7" t="n">
        <v>-0.0191964216629778</v>
      </c>
      <c r="AR639" s="7" t="n">
        <v>-0.017425835561982</v>
      </c>
      <c r="AS639" s="7" t="n">
        <v>-0.05089788281029557</v>
      </c>
      <c r="AT639" s="7" t="n">
        <v>-0.02896456611887144</v>
      </c>
      <c r="AU639" s="7" t="n">
        <v>-0.0549622405875661</v>
      </c>
      <c r="AV639" s="7" t="n">
        <v>-0.04526645731573081</v>
      </c>
      <c r="AW639" s="7" t="n">
        <v>-0.01848284994522653</v>
      </c>
      <c r="AX639" s="7" t="n">
        <v>-0.02212388190344906</v>
      </c>
      <c r="AY639" s="7" t="n">
        <v>-0.05317299269589082</v>
      </c>
      <c r="AZ639" s="7" t="n">
        <v>-0.01254292284771143</v>
      </c>
      <c r="BA639" s="7" t="n">
        <v>-0.04633428785420223</v>
      </c>
      <c r="BB639" s="7" t="n">
        <v>-0.05317299269589084</v>
      </c>
      <c r="BC639" s="7" t="n">
        <v>-0.06549531806599111</v>
      </c>
      <c r="BD639" s="7" t="n">
        <v>-0.05695642319027945</v>
      </c>
      <c r="BE639" s="7" t="n">
        <v>-0.001646577734322594</v>
      </c>
      <c r="BF639" s="7" t="n">
        <v>-0.01254292284771144</v>
      </c>
      <c r="BG639" s="7" t="n">
        <v>-0.03016903644163167</v>
      </c>
      <c r="BH639" s="7" t="n">
        <v>-0.03662343245555484</v>
      </c>
      <c r="BI639" s="7" t="n">
        <v>-0.02646654448618855</v>
      </c>
      <c r="BJ639" s="7" t="n">
        <v>-0.02308362933361749</v>
      </c>
      <c r="BK639" s="7" t="n">
        <v>-0.01628543588038456</v>
      </c>
      <c r="BL639" s="7" t="n">
        <v>-0.05415211317795243</v>
      </c>
      <c r="BM639" s="7" t="n">
        <v>-0.05720056626497641</v>
      </c>
      <c r="BN639" s="7" t="n">
        <v>-0.03219584728656585</v>
      </c>
      <c r="BO639" s="7" t="n">
        <v>-0.07905501028311934</v>
      </c>
      <c r="BP639" s="7" t="n">
        <v>-0.07905501028311934</v>
      </c>
      <c r="BQ639" s="7" t="n">
        <v>-0.07905501028311934</v>
      </c>
      <c r="BR639" s="7" t="n">
        <v>-0.07905501028311934</v>
      </c>
      <c r="BS639" s="7" t="n">
        <v>-0.07905501028311934</v>
      </c>
      <c r="BT639" s="7" t="n">
        <v>-0.05696609282368068</v>
      </c>
      <c r="BU639" s="7" t="n">
        <v>-0.02444966649458715</v>
      </c>
      <c r="BV639" s="7" t="n">
        <v>-0.05830259602881389</v>
      </c>
      <c r="BW639" s="7" t="n">
        <v>-0.03897046808926869</v>
      </c>
      <c r="BX639" s="7" t="n">
        <v>-0.05779215988266224</v>
      </c>
      <c r="BY639" s="7" t="n">
        <v>-0.01760688692577926</v>
      </c>
      <c r="BZ639" s="7" t="n">
        <v>-0.02368297873165935</v>
      </c>
      <c r="CA639" s="7" t="n">
        <v>-0.03051718487208466</v>
      </c>
      <c r="CB639" s="7" t="n">
        <v>-0.02444966649458716</v>
      </c>
      <c r="CC639" s="7" t="n">
        <v>-0.02293136004051383</v>
      </c>
      <c r="CD639" s="7" t="n">
        <v>-0.02615529719940198</v>
      </c>
      <c r="CE639" s="7" t="n">
        <v>-0.07234966053422534</v>
      </c>
      <c r="CF639" s="7" t="n">
        <v>-0.06085477675957218</v>
      </c>
      <c r="CG639" s="7" t="n">
        <v>-0.06085477675957218</v>
      </c>
      <c r="CH639" s="7" t="n">
        <v>-0.06085477675957218</v>
      </c>
      <c r="CI639" s="7" t="n">
        <v>-0.06085477675957218</v>
      </c>
      <c r="CJ639" s="7" t="n">
        <v>-0.06085477675957218</v>
      </c>
      <c r="CK639" s="7" t="n">
        <v>-0.02445729395798138</v>
      </c>
      <c r="CL639" s="7" t="n">
        <v>-0.01921540128736794</v>
      </c>
      <c r="CM639" s="7" t="n">
        <v>-0.0700967685639269</v>
      </c>
      <c r="CN639" s="7" t="n">
        <v>-0.03499800104375017</v>
      </c>
      <c r="CO639" s="7" t="n">
        <v>-0.03499800104375017</v>
      </c>
      <c r="CP639" s="7" t="n">
        <v>-0.03499800104375017</v>
      </c>
      <c r="CQ639" s="7" t="n">
        <v>-0.03499800104375017</v>
      </c>
      <c r="CR639" s="7" t="n">
        <v>-0.03499800104375017</v>
      </c>
      <c r="CS639" s="7" t="n">
        <v>-0.01526246783172769</v>
      </c>
      <c r="CT639" s="7" t="n">
        <v>-0.01526246783172769</v>
      </c>
      <c r="CU639" s="7" t="n">
        <v>-0.01526246783172769</v>
      </c>
      <c r="CV639" s="7" t="n">
        <v>-0.01526246783172769</v>
      </c>
      <c r="CW639" s="7" t="n">
        <v>-0.01526246783172769</v>
      </c>
      <c r="CX639" s="7" t="n">
        <v>-0.008572905057003033</v>
      </c>
      <c r="CY639" s="7" t="n">
        <v>-0.008572905057003033</v>
      </c>
      <c r="CZ639" s="7" t="n">
        <v>-0.008572905057003033</v>
      </c>
      <c r="DA639" s="7" t="n">
        <v>-0.008572905057003033</v>
      </c>
      <c r="DB639" s="7" t="n">
        <v>-0.008572905057003033</v>
      </c>
      <c r="DC639" s="7" t="n">
        <v>-0.02212387279967876</v>
      </c>
      <c r="DD639" s="7" t="n">
        <v>-0.02212387279967876</v>
      </c>
      <c r="DE639" s="7" t="n">
        <v>-0.02212387279967876</v>
      </c>
      <c r="DF639" s="7" t="n">
        <v>-0.02212387279967876</v>
      </c>
      <c r="DG639" s="7" t="n">
        <v>-0.02212387279967876</v>
      </c>
      <c r="DH639" s="7" t="n">
        <v>0.01770553138578013</v>
      </c>
      <c r="DI639" s="7" t="n">
        <v>0.01770553138578013</v>
      </c>
      <c r="DJ639" s="7" t="n">
        <v>0.01770553138578013</v>
      </c>
      <c r="DK639" s="7" t="n">
        <v>0.01770553138578013</v>
      </c>
      <c r="DL639" s="7" t="n">
        <v>0.01770553138578013</v>
      </c>
      <c r="DM639" s="7" t="n">
        <v>-0.06085477675957218</v>
      </c>
      <c r="DN639" s="7" t="n">
        <v>-0.06085477675957218</v>
      </c>
      <c r="DO639" s="7" t="n">
        <v>-0.06085477675957218</v>
      </c>
      <c r="DP639" s="7" t="n">
        <v>-0.06085477675957218</v>
      </c>
      <c r="DQ639" s="7" t="n">
        <v>-0.06085477675957218</v>
      </c>
      <c r="DS639" t="inlineStr">
        <is>
          <t>2025-08-19</t>
        </is>
      </c>
      <c r="DT639" t="n">
        <v>7.225212</v>
      </c>
      <c r="DU639" t="n">
        <v>6.959921</v>
      </c>
      <c r="DV639" t="n">
        <v>7.613257</v>
      </c>
      <c r="DW639" t="n">
        <v>6.574386</v>
      </c>
      <c r="DX639" t="n">
        <v>6.827717</v>
      </c>
      <c r="DY639" t="n">
        <v>6.431472</v>
      </c>
      <c r="DZ639" t="n">
        <v>8.876727000000001</v>
      </c>
      <c r="EA639" t="n">
        <v>3.617419</v>
      </c>
      <c r="EB639" t="n">
        <v>4.664341</v>
      </c>
      <c r="EC639" t="n">
        <v>6.169739</v>
      </c>
    </row>
    <row r="640">
      <c r="A640" s="6" t="n">
        <v>45889</v>
      </c>
      <c r="B640" s="7" t="n">
        <v>-0.007523045115326791</v>
      </c>
      <c r="C640" s="7" t="n">
        <v>-0.01177931318407689</v>
      </c>
      <c r="D640" s="7" t="n">
        <v>-0.01642541420501153</v>
      </c>
      <c r="E640" s="7" t="n">
        <v>-0.01177931318407687</v>
      </c>
      <c r="F640" s="7" t="n">
        <v>-0.006340480051889161</v>
      </c>
      <c r="G640" s="7" t="n">
        <v>-0.008988483933758527</v>
      </c>
      <c r="H640" s="7" t="n">
        <v>-0.01044046114981684</v>
      </c>
      <c r="I640" s="7" t="n">
        <v>-0.01138236725233433</v>
      </c>
      <c r="J640" s="7" t="n">
        <v>-0.01290644775119604</v>
      </c>
      <c r="K640" s="7" t="n">
        <v>-0.02054395074187001</v>
      </c>
      <c r="L640" s="7" t="n">
        <v>-0.005328096147068873</v>
      </c>
      <c r="M640" s="7" t="n">
        <v>-0.003618187080805799</v>
      </c>
      <c r="N640" s="7" t="n">
        <v>-0.001240866976377754</v>
      </c>
      <c r="O640" s="7" t="n">
        <v>0.002787667463488341</v>
      </c>
      <c r="P640" s="7" t="n">
        <v>-0.004650231333077089</v>
      </c>
      <c r="Q640" s="7" t="n">
        <v>0.0001024307806113049</v>
      </c>
      <c r="R640" s="7" t="n">
        <v>-0.0001055515701626026</v>
      </c>
      <c r="S640" s="7" t="n">
        <v>-0.004874773621538386</v>
      </c>
      <c r="T640" s="7" t="n">
        <v>-0.001346799192886227</v>
      </c>
      <c r="U640" s="7" t="n">
        <v>-0.005689916691540419</v>
      </c>
      <c r="V640" s="7" t="n">
        <v>-0.0005806852971333987</v>
      </c>
      <c r="W640" s="7" t="n">
        <v>-0.005104441604783983</v>
      </c>
      <c r="X640" s="7" t="n">
        <v>-0.004047052496403542</v>
      </c>
      <c r="Y640" s="7" t="n">
        <v>-0.01670729656261368</v>
      </c>
      <c r="Z640" s="7" t="n">
        <v>-0.01034386566240501</v>
      </c>
      <c r="AA640" s="7" t="n">
        <v>0.0006395330311887064</v>
      </c>
      <c r="AB640" s="7" t="n">
        <v>-0.003123428187019125</v>
      </c>
      <c r="AC640" s="7" t="n">
        <v>0.0004569637717254677</v>
      </c>
      <c r="AD640" s="7" t="n">
        <v>-0.01552701738466393</v>
      </c>
      <c r="AE640" s="7" t="n">
        <v>-0.001706644206841049</v>
      </c>
      <c r="AF640" s="7" t="n">
        <v>0.001379323974357952</v>
      </c>
      <c r="AG640" s="7" t="n">
        <v>-0.004982809182364751</v>
      </c>
      <c r="AH640" s="7" t="n">
        <v>0.001941799476797402</v>
      </c>
      <c r="AI640" s="7" t="n">
        <v>0.003895317576077592</v>
      </c>
      <c r="AJ640" s="7" t="n">
        <v>-0.014803879532771</v>
      </c>
      <c r="AK640" s="7" t="n">
        <v>0.0005409836770469136</v>
      </c>
      <c r="AL640" s="7" t="n">
        <v>-0.002434599876775654</v>
      </c>
      <c r="AM640" s="7" t="n">
        <v>-0.002526450059608805</v>
      </c>
      <c r="AN640" s="7" t="n">
        <v>0.001941799476797402</v>
      </c>
      <c r="AO640" s="7" t="n">
        <v>-0.01929617691651058</v>
      </c>
      <c r="AP640" s="7" t="n">
        <v>-0.014803879532771</v>
      </c>
      <c r="AQ640" s="7" t="n">
        <v>-0.02371769697564952</v>
      </c>
      <c r="AR640" s="7" t="n">
        <v>-0.02268946731537295</v>
      </c>
      <c r="AS640" s="7" t="n">
        <v>-0.01257540853361572</v>
      </c>
      <c r="AT640" s="7" t="n">
        <v>-0.0005806852971333991</v>
      </c>
      <c r="AU640" s="7" t="n">
        <v>-0.00724069190332499</v>
      </c>
      <c r="AV640" s="7" t="n">
        <v>-0.01480387953277101</v>
      </c>
      <c r="AW640" s="7" t="n">
        <v>-0.01929617691651058</v>
      </c>
      <c r="AX640" s="7" t="n">
        <v>-0.01583714293859908</v>
      </c>
      <c r="AY640" s="7" t="n">
        <v>-0.01203763073215081</v>
      </c>
      <c r="AZ640" s="7" t="n">
        <v>-0.001458986619880775</v>
      </c>
      <c r="BA640" s="7" t="n">
        <v>-0.01664067882840647</v>
      </c>
      <c r="BB640" s="7" t="n">
        <v>-0.01203763073215081</v>
      </c>
      <c r="BC640" s="7" t="n">
        <v>-0.003272993174357685</v>
      </c>
      <c r="BD640" s="7" t="n">
        <v>0.002971213540202307</v>
      </c>
      <c r="BE640" s="7" t="n">
        <v>0.006033318307968362</v>
      </c>
      <c r="BF640" s="7" t="n">
        <v>-0.001458986619880775</v>
      </c>
      <c r="BG640" s="7" t="n">
        <v>-0.01378758642164195</v>
      </c>
      <c r="BH640" s="7" t="n">
        <v>-0.02057254368651315</v>
      </c>
      <c r="BI640" s="7" t="n">
        <v>-0.003324606361995217</v>
      </c>
      <c r="BJ640" s="7" t="n">
        <v>-0.003312254758721786</v>
      </c>
      <c r="BK640" s="7" t="n">
        <v>-0.001443560363396545</v>
      </c>
      <c r="BL640" s="7" t="n">
        <v>-0.005550827649411144</v>
      </c>
      <c r="BM640" s="7" t="n">
        <v>-0.003815399117928179</v>
      </c>
      <c r="BN640" s="7" t="n">
        <v>-0.01490440144233867</v>
      </c>
      <c r="BO640" s="7" t="n">
        <v>-0.001433053537839291</v>
      </c>
      <c r="BP640" s="7" t="n">
        <v>-0.001433053537839291</v>
      </c>
      <c r="BQ640" s="7" t="n">
        <v>-0.001433053537839291</v>
      </c>
      <c r="BR640" s="7" t="n">
        <v>-0.001433053537839291</v>
      </c>
      <c r="BS640" s="7" t="n">
        <v>-0.001433053537839291</v>
      </c>
      <c r="BT640" s="7" t="n">
        <v>-0.005819616491054847</v>
      </c>
      <c r="BU640" s="7" t="n">
        <v>-0.01571300731490168</v>
      </c>
      <c r="BV640" s="7" t="n">
        <v>-0.004864531964149117</v>
      </c>
      <c r="BW640" s="7" t="n">
        <v>-0.005537790179782007</v>
      </c>
      <c r="BX640" s="7" t="n">
        <v>-0.003478615702252406</v>
      </c>
      <c r="BY640" s="7" t="n">
        <v>-0.01640753441012675</v>
      </c>
      <c r="BZ640" s="7" t="n">
        <v>-0.002763473879769691</v>
      </c>
      <c r="CA640" s="7" t="n">
        <v>-0.01505985830802351</v>
      </c>
      <c r="CB640" s="7" t="n">
        <v>-0.01571300731490168</v>
      </c>
      <c r="CC640" s="7" t="n">
        <v>-0.02366049940241887</v>
      </c>
      <c r="CD640" s="7" t="n">
        <v>-0.003518073409378005</v>
      </c>
      <c r="CE640" s="7" t="n">
        <v>-0.005250286056810112</v>
      </c>
      <c r="CF640" s="7" t="n">
        <v>-0.01179411327363267</v>
      </c>
      <c r="CG640" s="7" t="n">
        <v>-0.01179411327363267</v>
      </c>
      <c r="CH640" s="7" t="n">
        <v>-0.01179411327363267</v>
      </c>
      <c r="CI640" s="7" t="n">
        <v>-0.01179411327363267</v>
      </c>
      <c r="CJ640" s="7" t="n">
        <v>-0.01179411327363267</v>
      </c>
      <c r="CK640" s="7" t="n">
        <v>0.00048683891616289</v>
      </c>
      <c r="CL640" s="7" t="n">
        <v>-0.001862865436527071</v>
      </c>
      <c r="CM640" s="7" t="n">
        <v>0.00398430713716828</v>
      </c>
      <c r="CN640" s="7" t="n">
        <v>-0.001366429080975395</v>
      </c>
      <c r="CO640" s="7" t="n">
        <v>-0.001366429080975395</v>
      </c>
      <c r="CP640" s="7" t="n">
        <v>-0.001366429080975395</v>
      </c>
      <c r="CQ640" s="7" t="n">
        <v>-0.001366429080975395</v>
      </c>
      <c r="CR640" s="7" t="n">
        <v>-0.001366429080975395</v>
      </c>
      <c r="CS640" s="7" t="n">
        <v>0.001239893045498652</v>
      </c>
      <c r="CT640" s="7" t="n">
        <v>0.001239893045498652</v>
      </c>
      <c r="CU640" s="7" t="n">
        <v>0.001239893045498652</v>
      </c>
      <c r="CV640" s="7" t="n">
        <v>0.001239893045498652</v>
      </c>
      <c r="CW640" s="7" t="n">
        <v>0.001239893045498652</v>
      </c>
      <c r="CX640" s="7" t="n">
        <v>-0.01754831901399012</v>
      </c>
      <c r="CY640" s="7" t="n">
        <v>-0.01754831901399012</v>
      </c>
      <c r="CZ640" s="7" t="n">
        <v>-0.01754831901399012</v>
      </c>
      <c r="DA640" s="7" t="n">
        <v>-0.01754831901399012</v>
      </c>
      <c r="DB640" s="7" t="n">
        <v>-0.01754831901399012</v>
      </c>
      <c r="DC640" s="7" t="n">
        <v>-0.01583714263644775</v>
      </c>
      <c r="DD640" s="7" t="n">
        <v>-0.01583714263644775</v>
      </c>
      <c r="DE640" s="7" t="n">
        <v>-0.01583714263644775</v>
      </c>
      <c r="DF640" s="7" t="n">
        <v>-0.01583714263644775</v>
      </c>
      <c r="DG640" s="7" t="n">
        <v>-0.01583714263644775</v>
      </c>
      <c r="DH640" s="7" t="n">
        <v>0.007899911613229671</v>
      </c>
      <c r="DI640" s="7" t="n">
        <v>0.007899911613229671</v>
      </c>
      <c r="DJ640" s="7" t="n">
        <v>0.007899911613229671</v>
      </c>
      <c r="DK640" s="7" t="n">
        <v>0.007899911613229671</v>
      </c>
      <c r="DL640" s="7" t="n">
        <v>0.007899911613229671</v>
      </c>
      <c r="DM640" s="7" t="n">
        <v>-0.01179411327363267</v>
      </c>
      <c r="DN640" s="7" t="n">
        <v>-0.01179411327363267</v>
      </c>
      <c r="DO640" s="7" t="n">
        <v>-0.01179411327363267</v>
      </c>
      <c r="DP640" s="7" t="n">
        <v>-0.01179411327363267</v>
      </c>
      <c r="DQ640" s="7" t="n">
        <v>-0.01179411327363267</v>
      </c>
      <c r="DS640" t="inlineStr">
        <is>
          <t>2025-08-20</t>
        </is>
      </c>
      <c r="DT640" t="n">
        <v>7.149777</v>
      </c>
      <c r="DU640" t="n">
        <v>6.922838</v>
      </c>
      <c r="DV640" t="n">
        <v>7.576145</v>
      </c>
      <c r="DW640" t="n">
        <v>6.466399</v>
      </c>
      <c r="DX640" t="n">
        <v>6.747292</v>
      </c>
      <c r="DY640" t="n">
        <v>6.355714</v>
      </c>
      <c r="DZ640" t="n">
        <v>8.87579</v>
      </c>
      <c r="EA640" t="n">
        <v>3.561251</v>
      </c>
      <c r="EB640" t="n">
        <v>4.629251</v>
      </c>
      <c r="EC640" t="n">
        <v>6.13062</v>
      </c>
    </row>
    <row r="641">
      <c r="A641" s="6" t="n">
        <v>45890</v>
      </c>
      <c r="B641" s="7" t="n">
        <v>0.005175111905111718</v>
      </c>
      <c r="C641" s="7" t="n">
        <v>-0.00983978365051206</v>
      </c>
      <c r="D641" s="7" t="n">
        <v>-0.01021898138488634</v>
      </c>
      <c r="E641" s="7" t="n">
        <v>-0.009839783650512057</v>
      </c>
      <c r="F641" s="7" t="n">
        <v>0.01525412571760545</v>
      </c>
      <c r="G641" s="7" t="n">
        <v>0.007782095032080152</v>
      </c>
      <c r="H641" s="7" t="n">
        <v>-0.01678473757625543</v>
      </c>
      <c r="I641" s="7" t="n">
        <v>3.258239895563174e-05</v>
      </c>
      <c r="J641" s="7" t="n">
        <v>0.004407125605580228</v>
      </c>
      <c r="K641" s="7" t="n">
        <v>-0.008438853274171421</v>
      </c>
      <c r="L641" s="7" t="n">
        <v>0.003640662301242431</v>
      </c>
      <c r="M641" s="7" t="n">
        <v>0.01174227679390553</v>
      </c>
      <c r="N641" s="7" t="n">
        <v>0.009313075760758408</v>
      </c>
      <c r="O641" s="7" t="n">
        <v>0.002281757422236031</v>
      </c>
      <c r="P641" s="7" t="n">
        <v>0.007651681902247386</v>
      </c>
      <c r="Q641" s="7" t="n">
        <v>0.009398567034554403</v>
      </c>
      <c r="R641" s="7" t="n">
        <v>0.01653282918852365</v>
      </c>
      <c r="S641" s="7" t="n">
        <v>0.02835735812724695</v>
      </c>
      <c r="T641" s="7" t="n">
        <v>-0.003194512158710206</v>
      </c>
      <c r="U641" s="7" t="n">
        <v>0.00328710646254493</v>
      </c>
      <c r="V641" s="7" t="n">
        <v>0.002918510980774736</v>
      </c>
      <c r="W641" s="7" t="n">
        <v>-0.001434639116702875</v>
      </c>
      <c r="X641" s="7" t="n">
        <v>-0.0004473482709560503</v>
      </c>
      <c r="Y641" s="7" t="n">
        <v>-0.0003174015160567228</v>
      </c>
      <c r="Z641" s="7" t="n">
        <v>0.006529096909620649</v>
      </c>
      <c r="AA641" s="7" t="n">
        <v>0.0143693379868715</v>
      </c>
      <c r="AB641" s="7" t="n">
        <v>0.002432092483978946</v>
      </c>
      <c r="AC641" s="7" t="n">
        <v>0.01812947814747824</v>
      </c>
      <c r="AD641" s="7" t="n">
        <v>0.008909983481223396</v>
      </c>
      <c r="AE641" s="7" t="n">
        <v>0.0205615463466961</v>
      </c>
      <c r="AF641" s="7" t="n">
        <v>0.02056920519510978</v>
      </c>
      <c r="AG641" s="7" t="n">
        <v>0.005388522681418442</v>
      </c>
      <c r="AH641" s="7" t="n">
        <v>0.02250163942327665</v>
      </c>
      <c r="AI641" s="7" t="n">
        <v>0.01303858679629636</v>
      </c>
      <c r="AJ641" s="7" t="n">
        <v>0.01458909988516961</v>
      </c>
      <c r="AK641" s="7" t="n">
        <v>0.01415672696866177</v>
      </c>
      <c r="AL641" s="7" t="n">
        <v>0.001510747065928233</v>
      </c>
      <c r="AM641" s="7" t="n">
        <v>-0.004422028528495828</v>
      </c>
      <c r="AN641" s="7" t="n">
        <v>0.02250163942327666</v>
      </c>
      <c r="AO641" s="7" t="n">
        <v>0.01008158448396937</v>
      </c>
      <c r="AP641" s="7" t="n">
        <v>0.01458909988516961</v>
      </c>
      <c r="AQ641" s="7" t="n">
        <v>0.005000896239054862</v>
      </c>
      <c r="AR641" s="7" t="n">
        <v>0.006382158727181507</v>
      </c>
      <c r="AS641" s="7" t="n">
        <v>0.01397542224668724</v>
      </c>
      <c r="AT641" s="7" t="n">
        <v>0.002918510980774736</v>
      </c>
      <c r="AU641" s="7" t="n">
        <v>0.01365287746425878</v>
      </c>
      <c r="AV641" s="7" t="n">
        <v>0.01458909988516961</v>
      </c>
      <c r="AW641" s="7" t="n">
        <v>0.01008158448396936</v>
      </c>
      <c r="AX641" s="7" t="n">
        <v>5.078448789903532e-09</v>
      </c>
      <c r="AY641" s="7" t="n">
        <v>0.01862964451958838</v>
      </c>
      <c r="AZ641" s="7" t="n">
        <v>0.005265974118920581</v>
      </c>
      <c r="BA641" s="7" t="n">
        <v>0.01350554209019735</v>
      </c>
      <c r="BB641" s="7" t="n">
        <v>0.01862964451958838</v>
      </c>
      <c r="BC641" s="7" t="n">
        <v>0.01722871414324771</v>
      </c>
      <c r="BD641" s="7" t="n">
        <v>0.0272157109736842</v>
      </c>
      <c r="BE641" s="7" t="n">
        <v>-0.0007071983767187235</v>
      </c>
      <c r="BF641" s="7" t="n">
        <v>0.005265974118920579</v>
      </c>
      <c r="BG641" s="7" t="n">
        <v>0.0005776540945580359</v>
      </c>
      <c r="BH641" s="7" t="n">
        <v>0.006935327309307265</v>
      </c>
      <c r="BI641" s="7" t="n">
        <v>0.001244659082944007</v>
      </c>
      <c r="BJ641" s="7" t="n">
        <v>0.00550921217104927</v>
      </c>
      <c r="BK641" s="7" t="n">
        <v>0.003989217375484633</v>
      </c>
      <c r="BL641" s="7" t="n">
        <v>0.001167384339688736</v>
      </c>
      <c r="BM641" s="7" t="n">
        <v>0.003017792372331821</v>
      </c>
      <c r="BN641" s="7" t="n">
        <v>0.005259192532637737</v>
      </c>
      <c r="BO641" s="7" t="n">
        <v>0.0109070340542754</v>
      </c>
      <c r="BP641" s="7" t="n">
        <v>0.0109070340542754</v>
      </c>
      <c r="BQ641" s="7" t="n">
        <v>0.0109070340542754</v>
      </c>
      <c r="BR641" s="7" t="n">
        <v>0.0109070340542754</v>
      </c>
      <c r="BS641" s="7" t="n">
        <v>0.0109070340542754</v>
      </c>
      <c r="BT641" s="7" t="n">
        <v>0.01419351824388627</v>
      </c>
      <c r="BU641" s="7" t="n">
        <v>0.005287290499881815</v>
      </c>
      <c r="BV641" s="7" t="n">
        <v>0.002790659292119968</v>
      </c>
      <c r="BW641" s="7" t="n">
        <v>0.00208171610757657</v>
      </c>
      <c r="BX641" s="7" t="n">
        <v>0.003376889117788041</v>
      </c>
      <c r="BY641" s="7" t="n">
        <v>0.004429490377034199</v>
      </c>
      <c r="BZ641" s="7" t="n">
        <v>0.001164228410022446</v>
      </c>
      <c r="CA641" s="7" t="n">
        <v>0.004382660443864779</v>
      </c>
      <c r="CB641" s="7" t="n">
        <v>0.005287290499881814</v>
      </c>
      <c r="CC641" s="7" t="n">
        <v>0.004600555162587569</v>
      </c>
      <c r="CD641" s="7" t="n">
        <v>0.0008392004417539326</v>
      </c>
      <c r="CE641" s="7" t="n">
        <v>0.006836893513409162</v>
      </c>
      <c r="CF641" s="7" t="n">
        <v>-0.0001404898362203921</v>
      </c>
      <c r="CG641" s="7" t="n">
        <v>-0.0001404898362203921</v>
      </c>
      <c r="CH641" s="7" t="n">
        <v>-0.0001404898362203921</v>
      </c>
      <c r="CI641" s="7" t="n">
        <v>-0.0001404898362203921</v>
      </c>
      <c r="CJ641" s="7" t="n">
        <v>-0.0001404898362203921</v>
      </c>
      <c r="CK641" s="7" t="n">
        <v>-0.002637803907361225</v>
      </c>
      <c r="CL641" s="7" t="n">
        <v>0.001035138497348798</v>
      </c>
      <c r="CM641" s="7" t="n">
        <v>-0.01764407563664144</v>
      </c>
      <c r="CN641" s="7" t="n">
        <v>-0.002394566341695104</v>
      </c>
      <c r="CO641" s="7" t="n">
        <v>-0.002394566341695104</v>
      </c>
      <c r="CP641" s="7" t="n">
        <v>-0.002394566341695104</v>
      </c>
      <c r="CQ641" s="7" t="n">
        <v>-0.002394566341695104</v>
      </c>
      <c r="CR641" s="7" t="n">
        <v>-0.002394566341695104</v>
      </c>
      <c r="CS641" s="7" t="n">
        <v>0.004489105957778072</v>
      </c>
      <c r="CT641" s="7" t="n">
        <v>0.004489105957778072</v>
      </c>
      <c r="CU641" s="7" t="n">
        <v>0.004489105957778072</v>
      </c>
      <c r="CV641" s="7" t="n">
        <v>0.004489105957778072</v>
      </c>
      <c r="CW641" s="7" t="n">
        <v>0.004489105957778072</v>
      </c>
      <c r="CX641" s="7" t="n">
        <v>0.01328847116781473</v>
      </c>
      <c r="CY641" s="7" t="n">
        <v>0.01328847116781473</v>
      </c>
      <c r="CZ641" s="7" t="n">
        <v>0.01328847116781473</v>
      </c>
      <c r="DA641" s="7" t="n">
        <v>0.01328847116781473</v>
      </c>
      <c r="DB641" s="7" t="n">
        <v>0.01328847116781473</v>
      </c>
      <c r="DC641" s="7" t="n">
        <v>0</v>
      </c>
      <c r="DD641" s="7" t="n">
        <v>0</v>
      </c>
      <c r="DE641" s="7" t="n">
        <v>0</v>
      </c>
      <c r="DF641" s="7" t="n">
        <v>0</v>
      </c>
      <c r="DG641" s="7" t="n">
        <v>0</v>
      </c>
      <c r="DH641" s="7" t="n">
        <v>-0.003610756602338561</v>
      </c>
      <c r="DI641" s="7" t="n">
        <v>-0.003610756602338561</v>
      </c>
      <c r="DJ641" s="7" t="n">
        <v>-0.003610756602338561</v>
      </c>
      <c r="DK641" s="7" t="n">
        <v>-0.003610756602338561</v>
      </c>
      <c r="DL641" s="7" t="n">
        <v>-0.003610756602338561</v>
      </c>
      <c r="DM641" s="7" t="n">
        <v>-0.0001404898362203921</v>
      </c>
      <c r="DN641" s="7" t="n">
        <v>-0.0001404898362203921</v>
      </c>
      <c r="DO641" s="7" t="n">
        <v>-0.0001404898362203921</v>
      </c>
      <c r="DP641" s="7" t="n">
        <v>-0.0001404898362203921</v>
      </c>
      <c r="DQ641" s="7" t="n">
        <v>-0.0001404898362203921</v>
      </c>
      <c r="DS641" t="inlineStr">
        <is>
          <t>2025-08-21</t>
        </is>
      </c>
      <c r="DT641" t="n">
        <v>7.02977</v>
      </c>
      <c r="DU641" t="n">
        <v>6.948042</v>
      </c>
      <c r="DV641" t="n">
        <v>7.790984</v>
      </c>
      <c r="DW641" t="n">
        <v>6.400319</v>
      </c>
      <c r="DX641" t="n">
        <v>6.6809</v>
      </c>
      <c r="DY641" t="n">
        <v>6.293175</v>
      </c>
      <c r="DZ641" t="n">
        <v>9.022532</v>
      </c>
      <c r="EA641" t="n">
        <v>3.592982</v>
      </c>
      <c r="EB641" t="n">
        <v>4.653208</v>
      </c>
      <c r="EC641" t="n">
        <v>6.224137</v>
      </c>
    </row>
    <row r="642">
      <c r="A642" s="6" t="n">
        <v>45891</v>
      </c>
      <c r="B642" s="7" t="n">
        <v>0.02481151009699245</v>
      </c>
      <c r="C642" s="7" t="n">
        <v>0.02851570155724416</v>
      </c>
      <c r="D642" s="7" t="n">
        <v>0.02757792404611736</v>
      </c>
      <c r="E642" s="7" t="n">
        <v>0.02934969079754021</v>
      </c>
      <c r="F642" s="7" t="n">
        <v>0.02481151009699245</v>
      </c>
      <c r="G642" s="7" t="n">
        <v>0.02081597726224876</v>
      </c>
      <c r="H642" s="7" t="n">
        <v>0.01635671110440258</v>
      </c>
      <c r="I642" s="7" t="n">
        <v>0.02081597726224876</v>
      </c>
      <c r="J642" s="7" t="n">
        <v>0.02481151009699245</v>
      </c>
      <c r="K642" s="7" t="n">
        <v>0.02848746821380548</v>
      </c>
      <c r="L642" s="7" t="n">
        <v>0.02414183282306622</v>
      </c>
      <c r="M642" s="7" t="n">
        <v>0.02146900622786604</v>
      </c>
      <c r="N642" s="7" t="n">
        <v>0.02848746821380548</v>
      </c>
      <c r="O642" s="7" t="n">
        <v>0.02146900622786604</v>
      </c>
      <c r="P642" s="7" t="n">
        <v>0.02146900622786604</v>
      </c>
      <c r="Q642" s="7" t="n">
        <v>0.02146900622786604</v>
      </c>
      <c r="R642" s="7" t="n">
        <v>0.02757792404611736</v>
      </c>
      <c r="S642" s="7" t="n">
        <v>0.03088438867370175</v>
      </c>
      <c r="T642" s="7" t="n">
        <v>0.02146751547006046</v>
      </c>
      <c r="U642" s="7" t="n">
        <v>0.0183923352660897</v>
      </c>
      <c r="V642" s="7" t="n">
        <v>0.02146751547006046</v>
      </c>
      <c r="W642" s="7" t="n">
        <v>0.02414183282306622</v>
      </c>
      <c r="X642" s="7" t="n">
        <v>0.02204509614786754</v>
      </c>
      <c r="Y642" s="7" t="n">
        <v>0.02081597726224876</v>
      </c>
      <c r="Z642" s="7" t="n">
        <v>0.02481151009699245</v>
      </c>
      <c r="AA642" s="7" t="n">
        <v>0.02851570155724416</v>
      </c>
      <c r="AB642" s="7" t="n">
        <v>0.02204509614786754</v>
      </c>
      <c r="AC642" s="7" t="n">
        <v>0.01880099124662385</v>
      </c>
      <c r="AD642" s="7" t="n">
        <v>0.03088438867370175</v>
      </c>
      <c r="AE642" s="7" t="n">
        <v>0.02934969079754021</v>
      </c>
      <c r="AF642" s="7" t="n">
        <v>0.02204509614786754</v>
      </c>
      <c r="AG642" s="7" t="n">
        <v>0.02081597726224876</v>
      </c>
      <c r="AH642" s="7" t="n">
        <v>0.02146751547006046</v>
      </c>
      <c r="AI642" s="7" t="n">
        <v>0.03088438867370175</v>
      </c>
      <c r="AJ642" s="7" t="n">
        <v>0.02414183282306622</v>
      </c>
      <c r="AK642" s="7" t="n">
        <v>0.0183923352660897</v>
      </c>
      <c r="AL642" s="7" t="n">
        <v>0.01880099124662385</v>
      </c>
      <c r="AM642" s="7" t="n">
        <v>0.01880099124662385</v>
      </c>
      <c r="AN642" s="7" t="n">
        <v>0.02414183282306622</v>
      </c>
      <c r="AO642" s="7" t="n">
        <v>0.02851570155724416</v>
      </c>
      <c r="AP642" s="7" t="n">
        <v>0.02146751547006046</v>
      </c>
      <c r="AQ642" s="7" t="n">
        <v>0.02848746821380548</v>
      </c>
      <c r="AR642" s="7" t="n">
        <v>0.02757792404611736</v>
      </c>
      <c r="AS642" s="7" t="n">
        <v>0.02204509614786754</v>
      </c>
      <c r="AT642" s="7" t="n">
        <v>0.0183923352660897</v>
      </c>
      <c r="AU642" s="7" t="n">
        <v>0.01880099124662385</v>
      </c>
      <c r="AV642" s="7" t="n">
        <v>0.0183923352660897</v>
      </c>
      <c r="AW642" s="7" t="n">
        <v>0.02934969079754021</v>
      </c>
      <c r="AX642" s="7" t="n">
        <v>0.01635671110440258</v>
      </c>
      <c r="AY642" s="7" t="n">
        <v>0.02851570155724416</v>
      </c>
      <c r="AZ642" s="7" t="n">
        <v>0.08536016868070034</v>
      </c>
      <c r="BA642" s="7" t="n">
        <v>0.02757792404611736</v>
      </c>
      <c r="BB642" s="7" t="n">
        <v>0.02934969079754021</v>
      </c>
      <c r="BC642" s="7" t="n">
        <v>0.03088438867370175</v>
      </c>
      <c r="BD642" s="7" t="n">
        <v>0.01409600281474109</v>
      </c>
      <c r="BE642" s="7" t="n">
        <v>0.01409600281474109</v>
      </c>
      <c r="BF642" s="7" t="n">
        <v>0.1140546947779556</v>
      </c>
      <c r="BG642" s="7" t="n">
        <v>0.01635671110440258</v>
      </c>
      <c r="BH642" s="7" t="n">
        <v>0.02848746821380548</v>
      </c>
      <c r="BI642" s="7" t="n">
        <v>0.08536016868070034</v>
      </c>
      <c r="BJ642" s="7" t="n">
        <v>0.1140546947779556</v>
      </c>
      <c r="BK642" s="7" t="n">
        <v>0.1010632908944537</v>
      </c>
      <c r="BL642" s="7" t="n">
        <v>0.1140546947779556</v>
      </c>
      <c r="BM642" s="7" t="n">
        <v>0.1140546947779556</v>
      </c>
      <c r="BN642" s="7" t="n">
        <v>0.08536016868070034</v>
      </c>
      <c r="BO642" s="7" t="n">
        <v>0.1795789019632201</v>
      </c>
      <c r="BP642" s="7" t="n">
        <v>0.1795789019632201</v>
      </c>
      <c r="BQ642" s="7" t="n">
        <v>0.1795789019632201</v>
      </c>
      <c r="BR642" s="7" t="n">
        <v>0.1795789019632201</v>
      </c>
      <c r="BS642" s="7" t="n">
        <v>0.1795789019632201</v>
      </c>
      <c r="BT642" s="7" t="n">
        <v>0.01409600281474109</v>
      </c>
      <c r="BU642" s="7" t="n">
        <v>0.1140546947779556</v>
      </c>
      <c r="BV642" s="7" t="n">
        <v>0.1010632908944537</v>
      </c>
      <c r="BW642" s="7" t="n">
        <v>0.1197986381726119</v>
      </c>
      <c r="BX642" s="7" t="n">
        <v>0.08536016868070034</v>
      </c>
      <c r="BY642" s="7" t="n">
        <v>0.1197986381726119</v>
      </c>
      <c r="BZ642" s="7" t="n">
        <v>0.1140546947779556</v>
      </c>
      <c r="CA642" s="7" t="n">
        <v>0.1010632908944537</v>
      </c>
      <c r="CB642" s="7" t="n">
        <v>0.1140546947779556</v>
      </c>
      <c r="CC642" s="7" t="n">
        <v>0.01635671110440258</v>
      </c>
      <c r="CD642" s="7" t="n">
        <v>0.1010632908944537</v>
      </c>
      <c r="CE642" s="7" t="n">
        <v>0.1197986381726119</v>
      </c>
      <c r="CF642" s="7" t="n">
        <v>0.1795789019632201</v>
      </c>
      <c r="CG642" s="7" t="n">
        <v>0.1795789019632201</v>
      </c>
      <c r="CH642" s="7" t="n">
        <v>0.1795789019632201</v>
      </c>
      <c r="CI642" s="7" t="n">
        <v>0.1795789019632201</v>
      </c>
      <c r="CJ642" s="7" t="n">
        <v>0.1795789019632201</v>
      </c>
      <c r="CK642" s="7" t="n">
        <v>0.1197986381726119</v>
      </c>
      <c r="CL642" s="7" t="n">
        <v>0.1140546947779556</v>
      </c>
      <c r="CM642" s="7" t="n">
        <v>0.01409600281474109</v>
      </c>
      <c r="CN642" s="7" t="n">
        <v>0.1795789019632201</v>
      </c>
      <c r="CO642" s="7" t="n">
        <v>0.1795789019632201</v>
      </c>
      <c r="CP642" s="7" t="n">
        <v>0.1795789019632201</v>
      </c>
      <c r="CQ642" s="7" t="n">
        <v>0.1795789019632201</v>
      </c>
      <c r="CR642" s="7" t="n">
        <v>0.1795789019632201</v>
      </c>
      <c r="CS642" s="7" t="n">
        <v>0.03610627147694423</v>
      </c>
      <c r="CT642" s="7" t="n">
        <v>0.03610627147694423</v>
      </c>
      <c r="CU642" s="7" t="n">
        <v>0.03610627147694423</v>
      </c>
      <c r="CV642" s="7" t="n">
        <v>0.03610627147694423</v>
      </c>
      <c r="CW642" s="7" t="n">
        <v>0.03610627147694423</v>
      </c>
      <c r="CX642" s="7" t="n">
        <v>0.03610627147694423</v>
      </c>
      <c r="CY642" s="7" t="n">
        <v>0.03610627147694423</v>
      </c>
      <c r="CZ642" s="7" t="n">
        <v>0.03610627147694423</v>
      </c>
      <c r="DA642" s="7" t="n">
        <v>0.03610627147694423</v>
      </c>
      <c r="DB642" s="7" t="n">
        <v>0.03610627147694423</v>
      </c>
      <c r="DC642" s="7" t="n">
        <v>0.1795789019632201</v>
      </c>
      <c r="DD642" s="7" t="n">
        <v>0.1795789019632201</v>
      </c>
      <c r="DE642" s="7" t="n">
        <v>0.1795789019632201</v>
      </c>
      <c r="DF642" s="7" t="n">
        <v>0.1795789019632201</v>
      </c>
      <c r="DG642" s="7" t="n">
        <v>0.1795789019632201</v>
      </c>
      <c r="DH642" s="7" t="n">
        <v>0.03610627147694423</v>
      </c>
      <c r="DI642" s="7" t="n">
        <v>0.03610627147694423</v>
      </c>
      <c r="DJ642" s="7" t="n">
        <v>0.03610627147694423</v>
      </c>
      <c r="DK642" s="7" t="n">
        <v>0.03610627147694423</v>
      </c>
      <c r="DL642" s="7" t="n">
        <v>0.03610627147694423</v>
      </c>
      <c r="DM642" s="7" t="n">
        <v>0.03610627147694423</v>
      </c>
      <c r="DN642" s="7" t="n">
        <v>0.03610627147694423</v>
      </c>
      <c r="DO642" s="7" t="n">
        <v>0.03610627147694423</v>
      </c>
      <c r="DP642" s="7" t="n">
        <v>0.03610627147694423</v>
      </c>
      <c r="DQ642" s="7" t="n">
        <v>0.03610627147694423</v>
      </c>
      <c r="DS642" t="inlineStr">
        <is>
          <t>2025-08-22</t>
        </is>
      </c>
      <c r="DT642" t="n">
        <v>7.144754</v>
      </c>
      <c r="DU642" t="n">
        <v>7.11578</v>
      </c>
      <c r="DV642" t="n">
        <v>8.031604</v>
      </c>
      <c r="DW642" t="n">
        <v>6.576826</v>
      </c>
      <c r="DX642" t="n">
        <v>6.876982</v>
      </c>
      <c r="DY642" t="n">
        <v>6.472629</v>
      </c>
      <c r="DZ642" t="n">
        <v>9.271355</v>
      </c>
      <c r="EA642" t="n">
        <v>3.703949</v>
      </c>
      <c r="EB642" t="n">
        <v>4.768661</v>
      </c>
      <c r="EC642" t="n">
        <v>6.378567</v>
      </c>
    </row>
    <row r="643">
      <c r="A643" s="6" t="n">
        <v>45894</v>
      </c>
      <c r="B643" s="7" t="n">
        <v>0.007809713293761364</v>
      </c>
      <c r="C643" s="7" t="n">
        <v>-0.006911895376213566</v>
      </c>
      <c r="D643" s="7" t="n">
        <v>-0.005921059061868313</v>
      </c>
      <c r="E643" s="7" t="n">
        <v>-0.005963626669799216</v>
      </c>
      <c r="F643" s="7" t="n">
        <v>0.007809713293761364</v>
      </c>
      <c r="G643" s="7" t="n">
        <v>0.003847754258760998</v>
      </c>
      <c r="H643" s="7" t="n">
        <v>-0.008394311687448083</v>
      </c>
      <c r="I643" s="7" t="n">
        <v>0.003847754258760998</v>
      </c>
      <c r="J643" s="7" t="n">
        <v>0.007809713293761364</v>
      </c>
      <c r="K643" s="7" t="n">
        <v>-0.006943997464306259</v>
      </c>
      <c r="L643" s="7" t="n">
        <v>0.022777248665806</v>
      </c>
      <c r="M643" s="7" t="n">
        <v>0.02057554111931564</v>
      </c>
      <c r="N643" s="7" t="n">
        <v>-0.006943997464306259</v>
      </c>
      <c r="O643" s="7" t="n">
        <v>0.02057554111931564</v>
      </c>
      <c r="P643" s="7" t="n">
        <v>0.02057554111931564</v>
      </c>
      <c r="Q643" s="7" t="n">
        <v>0.02057554111931564</v>
      </c>
      <c r="R643" s="7" t="n">
        <v>-0.005921059061868313</v>
      </c>
      <c r="S643" s="7" t="n">
        <v>0.01843170115205581</v>
      </c>
      <c r="T643" s="7" t="n">
        <v>0.02057663505355174</v>
      </c>
      <c r="U643" s="7" t="n">
        <v>0.02283323561916135</v>
      </c>
      <c r="V643" s="7" t="n">
        <v>0.02057663505355174</v>
      </c>
      <c r="W643" s="7" t="n">
        <v>0.022777248665806</v>
      </c>
      <c r="X643" s="7" t="n">
        <v>0.02154048564939104</v>
      </c>
      <c r="Y643" s="7" t="n">
        <v>0.003847754258760998</v>
      </c>
      <c r="Z643" s="7" t="n">
        <v>0.007809713293761364</v>
      </c>
      <c r="AA643" s="7" t="n">
        <v>-0.006911895376213566</v>
      </c>
      <c r="AB643" s="7" t="n">
        <v>0.02154048564939104</v>
      </c>
      <c r="AC643" s="7" t="n">
        <v>0.01822399012140407</v>
      </c>
      <c r="AD643" s="7" t="n">
        <v>0.01843170115205581</v>
      </c>
      <c r="AE643" s="7" t="n">
        <v>-0.005963626669799216</v>
      </c>
      <c r="AF643" s="7" t="n">
        <v>0.02154048564939104</v>
      </c>
      <c r="AG643" s="7" t="n">
        <v>0.003847754258760998</v>
      </c>
      <c r="AH643" s="7" t="n">
        <v>0.02057663505355174</v>
      </c>
      <c r="AI643" s="7" t="n">
        <v>0.01843170115205581</v>
      </c>
      <c r="AJ643" s="7" t="n">
        <v>0.022777248665806</v>
      </c>
      <c r="AK643" s="7" t="n">
        <v>0.02283323561916135</v>
      </c>
      <c r="AL643" s="7" t="n">
        <v>0.01822399012140407</v>
      </c>
      <c r="AM643" s="7" t="n">
        <v>0.01822399012140407</v>
      </c>
      <c r="AN643" s="7" t="n">
        <v>0.022777248665806</v>
      </c>
      <c r="AO643" s="7" t="n">
        <v>-0.006911895376213566</v>
      </c>
      <c r="AP643" s="7" t="n">
        <v>0.02057663505355174</v>
      </c>
      <c r="AQ643" s="7" t="n">
        <v>-0.006943997464306259</v>
      </c>
      <c r="AR643" s="7" t="n">
        <v>-0.005921059061868313</v>
      </c>
      <c r="AS643" s="7" t="n">
        <v>0.02154048564939104</v>
      </c>
      <c r="AT643" s="7" t="n">
        <v>0.02283323561916135</v>
      </c>
      <c r="AU643" s="7" t="n">
        <v>0.01822399012140407</v>
      </c>
      <c r="AV643" s="7" t="n">
        <v>0.02283323561916135</v>
      </c>
      <c r="AW643" s="7" t="n">
        <v>-0.005963626669799216</v>
      </c>
      <c r="AX643" s="7" t="n">
        <v>-0.008394311687448083</v>
      </c>
      <c r="AY643" s="7" t="n">
        <v>-0.006911895376213566</v>
      </c>
      <c r="AZ643" s="7" t="n">
        <v>0.01564427142339948</v>
      </c>
      <c r="BA643" s="7" t="n">
        <v>-0.005921059061868313</v>
      </c>
      <c r="BB643" s="7" t="n">
        <v>-0.005963626669799216</v>
      </c>
      <c r="BC643" s="7" t="n">
        <v>0.01843170115205581</v>
      </c>
      <c r="BD643" s="7" t="n">
        <v>0.0330110888299168</v>
      </c>
      <c r="BE643" s="7" t="n">
        <v>0.0330110888299168</v>
      </c>
      <c r="BF643" s="7" t="n">
        <v>0.03034509988642906</v>
      </c>
      <c r="BG643" s="7" t="n">
        <v>-0.008394311687448083</v>
      </c>
      <c r="BH643" s="7" t="n">
        <v>-0.006943997464306259</v>
      </c>
      <c r="BI643" s="7" t="n">
        <v>0.01564427142339948</v>
      </c>
      <c r="BJ643" s="7" t="n">
        <v>0.03034509988642906</v>
      </c>
      <c r="BK643" s="7" t="n">
        <v>0.02639992744324645</v>
      </c>
      <c r="BL643" s="7" t="n">
        <v>0.03034509988642906</v>
      </c>
      <c r="BM643" s="7" t="n">
        <v>0.03034509988642906</v>
      </c>
      <c r="BN643" s="7" t="n">
        <v>0.01564427142339948</v>
      </c>
      <c r="BO643" s="7" t="n">
        <v>0.08017820754248106</v>
      </c>
      <c r="BP643" s="7" t="n">
        <v>0.08017820754248106</v>
      </c>
      <c r="BQ643" s="7" t="n">
        <v>0.08017820754248106</v>
      </c>
      <c r="BR643" s="7" t="n">
        <v>0.08017820754248106</v>
      </c>
      <c r="BS643" s="7" t="n">
        <v>0.08017820754248106</v>
      </c>
      <c r="BT643" s="7" t="n">
        <v>0.0330110888299168</v>
      </c>
      <c r="BU643" s="7" t="n">
        <v>0.03034509988642906</v>
      </c>
      <c r="BV643" s="7" t="n">
        <v>0.02639992744324645</v>
      </c>
      <c r="BW643" s="7" t="n">
        <v>0.04955148023338636</v>
      </c>
      <c r="BX643" s="7" t="n">
        <v>0.01564427142339948</v>
      </c>
      <c r="BY643" s="7" t="n">
        <v>0.04955148023338636</v>
      </c>
      <c r="BZ643" s="7" t="n">
        <v>0.03034509988642906</v>
      </c>
      <c r="CA643" s="7" t="n">
        <v>0.02639992744324645</v>
      </c>
      <c r="CB643" s="7" t="n">
        <v>0.03034509988642906</v>
      </c>
      <c r="CC643" s="7" t="n">
        <v>-0.008394311687448083</v>
      </c>
      <c r="CD643" s="7" t="n">
        <v>0.02639992744324645</v>
      </c>
      <c r="CE643" s="7" t="n">
        <v>0.04955148023338636</v>
      </c>
      <c r="CF643" s="7" t="n">
        <v>0.08017820754248106</v>
      </c>
      <c r="CG643" s="7" t="n">
        <v>0.08017820754248106</v>
      </c>
      <c r="CH643" s="7" t="n">
        <v>0.08017820754248106</v>
      </c>
      <c r="CI643" s="7" t="n">
        <v>0.08017820754248106</v>
      </c>
      <c r="CJ643" s="7" t="n">
        <v>0.08017820754248106</v>
      </c>
      <c r="CK643" s="7" t="n">
        <v>0.04955148023338636</v>
      </c>
      <c r="CL643" s="7" t="n">
        <v>0.03034509988642906</v>
      </c>
      <c r="CM643" s="7" t="n">
        <v>0.0330110888299168</v>
      </c>
      <c r="CN643" s="7" t="n">
        <v>0.08017820754248106</v>
      </c>
      <c r="CO643" s="7" t="n">
        <v>0.08017820754248106</v>
      </c>
      <c r="CP643" s="7" t="n">
        <v>0.08017820754248106</v>
      </c>
      <c r="CQ643" s="7" t="n">
        <v>0.08017820754248106</v>
      </c>
      <c r="CR643" s="7" t="n">
        <v>0.08017820754248106</v>
      </c>
      <c r="CS643" s="7" t="n">
        <v>0.006674065227333381</v>
      </c>
      <c r="CT643" s="7" t="n">
        <v>0.006674065227333381</v>
      </c>
      <c r="CU643" s="7" t="n">
        <v>0.006674065227333381</v>
      </c>
      <c r="CV643" s="7" t="n">
        <v>0.006674065227333381</v>
      </c>
      <c r="CW643" s="7" t="n">
        <v>0.006674065227333381</v>
      </c>
      <c r="CX643" s="7" t="n">
        <v>0.006674065227333381</v>
      </c>
      <c r="CY643" s="7" t="n">
        <v>0.006674065227333381</v>
      </c>
      <c r="CZ643" s="7" t="n">
        <v>0.006674065227333381</v>
      </c>
      <c r="DA643" s="7" t="n">
        <v>0.006674065227333381</v>
      </c>
      <c r="DB643" s="7" t="n">
        <v>0.006674065227333381</v>
      </c>
      <c r="DC643" s="7" t="n">
        <v>0.08017820754248106</v>
      </c>
      <c r="DD643" s="7" t="n">
        <v>0.08017820754248106</v>
      </c>
      <c r="DE643" s="7" t="n">
        <v>0.08017820754248106</v>
      </c>
      <c r="DF643" s="7" t="n">
        <v>0.08017820754248106</v>
      </c>
      <c r="DG643" s="7" t="n">
        <v>0.08017820754248106</v>
      </c>
      <c r="DH643" s="7" t="n">
        <v>0.006674065227333381</v>
      </c>
      <c r="DI643" s="7" t="n">
        <v>0.006674065227333381</v>
      </c>
      <c r="DJ643" s="7" t="n">
        <v>0.006674065227333381</v>
      </c>
      <c r="DK643" s="7" t="n">
        <v>0.006674065227333381</v>
      </c>
      <c r="DL643" s="7" t="n">
        <v>0.006674065227333381</v>
      </c>
      <c r="DM643" s="7" t="n">
        <v>0.006674065227333381</v>
      </c>
      <c r="DN643" s="7" t="n">
        <v>0.006674065227333381</v>
      </c>
      <c r="DO643" s="7" t="n">
        <v>0.006674065227333381</v>
      </c>
      <c r="DP643" s="7" t="n">
        <v>0.006674065227333381</v>
      </c>
      <c r="DQ643" s="7" t="n">
        <v>0.006674065227333381</v>
      </c>
      <c r="DS643" t="inlineStr">
        <is>
          <t>2025-08-25</t>
        </is>
      </c>
      <c r="DT643" t="n">
        <v>7.084779</v>
      </c>
      <c r="DU643" t="n">
        <v>7.277858</v>
      </c>
      <c r="DV643" t="n">
        <v>8.179639999999999</v>
      </c>
      <c r="DW643" t="n">
        <v>6.537885</v>
      </c>
      <c r="DX643" t="n">
        <v>6.83597</v>
      </c>
      <c r="DY643" t="n">
        <v>6.427891</v>
      </c>
      <c r="DZ643" t="n">
        <v>9.216457999999999</v>
      </c>
      <c r="EA643" t="n">
        <v>3.772219</v>
      </c>
      <c r="EB643" t="n">
        <v>4.805903</v>
      </c>
      <c r="EC643" t="n">
        <v>6.428382</v>
      </c>
    </row>
    <row r="644">
      <c r="A644" s="6" t="n">
        <v>45895</v>
      </c>
      <c r="B644" s="7" t="n">
        <v>0.01130386978849773</v>
      </c>
      <c r="C644" s="7" t="n">
        <v>0.01340418734326324</v>
      </c>
      <c r="D644" s="7" t="n">
        <v>0.01408214431825231</v>
      </c>
      <c r="E644" s="7" t="n">
        <v>0.01503828063041633</v>
      </c>
      <c r="F644" s="7" t="n">
        <v>0.01130386978849773</v>
      </c>
      <c r="G644" s="7" t="n">
        <v>0.01093393716911991</v>
      </c>
      <c r="H644" s="7" t="n">
        <v>0.004672687776880676</v>
      </c>
      <c r="I644" s="7" t="n">
        <v>0.01093393716911991</v>
      </c>
      <c r="J644" s="7" t="n">
        <v>0.01130386978849773</v>
      </c>
      <c r="K644" s="7" t="n">
        <v>0.01334886778425952</v>
      </c>
      <c r="L644" s="7" t="n">
        <v>0.008373873638095386</v>
      </c>
      <c r="M644" s="7" t="n">
        <v>0.008544274621856458</v>
      </c>
      <c r="N644" s="7" t="n">
        <v>0.01334886778425952</v>
      </c>
      <c r="O644" s="7" t="n">
        <v>0.008544274621856458</v>
      </c>
      <c r="P644" s="7" t="n">
        <v>0.008544274621856458</v>
      </c>
      <c r="Q644" s="7" t="n">
        <v>0.008544274621856458</v>
      </c>
      <c r="R644" s="7" t="n">
        <v>0.01408214431825231</v>
      </c>
      <c r="S644" s="7" t="n">
        <v>0.01123734853326449</v>
      </c>
      <c r="T644" s="7" t="n">
        <v>0.008544455116424043</v>
      </c>
      <c r="U644" s="7" t="n">
        <v>0.008916784759160558</v>
      </c>
      <c r="V644" s="7" t="n">
        <v>0.008544455116424043</v>
      </c>
      <c r="W644" s="7" t="n">
        <v>0.008373873638095386</v>
      </c>
      <c r="X644" s="7" t="n">
        <v>0.008525595258743152</v>
      </c>
      <c r="Y644" s="7" t="n">
        <v>0.01093393716911991</v>
      </c>
      <c r="Z644" s="7" t="n">
        <v>0.01130386978849773</v>
      </c>
      <c r="AA644" s="7" t="n">
        <v>0.01340418734326324</v>
      </c>
      <c r="AB644" s="7" t="n">
        <v>0.008525595258743152</v>
      </c>
      <c r="AC644" s="7" t="n">
        <v>0.008019642030387807</v>
      </c>
      <c r="AD644" s="7" t="n">
        <v>0.01123734853326449</v>
      </c>
      <c r="AE644" s="7" t="n">
        <v>0.01503828063041633</v>
      </c>
      <c r="AF644" s="7" t="n">
        <v>0.008525595258743152</v>
      </c>
      <c r="AG644" s="7" t="n">
        <v>0.01093393716911991</v>
      </c>
      <c r="AH644" s="7" t="n">
        <v>0.008544455116424043</v>
      </c>
      <c r="AI644" s="7" t="n">
        <v>0.01123734853326449</v>
      </c>
      <c r="AJ644" s="7" t="n">
        <v>0.008373873638095386</v>
      </c>
      <c r="AK644" s="7" t="n">
        <v>0.008916784759160558</v>
      </c>
      <c r="AL644" s="7" t="n">
        <v>0.008019642030387807</v>
      </c>
      <c r="AM644" s="7" t="n">
        <v>0.008019642030387807</v>
      </c>
      <c r="AN644" s="7" t="n">
        <v>0.008373873638095386</v>
      </c>
      <c r="AO644" s="7" t="n">
        <v>0.01340418734326324</v>
      </c>
      <c r="AP644" s="7" t="n">
        <v>0.008544455116424043</v>
      </c>
      <c r="AQ644" s="7" t="n">
        <v>0.01334886778425952</v>
      </c>
      <c r="AR644" s="7" t="n">
        <v>0.01408214431825231</v>
      </c>
      <c r="AS644" s="7" t="n">
        <v>0.008525595258743152</v>
      </c>
      <c r="AT644" s="7" t="n">
        <v>0.008916784759160558</v>
      </c>
      <c r="AU644" s="7" t="n">
        <v>0.008019642030387807</v>
      </c>
      <c r="AV644" s="7" t="n">
        <v>0.008916784759160558</v>
      </c>
      <c r="AW644" s="7" t="n">
        <v>0.01503828063041633</v>
      </c>
      <c r="AX644" s="7" t="n">
        <v>0.004672687776880676</v>
      </c>
      <c r="AY644" s="7" t="n">
        <v>0.01340418734326324</v>
      </c>
      <c r="AZ644" s="7" t="n">
        <v>0.01679836120890283</v>
      </c>
      <c r="BA644" s="7" t="n">
        <v>0.01408214431825231</v>
      </c>
      <c r="BB644" s="7" t="n">
        <v>0.01503828063041633</v>
      </c>
      <c r="BC644" s="7" t="n">
        <v>0.01123734853326449</v>
      </c>
      <c r="BD644" s="7" t="n">
        <v>0.009695513900661382</v>
      </c>
      <c r="BE644" s="7" t="n">
        <v>0.009695513900661382</v>
      </c>
      <c r="BF644" s="7" t="n">
        <v>0.01936006581721901</v>
      </c>
      <c r="BG644" s="7" t="n">
        <v>0.004672687776880676</v>
      </c>
      <c r="BH644" s="7" t="n">
        <v>0.01334886778425952</v>
      </c>
      <c r="BI644" s="7" t="n">
        <v>0.01679836120890283</v>
      </c>
      <c r="BJ644" s="7" t="n">
        <v>0.01936006581721901</v>
      </c>
      <c r="BK644" s="7" t="n">
        <v>0.01812234182936701</v>
      </c>
      <c r="BL644" s="7" t="n">
        <v>0.01936006581721901</v>
      </c>
      <c r="BM644" s="7" t="n">
        <v>0.01936006581721901</v>
      </c>
      <c r="BN644" s="7" t="n">
        <v>0.01679836120890283</v>
      </c>
      <c r="BO644" s="7" t="n">
        <v>0.02474224493168786</v>
      </c>
      <c r="BP644" s="7" t="n">
        <v>0.02474224493168786</v>
      </c>
      <c r="BQ644" s="7" t="n">
        <v>0.02474224493168786</v>
      </c>
      <c r="BR644" s="7" t="n">
        <v>0.02474224493168786</v>
      </c>
      <c r="BS644" s="7" t="n">
        <v>0.02474224493168786</v>
      </c>
      <c r="BT644" s="7" t="n">
        <v>0.009695513900661382</v>
      </c>
      <c r="BU644" s="7" t="n">
        <v>0.01936006581721901</v>
      </c>
      <c r="BV644" s="7" t="n">
        <v>0.01812234182936701</v>
      </c>
      <c r="BW644" s="7" t="n">
        <v>0.01940536025652212</v>
      </c>
      <c r="BX644" s="7" t="n">
        <v>0.01679836120890283</v>
      </c>
      <c r="BY644" s="7" t="n">
        <v>0.01940536025652212</v>
      </c>
      <c r="BZ644" s="7" t="n">
        <v>0.01936006581721901</v>
      </c>
      <c r="CA644" s="7" t="n">
        <v>0.01812234182936701</v>
      </c>
      <c r="CB644" s="7" t="n">
        <v>0.01936006581721901</v>
      </c>
      <c r="CC644" s="7" t="n">
        <v>0.004672687776880676</v>
      </c>
      <c r="CD644" s="7" t="n">
        <v>0.01812234182936701</v>
      </c>
      <c r="CE644" s="7" t="n">
        <v>0.01940536025652212</v>
      </c>
      <c r="CF644" s="7" t="n">
        <v>0.02474224493168786</v>
      </c>
      <c r="CG644" s="7" t="n">
        <v>0.02474224493168786</v>
      </c>
      <c r="CH644" s="7" t="n">
        <v>0.02474224493168786</v>
      </c>
      <c r="CI644" s="7" t="n">
        <v>0.02474224493168786</v>
      </c>
      <c r="CJ644" s="7" t="n">
        <v>0.02474224493168786</v>
      </c>
      <c r="CK644" s="7" t="n">
        <v>0.01940536025652212</v>
      </c>
      <c r="CL644" s="7" t="n">
        <v>0.01936006581721901</v>
      </c>
      <c r="CM644" s="7" t="n">
        <v>0.009695513900661382</v>
      </c>
      <c r="CN644" s="7" t="n">
        <v>0.02474224493168786</v>
      </c>
      <c r="CO644" s="7" t="n">
        <v>0.02474224493168786</v>
      </c>
      <c r="CP644" s="7" t="n">
        <v>0.02474224493168786</v>
      </c>
      <c r="CQ644" s="7" t="n">
        <v>0.02474224493168786</v>
      </c>
      <c r="CR644" s="7" t="n">
        <v>0.02474224493168786</v>
      </c>
      <c r="CS644" s="7" t="n">
        <v>0.011933721890107</v>
      </c>
      <c r="CT644" s="7" t="n">
        <v>0.011933721890107</v>
      </c>
      <c r="CU644" s="7" t="n">
        <v>0.011933721890107</v>
      </c>
      <c r="CV644" s="7" t="n">
        <v>0.011933721890107</v>
      </c>
      <c r="CW644" s="7" t="n">
        <v>0.011933721890107</v>
      </c>
      <c r="CX644" s="7" t="n">
        <v>0.011933721890107</v>
      </c>
      <c r="CY644" s="7" t="n">
        <v>0.011933721890107</v>
      </c>
      <c r="CZ644" s="7" t="n">
        <v>0.011933721890107</v>
      </c>
      <c r="DA644" s="7" t="n">
        <v>0.011933721890107</v>
      </c>
      <c r="DB644" s="7" t="n">
        <v>0.011933721890107</v>
      </c>
      <c r="DC644" s="7" t="n">
        <v>0.02474224493168786</v>
      </c>
      <c r="DD644" s="7" t="n">
        <v>0.02474224493168786</v>
      </c>
      <c r="DE644" s="7" t="n">
        <v>0.02474224493168786</v>
      </c>
      <c r="DF644" s="7" t="n">
        <v>0.02474224493168786</v>
      </c>
      <c r="DG644" s="7" t="n">
        <v>0.02474224493168786</v>
      </c>
      <c r="DH644" s="7" t="n">
        <v>0.011933721890107</v>
      </c>
      <c r="DI644" s="7" t="n">
        <v>0.011933721890107</v>
      </c>
      <c r="DJ644" s="7" t="n">
        <v>0.011933721890107</v>
      </c>
      <c r="DK644" s="7" t="n">
        <v>0.011933721890107</v>
      </c>
      <c r="DL644" s="7" t="n">
        <v>0.011933721890107</v>
      </c>
      <c r="DM644" s="7" t="n">
        <v>0.011933721890107</v>
      </c>
      <c r="DN644" s="7" t="n">
        <v>0.011933721890107</v>
      </c>
      <c r="DO644" s="7" t="n">
        <v>0.011933721890107</v>
      </c>
      <c r="DP644" s="7" t="n">
        <v>0.011933721890107</v>
      </c>
      <c r="DQ644" s="7" t="n">
        <v>0.011933721890107</v>
      </c>
      <c r="DS644" t="inlineStr">
        <is>
          <t>2025-08-26</t>
        </is>
      </c>
      <c r="DT644" t="n">
        <v>7.117884</v>
      </c>
      <c r="DU644" t="n">
        <v>7.338802</v>
      </c>
      <c r="DV644" t="n">
        <v>8.271557</v>
      </c>
      <c r="DW644" t="n">
        <v>6.629952</v>
      </c>
      <c r="DX644" t="n">
        <v>6.938772</v>
      </c>
      <c r="DY644" t="n">
        <v>6.514052</v>
      </c>
      <c r="DZ644" t="n">
        <v>9.346246000000001</v>
      </c>
      <c r="EA644" t="n">
        <v>3.814609</v>
      </c>
      <c r="EB644" t="n">
        <v>4.860229</v>
      </c>
      <c r="EC644" t="n">
        <v>6.501048</v>
      </c>
    </row>
    <row r="645">
      <c r="A645" s="6" t="n">
        <v>45896</v>
      </c>
      <c r="B645" s="7" t="n">
        <v>0.003384317998320563</v>
      </c>
      <c r="C645" s="7" t="n">
        <v>0.005805720722820968</v>
      </c>
      <c r="D645" s="7" t="n">
        <v>0.006044462055594835</v>
      </c>
      <c r="E645" s="7" t="n">
        <v>0.005465805351849841</v>
      </c>
      <c r="F645" s="7" t="n">
        <v>0.003384317998320563</v>
      </c>
      <c r="G645" s="7" t="n">
        <v>0.002886975101571411</v>
      </c>
      <c r="H645" s="7" t="n">
        <v>0.009900598558722606</v>
      </c>
      <c r="I645" s="7" t="n">
        <v>0.002886975101571411</v>
      </c>
      <c r="J645" s="7" t="n">
        <v>0.003384317998320563</v>
      </c>
      <c r="K645" s="7" t="n">
        <v>0.005817228002465614</v>
      </c>
      <c r="L645" s="7" t="n">
        <v>0.001314112315586626</v>
      </c>
      <c r="M645" s="7" t="n">
        <v>0.0001539068717720522</v>
      </c>
      <c r="N645" s="7" t="n">
        <v>0.005817228002465614</v>
      </c>
      <c r="O645" s="7" t="n">
        <v>0.0001539068717720522</v>
      </c>
      <c r="P645" s="7" t="n">
        <v>0.0001539068717720522</v>
      </c>
      <c r="Q645" s="7" t="n">
        <v>0.0001539068717720522</v>
      </c>
      <c r="R645" s="7" t="n">
        <v>0.006044462055594835</v>
      </c>
      <c r="S645" s="7" t="n">
        <v>0.001812539299988859</v>
      </c>
      <c r="T645" s="7" t="n">
        <v>0.0001547758559372558</v>
      </c>
      <c r="U645" s="7" t="n">
        <v>0.001947342624581961</v>
      </c>
      <c r="V645" s="7" t="n">
        <v>0.0001547758559372558</v>
      </c>
      <c r="W645" s="7" t="n">
        <v>0.001314112315586626</v>
      </c>
      <c r="X645" s="7" t="n">
        <v>0.0007241739410462911</v>
      </c>
      <c r="Y645" s="7" t="n">
        <v>0.002886975101571411</v>
      </c>
      <c r="Z645" s="7" t="n">
        <v>0.003384317998320563</v>
      </c>
      <c r="AA645" s="7" t="n">
        <v>0.005805720722820968</v>
      </c>
      <c r="AB645" s="7" t="n">
        <v>0.0007241739410462911</v>
      </c>
      <c r="AC645" s="7" t="n">
        <v>0.004793961977099987</v>
      </c>
      <c r="AD645" s="7" t="n">
        <v>0.001812539299988859</v>
      </c>
      <c r="AE645" s="7" t="n">
        <v>0.005465805351849841</v>
      </c>
      <c r="AF645" s="7" t="n">
        <v>0.0007241739410462911</v>
      </c>
      <c r="AG645" s="7" t="n">
        <v>0.002886975101571411</v>
      </c>
      <c r="AH645" s="7" t="n">
        <v>0.0001547758559372558</v>
      </c>
      <c r="AI645" s="7" t="n">
        <v>0.001812539299988859</v>
      </c>
      <c r="AJ645" s="7" t="n">
        <v>0.001314112315586626</v>
      </c>
      <c r="AK645" s="7" t="n">
        <v>0.001947342624581961</v>
      </c>
      <c r="AL645" s="7" t="n">
        <v>0.004793961977099987</v>
      </c>
      <c r="AM645" s="7" t="n">
        <v>0.004793961977099987</v>
      </c>
      <c r="AN645" s="7" t="n">
        <v>0.001314112315586626</v>
      </c>
      <c r="AO645" s="7" t="n">
        <v>0.005805720722820968</v>
      </c>
      <c r="AP645" s="7" t="n">
        <v>0.0001547758559372558</v>
      </c>
      <c r="AQ645" s="7" t="n">
        <v>0.005817228002465614</v>
      </c>
      <c r="AR645" s="7" t="n">
        <v>0.006044462055594835</v>
      </c>
      <c r="AS645" s="7" t="n">
        <v>0.0007241739410462911</v>
      </c>
      <c r="AT645" s="7" t="n">
        <v>0.001947342624581961</v>
      </c>
      <c r="AU645" s="7" t="n">
        <v>0.004793961977099987</v>
      </c>
      <c r="AV645" s="7" t="n">
        <v>0.001947342624581961</v>
      </c>
      <c r="AW645" s="7" t="n">
        <v>0.005465805351849841</v>
      </c>
      <c r="AX645" s="7" t="n">
        <v>0.009900598558722606</v>
      </c>
      <c r="AY645" s="7" t="n">
        <v>0.005805720722820968</v>
      </c>
      <c r="AZ645" s="7" t="n">
        <v>-0.003074216060446281</v>
      </c>
      <c r="BA645" s="7" t="n">
        <v>0.006044462055594835</v>
      </c>
      <c r="BB645" s="7" t="n">
        <v>0.005465805351849841</v>
      </c>
      <c r="BC645" s="7" t="n">
        <v>0.001812539299988859</v>
      </c>
      <c r="BD645" s="7" t="n">
        <v>0.00903875717160226</v>
      </c>
      <c r="BE645" s="7" t="n">
        <v>0.00903875717160226</v>
      </c>
      <c r="BF645" s="7" t="n">
        <v>0.002849928450939077</v>
      </c>
      <c r="BG645" s="7" t="n">
        <v>0.009900598558722606</v>
      </c>
      <c r="BH645" s="7" t="n">
        <v>0.005817228002465614</v>
      </c>
      <c r="BI645" s="7" t="n">
        <v>-0.003074216060446281</v>
      </c>
      <c r="BJ645" s="7" t="n">
        <v>0.002849928450939077</v>
      </c>
      <c r="BK645" s="7" t="n">
        <v>0.0007916202746193566</v>
      </c>
      <c r="BL645" s="7" t="n">
        <v>0.002849928450939077</v>
      </c>
      <c r="BM645" s="7" t="n">
        <v>0.002849928450939077</v>
      </c>
      <c r="BN645" s="7" t="n">
        <v>-0.003074216060446281</v>
      </c>
      <c r="BO645" s="7" t="n">
        <v>0.02012080194994748</v>
      </c>
      <c r="BP645" s="7" t="n">
        <v>0.02012080194994748</v>
      </c>
      <c r="BQ645" s="7" t="n">
        <v>0.02012080194994748</v>
      </c>
      <c r="BR645" s="7" t="n">
        <v>0.02012080194994748</v>
      </c>
      <c r="BS645" s="7" t="n">
        <v>0.02012080194994748</v>
      </c>
      <c r="BT645" s="7" t="n">
        <v>0.00903875717160226</v>
      </c>
      <c r="BU645" s="7" t="n">
        <v>0.002849928450939077</v>
      </c>
      <c r="BV645" s="7" t="n">
        <v>0.0007916202746193566</v>
      </c>
      <c r="BW645" s="7" t="n">
        <v>0.007778833812135367</v>
      </c>
      <c r="BX645" s="7" t="n">
        <v>-0.003074216060446281</v>
      </c>
      <c r="BY645" s="7" t="n">
        <v>0.007778833812135367</v>
      </c>
      <c r="BZ645" s="7" t="n">
        <v>0.002849928450939077</v>
      </c>
      <c r="CA645" s="7" t="n">
        <v>0.0007916202746193566</v>
      </c>
      <c r="CB645" s="7" t="n">
        <v>0.002849928450939077</v>
      </c>
      <c r="CC645" s="7" t="n">
        <v>0.009900598558722606</v>
      </c>
      <c r="CD645" s="7" t="n">
        <v>0.0007916202746193566</v>
      </c>
      <c r="CE645" s="7" t="n">
        <v>0.007778833812135367</v>
      </c>
      <c r="CF645" s="7" t="n">
        <v>0.02012080194994748</v>
      </c>
      <c r="CG645" s="7" t="n">
        <v>0.02012080194994748</v>
      </c>
      <c r="CH645" s="7" t="n">
        <v>0.02012080194994748</v>
      </c>
      <c r="CI645" s="7" t="n">
        <v>0.02012080194994748</v>
      </c>
      <c r="CJ645" s="7" t="n">
        <v>0.02012080194994748</v>
      </c>
      <c r="CK645" s="7" t="n">
        <v>0.007778833812135367</v>
      </c>
      <c r="CL645" s="7" t="n">
        <v>0.002849928450939077</v>
      </c>
      <c r="CM645" s="7" t="n">
        <v>0.00903875717160226</v>
      </c>
      <c r="CN645" s="7" t="n">
        <v>0.02012080194994748</v>
      </c>
      <c r="CO645" s="7" t="n">
        <v>0.02012080194994748</v>
      </c>
      <c r="CP645" s="7" t="n">
        <v>0.02012080194994748</v>
      </c>
      <c r="CQ645" s="7" t="n">
        <v>0.02012080194994748</v>
      </c>
      <c r="CR645" s="7" t="n">
        <v>0.02012080194994748</v>
      </c>
      <c r="CS645" s="7" t="n">
        <v>-0.00949992060697924</v>
      </c>
      <c r="CT645" s="7" t="n">
        <v>-0.00949992060697924</v>
      </c>
      <c r="CU645" s="7" t="n">
        <v>-0.00949992060697924</v>
      </c>
      <c r="CV645" s="7" t="n">
        <v>-0.00949992060697924</v>
      </c>
      <c r="CW645" s="7" t="n">
        <v>-0.00949992060697924</v>
      </c>
      <c r="CX645" s="7" t="n">
        <v>-0.00949992060697924</v>
      </c>
      <c r="CY645" s="7" t="n">
        <v>-0.00949992060697924</v>
      </c>
      <c r="CZ645" s="7" t="n">
        <v>-0.00949992060697924</v>
      </c>
      <c r="DA645" s="7" t="n">
        <v>-0.00949992060697924</v>
      </c>
      <c r="DB645" s="7" t="n">
        <v>-0.00949992060697924</v>
      </c>
      <c r="DC645" s="7" t="n">
        <v>0.02012080194994748</v>
      </c>
      <c r="DD645" s="7" t="n">
        <v>0.02012080194994748</v>
      </c>
      <c r="DE645" s="7" t="n">
        <v>0.02012080194994748</v>
      </c>
      <c r="DF645" s="7" t="n">
        <v>0.02012080194994748</v>
      </c>
      <c r="DG645" s="7" t="n">
        <v>0.02012080194994748</v>
      </c>
      <c r="DH645" s="7" t="n">
        <v>-0.00949992060697924</v>
      </c>
      <c r="DI645" s="7" t="n">
        <v>-0.00949992060697924</v>
      </c>
      <c r="DJ645" s="7" t="n">
        <v>-0.00949992060697924</v>
      </c>
      <c r="DK645" s="7" t="n">
        <v>-0.00949992060697924</v>
      </c>
      <c r="DL645" s="7" t="n">
        <v>-0.00949992060697924</v>
      </c>
      <c r="DM645" s="7" t="n">
        <v>-0.00949992060697924</v>
      </c>
      <c r="DN645" s="7" t="n">
        <v>-0.00949992060697924</v>
      </c>
      <c r="DO645" s="7" t="n">
        <v>-0.00949992060697924</v>
      </c>
      <c r="DP645" s="7" t="n">
        <v>-0.00949992060697924</v>
      </c>
      <c r="DQ645" s="7" t="n">
        <v>-0.00949992060697924</v>
      </c>
      <c r="DS645" t="inlineStr">
        <is>
          <t>2025-08-27</t>
        </is>
      </c>
      <c r="DT645" t="n">
        <v>7.188355</v>
      </c>
      <c r="DU645" t="n">
        <v>7.348446</v>
      </c>
      <c r="DV645" t="n">
        <v>8.28655</v>
      </c>
      <c r="DW645" t="n">
        <v>6.670026</v>
      </c>
      <c r="DX645" t="n">
        <v>6.976698</v>
      </c>
      <c r="DY645" t="n">
        <v>6.551871</v>
      </c>
      <c r="DZ645" t="n">
        <v>9.402739</v>
      </c>
      <c r="EA645" t="n">
        <v>3.821523</v>
      </c>
      <c r="EB645" t="n">
        <v>4.876677</v>
      </c>
      <c r="EC645" t="n">
        <v>6.523049</v>
      </c>
    </row>
    <row r="646">
      <c r="A646" s="6" t="n">
        <v>45897</v>
      </c>
      <c r="B646" s="7" t="n">
        <v>0.04650255643352071</v>
      </c>
      <c r="C646" s="7" t="n">
        <v>0.05313459401784931</v>
      </c>
      <c r="D646" s="7" t="n">
        <v>0.04973252638014188</v>
      </c>
      <c r="E646" s="7" t="n">
        <v>0.05280639034444581</v>
      </c>
      <c r="F646" s="7" t="n">
        <v>0.04650255643352071</v>
      </c>
      <c r="G646" s="7" t="n">
        <v>0.04383535036119928</v>
      </c>
      <c r="H646" s="7" t="n">
        <v>0.03529288566219704</v>
      </c>
      <c r="I646" s="7" t="n">
        <v>0.04383535036119928</v>
      </c>
      <c r="J646" s="7" t="n">
        <v>0.04650255643352071</v>
      </c>
      <c r="K646" s="7" t="n">
        <v>0.05314570481710345</v>
      </c>
      <c r="L646" s="7" t="n">
        <v>0.04693081514677432</v>
      </c>
      <c r="M646" s="7" t="n">
        <v>0.04054608356892866</v>
      </c>
      <c r="N646" s="7" t="n">
        <v>0.05314570481710345</v>
      </c>
      <c r="O646" s="7" t="n">
        <v>0.04054608356892866</v>
      </c>
      <c r="P646" s="7" t="n">
        <v>0.04054608356892866</v>
      </c>
      <c r="Q646" s="7" t="n">
        <v>0.04054608356892866</v>
      </c>
      <c r="R646" s="7" t="n">
        <v>0.04973252638014188</v>
      </c>
      <c r="S646" s="7" t="n">
        <v>0.05803044400568116</v>
      </c>
      <c r="T646" s="7" t="n">
        <v>0.04054891619687101</v>
      </c>
      <c r="U646" s="7" t="n">
        <v>0.04639214662697669</v>
      </c>
      <c r="V646" s="7" t="n">
        <v>0.04054891619687101</v>
      </c>
      <c r="W646" s="7" t="n">
        <v>0.04693081514677432</v>
      </c>
      <c r="X646" s="7" t="n">
        <v>0.04327258648689954</v>
      </c>
      <c r="Y646" s="7" t="n">
        <v>0.04383535036119928</v>
      </c>
      <c r="Z646" s="7" t="n">
        <v>0.04650255643352071</v>
      </c>
      <c r="AA646" s="7" t="n">
        <v>0.05313459401784931</v>
      </c>
      <c r="AB646" s="7" t="n">
        <v>0.04327258648689954</v>
      </c>
      <c r="AC646" s="7" t="n">
        <v>0.04950334280514497</v>
      </c>
      <c r="AD646" s="7" t="n">
        <v>0.05803044400568116</v>
      </c>
      <c r="AE646" s="7" t="n">
        <v>0.05280639034444581</v>
      </c>
      <c r="AF646" s="7" t="n">
        <v>0.04327258648689954</v>
      </c>
      <c r="AG646" s="7" t="n">
        <v>0.04383535036119928</v>
      </c>
      <c r="AH646" s="7" t="n">
        <v>0.04054891619687101</v>
      </c>
      <c r="AI646" s="7" t="n">
        <v>0.05803044400568116</v>
      </c>
      <c r="AJ646" s="7" t="n">
        <v>0.04693081514677432</v>
      </c>
      <c r="AK646" s="7" t="n">
        <v>0.04639214662697669</v>
      </c>
      <c r="AL646" s="7" t="n">
        <v>0.04950334280514497</v>
      </c>
      <c r="AM646" s="7" t="n">
        <v>0.04950334280514497</v>
      </c>
      <c r="AN646" s="7" t="n">
        <v>0.04693081514677432</v>
      </c>
      <c r="AO646" s="7" t="n">
        <v>0.05313459401784931</v>
      </c>
      <c r="AP646" s="7" t="n">
        <v>0.04054891619687101</v>
      </c>
      <c r="AQ646" s="7" t="n">
        <v>0.05314570481710345</v>
      </c>
      <c r="AR646" s="7" t="n">
        <v>0.04973252638014188</v>
      </c>
      <c r="AS646" s="7" t="n">
        <v>0.04327258648689954</v>
      </c>
      <c r="AT646" s="7" t="n">
        <v>0.04639214662697669</v>
      </c>
      <c r="AU646" s="7" t="n">
        <v>0.04950334280514497</v>
      </c>
      <c r="AV646" s="7" t="n">
        <v>0.04639214662697669</v>
      </c>
      <c r="AW646" s="7" t="n">
        <v>0.05280639034444581</v>
      </c>
      <c r="AX646" s="7" t="n">
        <v>0.03529288566219704</v>
      </c>
      <c r="AY646" s="7" t="n">
        <v>0.05313459401784931</v>
      </c>
      <c r="AZ646" s="7" t="n">
        <v>0.06622445467189314</v>
      </c>
      <c r="BA646" s="7" t="n">
        <v>0.04973252638014188</v>
      </c>
      <c r="BB646" s="7" t="n">
        <v>0.05280639034444581</v>
      </c>
      <c r="BC646" s="7" t="n">
        <v>0.05803044400568116</v>
      </c>
      <c r="BD646" s="7" t="n">
        <v>0.07390027369651202</v>
      </c>
      <c r="BE646" s="7" t="n">
        <v>0.07390027369651202</v>
      </c>
      <c r="BF646" s="7" t="n">
        <v>0.0811768348509021</v>
      </c>
      <c r="BG646" s="7" t="n">
        <v>0.03529288566219704</v>
      </c>
      <c r="BH646" s="7" t="n">
        <v>0.05314570481710345</v>
      </c>
      <c r="BI646" s="7" t="n">
        <v>0.06622445467189314</v>
      </c>
      <c r="BJ646" s="7" t="n">
        <v>0.0811768348509021</v>
      </c>
      <c r="BK646" s="7" t="n">
        <v>0.07589709211721107</v>
      </c>
      <c r="BL646" s="7" t="n">
        <v>0.0811768348509021</v>
      </c>
      <c r="BM646" s="7" t="n">
        <v>0.0811768348509021</v>
      </c>
      <c r="BN646" s="7" t="n">
        <v>0.06622445467189314</v>
      </c>
      <c r="BO646" s="7" t="n">
        <v>0.1242602793438006</v>
      </c>
      <c r="BP646" s="7" t="n">
        <v>0.1242602793438006</v>
      </c>
      <c r="BQ646" s="7" t="n">
        <v>0.1242602793438006</v>
      </c>
      <c r="BR646" s="7" t="n">
        <v>0.1242602793438006</v>
      </c>
      <c r="BS646" s="7" t="n">
        <v>0.1242602793438006</v>
      </c>
      <c r="BT646" s="7" t="n">
        <v>0.07390027369651202</v>
      </c>
      <c r="BU646" s="7" t="n">
        <v>0.0811768348509021</v>
      </c>
      <c r="BV646" s="7" t="n">
        <v>0.07589709211721107</v>
      </c>
      <c r="BW646" s="7" t="n">
        <v>0.0931094863046458</v>
      </c>
      <c r="BX646" s="7" t="n">
        <v>0.06622445467189314</v>
      </c>
      <c r="BY646" s="7" t="n">
        <v>0.0931094863046458</v>
      </c>
      <c r="BZ646" s="7" t="n">
        <v>0.0811768348509021</v>
      </c>
      <c r="CA646" s="7" t="n">
        <v>0.07589709211721107</v>
      </c>
      <c r="CB646" s="7" t="n">
        <v>0.0811768348509021</v>
      </c>
      <c r="CC646" s="7" t="n">
        <v>0.03529288566219704</v>
      </c>
      <c r="CD646" s="7" t="n">
        <v>0.07589709211721107</v>
      </c>
      <c r="CE646" s="7" t="n">
        <v>0.0931094863046458</v>
      </c>
      <c r="CF646" s="7" t="n">
        <v>0.1242602793438006</v>
      </c>
      <c r="CG646" s="7" t="n">
        <v>0.1242602793438006</v>
      </c>
      <c r="CH646" s="7" t="n">
        <v>0.1242602793438006</v>
      </c>
      <c r="CI646" s="7" t="n">
        <v>0.1242602793438006</v>
      </c>
      <c r="CJ646" s="7" t="n">
        <v>0.1242602793438006</v>
      </c>
      <c r="CK646" s="7" t="n">
        <v>0.0931094863046458</v>
      </c>
      <c r="CL646" s="7" t="n">
        <v>0.0811768348509021</v>
      </c>
      <c r="CM646" s="7" t="n">
        <v>0.07390027369651202</v>
      </c>
      <c r="CN646" s="7" t="n">
        <v>0.1242602793438006</v>
      </c>
      <c r="CO646" s="7" t="n">
        <v>0.1242602793438006</v>
      </c>
      <c r="CP646" s="7" t="n">
        <v>0.1242602793438006</v>
      </c>
      <c r="CQ646" s="7" t="n">
        <v>0.1242602793438006</v>
      </c>
      <c r="CR646" s="7" t="n">
        <v>0.1242602793438006</v>
      </c>
      <c r="CS646" s="7" t="n">
        <v>0.04949837844875593</v>
      </c>
      <c r="CT646" s="7" t="n">
        <v>0.04949837844875593</v>
      </c>
      <c r="CU646" s="7" t="n">
        <v>0.04949837844875593</v>
      </c>
      <c r="CV646" s="7" t="n">
        <v>0.04949837844875593</v>
      </c>
      <c r="CW646" s="7" t="n">
        <v>0.04949837844875593</v>
      </c>
      <c r="CX646" s="7" t="n">
        <v>0.04949837844875593</v>
      </c>
      <c r="CY646" s="7" t="n">
        <v>0.04949837844875593</v>
      </c>
      <c r="CZ646" s="7" t="n">
        <v>0.04949837844875593</v>
      </c>
      <c r="DA646" s="7" t="n">
        <v>0.04949837844875593</v>
      </c>
      <c r="DB646" s="7" t="n">
        <v>0.04949837844875593</v>
      </c>
      <c r="DC646" s="7" t="n">
        <v>0.1242602793438006</v>
      </c>
      <c r="DD646" s="7" t="n">
        <v>0.1242602793438006</v>
      </c>
      <c r="DE646" s="7" t="n">
        <v>0.1242602793438006</v>
      </c>
      <c r="DF646" s="7" t="n">
        <v>0.1242602793438006</v>
      </c>
      <c r="DG646" s="7" t="n">
        <v>0.1242602793438006</v>
      </c>
      <c r="DH646" s="7" t="n">
        <v>0.04949837844875593</v>
      </c>
      <c r="DI646" s="7" t="n">
        <v>0.04949837844875593</v>
      </c>
      <c r="DJ646" s="7" t="n">
        <v>0.04949837844875593</v>
      </c>
      <c r="DK646" s="7" t="n">
        <v>0.04949837844875593</v>
      </c>
      <c r="DL646" s="7" t="n">
        <v>0.04949837844875593</v>
      </c>
      <c r="DM646" s="7" t="n">
        <v>0.04949837844875593</v>
      </c>
      <c r="DN646" s="7" t="n">
        <v>0.04949837844875593</v>
      </c>
      <c r="DO646" s="7" t="n">
        <v>0.04949837844875593</v>
      </c>
      <c r="DP646" s="7" t="n">
        <v>0.04949837844875593</v>
      </c>
      <c r="DQ646" s="7" t="n">
        <v>0.04949837844875593</v>
      </c>
      <c r="DS646" t="inlineStr">
        <is>
          <t>2025-08-28</t>
        </is>
      </c>
      <c r="DT646" t="n">
        <v>7.442053</v>
      </c>
      <c r="DU646" t="n">
        <v>7.693315</v>
      </c>
      <c r="DV646" t="n">
        <v>8.767422</v>
      </c>
      <c r="DW646" t="n">
        <v>7.001744</v>
      </c>
      <c r="DX646" t="n">
        <v>7.345112</v>
      </c>
      <c r="DY646" t="n">
        <v>6.900002</v>
      </c>
      <c r="DZ646" t="n">
        <v>9.870361000000001</v>
      </c>
      <c r="EA646" t="n">
        <v>4.043288</v>
      </c>
      <c r="EB646" t="n">
        <v>5.103455</v>
      </c>
      <c r="EC646" t="n">
        <v>6.826388</v>
      </c>
    </row>
    <row r="647">
      <c r="A647" s="6" t="n">
        <v>45898</v>
      </c>
      <c r="B647" s="7" t="n">
        <v>-0.0660277267155589</v>
      </c>
      <c r="C647" s="7" t="n">
        <v>-0.08400696267815692</v>
      </c>
      <c r="D647" s="7" t="n">
        <v>-0.1002387896270152</v>
      </c>
      <c r="E647" s="7" t="n">
        <v>-0.09928111003571162</v>
      </c>
      <c r="F647" s="7" t="n">
        <v>-0.0660277267155589</v>
      </c>
      <c r="G647" s="7" t="n">
        <v>-0.04901769401802886</v>
      </c>
      <c r="H647" s="7" t="n">
        <v>-0.0617612394106629</v>
      </c>
      <c r="I647" s="7" t="n">
        <v>-0.04901769401802886</v>
      </c>
      <c r="J647" s="7" t="n">
        <v>-0.0660277267155589</v>
      </c>
      <c r="K647" s="7" t="n">
        <v>-0.08348988136913951</v>
      </c>
      <c r="L647" s="7" t="n">
        <v>-0.0334603939731536</v>
      </c>
      <c r="M647" s="7" t="n">
        <v>-0.03156463918620035</v>
      </c>
      <c r="N647" s="7" t="n">
        <v>-0.08348988136913951</v>
      </c>
      <c r="O647" s="7" t="n">
        <v>-0.03156463918620035</v>
      </c>
      <c r="P647" s="7" t="n">
        <v>-0.03156463918620035</v>
      </c>
      <c r="Q647" s="7" t="n">
        <v>-0.03156463918620035</v>
      </c>
      <c r="R647" s="7" t="n">
        <v>-0.1002387896270152</v>
      </c>
      <c r="S647" s="7" t="n">
        <v>-0.04679480550249169</v>
      </c>
      <c r="T647" s="7" t="n">
        <v>-0.03156284047151869</v>
      </c>
      <c r="U647" s="7" t="n">
        <v>-0.02785239752709097</v>
      </c>
      <c r="V647" s="7" t="n">
        <v>-0.03156284047151869</v>
      </c>
      <c r="W647" s="7" t="n">
        <v>-0.0334603939731536</v>
      </c>
      <c r="X647" s="7" t="n">
        <v>-0.03181666380410256</v>
      </c>
      <c r="Y647" s="7" t="n">
        <v>-0.04901769401802886</v>
      </c>
      <c r="Z647" s="7" t="n">
        <v>-0.0660277267155589</v>
      </c>
      <c r="AA647" s="7" t="n">
        <v>-0.08400696267815692</v>
      </c>
      <c r="AB647" s="7" t="n">
        <v>-0.03181666380410256</v>
      </c>
      <c r="AC647" s="7" t="n">
        <v>-0.0351557063872716</v>
      </c>
      <c r="AD647" s="7" t="n">
        <v>-0.04679480550249169</v>
      </c>
      <c r="AE647" s="7" t="n">
        <v>-0.09928111003571162</v>
      </c>
      <c r="AF647" s="7" t="n">
        <v>-0.03181666380410256</v>
      </c>
      <c r="AG647" s="7" t="n">
        <v>-0.04901769401802886</v>
      </c>
      <c r="AH647" s="7" t="n">
        <v>-0.03156284047151869</v>
      </c>
      <c r="AI647" s="7" t="n">
        <v>-0.04679480550249169</v>
      </c>
      <c r="AJ647" s="7" t="n">
        <v>-0.0334603939731536</v>
      </c>
      <c r="AK647" s="7" t="n">
        <v>-0.02785239752709097</v>
      </c>
      <c r="AL647" s="7" t="n">
        <v>-0.0351557063872716</v>
      </c>
      <c r="AM647" s="7" t="n">
        <v>-0.0351557063872716</v>
      </c>
      <c r="AN647" s="7" t="n">
        <v>-0.0334603939731536</v>
      </c>
      <c r="AO647" s="7" t="n">
        <v>-0.08400696267815692</v>
      </c>
      <c r="AP647" s="7" t="n">
        <v>-0.03156284047151869</v>
      </c>
      <c r="AQ647" s="7" t="n">
        <v>-0.08348988136913951</v>
      </c>
      <c r="AR647" s="7" t="n">
        <v>-0.1002387896270152</v>
      </c>
      <c r="AS647" s="7" t="n">
        <v>-0.03181666380410256</v>
      </c>
      <c r="AT647" s="7" t="n">
        <v>-0.02785239752709097</v>
      </c>
      <c r="AU647" s="7" t="n">
        <v>-0.0351557063872716</v>
      </c>
      <c r="AV647" s="7" t="n">
        <v>-0.02785239752709097</v>
      </c>
      <c r="AW647" s="7" t="n">
        <v>-0.09928111003571162</v>
      </c>
      <c r="AX647" s="7" t="n">
        <v>-0.0617612394106629</v>
      </c>
      <c r="AY647" s="7" t="n">
        <v>-0.08400696267815692</v>
      </c>
      <c r="AZ647" s="7" t="n">
        <v>-0.03413196881306998</v>
      </c>
      <c r="BA647" s="7" t="n">
        <v>-0.1002387896270152</v>
      </c>
      <c r="BB647" s="7" t="n">
        <v>-0.09928111003571162</v>
      </c>
      <c r="BC647" s="7" t="n">
        <v>-0.04679480550249169</v>
      </c>
      <c r="BD647" s="7" t="n">
        <v>-0.02042548561633767</v>
      </c>
      <c r="BE647" s="7" t="n">
        <v>-0.02042548561633767</v>
      </c>
      <c r="BF647" s="7" t="n">
        <v>-0.01858095602762486</v>
      </c>
      <c r="BG647" s="7" t="n">
        <v>-0.0617612394106629</v>
      </c>
      <c r="BH647" s="7" t="n">
        <v>-0.08348988136913951</v>
      </c>
      <c r="BI647" s="7" t="n">
        <v>-0.03413196881306998</v>
      </c>
      <c r="BJ647" s="7" t="n">
        <v>-0.01858095602762486</v>
      </c>
      <c r="BK647" s="7" t="n">
        <v>-0.02376493513360393</v>
      </c>
      <c r="BL647" s="7" t="n">
        <v>-0.01858095602762486</v>
      </c>
      <c r="BM647" s="7" t="n">
        <v>-0.01858095602762486</v>
      </c>
      <c r="BN647" s="7" t="n">
        <v>-0.03413196881306998</v>
      </c>
      <c r="BO647" s="7" t="n">
        <v>0.02807023326372615</v>
      </c>
      <c r="BP647" s="7" t="n">
        <v>0.02807023326372615</v>
      </c>
      <c r="BQ647" s="7" t="n">
        <v>0.02807023326372615</v>
      </c>
      <c r="BR647" s="7" t="n">
        <v>0.02807023326372615</v>
      </c>
      <c r="BS647" s="7" t="n">
        <v>0.02807023326372615</v>
      </c>
      <c r="BT647" s="7" t="n">
        <v>-0.02042548561633767</v>
      </c>
      <c r="BU647" s="7" t="n">
        <v>-0.01858095602762486</v>
      </c>
      <c r="BV647" s="7" t="n">
        <v>-0.02376493513360393</v>
      </c>
      <c r="BW647" s="7" t="n">
        <v>-0.004327711168036923</v>
      </c>
      <c r="BX647" s="7" t="n">
        <v>-0.03413196881306998</v>
      </c>
      <c r="BY647" s="7" t="n">
        <v>-0.004327711168036923</v>
      </c>
      <c r="BZ647" s="7" t="n">
        <v>-0.01858095602762486</v>
      </c>
      <c r="CA647" s="7" t="n">
        <v>-0.02376493513360393</v>
      </c>
      <c r="CB647" s="7" t="n">
        <v>-0.01858095602762486</v>
      </c>
      <c r="CC647" s="7" t="n">
        <v>-0.0617612394106629</v>
      </c>
      <c r="CD647" s="7" t="n">
        <v>-0.02376493513360393</v>
      </c>
      <c r="CE647" s="7" t="n">
        <v>-0.004327711168036923</v>
      </c>
      <c r="CF647" s="7" t="n">
        <v>0.02807023326372615</v>
      </c>
      <c r="CG647" s="7" t="n">
        <v>0.02807023326372615</v>
      </c>
      <c r="CH647" s="7" t="n">
        <v>0.02807023326372615</v>
      </c>
      <c r="CI647" s="7" t="n">
        <v>0.02807023326372615</v>
      </c>
      <c r="CJ647" s="7" t="n">
        <v>0.02807023326372615</v>
      </c>
      <c r="CK647" s="7" t="n">
        <v>-0.004327711168036923</v>
      </c>
      <c r="CL647" s="7" t="n">
        <v>-0.01858095602762486</v>
      </c>
      <c r="CM647" s="7" t="n">
        <v>-0.02042548561633767</v>
      </c>
      <c r="CN647" s="7" t="n">
        <v>0.02807023326372615</v>
      </c>
      <c r="CO647" s="7" t="n">
        <v>0.02807023326372615</v>
      </c>
      <c r="CP647" s="7" t="n">
        <v>0.02807023326372615</v>
      </c>
      <c r="CQ647" s="7" t="n">
        <v>0.02807023326372615</v>
      </c>
      <c r="CR647" s="7" t="n">
        <v>0.02807023326372615</v>
      </c>
      <c r="CS647" s="7" t="n">
        <v>-0.04968483066349927</v>
      </c>
      <c r="CT647" s="7" t="n">
        <v>-0.04968483066349927</v>
      </c>
      <c r="CU647" s="7" t="n">
        <v>-0.04968483066349927</v>
      </c>
      <c r="CV647" s="7" t="n">
        <v>-0.04968483066349927</v>
      </c>
      <c r="CW647" s="7" t="n">
        <v>-0.04968483066349927</v>
      </c>
      <c r="CX647" s="7" t="n">
        <v>-0.04968483066349927</v>
      </c>
      <c r="CY647" s="7" t="n">
        <v>-0.04968483066349927</v>
      </c>
      <c r="CZ647" s="7" t="n">
        <v>-0.04968483066349927</v>
      </c>
      <c r="DA647" s="7" t="n">
        <v>-0.04968483066349927</v>
      </c>
      <c r="DB647" s="7" t="n">
        <v>-0.04968483066349927</v>
      </c>
      <c r="DC647" s="7" t="n">
        <v>0.02807023326372615</v>
      </c>
      <c r="DD647" s="7" t="n">
        <v>0.02807023326372615</v>
      </c>
      <c r="DE647" s="7" t="n">
        <v>0.02807023326372615</v>
      </c>
      <c r="DF647" s="7" t="n">
        <v>0.02807023326372615</v>
      </c>
      <c r="DG647" s="7" t="n">
        <v>0.02807023326372615</v>
      </c>
      <c r="DH647" s="7" t="n">
        <v>-0.04968483066349927</v>
      </c>
      <c r="DI647" s="7" t="n">
        <v>-0.04968483066349927</v>
      </c>
      <c r="DJ647" s="7" t="n">
        <v>-0.04968483066349927</v>
      </c>
      <c r="DK647" s="7" t="n">
        <v>-0.04968483066349927</v>
      </c>
      <c r="DL647" s="7" t="n">
        <v>-0.04968483066349927</v>
      </c>
      <c r="DM647" s="7" t="n">
        <v>-0.04968483066349927</v>
      </c>
      <c r="DN647" s="7" t="n">
        <v>-0.04968483066349927</v>
      </c>
      <c r="DO647" s="7" t="n">
        <v>-0.04968483066349927</v>
      </c>
      <c r="DP647" s="7" t="n">
        <v>-0.04968483066349927</v>
      </c>
      <c r="DQ647" s="7" t="n">
        <v>-0.04968483066349927</v>
      </c>
      <c r="DS647" t="inlineStr">
        <is>
          <t>2025-08-29</t>
        </is>
      </c>
      <c r="DT647" t="n">
        <v>6.982423</v>
      </c>
      <c r="DU647" t="n">
        <v>7.435893</v>
      </c>
      <c r="DV647" t="n">
        <v>8.357151999999999</v>
      </c>
      <c r="DW647" t="n">
        <v>6.299897</v>
      </c>
      <c r="DX647" t="n">
        <v>6.615881</v>
      </c>
      <c r="DY647" t="n">
        <v>6.320353</v>
      </c>
      <c r="DZ647" t="n">
        <v>8.880967999999999</v>
      </c>
      <c r="EA647" t="n">
        <v>3.854083</v>
      </c>
      <c r="EB647" t="n">
        <v>4.766486</v>
      </c>
      <c r="EC647" t="n">
        <v>6.375657</v>
      </c>
    </row>
    <row r="648">
      <c r="A648" s="6" t="n">
        <v>45902</v>
      </c>
      <c r="B648" s="7" t="n">
        <v>0.0001291185127044551</v>
      </c>
      <c r="C648" s="7" t="n">
        <v>0.002383644833113643</v>
      </c>
      <c r="D648" s="7" t="n">
        <v>0.006422667031465175</v>
      </c>
      <c r="E648" s="7" t="n">
        <v>0.005408605701430273</v>
      </c>
      <c r="F648" s="7" t="n">
        <v>0.0001291185127044551</v>
      </c>
      <c r="G648" s="7" t="n">
        <v>0.008220995810060685</v>
      </c>
      <c r="H648" s="7" t="n">
        <v>0.00292439041052458</v>
      </c>
      <c r="I648" s="7" t="n">
        <v>0.008220995810060685</v>
      </c>
      <c r="J648" s="7" t="n">
        <v>0.0001291185127044551</v>
      </c>
      <c r="K648" s="7" t="n">
        <v>0.002281239724082016</v>
      </c>
      <c r="L648" s="7" t="n">
        <v>-0.01169390937708241</v>
      </c>
      <c r="M648" s="7" t="n">
        <v>-0.004054979606750566</v>
      </c>
      <c r="N648" s="7" t="n">
        <v>0.002281239724082016</v>
      </c>
      <c r="O648" s="7" t="n">
        <v>-0.004054979606750566</v>
      </c>
      <c r="P648" s="7" t="n">
        <v>-0.004054979606750566</v>
      </c>
      <c r="Q648" s="7" t="n">
        <v>-0.004054979606750566</v>
      </c>
      <c r="R648" s="7" t="n">
        <v>0.006422667031465175</v>
      </c>
      <c r="S648" s="7" t="n">
        <v>-0.01674961564384272</v>
      </c>
      <c r="T648" s="7" t="n">
        <v>-0.004052911170883215</v>
      </c>
      <c r="U648" s="7" t="n">
        <v>0.0002139207776707682</v>
      </c>
      <c r="V648" s="7" t="n">
        <v>-0.004052911170883215</v>
      </c>
      <c r="W648" s="7" t="n">
        <v>-0.01169390937708241</v>
      </c>
      <c r="X648" s="7" t="n">
        <v>-0.006164430006056266</v>
      </c>
      <c r="Y648" s="7" t="n">
        <v>0.008220995810060685</v>
      </c>
      <c r="Z648" s="7" t="n">
        <v>0.0001291185127044551</v>
      </c>
      <c r="AA648" s="7" t="n">
        <v>0.002383644833113643</v>
      </c>
      <c r="AB648" s="7" t="n">
        <v>-0.006164430006056266</v>
      </c>
      <c r="AC648" s="7" t="n">
        <v>-0.002785923234311204</v>
      </c>
      <c r="AD648" s="7" t="n">
        <v>-0.01674961564384272</v>
      </c>
      <c r="AE648" s="7" t="n">
        <v>0.005408605701430273</v>
      </c>
      <c r="AF648" s="7" t="n">
        <v>-0.006164430006056266</v>
      </c>
      <c r="AG648" s="7" t="n">
        <v>0.008220995810060685</v>
      </c>
      <c r="AH648" s="7" t="n">
        <v>-0.004052911170883215</v>
      </c>
      <c r="AI648" s="7" t="n">
        <v>-0.01674961564384272</v>
      </c>
      <c r="AJ648" s="7" t="n">
        <v>-0.01169390937708241</v>
      </c>
      <c r="AK648" s="7" t="n">
        <v>0.0002139207776707682</v>
      </c>
      <c r="AL648" s="7" t="n">
        <v>-0.002785923234311204</v>
      </c>
      <c r="AM648" s="7" t="n">
        <v>-0.002785923234311204</v>
      </c>
      <c r="AN648" s="7" t="n">
        <v>-0.01169390937708241</v>
      </c>
      <c r="AO648" s="7" t="n">
        <v>0.002383644833113643</v>
      </c>
      <c r="AP648" s="7" t="n">
        <v>-0.004052911170883215</v>
      </c>
      <c r="AQ648" s="7" t="n">
        <v>0.002281239724082016</v>
      </c>
      <c r="AR648" s="7" t="n">
        <v>0.006422667031465175</v>
      </c>
      <c r="AS648" s="7" t="n">
        <v>-0.006164430006056266</v>
      </c>
      <c r="AT648" s="7" t="n">
        <v>0.0002139207776707682</v>
      </c>
      <c r="AU648" s="7" t="n">
        <v>-0.002785923234311204</v>
      </c>
      <c r="AV648" s="7" t="n">
        <v>0.0002139207776707682</v>
      </c>
      <c r="AW648" s="7" t="n">
        <v>0.005408605701430273</v>
      </c>
      <c r="AX648" s="7" t="n">
        <v>0.00292439041052458</v>
      </c>
      <c r="AY648" s="7" t="n">
        <v>0.002383644833113643</v>
      </c>
      <c r="AZ648" s="7" t="n">
        <v>-0.02195678333062624</v>
      </c>
      <c r="BA648" s="7" t="n">
        <v>0.006422667031465175</v>
      </c>
      <c r="BB648" s="7" t="n">
        <v>0.005408605701430273</v>
      </c>
      <c r="BC648" s="7" t="n">
        <v>-0.01674961564384272</v>
      </c>
      <c r="BD648" s="7" t="n">
        <v>-0.000457383204138467</v>
      </c>
      <c r="BE648" s="7" t="n">
        <v>-0.000457383204138467</v>
      </c>
      <c r="BF648" s="7" t="n">
        <v>-0.02970615841601689</v>
      </c>
      <c r="BG648" s="7" t="n">
        <v>0.00292439041052458</v>
      </c>
      <c r="BH648" s="7" t="n">
        <v>0.002281239724082016</v>
      </c>
      <c r="BI648" s="7" t="n">
        <v>-0.02195678333062624</v>
      </c>
      <c r="BJ648" s="7" t="n">
        <v>-0.02970615841601689</v>
      </c>
      <c r="BK648" s="7" t="n">
        <v>-0.029673886172957</v>
      </c>
      <c r="BL648" s="7" t="n">
        <v>-0.02970615841601689</v>
      </c>
      <c r="BM648" s="7" t="n">
        <v>-0.02970615841601689</v>
      </c>
      <c r="BN648" s="7" t="n">
        <v>-0.02195678333062624</v>
      </c>
      <c r="BO648" s="7" t="n">
        <v>-0.06825940038461065</v>
      </c>
      <c r="BP648" s="7" t="n">
        <v>-0.06825940038461065</v>
      </c>
      <c r="BQ648" s="7" t="n">
        <v>-0.06825940038461065</v>
      </c>
      <c r="BR648" s="7" t="n">
        <v>-0.06825940038461065</v>
      </c>
      <c r="BS648" s="7" t="n">
        <v>-0.06825940038461065</v>
      </c>
      <c r="BT648" s="7" t="n">
        <v>-0.000457383204138467</v>
      </c>
      <c r="BU648" s="7" t="n">
        <v>-0.02970615841601689</v>
      </c>
      <c r="BV648" s="7" t="n">
        <v>-0.029673886172957</v>
      </c>
      <c r="BW648" s="7" t="n">
        <v>-0.05211486765352777</v>
      </c>
      <c r="BX648" s="7" t="n">
        <v>-0.02195678333062624</v>
      </c>
      <c r="BY648" s="7" t="n">
        <v>-0.05211486765352777</v>
      </c>
      <c r="BZ648" s="7" t="n">
        <v>-0.02970615841601689</v>
      </c>
      <c r="CA648" s="7" t="n">
        <v>-0.029673886172957</v>
      </c>
      <c r="CB648" s="7" t="n">
        <v>-0.02970615841601689</v>
      </c>
      <c r="CC648" s="7" t="n">
        <v>0.00292439041052458</v>
      </c>
      <c r="CD648" s="7" t="n">
        <v>-0.029673886172957</v>
      </c>
      <c r="CE648" s="7" t="n">
        <v>-0.05211486765352777</v>
      </c>
      <c r="CF648" s="7" t="n">
        <v>-0.06825940038461065</v>
      </c>
      <c r="CG648" s="7" t="n">
        <v>-0.06825940038461065</v>
      </c>
      <c r="CH648" s="7" t="n">
        <v>-0.06825940038461065</v>
      </c>
      <c r="CI648" s="7" t="n">
        <v>-0.06825940038461065</v>
      </c>
      <c r="CJ648" s="7" t="n">
        <v>-0.06825940038461065</v>
      </c>
      <c r="CK648" s="7" t="n">
        <v>-0.05211486765352777</v>
      </c>
      <c r="CL648" s="7" t="n">
        <v>-0.02970615841601689</v>
      </c>
      <c r="CM648" s="7" t="n">
        <v>-0.000457383204138467</v>
      </c>
      <c r="CN648" s="7" t="n">
        <v>-0.06825940038461065</v>
      </c>
      <c r="CO648" s="7" t="n">
        <v>-0.06825940038461065</v>
      </c>
      <c r="CP648" s="7" t="n">
        <v>-0.06825940038461065</v>
      </c>
      <c r="CQ648" s="7" t="n">
        <v>-0.06825940038461065</v>
      </c>
      <c r="CR648" s="7" t="n">
        <v>-0.06825940038461065</v>
      </c>
      <c r="CS648" s="7" t="n">
        <v>-0.02951252495765755</v>
      </c>
      <c r="CT648" s="7" t="n">
        <v>-0.02951252495765755</v>
      </c>
      <c r="CU648" s="7" t="n">
        <v>-0.02951252495765755</v>
      </c>
      <c r="CV648" s="7" t="n">
        <v>-0.02951252495765755</v>
      </c>
      <c r="CW648" s="7" t="n">
        <v>-0.02951252495765755</v>
      </c>
      <c r="CX648" s="7" t="n">
        <v>-0.02951252495765755</v>
      </c>
      <c r="CY648" s="7" t="n">
        <v>-0.02951252495765755</v>
      </c>
      <c r="CZ648" s="7" t="n">
        <v>-0.02951252495765755</v>
      </c>
      <c r="DA648" s="7" t="n">
        <v>-0.02951252495765755</v>
      </c>
      <c r="DB648" s="7" t="n">
        <v>-0.02951252495765755</v>
      </c>
      <c r="DC648" s="7" t="n">
        <v>-0.06825940038461065</v>
      </c>
      <c r="DD648" s="7" t="n">
        <v>-0.06825940038461065</v>
      </c>
      <c r="DE648" s="7" t="n">
        <v>-0.06825940038461065</v>
      </c>
      <c r="DF648" s="7" t="n">
        <v>-0.06825940038461065</v>
      </c>
      <c r="DG648" s="7" t="n">
        <v>-0.06825940038461065</v>
      </c>
      <c r="DH648" s="7" t="n">
        <v>-0.02951252495765755</v>
      </c>
      <c r="DI648" s="7" t="n">
        <v>-0.02951252495765755</v>
      </c>
      <c r="DJ648" s="7" t="n">
        <v>-0.02951252495765755</v>
      </c>
      <c r="DK648" s="7" t="n">
        <v>-0.02951252495765755</v>
      </c>
      <c r="DL648" s="7" t="n">
        <v>-0.02951252495765755</v>
      </c>
      <c r="DM648" s="7" t="n">
        <v>-0.02951252495765755</v>
      </c>
      <c r="DN648" s="7" t="n">
        <v>-0.02951252495765755</v>
      </c>
      <c r="DO648" s="7" t="n">
        <v>-0.02951252495765755</v>
      </c>
      <c r="DP648" s="7" t="n">
        <v>-0.02951252495765755</v>
      </c>
      <c r="DQ648" s="7" t="n">
        <v>-0.02951252495765755</v>
      </c>
      <c r="DS648" t="inlineStr">
        <is>
          <t>2025-09-02</t>
        </is>
      </c>
      <c r="DT648" t="n">
        <v>7.002842</v>
      </c>
      <c r="DU648" t="n">
        <v>7.348939</v>
      </c>
      <c r="DV648" t="n">
        <v>8.217173000000001</v>
      </c>
      <c r="DW648" t="n">
        <v>6.34036</v>
      </c>
      <c r="DX648" t="n">
        <v>6.651664</v>
      </c>
      <c r="DY648" t="n">
        <v>6.335419</v>
      </c>
      <c r="DZ648" t="n">
        <v>8.938007000000001</v>
      </c>
      <c r="EA648" t="n">
        <v>3.789528</v>
      </c>
      <c r="EB648" t="n">
        <v>4.767101</v>
      </c>
      <c r="EC648" t="n">
        <v>6.37648</v>
      </c>
    </row>
    <row r="649">
      <c r="A649" s="6" t="n">
        <v>45903</v>
      </c>
      <c r="B649" s="7" t="n">
        <v>-0.001254367678648061</v>
      </c>
      <c r="C649" s="7" t="n">
        <v>-0.005510552685619634</v>
      </c>
      <c r="D649" s="7" t="n">
        <v>-0.01032459731972742</v>
      </c>
      <c r="E649" s="7" t="n">
        <v>-0.009056304012853303</v>
      </c>
      <c r="F649" s="7" t="n">
        <v>-0.001254367678648061</v>
      </c>
      <c r="G649" s="7" t="n">
        <v>0.004587705286721605</v>
      </c>
      <c r="H649" s="7" t="n">
        <v>-0.00662227588683402</v>
      </c>
      <c r="I649" s="7" t="n">
        <v>0.004587705286721605</v>
      </c>
      <c r="J649" s="7" t="n">
        <v>-0.001254367678648061</v>
      </c>
      <c r="K649" s="7" t="n">
        <v>-0.005390517066293933</v>
      </c>
      <c r="L649" s="7" t="n">
        <v>0.006837780965185123</v>
      </c>
      <c r="M649" s="7" t="n">
        <v>0.008071490658231803</v>
      </c>
      <c r="N649" s="7" t="n">
        <v>-0.005390517066293933</v>
      </c>
      <c r="O649" s="7" t="n">
        <v>0.008071490658231803</v>
      </c>
      <c r="P649" s="7" t="n">
        <v>0.008071490658231803</v>
      </c>
      <c r="Q649" s="7" t="n">
        <v>0.008071490658231803</v>
      </c>
      <c r="R649" s="7" t="n">
        <v>-0.01032459731972742</v>
      </c>
      <c r="S649" s="7" t="n">
        <v>0.004786390986551051</v>
      </c>
      <c r="T649" s="7" t="n">
        <v>0.008072227428014221</v>
      </c>
      <c r="U649" s="7" t="n">
        <v>0.00959205837659749</v>
      </c>
      <c r="V649" s="7" t="n">
        <v>0.008072227428014221</v>
      </c>
      <c r="W649" s="7" t="n">
        <v>0.006837780965185123</v>
      </c>
      <c r="X649" s="7" t="n">
        <v>0.007815861962431298</v>
      </c>
      <c r="Y649" s="7" t="n">
        <v>0.004587705286721605</v>
      </c>
      <c r="Z649" s="7" t="n">
        <v>-0.001254367678648061</v>
      </c>
      <c r="AA649" s="7" t="n">
        <v>-0.005510552685619634</v>
      </c>
      <c r="AB649" s="7" t="n">
        <v>0.007815861962431298</v>
      </c>
      <c r="AC649" s="7" t="n">
        <v>0.005832850057869724</v>
      </c>
      <c r="AD649" s="7" t="n">
        <v>0.004786390986551051</v>
      </c>
      <c r="AE649" s="7" t="n">
        <v>-0.009056304012853303</v>
      </c>
      <c r="AF649" s="7" t="n">
        <v>0.007815861962431298</v>
      </c>
      <c r="AG649" s="7" t="n">
        <v>0.004587705286721605</v>
      </c>
      <c r="AH649" s="7" t="n">
        <v>0.008072227428014221</v>
      </c>
      <c r="AI649" s="7" t="n">
        <v>0.004786390986551051</v>
      </c>
      <c r="AJ649" s="7" t="n">
        <v>0.006837780965185123</v>
      </c>
      <c r="AK649" s="7" t="n">
        <v>0.00959205837659749</v>
      </c>
      <c r="AL649" s="7" t="n">
        <v>0.005832850057869724</v>
      </c>
      <c r="AM649" s="7" t="n">
        <v>0.005832850057869724</v>
      </c>
      <c r="AN649" s="7" t="n">
        <v>0.006837780965185123</v>
      </c>
      <c r="AO649" s="7" t="n">
        <v>-0.005510552685619634</v>
      </c>
      <c r="AP649" s="7" t="n">
        <v>0.008072227428014221</v>
      </c>
      <c r="AQ649" s="7" t="n">
        <v>-0.005390517066293933</v>
      </c>
      <c r="AR649" s="7" t="n">
        <v>-0.01032459731972742</v>
      </c>
      <c r="AS649" s="7" t="n">
        <v>0.007815861962431298</v>
      </c>
      <c r="AT649" s="7" t="n">
        <v>0.00959205837659749</v>
      </c>
      <c r="AU649" s="7" t="n">
        <v>0.005832850057869724</v>
      </c>
      <c r="AV649" s="7" t="n">
        <v>0.00959205837659749</v>
      </c>
      <c r="AW649" s="7" t="n">
        <v>-0.009056304012853303</v>
      </c>
      <c r="AX649" s="7" t="n">
        <v>-0.00662227588683402</v>
      </c>
      <c r="AY649" s="7" t="n">
        <v>-0.005510552685619634</v>
      </c>
      <c r="AZ649" s="7" t="n">
        <v>-0.001399589314338675</v>
      </c>
      <c r="BA649" s="7" t="n">
        <v>-0.01032459731972742</v>
      </c>
      <c r="BB649" s="7" t="n">
        <v>-0.009056304012853303</v>
      </c>
      <c r="BC649" s="7" t="n">
        <v>0.004786390986551051</v>
      </c>
      <c r="BD649" s="7" t="n">
        <v>0.01186267811462921</v>
      </c>
      <c r="BE649" s="7" t="n">
        <v>0.01186267811462921</v>
      </c>
      <c r="BF649" s="7" t="n">
        <v>-0.01867669034300361</v>
      </c>
      <c r="BG649" s="7" t="n">
        <v>-0.00662227588683402</v>
      </c>
      <c r="BH649" s="7" t="n">
        <v>-0.005390517066293933</v>
      </c>
      <c r="BI649" s="7" t="n">
        <v>-0.001399589314338675</v>
      </c>
      <c r="BJ649" s="7" t="n">
        <v>-0.01867669034300361</v>
      </c>
      <c r="BK649" s="7" t="n">
        <v>-0.01429208222270521</v>
      </c>
      <c r="BL649" s="7" t="n">
        <v>-0.01867669034300361</v>
      </c>
      <c r="BM649" s="7" t="n">
        <v>-0.01867669034300361</v>
      </c>
      <c r="BN649" s="7" t="n">
        <v>-0.001399589314338675</v>
      </c>
      <c r="BO649" s="7" t="n">
        <v>-0.07875454676453764</v>
      </c>
      <c r="BP649" s="7" t="n">
        <v>-0.07875454676453764</v>
      </c>
      <c r="BQ649" s="7" t="n">
        <v>-0.07875454676453764</v>
      </c>
      <c r="BR649" s="7" t="n">
        <v>-0.07875454676453764</v>
      </c>
      <c r="BS649" s="7" t="n">
        <v>-0.07875454676453764</v>
      </c>
      <c r="BT649" s="7" t="n">
        <v>0.01186267811462921</v>
      </c>
      <c r="BU649" s="7" t="n">
        <v>-0.01867669034300361</v>
      </c>
      <c r="BV649" s="7" t="n">
        <v>-0.01429208222270521</v>
      </c>
      <c r="BW649" s="7" t="n">
        <v>-0.04276058463493836</v>
      </c>
      <c r="BX649" s="7" t="n">
        <v>-0.001399589314338675</v>
      </c>
      <c r="BY649" s="7" t="n">
        <v>-0.04276058463493836</v>
      </c>
      <c r="BZ649" s="7" t="n">
        <v>-0.01867669034300361</v>
      </c>
      <c r="CA649" s="7" t="n">
        <v>-0.01429208222270521</v>
      </c>
      <c r="CB649" s="7" t="n">
        <v>-0.01867669034300361</v>
      </c>
      <c r="CC649" s="7" t="n">
        <v>-0.00662227588683402</v>
      </c>
      <c r="CD649" s="7" t="n">
        <v>-0.01429208222270521</v>
      </c>
      <c r="CE649" s="7" t="n">
        <v>-0.04276058463493836</v>
      </c>
      <c r="CF649" s="7" t="n">
        <v>-0.07875454676453764</v>
      </c>
      <c r="CG649" s="7" t="n">
        <v>-0.07875454676453764</v>
      </c>
      <c r="CH649" s="7" t="n">
        <v>-0.07875454676453764</v>
      </c>
      <c r="CI649" s="7" t="n">
        <v>-0.07875454676453764</v>
      </c>
      <c r="CJ649" s="7" t="n">
        <v>-0.07875454676453764</v>
      </c>
      <c r="CK649" s="7" t="n">
        <v>-0.04276058463493836</v>
      </c>
      <c r="CL649" s="7" t="n">
        <v>-0.01867669034300361</v>
      </c>
      <c r="CM649" s="7" t="n">
        <v>0.01186267811462921</v>
      </c>
      <c r="CN649" s="7" t="n">
        <v>-0.07875454676453764</v>
      </c>
      <c r="CO649" s="7" t="n">
        <v>-0.07875454676453764</v>
      </c>
      <c r="CP649" s="7" t="n">
        <v>-0.07875454676453764</v>
      </c>
      <c r="CQ649" s="7" t="n">
        <v>-0.07875454676453764</v>
      </c>
      <c r="CR649" s="7" t="n">
        <v>-0.07875454676453764</v>
      </c>
      <c r="CS649" s="7" t="n">
        <v>0.007630958378786801</v>
      </c>
      <c r="CT649" s="7" t="n">
        <v>0.007630958378786801</v>
      </c>
      <c r="CU649" s="7" t="n">
        <v>0.007630958378786801</v>
      </c>
      <c r="CV649" s="7" t="n">
        <v>0.007630958378786801</v>
      </c>
      <c r="CW649" s="7" t="n">
        <v>0.007630958378786801</v>
      </c>
      <c r="CX649" s="7" t="n">
        <v>0.007630958378786801</v>
      </c>
      <c r="CY649" s="7" t="n">
        <v>0.007630958378786801</v>
      </c>
      <c r="CZ649" s="7" t="n">
        <v>0.007630958378786801</v>
      </c>
      <c r="DA649" s="7" t="n">
        <v>0.007630958378786801</v>
      </c>
      <c r="DB649" s="7" t="n">
        <v>0.007630958378786801</v>
      </c>
      <c r="DC649" s="7" t="n">
        <v>-0.07875454676453764</v>
      </c>
      <c r="DD649" s="7" t="n">
        <v>-0.07875454676453764</v>
      </c>
      <c r="DE649" s="7" t="n">
        <v>-0.07875454676453764</v>
      </c>
      <c r="DF649" s="7" t="n">
        <v>-0.07875454676453764</v>
      </c>
      <c r="DG649" s="7" t="n">
        <v>-0.07875454676453764</v>
      </c>
      <c r="DH649" s="7" t="n">
        <v>0.007630958378786801</v>
      </c>
      <c r="DI649" s="7" t="n">
        <v>0.007630958378786801</v>
      </c>
      <c r="DJ649" s="7" t="n">
        <v>0.007630958378786801</v>
      </c>
      <c r="DK649" s="7" t="n">
        <v>0.007630958378786801</v>
      </c>
      <c r="DL649" s="7" t="n">
        <v>0.007630958378786801</v>
      </c>
      <c r="DM649" s="7" t="n">
        <v>0.007630958378786801</v>
      </c>
      <c r="DN649" s="7" t="n">
        <v>0.007630958378786801</v>
      </c>
      <c r="DO649" s="7" t="n">
        <v>0.007630958378786801</v>
      </c>
      <c r="DP649" s="7" t="n">
        <v>0.007630958378786801</v>
      </c>
      <c r="DQ649" s="7" t="n">
        <v>0.007630958378786801</v>
      </c>
      <c r="DS649" t="inlineStr">
        <is>
          <t>2025-09-03</t>
        </is>
      </c>
      <c r="DT649" t="n">
        <v>6.956467</v>
      </c>
      <c r="DU649" t="n">
        <v>7.399189</v>
      </c>
      <c r="DV649" t="n">
        <v>8.256504</v>
      </c>
      <c r="DW649" t="n">
        <v>6.274898</v>
      </c>
      <c r="DX649" t="n">
        <v>6.591424</v>
      </c>
      <c r="DY649" t="n">
        <v>6.300507</v>
      </c>
      <c r="DZ649" t="n">
        <v>8.845726000000001</v>
      </c>
      <c r="EA649" t="n">
        <v>3.807666</v>
      </c>
      <c r="EB649" t="n">
        <v>4.761121</v>
      </c>
      <c r="EC649" t="n">
        <v>6.368482</v>
      </c>
    </row>
    <row r="650">
      <c r="A650" s="6" t="n">
        <v>45904</v>
      </c>
      <c r="B650" s="7" t="n">
        <v>0.02512407696771045</v>
      </c>
      <c r="C650" s="7" t="n">
        <v>0.03353747670639434</v>
      </c>
      <c r="D650" s="7" t="n">
        <v>0.03281788459137765</v>
      </c>
      <c r="E650" s="7" t="n">
        <v>0.03188015822423809</v>
      </c>
      <c r="F650" s="7" t="n">
        <v>0.02512407696771045</v>
      </c>
      <c r="G650" s="7" t="n">
        <v>0.02431806894369192</v>
      </c>
      <c r="H650" s="7" t="n">
        <v>0.04220107970527752</v>
      </c>
      <c r="I650" s="7" t="n">
        <v>0.02431806894369192</v>
      </c>
      <c r="J650" s="7" t="n">
        <v>0.02512407696771045</v>
      </c>
      <c r="K650" s="7" t="n">
        <v>0.03359358251643736</v>
      </c>
      <c r="L650" s="7" t="n">
        <v>0.01982026491686791</v>
      </c>
      <c r="M650" s="7" t="n">
        <v>0.0149776073631952</v>
      </c>
      <c r="N650" s="7" t="n">
        <v>0.03359358251643736</v>
      </c>
      <c r="O650" s="7" t="n">
        <v>0.0149776073631952</v>
      </c>
      <c r="P650" s="7" t="n">
        <v>0.0149776073631952</v>
      </c>
      <c r="Q650" s="7" t="n">
        <v>0.0149776073631952</v>
      </c>
      <c r="R650" s="7" t="n">
        <v>0.03281788459137765</v>
      </c>
      <c r="S650" s="7" t="n">
        <v>0.02342083591349291</v>
      </c>
      <c r="T650" s="7" t="n">
        <v>0.01498157720946554</v>
      </c>
      <c r="U650" s="7" t="n">
        <v>0.02317069593659913</v>
      </c>
      <c r="V650" s="7" t="n">
        <v>0.01498157720946554</v>
      </c>
      <c r="W650" s="7" t="n">
        <v>0.01982026491686791</v>
      </c>
      <c r="X650" s="7" t="n">
        <v>0.01743026934404324</v>
      </c>
      <c r="Y650" s="7" t="n">
        <v>0.02431806894369192</v>
      </c>
      <c r="Z650" s="7" t="n">
        <v>0.02512407696771045</v>
      </c>
      <c r="AA650" s="7" t="n">
        <v>0.03353747670639434</v>
      </c>
      <c r="AB650" s="7" t="n">
        <v>0.01743026934404324</v>
      </c>
      <c r="AC650" s="7" t="n">
        <v>0.03226659540564913</v>
      </c>
      <c r="AD650" s="7" t="n">
        <v>0.02342083591349291</v>
      </c>
      <c r="AE650" s="7" t="n">
        <v>0.03188015822423809</v>
      </c>
      <c r="AF650" s="7" t="n">
        <v>0.01743026934404324</v>
      </c>
      <c r="AG650" s="7" t="n">
        <v>0.02431806894369192</v>
      </c>
      <c r="AH650" s="7" t="n">
        <v>0.01498157720946554</v>
      </c>
      <c r="AI650" s="7" t="n">
        <v>0.02342083591349291</v>
      </c>
      <c r="AJ650" s="7" t="n">
        <v>0.01982026491686791</v>
      </c>
      <c r="AK650" s="7" t="n">
        <v>0.02317069593659913</v>
      </c>
      <c r="AL650" s="7" t="n">
        <v>0.03226659540564913</v>
      </c>
      <c r="AM650" s="7" t="n">
        <v>0.03226659540564913</v>
      </c>
      <c r="AN650" s="7" t="n">
        <v>0.01982026491686791</v>
      </c>
      <c r="AO650" s="7" t="n">
        <v>0.03353747670639434</v>
      </c>
      <c r="AP650" s="7" t="n">
        <v>0.01498157720946554</v>
      </c>
      <c r="AQ650" s="7" t="n">
        <v>0.03359358251643736</v>
      </c>
      <c r="AR650" s="7" t="n">
        <v>0.03281788459137765</v>
      </c>
      <c r="AS650" s="7" t="n">
        <v>0.01743026934404324</v>
      </c>
      <c r="AT650" s="7" t="n">
        <v>0.02317069593659913</v>
      </c>
      <c r="AU650" s="7" t="n">
        <v>0.03226659540564913</v>
      </c>
      <c r="AV650" s="7" t="n">
        <v>0.02317069593659913</v>
      </c>
      <c r="AW650" s="7" t="n">
        <v>0.03188015822423809</v>
      </c>
      <c r="AX650" s="7" t="n">
        <v>0.04220107970527752</v>
      </c>
      <c r="AY650" s="7" t="n">
        <v>0.03353747670639434</v>
      </c>
      <c r="AZ650" s="7" t="n">
        <v>0.04287138547589348</v>
      </c>
      <c r="BA650" s="7" t="n">
        <v>0.03281788459137765</v>
      </c>
      <c r="BB650" s="7" t="n">
        <v>0.03188015822423809</v>
      </c>
      <c r="BC650" s="7" t="n">
        <v>0.02342083591349291</v>
      </c>
      <c r="BD650" s="7" t="n">
        <v>0.05479474800039302</v>
      </c>
      <c r="BE650" s="7" t="n">
        <v>0.05479474800039302</v>
      </c>
      <c r="BF650" s="7" t="n">
        <v>0.03863612849850098</v>
      </c>
      <c r="BG650" s="7" t="n">
        <v>0.04220107970527752</v>
      </c>
      <c r="BH650" s="7" t="n">
        <v>0.03359358251643736</v>
      </c>
      <c r="BI650" s="7" t="n">
        <v>0.04287138547589348</v>
      </c>
      <c r="BJ650" s="7" t="n">
        <v>0.03863612849850098</v>
      </c>
      <c r="BK650" s="7" t="n">
        <v>0.04566650252163743</v>
      </c>
      <c r="BL650" s="7" t="n">
        <v>0.03863612849850098</v>
      </c>
      <c r="BM650" s="7" t="n">
        <v>0.03863612849850098</v>
      </c>
      <c r="BN650" s="7" t="n">
        <v>0.04287138547589348</v>
      </c>
      <c r="BO650" s="7" t="n">
        <v>0.05964208775035718</v>
      </c>
      <c r="BP650" s="7" t="n">
        <v>0.05964208775035718</v>
      </c>
      <c r="BQ650" s="7" t="n">
        <v>0.05964208775035718</v>
      </c>
      <c r="BR650" s="7" t="n">
        <v>0.05964208775035718</v>
      </c>
      <c r="BS650" s="7" t="n">
        <v>0.05964208775035718</v>
      </c>
      <c r="BT650" s="7" t="n">
        <v>0.05479474800039302</v>
      </c>
      <c r="BU650" s="7" t="n">
        <v>0.03863612849850098</v>
      </c>
      <c r="BV650" s="7" t="n">
        <v>0.04566650252163743</v>
      </c>
      <c r="BW650" s="7" t="n">
        <v>0.06846553846261298</v>
      </c>
      <c r="BX650" s="7" t="n">
        <v>0.04287138547589348</v>
      </c>
      <c r="BY650" s="7" t="n">
        <v>0.06846553846261298</v>
      </c>
      <c r="BZ650" s="7" t="n">
        <v>0.03863612849850098</v>
      </c>
      <c r="CA650" s="7" t="n">
        <v>0.04566650252163743</v>
      </c>
      <c r="CB650" s="7" t="n">
        <v>0.03863612849850098</v>
      </c>
      <c r="CC650" s="7" t="n">
        <v>0.04220107970527752</v>
      </c>
      <c r="CD650" s="7" t="n">
        <v>0.04566650252163743</v>
      </c>
      <c r="CE650" s="7" t="n">
        <v>0.06846553846261298</v>
      </c>
      <c r="CF650" s="7" t="n">
        <v>0.05964208775035718</v>
      </c>
      <c r="CG650" s="7" t="n">
        <v>0.05964208775035718</v>
      </c>
      <c r="CH650" s="7" t="n">
        <v>0.05964208775035718</v>
      </c>
      <c r="CI650" s="7" t="n">
        <v>0.05964208775035718</v>
      </c>
      <c r="CJ650" s="7" t="n">
        <v>0.05964208775035718</v>
      </c>
      <c r="CK650" s="7" t="n">
        <v>0.06846553846261298</v>
      </c>
      <c r="CL650" s="7" t="n">
        <v>0.03863612849850098</v>
      </c>
      <c r="CM650" s="7" t="n">
        <v>0.05479474800039302</v>
      </c>
      <c r="CN650" s="7" t="n">
        <v>0.05964208775035718</v>
      </c>
      <c r="CO650" s="7" t="n">
        <v>0.05964208775035718</v>
      </c>
      <c r="CP650" s="7" t="n">
        <v>0.05964208775035718</v>
      </c>
      <c r="CQ650" s="7" t="n">
        <v>0.05964208775035718</v>
      </c>
      <c r="CR650" s="7" t="n">
        <v>0.05964208775035718</v>
      </c>
      <c r="CS650" s="7" t="n">
        <v>0.08081837263731972</v>
      </c>
      <c r="CT650" s="7" t="n">
        <v>0.08081837263731972</v>
      </c>
      <c r="CU650" s="7" t="n">
        <v>0.08081837263731972</v>
      </c>
      <c r="CV650" s="7" t="n">
        <v>0.08081837263731972</v>
      </c>
      <c r="CW650" s="7" t="n">
        <v>0.08081837263731972</v>
      </c>
      <c r="CX650" s="7" t="n">
        <v>0.08081837263731972</v>
      </c>
      <c r="CY650" s="7" t="n">
        <v>0.08081837263731972</v>
      </c>
      <c r="CZ650" s="7" t="n">
        <v>0.08081837263731972</v>
      </c>
      <c r="DA650" s="7" t="n">
        <v>0.08081837263731972</v>
      </c>
      <c r="DB650" s="7" t="n">
        <v>0.08081837263731972</v>
      </c>
      <c r="DC650" s="7" t="n">
        <v>0.05964208775035718</v>
      </c>
      <c r="DD650" s="7" t="n">
        <v>0.05964208775035718</v>
      </c>
      <c r="DE650" s="7" t="n">
        <v>0.05964208775035718</v>
      </c>
      <c r="DF650" s="7" t="n">
        <v>0.05964208775035718</v>
      </c>
      <c r="DG650" s="7" t="n">
        <v>0.05964208775035718</v>
      </c>
      <c r="DH650" s="7" t="n">
        <v>0.08081837263731972</v>
      </c>
      <c r="DI650" s="7" t="n">
        <v>0.08081837263731972</v>
      </c>
      <c r="DJ650" s="7" t="n">
        <v>0.08081837263731972</v>
      </c>
      <c r="DK650" s="7" t="n">
        <v>0.08081837263731972</v>
      </c>
      <c r="DL650" s="7" t="n">
        <v>0.08081837263731972</v>
      </c>
      <c r="DM650" s="7" t="n">
        <v>0.08081837263731972</v>
      </c>
      <c r="DN650" s="7" t="n">
        <v>0.08081837263731972</v>
      </c>
      <c r="DO650" s="7" t="n">
        <v>0.08081837263731972</v>
      </c>
      <c r="DP650" s="7" t="n">
        <v>0.08081837263731972</v>
      </c>
      <c r="DQ650" s="7" t="n">
        <v>0.08081837263731972</v>
      </c>
      <c r="DS650" t="inlineStr">
        <is>
          <t>2025-09-04</t>
        </is>
      </c>
      <c r="DT650" t="n">
        <v>7.250038</v>
      </c>
      <c r="DU650" t="n">
        <v>7.545843</v>
      </c>
      <c r="DV650" t="n">
        <v>8.449878</v>
      </c>
      <c r="DW650" t="n">
        <v>6.480827</v>
      </c>
      <c r="DX650" t="n">
        <v>6.80156</v>
      </c>
      <c r="DY650" t="n">
        <v>6.51181</v>
      </c>
      <c r="DZ650" t="n">
        <v>9.136024000000001</v>
      </c>
      <c r="EA650" t="n">
        <v>3.896845</v>
      </c>
      <c r="EB650" t="n">
        <v>4.88074</v>
      </c>
      <c r="EC650" t="n">
        <v>6.528484</v>
      </c>
    </row>
    <row r="651">
      <c r="A651" s="6" t="n">
        <v>45905</v>
      </c>
      <c r="B651" s="7" t="n">
        <v>0.02012021028273814</v>
      </c>
      <c r="C651" s="7" t="n">
        <v>0.01713342747621482</v>
      </c>
      <c r="D651" s="7" t="n">
        <v>0.01260229555077711</v>
      </c>
      <c r="E651" s="7" t="n">
        <v>0.01054265595824173</v>
      </c>
      <c r="F651" s="7" t="n">
        <v>0.02012021028273814</v>
      </c>
      <c r="G651" s="7" t="n">
        <v>0.02348939824075122</v>
      </c>
      <c r="H651" s="7" t="n">
        <v>0.04156968414760667</v>
      </c>
      <c r="I651" s="7" t="n">
        <v>0.02348939824075122</v>
      </c>
      <c r="J651" s="7" t="n">
        <v>0.02012021028273814</v>
      </c>
      <c r="K651" s="7" t="n">
        <v>0.0173565472801666</v>
      </c>
      <c r="L651" s="7" t="n">
        <v>0.02894888427076535</v>
      </c>
      <c r="M651" s="7" t="n">
        <v>0.02617441759434986</v>
      </c>
      <c r="N651" s="7" t="n">
        <v>0.0173565472801666</v>
      </c>
      <c r="O651" s="7" t="n">
        <v>0.02617441759434986</v>
      </c>
      <c r="P651" s="7" t="n">
        <v>0.02617441759434986</v>
      </c>
      <c r="Q651" s="7" t="n">
        <v>0.02617441759434986</v>
      </c>
      <c r="R651" s="7" t="n">
        <v>0.01260229555077711</v>
      </c>
      <c r="S651" s="7" t="n">
        <v>0.02316702129485942</v>
      </c>
      <c r="T651" s="7" t="n">
        <v>0.02617696909981987</v>
      </c>
      <c r="U651" s="7" t="n">
        <v>0.03144029160753373</v>
      </c>
      <c r="V651" s="7" t="n">
        <v>0.02617696909981987</v>
      </c>
      <c r="W651" s="7" t="n">
        <v>0.02894888427076535</v>
      </c>
      <c r="X651" s="7" t="n">
        <v>0.02763812501469916</v>
      </c>
      <c r="Y651" s="7" t="n">
        <v>0.02348939824075122</v>
      </c>
      <c r="Z651" s="7" t="n">
        <v>0.02012021028273814</v>
      </c>
      <c r="AA651" s="7" t="n">
        <v>0.01713342747621482</v>
      </c>
      <c r="AB651" s="7" t="n">
        <v>0.02763812501469916</v>
      </c>
      <c r="AC651" s="7" t="n">
        <v>0.03663854289017182</v>
      </c>
      <c r="AD651" s="7" t="n">
        <v>0.02316702129485942</v>
      </c>
      <c r="AE651" s="7" t="n">
        <v>0.01054265595824173</v>
      </c>
      <c r="AF651" s="7" t="n">
        <v>0.02763812501469916</v>
      </c>
      <c r="AG651" s="7" t="n">
        <v>0.02348939824075122</v>
      </c>
      <c r="AH651" s="7" t="n">
        <v>0.02617696909981987</v>
      </c>
      <c r="AI651" s="7" t="n">
        <v>0.02316702129485942</v>
      </c>
      <c r="AJ651" s="7" t="n">
        <v>0.02894888427076535</v>
      </c>
      <c r="AK651" s="7" t="n">
        <v>0.03144029160753373</v>
      </c>
      <c r="AL651" s="7" t="n">
        <v>0.03663854289017182</v>
      </c>
      <c r="AM651" s="7" t="n">
        <v>0.03663854289017182</v>
      </c>
      <c r="AN651" s="7" t="n">
        <v>0.02894888427076535</v>
      </c>
      <c r="AO651" s="7" t="n">
        <v>0.01713342747621482</v>
      </c>
      <c r="AP651" s="7" t="n">
        <v>0.02617696909981987</v>
      </c>
      <c r="AQ651" s="7" t="n">
        <v>0.0173565472801666</v>
      </c>
      <c r="AR651" s="7" t="n">
        <v>0.01260229555077711</v>
      </c>
      <c r="AS651" s="7" t="n">
        <v>0.02763812501469916</v>
      </c>
      <c r="AT651" s="7" t="n">
        <v>0.03144029160753373</v>
      </c>
      <c r="AU651" s="7" t="n">
        <v>0.03663854289017182</v>
      </c>
      <c r="AV651" s="7" t="n">
        <v>0.03144029160753373</v>
      </c>
      <c r="AW651" s="7" t="n">
        <v>0.01054265595824173</v>
      </c>
      <c r="AX651" s="7" t="n">
        <v>0.04156968414760667</v>
      </c>
      <c r="AY651" s="7" t="n">
        <v>0.01713342747621482</v>
      </c>
      <c r="AZ651" s="7" t="n">
        <v>0.03469616216720366</v>
      </c>
      <c r="BA651" s="7" t="n">
        <v>0.01260229555077711</v>
      </c>
      <c r="BB651" s="7" t="n">
        <v>0.01054265595824173</v>
      </c>
      <c r="BC651" s="7" t="n">
        <v>0.02316702129485942</v>
      </c>
      <c r="BD651" s="7" t="n">
        <v>0.05119535163789467</v>
      </c>
      <c r="BE651" s="7" t="n">
        <v>0.05119535163789467</v>
      </c>
      <c r="BF651" s="7" t="n">
        <v>0.04130983862450792</v>
      </c>
      <c r="BG651" s="7" t="n">
        <v>0.04156968414760667</v>
      </c>
      <c r="BH651" s="7" t="n">
        <v>0.0173565472801666</v>
      </c>
      <c r="BI651" s="7" t="n">
        <v>0.03469616216720366</v>
      </c>
      <c r="BJ651" s="7" t="n">
        <v>0.04130983862450792</v>
      </c>
      <c r="BK651" s="7" t="n">
        <v>0.0382943376105398</v>
      </c>
      <c r="BL651" s="7" t="n">
        <v>0.04130983862450792</v>
      </c>
      <c r="BM651" s="7" t="n">
        <v>0.04130983862450792</v>
      </c>
      <c r="BN651" s="7" t="n">
        <v>0.03469616216720366</v>
      </c>
      <c r="BO651" s="7" t="n">
        <v>0.05628521482722038</v>
      </c>
      <c r="BP651" s="7" t="n">
        <v>0.05628521482722038</v>
      </c>
      <c r="BQ651" s="7" t="n">
        <v>0.05628521482722038</v>
      </c>
      <c r="BR651" s="7" t="n">
        <v>0.05628521482722038</v>
      </c>
      <c r="BS651" s="7" t="n">
        <v>0.05628521482722038</v>
      </c>
      <c r="BT651" s="7" t="n">
        <v>0.05119535163789467</v>
      </c>
      <c r="BU651" s="7" t="n">
        <v>0.04130983862450792</v>
      </c>
      <c r="BV651" s="7" t="n">
        <v>0.0382943376105398</v>
      </c>
      <c r="BW651" s="7" t="n">
        <v>0.04250672196321627</v>
      </c>
      <c r="BX651" s="7" t="n">
        <v>0.03469616216720366</v>
      </c>
      <c r="BY651" s="7" t="n">
        <v>0.04250672196321627</v>
      </c>
      <c r="BZ651" s="7" t="n">
        <v>0.04130983862450792</v>
      </c>
      <c r="CA651" s="7" t="n">
        <v>0.0382943376105398</v>
      </c>
      <c r="CB651" s="7" t="n">
        <v>0.04130983862450792</v>
      </c>
      <c r="CC651" s="7" t="n">
        <v>0.04156968414760667</v>
      </c>
      <c r="CD651" s="7" t="n">
        <v>0.0382943376105398</v>
      </c>
      <c r="CE651" s="7" t="n">
        <v>0.04250672196321627</v>
      </c>
      <c r="CF651" s="7" t="n">
        <v>0.05628521482722038</v>
      </c>
      <c r="CG651" s="7" t="n">
        <v>0.05628521482722038</v>
      </c>
      <c r="CH651" s="7" t="n">
        <v>0.05628521482722038</v>
      </c>
      <c r="CI651" s="7" t="n">
        <v>0.05628521482722038</v>
      </c>
      <c r="CJ651" s="7" t="n">
        <v>0.05628521482722038</v>
      </c>
      <c r="CK651" s="7" t="n">
        <v>0.04250672196321627</v>
      </c>
      <c r="CL651" s="7" t="n">
        <v>0.04130983862450792</v>
      </c>
      <c r="CM651" s="7" t="n">
        <v>0.05119535163789467</v>
      </c>
      <c r="CN651" s="7" t="n">
        <v>0.05628521482722038</v>
      </c>
      <c r="CO651" s="7" t="n">
        <v>0.05628521482722038</v>
      </c>
      <c r="CP651" s="7" t="n">
        <v>0.05628521482722038</v>
      </c>
      <c r="CQ651" s="7" t="n">
        <v>0.05628521482722038</v>
      </c>
      <c r="CR651" s="7" t="n">
        <v>0.05628521482722038</v>
      </c>
      <c r="CS651" s="7" t="n">
        <v>0.02321683254069917</v>
      </c>
      <c r="CT651" s="7" t="n">
        <v>0.02321683254069917</v>
      </c>
      <c r="CU651" s="7" t="n">
        <v>0.02321683254069917</v>
      </c>
      <c r="CV651" s="7" t="n">
        <v>0.02321683254069917</v>
      </c>
      <c r="CW651" s="7" t="n">
        <v>0.02321683254069917</v>
      </c>
      <c r="CX651" s="7" t="n">
        <v>0.02321683254069917</v>
      </c>
      <c r="CY651" s="7" t="n">
        <v>0.02321683254069917</v>
      </c>
      <c r="CZ651" s="7" t="n">
        <v>0.02321683254069917</v>
      </c>
      <c r="DA651" s="7" t="n">
        <v>0.02321683254069917</v>
      </c>
      <c r="DB651" s="7" t="n">
        <v>0.02321683254069917</v>
      </c>
      <c r="DC651" s="7" t="n">
        <v>0.05628521482722038</v>
      </c>
      <c r="DD651" s="7" t="n">
        <v>0.05628521482722038</v>
      </c>
      <c r="DE651" s="7" t="n">
        <v>0.05628521482722038</v>
      </c>
      <c r="DF651" s="7" t="n">
        <v>0.05628521482722038</v>
      </c>
      <c r="DG651" s="7" t="n">
        <v>0.05628521482722038</v>
      </c>
      <c r="DH651" s="7" t="n">
        <v>0.02321683254069917</v>
      </c>
      <c r="DI651" s="7" t="n">
        <v>0.02321683254069917</v>
      </c>
      <c r="DJ651" s="7" t="n">
        <v>0.02321683254069917</v>
      </c>
      <c r="DK651" s="7" t="n">
        <v>0.02321683254069917</v>
      </c>
      <c r="DL651" s="7" t="n">
        <v>0.02321683254069917</v>
      </c>
      <c r="DM651" s="7" t="n">
        <v>0.02321683254069917</v>
      </c>
      <c r="DN651" s="7" t="n">
        <v>0.02321683254069917</v>
      </c>
      <c r="DO651" s="7" t="n">
        <v>0.02321683254069917</v>
      </c>
      <c r="DP651" s="7" t="n">
        <v>0.02321683254069917</v>
      </c>
      <c r="DQ651" s="7" t="n">
        <v>0.02321683254069917</v>
      </c>
      <c r="DS651" t="inlineStr">
        <is>
          <t>2025-09-05</t>
        </is>
      </c>
      <c r="DT651" t="n">
        <v>7.551419</v>
      </c>
      <c r="DU651" t="n">
        <v>7.764287</v>
      </c>
      <c r="DV651" t="n">
        <v>8.645636</v>
      </c>
      <c r="DW651" t="n">
        <v>6.5625</v>
      </c>
      <c r="DX651" t="n">
        <v>6.873266</v>
      </c>
      <c r="DY651" t="n">
        <v>6.62338</v>
      </c>
      <c r="DZ651" t="n">
        <v>9.251158999999999</v>
      </c>
      <c r="EA651" t="n">
        <v>3.987123</v>
      </c>
      <c r="EB651" t="n">
        <v>4.978942</v>
      </c>
      <c r="EC651" t="n">
        <v>6.659838</v>
      </c>
    </row>
    <row r="652">
      <c r="A652" s="6" t="n">
        <v>45908</v>
      </c>
      <c r="B652" s="7" t="n">
        <v>0.002323394743890022</v>
      </c>
      <c r="C652" s="7" t="n">
        <v>0.0007586992970216575</v>
      </c>
      <c r="D652" s="7" t="n">
        <v>0.007464524833258028</v>
      </c>
      <c r="E652" s="7" t="n">
        <v>0.004682962152106509</v>
      </c>
      <c r="F652" s="7" t="n">
        <v>0.002323394743890022</v>
      </c>
      <c r="G652" s="7" t="n">
        <v>0.00353694531170403</v>
      </c>
      <c r="H652" s="7" t="n">
        <v>0.01025636824670083</v>
      </c>
      <c r="I652" s="7" t="n">
        <v>0.00353694531170403</v>
      </c>
      <c r="J652" s="7" t="n">
        <v>0.01599285455578322</v>
      </c>
      <c r="K652" s="7" t="n">
        <v>0.0006258497882055802</v>
      </c>
      <c r="L652" s="7" t="n">
        <v>0.003418829966412625</v>
      </c>
      <c r="M652" s="7" t="n">
        <v>-0.001570727893680278</v>
      </c>
      <c r="N652" s="7" t="n">
        <v>0.0006258497882055802</v>
      </c>
      <c r="O652" s="7" t="n">
        <v>-0.001570727893680278</v>
      </c>
      <c r="P652" s="7" t="n">
        <v>0.0111026049160405</v>
      </c>
      <c r="Q652" s="7" t="n">
        <v>-0.001570727893680278</v>
      </c>
      <c r="R652" s="7" t="n">
        <v>0.007464524833258028</v>
      </c>
      <c r="S652" s="7" t="n">
        <v>-0.01286562636793466</v>
      </c>
      <c r="T652" s="7" t="n">
        <v>-0.001569518117348452</v>
      </c>
      <c r="U652" s="7" t="n">
        <v>0.0009260450203417447</v>
      </c>
      <c r="V652" s="7" t="n">
        <v>0.0007001368845255935</v>
      </c>
      <c r="W652" s="7" t="n">
        <v>-0.006078274830730123</v>
      </c>
      <c r="X652" s="7" t="n">
        <v>-0.002817735345477986</v>
      </c>
      <c r="Y652" s="7" t="n">
        <v>0.00353694531170403</v>
      </c>
      <c r="Z652" s="7" t="n">
        <v>0.002323394743890022</v>
      </c>
      <c r="AA652" s="7" t="n">
        <v>0.0007586992970216575</v>
      </c>
      <c r="AB652" s="7" t="n">
        <v>0.001652370702371973</v>
      </c>
      <c r="AC652" s="7" t="n">
        <v>0.0007711213363948538</v>
      </c>
      <c r="AD652" s="7" t="n">
        <v>0.02161866194092519</v>
      </c>
      <c r="AE652" s="7" t="n">
        <v>0.004682962152106509</v>
      </c>
      <c r="AF652" s="7" t="n">
        <v>-0.002817735345477986</v>
      </c>
      <c r="AG652" s="7" t="n">
        <v>0.005930726333117578</v>
      </c>
      <c r="AH652" s="7" t="n">
        <v>-0.001569518117348452</v>
      </c>
      <c r="AI652" s="7" t="n">
        <v>-0.01286562636793466</v>
      </c>
      <c r="AJ652" s="7" t="n">
        <v>-0.006078274830730123</v>
      </c>
      <c r="AK652" s="7" t="n">
        <v>0.0009260450203417447</v>
      </c>
      <c r="AL652" s="7" t="n">
        <v>0.003764839547929605</v>
      </c>
      <c r="AM652" s="7" t="n">
        <v>0.0007711213363948538</v>
      </c>
      <c r="AN652" s="7" t="n">
        <v>-0.006078274830730123</v>
      </c>
      <c r="AO652" s="7" t="n">
        <v>0.02836798003681889</v>
      </c>
      <c r="AP652" s="7" t="n">
        <v>-0.001569518117348452</v>
      </c>
      <c r="AQ652" s="7" t="n">
        <v>0.02292873434467272</v>
      </c>
      <c r="AR652" s="7" t="n">
        <v>0.03033333840919446</v>
      </c>
      <c r="AS652" s="7" t="n">
        <v>-0.002817735345477986</v>
      </c>
      <c r="AT652" s="7" t="n">
        <v>0.0007001368845255948</v>
      </c>
      <c r="AU652" s="7" t="n">
        <v>0.0007711213363948538</v>
      </c>
      <c r="AV652" s="7" t="n">
        <v>0.0009260450203417447</v>
      </c>
      <c r="AW652" s="7" t="n">
        <v>0.02836798003681889</v>
      </c>
      <c r="AX652" s="7" t="n">
        <v>0.01025636824670083</v>
      </c>
      <c r="AY652" s="7" t="n">
        <v>0.0007586992970216575</v>
      </c>
      <c r="AZ652" s="7" t="n">
        <v>0.01279857994665182</v>
      </c>
      <c r="BA652" s="7" t="n">
        <v>0.007464524833258028</v>
      </c>
      <c r="BB652" s="7" t="n">
        <v>0.004682962152106509</v>
      </c>
      <c r="BC652" s="7" t="n">
        <v>-0.01286562636793466</v>
      </c>
      <c r="BD652" s="7" t="n">
        <v>0.0004663747282885919</v>
      </c>
      <c r="BE652" s="7" t="n">
        <v>-0.002082375891387506</v>
      </c>
      <c r="BF652" s="7" t="n">
        <v>0.02637723297850858</v>
      </c>
      <c r="BG652" s="7" t="n">
        <v>0.01025636824670083</v>
      </c>
      <c r="BH652" s="7" t="n">
        <v>0.0006258497882055802</v>
      </c>
      <c r="BI652" s="7" t="n">
        <v>0.02157809755508726</v>
      </c>
      <c r="BJ652" s="7" t="n">
        <v>0.02637723297850858</v>
      </c>
      <c r="BK652" s="7" t="n">
        <v>0.02339490364405783</v>
      </c>
      <c r="BL652" s="7" t="n">
        <v>0.02637723297850858</v>
      </c>
      <c r="BM652" s="7" t="n">
        <v>0.02637723297850858</v>
      </c>
      <c r="BN652" s="7" t="n">
        <v>0.01279857994665182</v>
      </c>
      <c r="BO652" s="7" t="n">
        <v>0.0763765221310877</v>
      </c>
      <c r="BP652" s="7" t="n">
        <v>0.0763765221310877</v>
      </c>
      <c r="BQ652" s="7" t="n">
        <v>0.0763765221310877</v>
      </c>
      <c r="BR652" s="7" t="n">
        <v>0.0763765221310877</v>
      </c>
      <c r="BS652" s="7" t="n">
        <v>0.0763765221310877</v>
      </c>
      <c r="BT652" s="7" t="n">
        <v>0.0004663747282885919</v>
      </c>
      <c r="BU652" s="7" t="n">
        <v>0.02637723297850858</v>
      </c>
      <c r="BV652" s="7" t="n">
        <v>0.02339490364405783</v>
      </c>
      <c r="BW652" s="7" t="n">
        <v>0.01799740722699516</v>
      </c>
      <c r="BX652" s="7" t="n">
        <v>0.01279857994665182</v>
      </c>
      <c r="BY652" s="7" t="n">
        <v>0.04808766021410271</v>
      </c>
      <c r="BZ652" s="7" t="n">
        <v>0.008243666748036834</v>
      </c>
      <c r="CA652" s="7" t="n">
        <v>0.02339490364405783</v>
      </c>
      <c r="CB652" s="7" t="n">
        <v>0.02637723297850858</v>
      </c>
      <c r="CC652" s="7" t="n">
        <v>0.02423593884046475</v>
      </c>
      <c r="CD652" s="7" t="n">
        <v>0.01906229079120673</v>
      </c>
      <c r="CE652" s="7" t="n">
        <v>0.04808766021410271</v>
      </c>
      <c r="CF652" s="7" t="n">
        <v>-0.02245179560524013</v>
      </c>
      <c r="CG652" s="7" t="n">
        <v>-0.02245179560524013</v>
      </c>
      <c r="CH652" s="7" t="n">
        <v>-0.02245179560524013</v>
      </c>
      <c r="CI652" s="7" t="n">
        <v>-0.02245179560524013</v>
      </c>
      <c r="CJ652" s="7" t="n">
        <v>-0.02245179560524013</v>
      </c>
      <c r="CK652" s="7" t="n">
        <v>0.04808766021410271</v>
      </c>
      <c r="CL652" s="7" t="n">
        <v>0.008243666748036796</v>
      </c>
      <c r="CM652" s="7" t="n">
        <v>0.0004663747282885919</v>
      </c>
      <c r="CN652" s="7" t="n">
        <v>0.0763765221310877</v>
      </c>
      <c r="CO652" s="7" t="n">
        <v>0.0763765221310877</v>
      </c>
      <c r="CP652" s="7" t="n">
        <v>0.0763765221310877</v>
      </c>
      <c r="CQ652" s="7" t="n">
        <v>0.0763765221310877</v>
      </c>
      <c r="CR652" s="7" t="n">
        <v>0.0763765221310877</v>
      </c>
      <c r="CS652" s="7" t="n">
        <v>0.07315541100705625</v>
      </c>
      <c r="CT652" s="7" t="n">
        <v>0.07315541100705625</v>
      </c>
      <c r="CU652" s="7" t="n">
        <v>0.07315541100705625</v>
      </c>
      <c r="CV652" s="7" t="n">
        <v>0.07315541100705625</v>
      </c>
      <c r="CW652" s="7" t="n">
        <v>0.07315541100705625</v>
      </c>
      <c r="CX652" s="7" t="n">
        <v>0.008483256971804076</v>
      </c>
      <c r="CY652" s="7" t="n">
        <v>0.008483256971804076</v>
      </c>
      <c r="CZ652" s="7" t="n">
        <v>0.008483256971804076</v>
      </c>
      <c r="DA652" s="7" t="n">
        <v>0.008483256971804076</v>
      </c>
      <c r="DB652" s="7" t="n">
        <v>0.008483256971804076</v>
      </c>
      <c r="DC652" s="7" t="n">
        <v>0.0763765221310877</v>
      </c>
      <c r="DD652" s="7" t="n">
        <v>0.0763765221310877</v>
      </c>
      <c r="DE652" s="7" t="n">
        <v>0.0763765221310877</v>
      </c>
      <c r="DF652" s="7" t="n">
        <v>0.0763765221310877</v>
      </c>
      <c r="DG652" s="7" t="n">
        <v>0.0763765221310877</v>
      </c>
      <c r="DH652" s="7" t="n">
        <v>0.008483256971804076</v>
      </c>
      <c r="DI652" s="7" t="n">
        <v>0.008483256971804076</v>
      </c>
      <c r="DJ652" s="7" t="n">
        <v>0.008483256971804076</v>
      </c>
      <c r="DK652" s="7" t="n">
        <v>0.008483256971804076</v>
      </c>
      <c r="DL652" s="7" t="n">
        <v>0.008483256971804076</v>
      </c>
      <c r="DM652" s="7" t="n">
        <v>0.008483256971804076</v>
      </c>
      <c r="DN652" s="7" t="n">
        <v>0.008483256971804076</v>
      </c>
      <c r="DO652" s="7" t="n">
        <v>0.008483256971804076</v>
      </c>
      <c r="DP652" s="7" t="n">
        <v>0.008483256971804076</v>
      </c>
      <c r="DQ652" s="7" t="n">
        <v>0.008483256971804076</v>
      </c>
      <c r="DS652" t="inlineStr">
        <is>
          <t>2025-09-08</t>
        </is>
      </c>
      <c r="DT652" t="n">
        <v>7.628869</v>
      </c>
      <c r="DU652" t="n">
        <v>7.790832</v>
      </c>
      <c r="DV652" t="n">
        <v>8.534405</v>
      </c>
      <c r="DW652" t="n">
        <v>6.611486</v>
      </c>
      <c r="DX652" t="n">
        <v>6.905454</v>
      </c>
      <c r="DY652" t="n">
        <v>6.628405</v>
      </c>
      <c r="DZ652" t="n">
        <v>9.320214</v>
      </c>
      <c r="EA652" t="n">
        <v>4.07332</v>
      </c>
      <c r="EB652" t="n">
        <v>4.99051</v>
      </c>
      <c r="EC652" t="n">
        <v>6.675312</v>
      </c>
    </row>
    <row r="653">
      <c r="A653" s="6" t="n">
        <v>45909</v>
      </c>
      <c r="B653" s="7" t="n">
        <v>0.0953264018873007</v>
      </c>
      <c r="C653" s="7" t="n">
        <v>0.02088921918677382</v>
      </c>
      <c r="D653" s="7" t="n">
        <v>0.01960401015192155</v>
      </c>
      <c r="E653" s="7" t="n">
        <v>0.01937280258784838</v>
      </c>
      <c r="F653" s="7" t="n">
        <v>0.0953264018873007</v>
      </c>
      <c r="G653" s="7" t="n">
        <v>0.01423886946144653</v>
      </c>
      <c r="H653" s="7" t="n">
        <v>0.02505548909289306</v>
      </c>
      <c r="I653" s="7" t="n">
        <v>0.01423886946144653</v>
      </c>
      <c r="J653" s="7" t="n">
        <v>0.06682759547614597</v>
      </c>
      <c r="K653" s="7" t="n">
        <v>0.02094055499371825</v>
      </c>
      <c r="L653" s="7" t="n">
        <v>-0.003636602388157102</v>
      </c>
      <c r="M653" s="7" t="n">
        <v>0.1629559657077367</v>
      </c>
      <c r="N653" s="7" t="n">
        <v>0.02094055499371825</v>
      </c>
      <c r="O653" s="7" t="n">
        <v>0.1629559657077367</v>
      </c>
      <c r="P653" s="7" t="n">
        <v>0.1288427697239084</v>
      </c>
      <c r="Q653" s="7" t="n">
        <v>0.1629559657077367</v>
      </c>
      <c r="R653" s="7" t="n">
        <v>0.01960401015192155</v>
      </c>
      <c r="S653" s="7" t="n">
        <v>0.2073941568992845</v>
      </c>
      <c r="T653" s="7" t="n">
        <v>0.1629285689471571</v>
      </c>
      <c r="U653" s="7" t="n">
        <v>0.1064137041776513</v>
      </c>
      <c r="V653" s="7" t="n">
        <v>0.00335241201040593</v>
      </c>
      <c r="W653" s="7" t="n">
        <v>0.2045932701614369</v>
      </c>
      <c r="X653" s="7" t="n">
        <v>0.1710487936226798</v>
      </c>
      <c r="Y653" s="7" t="n">
        <v>0.01423886946144653</v>
      </c>
      <c r="Z653" s="7" t="n">
        <v>0.0953264018873007</v>
      </c>
      <c r="AA653" s="7" t="n">
        <v>0.02088921918677382</v>
      </c>
      <c r="AB653" s="7" t="n">
        <v>-0.001775264256304883</v>
      </c>
      <c r="AC653" s="7" t="n">
        <v>0.1001224821317627</v>
      </c>
      <c r="AD653" s="7" t="n">
        <v>0.1519429316254992</v>
      </c>
      <c r="AE653" s="7" t="n">
        <v>0.01937280258784838</v>
      </c>
      <c r="AF653" s="7" t="n">
        <v>0.1710487936226798</v>
      </c>
      <c r="AG653" s="7" t="n">
        <v>0.01804047393263043</v>
      </c>
      <c r="AH653" s="7" t="n">
        <v>0.1629285689471571</v>
      </c>
      <c r="AI653" s="7" t="n">
        <v>0.2073941568992845</v>
      </c>
      <c r="AJ653" s="7" t="n">
        <v>0.2045932701614369</v>
      </c>
      <c r="AK653" s="7" t="n">
        <v>0.1064137041776513</v>
      </c>
      <c r="AL653" s="7" t="n">
        <v>0.01380231100398495</v>
      </c>
      <c r="AM653" s="7" t="n">
        <v>0.1001224821317627</v>
      </c>
      <c r="AN653" s="7" t="n">
        <v>0.2045932701614369</v>
      </c>
      <c r="AO653" s="7" t="n">
        <v>0.1599711034968936</v>
      </c>
      <c r="AP653" s="7" t="n">
        <v>0.1629285689471571</v>
      </c>
      <c r="AQ653" s="7" t="n">
        <v>0.1741181780842072</v>
      </c>
      <c r="AR653" s="7" t="n">
        <v>0.1354304552085968</v>
      </c>
      <c r="AS653" s="7" t="n">
        <v>0.1710487936226798</v>
      </c>
      <c r="AT653" s="7" t="n">
        <v>0.003352412010405925</v>
      </c>
      <c r="AU653" s="7" t="n">
        <v>0.1001224821317627</v>
      </c>
      <c r="AV653" s="7" t="n">
        <v>0.1064137041776513</v>
      </c>
      <c r="AW653" s="7" t="n">
        <v>0.1599711034968936</v>
      </c>
      <c r="AX653" s="7" t="n">
        <v>0.02505548909289306</v>
      </c>
      <c r="AY653" s="7" t="n">
        <v>0.02088921918677382</v>
      </c>
      <c r="AZ653" s="7" t="n">
        <v>-0.01279598098879177</v>
      </c>
      <c r="BA653" s="7" t="n">
        <v>0.01960401015192155</v>
      </c>
      <c r="BB653" s="7" t="n">
        <v>0.01937280258784838</v>
      </c>
      <c r="BC653" s="7" t="n">
        <v>0.2073941568992845</v>
      </c>
      <c r="BD653" s="7" t="n">
        <v>0.01482890351013513</v>
      </c>
      <c r="BE653" s="7" t="n">
        <v>-0.005572975393107294</v>
      </c>
      <c r="BF653" s="7" t="n">
        <v>-0.03404283219487958</v>
      </c>
      <c r="BG653" s="7" t="n">
        <v>0.02505548909289306</v>
      </c>
      <c r="BH653" s="7" t="n">
        <v>0.02094055499371825</v>
      </c>
      <c r="BI653" s="7" t="n">
        <v>0.003319977739863944</v>
      </c>
      <c r="BJ653" s="7" t="n">
        <v>-0.03404283219487958</v>
      </c>
      <c r="BK653" s="7" t="n">
        <v>-0.02743999898885074</v>
      </c>
      <c r="BL653" s="7" t="n">
        <v>-0.03404283219487958</v>
      </c>
      <c r="BM653" s="7" t="n">
        <v>-0.03404283219487958</v>
      </c>
      <c r="BN653" s="7" t="n">
        <v>-0.01279598098879177</v>
      </c>
      <c r="BO653" s="7" t="n">
        <v>-0.1006600889891454</v>
      </c>
      <c r="BP653" s="7" t="n">
        <v>-0.1006600889891454</v>
      </c>
      <c r="BQ653" s="7" t="n">
        <v>-0.1006600889891454</v>
      </c>
      <c r="BR653" s="7" t="n">
        <v>-0.1006600889891454</v>
      </c>
      <c r="BS653" s="7" t="n">
        <v>-0.1006600889891454</v>
      </c>
      <c r="BT653" s="7" t="n">
        <v>0.01482890351013513</v>
      </c>
      <c r="BU653" s="7" t="n">
        <v>-0.03404283219487958</v>
      </c>
      <c r="BV653" s="7" t="n">
        <v>-0.02743999898885074</v>
      </c>
      <c r="BW653" s="7" t="n">
        <v>0.004998647941805978</v>
      </c>
      <c r="BX653" s="7" t="n">
        <v>-0.01279598098879177</v>
      </c>
      <c r="BY653" s="7" t="n">
        <v>-0.05639581396161604</v>
      </c>
      <c r="BZ653" s="7" t="n">
        <v>0.006798407905946524</v>
      </c>
      <c r="CA653" s="7" t="n">
        <v>-0.02743999898885074</v>
      </c>
      <c r="CB653" s="7" t="n">
        <v>-0.03404283219487958</v>
      </c>
      <c r="CC653" s="7" t="n">
        <v>0.1331014707018422</v>
      </c>
      <c r="CD653" s="7" t="n">
        <v>0.003695675956768858</v>
      </c>
      <c r="CE653" s="7" t="n">
        <v>-0.05639581396161604</v>
      </c>
      <c r="CF653" s="7" t="n">
        <v>0.01733084461813261</v>
      </c>
      <c r="CG653" s="7" t="n">
        <v>0.01733084461813261</v>
      </c>
      <c r="CH653" s="7" t="n">
        <v>0.01733084461813261</v>
      </c>
      <c r="CI653" s="7" t="n">
        <v>0.01733084461813261</v>
      </c>
      <c r="CJ653" s="7" t="n">
        <v>0.01733084461813261</v>
      </c>
      <c r="CK653" s="7" t="n">
        <v>-0.05639581396161604</v>
      </c>
      <c r="CL653" s="7" t="n">
        <v>0.006798407905946532</v>
      </c>
      <c r="CM653" s="7" t="n">
        <v>0.01482890351013513</v>
      </c>
      <c r="CN653" s="7" t="n">
        <v>-0.1006600889891454</v>
      </c>
      <c r="CO653" s="7" t="n">
        <v>-0.1006600889891454</v>
      </c>
      <c r="CP653" s="7" t="n">
        <v>-0.1006600889891454</v>
      </c>
      <c r="CQ653" s="7" t="n">
        <v>-0.1006600889891454</v>
      </c>
      <c r="CR653" s="7" t="n">
        <v>-0.1006600889891454</v>
      </c>
      <c r="CS653" s="7" t="n">
        <v>-0.01181798378911947</v>
      </c>
      <c r="CT653" s="7" t="n">
        <v>-0.01181798378911947</v>
      </c>
      <c r="CU653" s="7" t="n">
        <v>-0.01181798378911947</v>
      </c>
      <c r="CV653" s="7" t="n">
        <v>-0.01181798378911947</v>
      </c>
      <c r="CW653" s="7" t="n">
        <v>-0.01181798378911947</v>
      </c>
      <c r="CX653" s="7" t="n">
        <v>0.005574167041293432</v>
      </c>
      <c r="CY653" s="7" t="n">
        <v>0.005574167041293432</v>
      </c>
      <c r="CZ653" s="7" t="n">
        <v>0.005574167041293432</v>
      </c>
      <c r="DA653" s="7" t="n">
        <v>0.005574167041293432</v>
      </c>
      <c r="DB653" s="7" t="n">
        <v>0.005574167041293432</v>
      </c>
      <c r="DC653" s="7" t="n">
        <v>-0.1006600889891454</v>
      </c>
      <c r="DD653" s="7" t="n">
        <v>-0.1006600889891454</v>
      </c>
      <c r="DE653" s="7" t="n">
        <v>-0.1006600889891454</v>
      </c>
      <c r="DF653" s="7" t="n">
        <v>-0.1006600889891454</v>
      </c>
      <c r="DG653" s="7" t="n">
        <v>-0.1006600889891454</v>
      </c>
      <c r="DH653" s="7" t="n">
        <v>0.005574167041293432</v>
      </c>
      <c r="DI653" s="7" t="n">
        <v>0.005574167041293432</v>
      </c>
      <c r="DJ653" s="7" t="n">
        <v>0.005574167041293432</v>
      </c>
      <c r="DK653" s="7" t="n">
        <v>0.005574167041293432</v>
      </c>
      <c r="DL653" s="7" t="n">
        <v>0.005574167041293432</v>
      </c>
      <c r="DM653" s="7" t="n">
        <v>0.005574167041293432</v>
      </c>
      <c r="DN653" s="7" t="n">
        <v>0.005574167041293432</v>
      </c>
      <c r="DO653" s="7" t="n">
        <v>0.005574167041293432</v>
      </c>
      <c r="DP653" s="7" t="n">
        <v>0.005574167041293432</v>
      </c>
      <c r="DQ653" s="7" t="n">
        <v>0.005574167041293432</v>
      </c>
      <c r="DS653" t="inlineStr">
        <is>
          <t>2025-09-09</t>
        </is>
      </c>
      <c r="DT653" t="n">
        <v>7.820014</v>
      </c>
      <c r="DU653" t="n">
        <v>7.762499</v>
      </c>
      <c r="DV653" t="n">
        <v>10.304391</v>
      </c>
      <c r="DW653" t="n">
        <v>6.741098</v>
      </c>
      <c r="DX653" t="n">
        <v>7.039232</v>
      </c>
      <c r="DY653" t="n">
        <v>6.766867</v>
      </c>
      <c r="DZ653" t="n">
        <v>9.502928000000001</v>
      </c>
      <c r="EA653" t="n">
        <v>4.692232</v>
      </c>
      <c r="EB653" t="n">
        <v>5.466237</v>
      </c>
      <c r="EC653" t="n">
        <v>7.311645</v>
      </c>
    </row>
    <row r="654">
      <c r="A654" s="6" t="n">
        <v>45910</v>
      </c>
      <c r="B654" s="7" t="n">
        <v>0.02847319507701481</v>
      </c>
      <c r="C654" s="7" t="n">
        <v>0.02841629939815984</v>
      </c>
      <c r="D654" s="7" t="n">
        <v>0.02447533875140488</v>
      </c>
      <c r="E654" s="7" t="n">
        <v>0.02545413773233591</v>
      </c>
      <c r="F654" s="7" t="n">
        <v>0.02847319507701481</v>
      </c>
      <c r="G654" s="7" t="n">
        <v>0.03587182820223225</v>
      </c>
      <c r="H654" s="7" t="n">
        <v>0.02797204045061059</v>
      </c>
      <c r="I654" s="7" t="n">
        <v>0.03587182820223225</v>
      </c>
      <c r="J654" s="7" t="n">
        <v>0.007766761402507336</v>
      </c>
      <c r="K654" s="7" t="n">
        <v>0.02851657854277133</v>
      </c>
      <c r="L654" s="7" t="n">
        <v>0.0187844814871471</v>
      </c>
      <c r="M654" s="7" t="n">
        <v>0.03071970124785759</v>
      </c>
      <c r="N654" s="7" t="n">
        <v>0.02851657854277133</v>
      </c>
      <c r="O654" s="7" t="n">
        <v>0.03071970124785759</v>
      </c>
      <c r="P654" s="7" t="n">
        <v>-0.001902256205596689</v>
      </c>
      <c r="Q654" s="7" t="n">
        <v>0.03071970124785759</v>
      </c>
      <c r="R654" s="7" t="n">
        <v>0.02447533875140488</v>
      </c>
      <c r="S654" s="7" t="n">
        <v>0.03179799494564568</v>
      </c>
      <c r="T654" s="7" t="n">
        <v>0.03072605541902182</v>
      </c>
      <c r="U654" s="7" t="n">
        <v>0.04383363151461755</v>
      </c>
      <c r="V654" s="7" t="n">
        <v>0.01703186760875353</v>
      </c>
      <c r="W654" s="7" t="n">
        <v>0.03194769477476198</v>
      </c>
      <c r="X654" s="7" t="n">
        <v>0.03247105140262474</v>
      </c>
      <c r="Y654" s="7" t="n">
        <v>0.03587182820223225</v>
      </c>
      <c r="Z654" s="7" t="n">
        <v>0.02847319507701481</v>
      </c>
      <c r="AA654" s="7" t="n">
        <v>0.02841629939815984</v>
      </c>
      <c r="AB654" s="7" t="n">
        <v>0.01562295536295592</v>
      </c>
      <c r="AC654" s="7" t="n">
        <v>0.04468188014325728</v>
      </c>
      <c r="AD654" s="7" t="n">
        <v>5.234374103975348e-05</v>
      </c>
      <c r="AE654" s="7" t="n">
        <v>0.02545413773233591</v>
      </c>
      <c r="AF654" s="7" t="n">
        <v>0.03247105140262474</v>
      </c>
      <c r="AG654" s="7" t="n">
        <v>0.01607886515189175</v>
      </c>
      <c r="AH654" s="7" t="n">
        <v>0.03072605541902182</v>
      </c>
      <c r="AI654" s="7" t="n">
        <v>0.03179799494564568</v>
      </c>
      <c r="AJ654" s="7" t="n">
        <v>0.03194769477476198</v>
      </c>
      <c r="AK654" s="7" t="n">
        <v>0.04383363151461755</v>
      </c>
      <c r="AL654" s="7" t="n">
        <v>0.01136461205148816</v>
      </c>
      <c r="AM654" s="7" t="n">
        <v>0.04468188014325728</v>
      </c>
      <c r="AN654" s="7" t="n">
        <v>0.03194769477476198</v>
      </c>
      <c r="AO654" s="7" t="n">
        <v>-0.0008853270776416615</v>
      </c>
      <c r="AP654" s="7" t="n">
        <v>0.03072605541902182</v>
      </c>
      <c r="AQ654" s="7" t="n">
        <v>-0.003505546797514479</v>
      </c>
      <c r="AR654" s="7" t="n">
        <v>-8.943255794124872e-05</v>
      </c>
      <c r="AS654" s="7" t="n">
        <v>0.03247105140262474</v>
      </c>
      <c r="AT654" s="7" t="n">
        <v>0.01703186760875353</v>
      </c>
      <c r="AU654" s="7" t="n">
        <v>0.04468188014325728</v>
      </c>
      <c r="AV654" s="7" t="n">
        <v>0.04383363151461755</v>
      </c>
      <c r="AW654" s="7" t="n">
        <v>-0.0008853270776416609</v>
      </c>
      <c r="AX654" s="7" t="n">
        <v>0.02797204045061059</v>
      </c>
      <c r="AY654" s="7" t="n">
        <v>0.02841629939815984</v>
      </c>
      <c r="AZ654" s="7" t="n">
        <v>0.03662912700026202</v>
      </c>
      <c r="BA654" s="7" t="n">
        <v>0.02447533875140488</v>
      </c>
      <c r="BB654" s="7" t="n">
        <v>0.02545413773233591</v>
      </c>
      <c r="BC654" s="7" t="n">
        <v>0.03179799494564568</v>
      </c>
      <c r="BD654" s="7" t="n">
        <v>0.08344345821065101</v>
      </c>
      <c r="BE654" s="7" t="n">
        <v>0.003101476427505803</v>
      </c>
      <c r="BF654" s="7" t="n">
        <v>0.03205870050326007</v>
      </c>
      <c r="BG654" s="7" t="n">
        <v>0.02797204045061059</v>
      </c>
      <c r="BH654" s="7" t="n">
        <v>0.02851657854277133</v>
      </c>
      <c r="BI654" s="7" t="n">
        <v>0.01796626942226838</v>
      </c>
      <c r="BJ654" s="7" t="n">
        <v>0.03205870050326007</v>
      </c>
      <c r="BK654" s="7" t="n">
        <v>0.03388819107404413</v>
      </c>
      <c r="BL654" s="7" t="n">
        <v>0.03205870050326007</v>
      </c>
      <c r="BM654" s="7" t="n">
        <v>0.03205870050326007</v>
      </c>
      <c r="BN654" s="7" t="n">
        <v>0.03662912700026202</v>
      </c>
      <c r="BO654" s="7" t="n">
        <v>0.02018351144295472</v>
      </c>
      <c r="BP654" s="7" t="n">
        <v>0.02018351144295472</v>
      </c>
      <c r="BQ654" s="7" t="n">
        <v>0.02018351144295472</v>
      </c>
      <c r="BR654" s="7" t="n">
        <v>0.02018351144295472</v>
      </c>
      <c r="BS654" s="7" t="n">
        <v>0.02018351144295472</v>
      </c>
      <c r="BT654" s="7" t="n">
        <v>0.08344345821065101</v>
      </c>
      <c r="BU654" s="7" t="n">
        <v>0.03205870050326007</v>
      </c>
      <c r="BV654" s="7" t="n">
        <v>0.03388819107404413</v>
      </c>
      <c r="BW654" s="7" t="n">
        <v>0.01518206596142595</v>
      </c>
      <c r="BX654" s="7" t="n">
        <v>0.03662912700026202</v>
      </c>
      <c r="BY654" s="7" t="n">
        <v>0.02970523355462019</v>
      </c>
      <c r="BZ654" s="7" t="n">
        <v>0.02876169496879492</v>
      </c>
      <c r="CA654" s="7" t="n">
        <v>0.03388819107404413</v>
      </c>
      <c r="CB654" s="7" t="n">
        <v>0.03205870050326007</v>
      </c>
      <c r="CC654" s="7" t="n">
        <v>-0.003167932041406417</v>
      </c>
      <c r="CD654" s="7" t="n">
        <v>0.02214449850655106</v>
      </c>
      <c r="CE654" s="7" t="n">
        <v>0.02970523355462019</v>
      </c>
      <c r="CF654" s="7" t="n">
        <v>0.03433933539635703</v>
      </c>
      <c r="CG654" s="7" t="n">
        <v>0.03433933539635703</v>
      </c>
      <c r="CH654" s="7" t="n">
        <v>0.03433933539635703</v>
      </c>
      <c r="CI654" s="7" t="n">
        <v>0.03433933539635703</v>
      </c>
      <c r="CJ654" s="7" t="n">
        <v>0.03433933539635703</v>
      </c>
      <c r="CK654" s="7" t="n">
        <v>0.02970523355462019</v>
      </c>
      <c r="CL654" s="7" t="n">
        <v>0.02876169496879494</v>
      </c>
      <c r="CM654" s="7" t="n">
        <v>0.08344345821065101</v>
      </c>
      <c r="CN654" s="7" t="n">
        <v>0.02018351144295472</v>
      </c>
      <c r="CO654" s="7" t="n">
        <v>0.02018351144295472</v>
      </c>
      <c r="CP654" s="7" t="n">
        <v>0.02018351144295472</v>
      </c>
      <c r="CQ654" s="7" t="n">
        <v>0.02018351144295472</v>
      </c>
      <c r="CR654" s="7" t="n">
        <v>0.02018351144295472</v>
      </c>
      <c r="CS654" s="7" t="n">
        <v>-0.01094148380466831</v>
      </c>
      <c r="CT654" s="7" t="n">
        <v>-0.01094148380466831</v>
      </c>
      <c r="CU654" s="7" t="n">
        <v>-0.01094148380466831</v>
      </c>
      <c r="CV654" s="7" t="n">
        <v>-0.01094148380466831</v>
      </c>
      <c r="CW654" s="7" t="n">
        <v>-0.01094148380466831</v>
      </c>
      <c r="CX654" s="7" t="n">
        <v>0.04303564392796444</v>
      </c>
      <c r="CY654" s="7" t="n">
        <v>0.04303564392796444</v>
      </c>
      <c r="CZ654" s="7" t="n">
        <v>0.04303564392796444</v>
      </c>
      <c r="DA654" s="7" t="n">
        <v>0.04303564392796444</v>
      </c>
      <c r="DB654" s="7" t="n">
        <v>0.04303564392796444</v>
      </c>
      <c r="DC654" s="7" t="n">
        <v>0.02018351144295472</v>
      </c>
      <c r="DD654" s="7" t="n">
        <v>0.02018351144295472</v>
      </c>
      <c r="DE654" s="7" t="n">
        <v>0.02018351144295472</v>
      </c>
      <c r="DF654" s="7" t="n">
        <v>0.02018351144295472</v>
      </c>
      <c r="DG654" s="7" t="n">
        <v>0.02018351144295472</v>
      </c>
      <c r="DH654" s="7" t="n">
        <v>0.04303564392796444</v>
      </c>
      <c r="DI654" s="7" t="n">
        <v>0.04303564392796444</v>
      </c>
      <c r="DJ654" s="7" t="n">
        <v>0.04303564392796444</v>
      </c>
      <c r="DK654" s="7" t="n">
        <v>0.04303564392796444</v>
      </c>
      <c r="DL654" s="7" t="n">
        <v>0.04303564392796444</v>
      </c>
      <c r="DM654" s="7" t="n">
        <v>0.04303564392796444</v>
      </c>
      <c r="DN654" s="7" t="n">
        <v>0.04303564392796444</v>
      </c>
      <c r="DO654" s="7" t="n">
        <v>0.04303564392796444</v>
      </c>
      <c r="DP654" s="7" t="n">
        <v>0.04303564392796444</v>
      </c>
      <c r="DQ654" s="7" t="n">
        <v>0.04303564392796444</v>
      </c>
      <c r="DS654" t="inlineStr">
        <is>
          <t>2025-09-10</t>
        </is>
      </c>
      <c r="DT654" t="n">
        <v>8.038755999999999</v>
      </c>
      <c r="DU654" t="n">
        <v>7.908314</v>
      </c>
      <c r="DV654" t="n">
        <v>10.63205</v>
      </c>
      <c r="DW654" t="n">
        <v>6.906088</v>
      </c>
      <c r="DX654" t="n">
        <v>7.218409</v>
      </c>
      <c r="DY654" t="n">
        <v>6.959157</v>
      </c>
      <c r="DZ654" t="n">
        <v>9.735514999999999</v>
      </c>
      <c r="EA654" t="n">
        <v>4.692478</v>
      </c>
      <c r="EB654" t="n">
        <v>5.621878</v>
      </c>
      <c r="EC654" t="n">
        <v>7.519831</v>
      </c>
    </row>
    <row r="655">
      <c r="A655" s="6" t="n">
        <v>45911</v>
      </c>
      <c r="B655" s="7" t="n">
        <v>0.02981363902759704</v>
      </c>
      <c r="C655" s="7" t="n">
        <v>0.08771180305036497</v>
      </c>
      <c r="D655" s="7" t="n">
        <v>0.07221591834649017</v>
      </c>
      <c r="E655" s="7" t="n">
        <v>0.0798490067390113</v>
      </c>
      <c r="F655" s="7" t="n">
        <v>0.02981363902759704</v>
      </c>
      <c r="G655" s="7" t="n">
        <v>0.05541521797848219</v>
      </c>
      <c r="H655" s="7" t="n">
        <v>0.05632284020018034</v>
      </c>
      <c r="I655" s="7" t="n">
        <v>0.05541521797848219</v>
      </c>
      <c r="J655" s="7" t="n">
        <v>0.021946772595139</v>
      </c>
      <c r="K655" s="7" t="n">
        <v>0.0879779851758897</v>
      </c>
      <c r="L655" s="7" t="n">
        <v>0.01109266397018724</v>
      </c>
      <c r="M655" s="7" t="n">
        <v>-0.01142463266777077</v>
      </c>
      <c r="N655" s="7" t="n">
        <v>0.0879779851758897</v>
      </c>
      <c r="O655" s="7" t="n">
        <v>-0.01142463266777077</v>
      </c>
      <c r="P655" s="7" t="n">
        <v>0.03178328041320017</v>
      </c>
      <c r="Q655" s="7" t="n">
        <v>-0.01142463266777077</v>
      </c>
      <c r="R655" s="7" t="n">
        <v>0.07221591834649017</v>
      </c>
      <c r="S655" s="7" t="n">
        <v>0.01176064603341619</v>
      </c>
      <c r="T655" s="7" t="n">
        <v>-0.01142205842648729</v>
      </c>
      <c r="U655" s="7" t="n">
        <v>-0.006111835796409753</v>
      </c>
      <c r="V655" s="7" t="n">
        <v>0.006484785698014802</v>
      </c>
      <c r="W655" s="7" t="n">
        <v>-0.01654771672792325</v>
      </c>
      <c r="X655" s="7" t="n">
        <v>-0.0125886402912961</v>
      </c>
      <c r="Y655" s="7" t="n">
        <v>0.05541521797848219</v>
      </c>
      <c r="Z655" s="7" t="n">
        <v>0.02981363902759704</v>
      </c>
      <c r="AA655" s="7" t="n">
        <v>0.08771180305036497</v>
      </c>
      <c r="AB655" s="7" t="n">
        <v>0.009859238775593951</v>
      </c>
      <c r="AC655" s="7" t="n">
        <v>0.005225460614116264</v>
      </c>
      <c r="AD655" s="7" t="n">
        <v>0.04922774956561917</v>
      </c>
      <c r="AE655" s="7" t="n">
        <v>0.0798490067390113</v>
      </c>
      <c r="AF655" s="7" t="n">
        <v>-0.0125886402912961</v>
      </c>
      <c r="AG655" s="7" t="n">
        <v>0.004883021642062848</v>
      </c>
      <c r="AH655" s="7" t="n">
        <v>-0.01142205842648729</v>
      </c>
      <c r="AI655" s="7" t="n">
        <v>0.01176064603341619</v>
      </c>
      <c r="AJ655" s="7" t="n">
        <v>-0.01654771672792325</v>
      </c>
      <c r="AK655" s="7" t="n">
        <v>-0.006111835796409753</v>
      </c>
      <c r="AL655" s="7" t="n">
        <v>0.007038510585383559</v>
      </c>
      <c r="AM655" s="7" t="n">
        <v>0.005225460614116264</v>
      </c>
      <c r="AN655" s="7" t="n">
        <v>-0.01654771672792325</v>
      </c>
      <c r="AO655" s="7" t="n">
        <v>0.04236130821527105</v>
      </c>
      <c r="AP655" s="7" t="n">
        <v>-0.01142205842648729</v>
      </c>
      <c r="AQ655" s="7" t="n">
        <v>0.01276879099335597</v>
      </c>
      <c r="AR655" s="7" t="n">
        <v>0.03403430641468404</v>
      </c>
      <c r="AS655" s="7" t="n">
        <v>-0.0125886402912961</v>
      </c>
      <c r="AT655" s="7" t="n">
        <v>0.006484785698014806</v>
      </c>
      <c r="AU655" s="7" t="n">
        <v>0.005225460614116264</v>
      </c>
      <c r="AV655" s="7" t="n">
        <v>-0.006111835796409753</v>
      </c>
      <c r="AW655" s="7" t="n">
        <v>0.04236130821527105</v>
      </c>
      <c r="AX655" s="7" t="n">
        <v>0.05632284020018034</v>
      </c>
      <c r="AY655" s="7" t="n">
        <v>0.08771180305036497</v>
      </c>
      <c r="AZ655" s="7" t="n">
        <v>0.02203017135323986</v>
      </c>
      <c r="BA655" s="7" t="n">
        <v>0.07221591834649017</v>
      </c>
      <c r="BB655" s="7" t="n">
        <v>0.0798490067390113</v>
      </c>
      <c r="BC655" s="7" t="n">
        <v>0.01176064603341619</v>
      </c>
      <c r="BD655" s="7" t="n">
        <v>0.000450420800339717</v>
      </c>
      <c r="BE655" s="7" t="n">
        <v>0.01233188443192438</v>
      </c>
      <c r="BF655" s="7" t="n">
        <v>0.05292676893788832</v>
      </c>
      <c r="BG655" s="7" t="n">
        <v>0.05632284020018034</v>
      </c>
      <c r="BH655" s="7" t="n">
        <v>0.0879779851758897</v>
      </c>
      <c r="BI655" s="7" t="n">
        <v>0.06550671394771612</v>
      </c>
      <c r="BJ655" s="7" t="n">
        <v>0.05292676893788832</v>
      </c>
      <c r="BK655" s="7" t="n">
        <v>0.04413785689403844</v>
      </c>
      <c r="BL655" s="7" t="n">
        <v>0.05292676893788832</v>
      </c>
      <c r="BM655" s="7" t="n">
        <v>0.05292676893788832</v>
      </c>
      <c r="BN655" s="7" t="n">
        <v>0.02203017135323986</v>
      </c>
      <c r="BO655" s="7" t="n">
        <v>0.154676284598031</v>
      </c>
      <c r="BP655" s="7" t="n">
        <v>0.154676284598031</v>
      </c>
      <c r="BQ655" s="7" t="n">
        <v>0.154676284598031</v>
      </c>
      <c r="BR655" s="7" t="n">
        <v>0.154676284598031</v>
      </c>
      <c r="BS655" s="7" t="n">
        <v>0.154676284598031</v>
      </c>
      <c r="BT655" s="7" t="n">
        <v>0.000450420800339717</v>
      </c>
      <c r="BU655" s="7" t="n">
        <v>0.05292676893788832</v>
      </c>
      <c r="BV655" s="7" t="n">
        <v>0.04413785689403844</v>
      </c>
      <c r="BW655" s="7" t="n">
        <v>0.09212944972475906</v>
      </c>
      <c r="BX655" s="7" t="n">
        <v>0.02203017135323986</v>
      </c>
      <c r="BY655" s="7" t="n">
        <v>0.09030837028214701</v>
      </c>
      <c r="BZ655" s="7" t="n">
        <v>0.06256105711600224</v>
      </c>
      <c r="CA655" s="7" t="n">
        <v>0.04413785689403844</v>
      </c>
      <c r="CB655" s="7" t="n">
        <v>0.05292676893788832</v>
      </c>
      <c r="CC655" s="7" t="n">
        <v>-0.01694368903082935</v>
      </c>
      <c r="CD655" s="7" t="n">
        <v>0.05462114440222827</v>
      </c>
      <c r="CE655" s="7" t="n">
        <v>0.09030837028214701</v>
      </c>
      <c r="CF655" s="7" t="n">
        <v>0.1487485556985373</v>
      </c>
      <c r="CG655" s="7" t="n">
        <v>0.1487485556985373</v>
      </c>
      <c r="CH655" s="7" t="n">
        <v>0.1487485556985373</v>
      </c>
      <c r="CI655" s="7" t="n">
        <v>0.1487485556985373</v>
      </c>
      <c r="CJ655" s="7" t="n">
        <v>0.1487485556985373</v>
      </c>
      <c r="CK655" s="7" t="n">
        <v>0.09030837028214701</v>
      </c>
      <c r="CL655" s="7" t="n">
        <v>0.06256105711600227</v>
      </c>
      <c r="CM655" s="7" t="n">
        <v>0.000450420800339717</v>
      </c>
      <c r="CN655" s="7" t="n">
        <v>0.154676284598031</v>
      </c>
      <c r="CO655" s="7" t="n">
        <v>0.154676284598031</v>
      </c>
      <c r="CP655" s="7" t="n">
        <v>0.154676284598031</v>
      </c>
      <c r="CQ655" s="7" t="n">
        <v>0.154676284598031</v>
      </c>
      <c r="CR655" s="7" t="n">
        <v>0.154676284598031</v>
      </c>
      <c r="CS655" s="7" t="n">
        <v>0.01492158083335848</v>
      </c>
      <c r="CT655" s="7" t="n">
        <v>0.01492158083335848</v>
      </c>
      <c r="CU655" s="7" t="n">
        <v>0.01492158083335848</v>
      </c>
      <c r="CV655" s="7" t="n">
        <v>0.01492158083335848</v>
      </c>
      <c r="CW655" s="7" t="n">
        <v>0.01492158083335848</v>
      </c>
      <c r="CX655" s="7" t="n">
        <v>0.0001932966747890674</v>
      </c>
      <c r="CY655" s="7" t="n">
        <v>0.0001932966747890674</v>
      </c>
      <c r="CZ655" s="7" t="n">
        <v>0.0001932966747890674</v>
      </c>
      <c r="DA655" s="7" t="n">
        <v>0.0001932966747890674</v>
      </c>
      <c r="DB655" s="7" t="n">
        <v>0.0001932966747890674</v>
      </c>
      <c r="DC655" s="7" t="n">
        <v>0.154676284598031</v>
      </c>
      <c r="DD655" s="7" t="n">
        <v>0.154676284598031</v>
      </c>
      <c r="DE655" s="7" t="n">
        <v>0.154676284598031</v>
      </c>
      <c r="DF655" s="7" t="n">
        <v>0.154676284598031</v>
      </c>
      <c r="DG655" s="7" t="n">
        <v>0.154676284598031</v>
      </c>
      <c r="DH655" s="7" t="n">
        <v>0.0001932966747890674</v>
      </c>
      <c r="DI655" s="7" t="n">
        <v>0.0001932966747890674</v>
      </c>
      <c r="DJ655" s="7" t="n">
        <v>0.0001932966747890674</v>
      </c>
      <c r="DK655" s="7" t="n">
        <v>0.0001932966747890674</v>
      </c>
      <c r="DL655" s="7" t="n">
        <v>0.0001932966747890674</v>
      </c>
      <c r="DM655" s="7" t="n">
        <v>0.0001932966747890674</v>
      </c>
      <c r="DN655" s="7" t="n">
        <v>0.0001932966747890674</v>
      </c>
      <c r="DO655" s="7" t="n">
        <v>0.0001932966747890674</v>
      </c>
      <c r="DP655" s="7" t="n">
        <v>0.0001932966747890674</v>
      </c>
      <c r="DQ655" s="7" t="n">
        <v>0.0001932966747890674</v>
      </c>
      <c r="DS655" t="inlineStr">
        <is>
          <t>2025-09-11</t>
        </is>
      </c>
      <c r="DT655" t="n">
        <v>8.491522</v>
      </c>
      <c r="DU655" t="n">
        <v>7.996038</v>
      </c>
      <c r="DV655" t="n">
        <v>10.757089</v>
      </c>
      <c r="DW655" t="n">
        <v>7.404818</v>
      </c>
      <c r="DX655" t="n">
        <v>7.794792</v>
      </c>
      <c r="DY655" t="n">
        <v>7.569557</v>
      </c>
      <c r="DZ655" t="n">
        <v>10.438574</v>
      </c>
      <c r="EA655" t="n">
        <v>4.923478</v>
      </c>
      <c r="EB655" t="n">
        <v>5.789487</v>
      </c>
      <c r="EC655" t="n">
        <v>7.744025</v>
      </c>
    </row>
    <row r="656">
      <c r="A656" s="6" t="n">
        <v>45912</v>
      </c>
      <c r="B656" s="7" t="n">
        <v>0.008342992176660367</v>
      </c>
      <c r="C656" s="7" t="n">
        <v>0.008275734147559218</v>
      </c>
      <c r="D656" s="7" t="n">
        <v>0.008952461557795166</v>
      </c>
      <c r="E656" s="7" t="n">
        <v>0.005170490526246335</v>
      </c>
      <c r="F656" s="7" t="n">
        <v>0.008342992176660367</v>
      </c>
      <c r="G656" s="7" t="n">
        <v>0.01306613778172351</v>
      </c>
      <c r="H656" s="7" t="n">
        <v>0.03665830971986399</v>
      </c>
      <c r="I656" s="7" t="n">
        <v>0.01306613778172351</v>
      </c>
      <c r="J656" s="7" t="n">
        <v>0.01426517047421949</v>
      </c>
      <c r="K656" s="7" t="n">
        <v>0.008380857098054546</v>
      </c>
      <c r="L656" s="7" t="n">
        <v>0.01415270234556196</v>
      </c>
      <c r="M656" s="7" t="n">
        <v>0.009493068728554363</v>
      </c>
      <c r="N656" s="7" t="n">
        <v>0.008380857098054546</v>
      </c>
      <c r="O656" s="7" t="n">
        <v>0.009493068728554363</v>
      </c>
      <c r="P656" s="7" t="n">
        <v>0.01318815982715878</v>
      </c>
      <c r="Q656" s="7" t="n">
        <v>0.009493068728554363</v>
      </c>
      <c r="R656" s="7" t="n">
        <v>0.008952461557795166</v>
      </c>
      <c r="S656" s="7" t="n">
        <v>-0.004798417355345315</v>
      </c>
      <c r="T656" s="7" t="n">
        <v>0.009491640037008258</v>
      </c>
      <c r="U656" s="7" t="n">
        <v>0.006544491986746558</v>
      </c>
      <c r="V656" s="7" t="n">
        <v>0.009796508362957776</v>
      </c>
      <c r="W656" s="7" t="n">
        <v>0.005119662054334685</v>
      </c>
      <c r="X656" s="7" t="n">
        <v>0.007733522795525564</v>
      </c>
      <c r="Y656" s="7" t="n">
        <v>0.01306613778172351</v>
      </c>
      <c r="Z656" s="7" t="n">
        <v>0.008342992176660367</v>
      </c>
      <c r="AA656" s="7" t="n">
        <v>0.008275734147559218</v>
      </c>
      <c r="AB656" s="7" t="n">
        <v>0.01289748037219818</v>
      </c>
      <c r="AC656" s="7" t="n">
        <v>0.009408920945462862</v>
      </c>
      <c r="AD656" s="7" t="n">
        <v>0.01987467183015643</v>
      </c>
      <c r="AE656" s="7" t="n">
        <v>0.005170490526246335</v>
      </c>
      <c r="AF656" s="7" t="n">
        <v>0.007733522795525564</v>
      </c>
      <c r="AG656" s="7" t="n">
        <v>0.007315584591481326</v>
      </c>
      <c r="AH656" s="7" t="n">
        <v>0.009491640037008258</v>
      </c>
      <c r="AI656" s="7" t="n">
        <v>-0.004798417355345315</v>
      </c>
      <c r="AJ656" s="7" t="n">
        <v>0.005119662054334685</v>
      </c>
      <c r="AK656" s="7" t="n">
        <v>0.006544491986746558</v>
      </c>
      <c r="AL656" s="7" t="n">
        <v>0.01309000018136233</v>
      </c>
      <c r="AM656" s="7" t="n">
        <v>0.009408920945462862</v>
      </c>
      <c r="AN656" s="7" t="n">
        <v>0.005119662054334685</v>
      </c>
      <c r="AO656" s="7" t="n">
        <v>0.01647681821898268</v>
      </c>
      <c r="AP656" s="7" t="n">
        <v>0.009491640037008258</v>
      </c>
      <c r="AQ656" s="7" t="n">
        <v>0.01451462045006561</v>
      </c>
      <c r="AR656" s="7" t="n">
        <v>0.0156328605762408</v>
      </c>
      <c r="AS656" s="7" t="n">
        <v>0.007733522795525564</v>
      </c>
      <c r="AT656" s="7" t="n">
        <v>0.009796508362957779</v>
      </c>
      <c r="AU656" s="7" t="n">
        <v>0.009408920945462862</v>
      </c>
      <c r="AV656" s="7" t="n">
        <v>0.006544491986746558</v>
      </c>
      <c r="AW656" s="7" t="n">
        <v>0.01647681821898268</v>
      </c>
      <c r="AX656" s="7" t="n">
        <v>0.03665830971986399</v>
      </c>
      <c r="AY656" s="7" t="n">
        <v>0.008275734147559218</v>
      </c>
      <c r="AZ656" s="7" t="n">
        <v>-0.01047923724091586</v>
      </c>
      <c r="BA656" s="7" t="n">
        <v>0.008952461557795166</v>
      </c>
      <c r="BB656" s="7" t="n">
        <v>0.005170490526246335</v>
      </c>
      <c r="BC656" s="7" t="n">
        <v>-0.004798417355345315</v>
      </c>
      <c r="BD656" s="7" t="n">
        <v>-0.009275699122520348</v>
      </c>
      <c r="BE656" s="7" t="n">
        <v>0.01478923412251735</v>
      </c>
      <c r="BF656" s="7" t="n">
        <v>-0.005113128658991007</v>
      </c>
      <c r="BG656" s="7" t="n">
        <v>0.03665830971986399</v>
      </c>
      <c r="BH656" s="7" t="n">
        <v>0.008380857098054546</v>
      </c>
      <c r="BI656" s="7" t="n">
        <v>-0.01282397910054958</v>
      </c>
      <c r="BJ656" s="7" t="n">
        <v>-0.005113128658991007</v>
      </c>
      <c r="BK656" s="7" t="n">
        <v>-0.005098225612968132</v>
      </c>
      <c r="BL656" s="7" t="n">
        <v>-0.005113128658991007</v>
      </c>
      <c r="BM656" s="7" t="n">
        <v>-0.005113128658991007</v>
      </c>
      <c r="BN656" s="7" t="n">
        <v>-0.01047923724091586</v>
      </c>
      <c r="BO656" s="7" t="n">
        <v>0.0218068325267704</v>
      </c>
      <c r="BP656" s="7" t="n">
        <v>0.0218068325267704</v>
      </c>
      <c r="BQ656" s="7" t="n">
        <v>0.0218068325267704</v>
      </c>
      <c r="BR656" s="7" t="n">
        <v>0.0218068325267704</v>
      </c>
      <c r="BS656" s="7" t="n">
        <v>0.0218068325267704</v>
      </c>
      <c r="BT656" s="7" t="n">
        <v>-0.009275699122520348</v>
      </c>
      <c r="BU656" s="7" t="n">
        <v>-0.005113128658991007</v>
      </c>
      <c r="BV656" s="7" t="n">
        <v>-0.005098225612968132</v>
      </c>
      <c r="BW656" s="7" t="n">
        <v>-0.01692997291398502</v>
      </c>
      <c r="BX656" s="7" t="n">
        <v>-0.01047923724091586</v>
      </c>
      <c r="BY656" s="7" t="n">
        <v>0.0106274387345444</v>
      </c>
      <c r="BZ656" s="7" t="n">
        <v>-0.01367661677451497</v>
      </c>
      <c r="CA656" s="7" t="n">
        <v>-0.005098225612968132</v>
      </c>
      <c r="CB656" s="7" t="n">
        <v>-0.005113128658991007</v>
      </c>
      <c r="CC656" s="7" t="n">
        <v>0.0119794737398795</v>
      </c>
      <c r="CD656" s="7" t="n">
        <v>-0.01152393431426694</v>
      </c>
      <c r="CE656" s="7" t="n">
        <v>0.0106274387345444</v>
      </c>
      <c r="CF656" s="7" t="n">
        <v>-0.02878757054692027</v>
      </c>
      <c r="CG656" s="7" t="n">
        <v>-0.02878757054692027</v>
      </c>
      <c r="CH656" s="7" t="n">
        <v>-0.02878757054692027</v>
      </c>
      <c r="CI656" s="7" t="n">
        <v>-0.02878757054692027</v>
      </c>
      <c r="CJ656" s="7" t="n">
        <v>-0.02878757054692027</v>
      </c>
      <c r="CK656" s="7" t="n">
        <v>0.0106274387345444</v>
      </c>
      <c r="CL656" s="7" t="n">
        <v>-0.01367661677451498</v>
      </c>
      <c r="CM656" s="7" t="n">
        <v>-0.009275699122520348</v>
      </c>
      <c r="CN656" s="7" t="n">
        <v>0.0218068325267704</v>
      </c>
      <c r="CO656" s="7" t="n">
        <v>0.0218068325267704</v>
      </c>
      <c r="CP656" s="7" t="n">
        <v>0.0218068325267704</v>
      </c>
      <c r="CQ656" s="7" t="n">
        <v>0.0218068325267704</v>
      </c>
      <c r="CR656" s="7" t="n">
        <v>0.0218068325267704</v>
      </c>
      <c r="CS656" s="7" t="n">
        <v>-0.0007605220130267876</v>
      </c>
      <c r="CT656" s="7" t="n">
        <v>-0.0007605220130267876</v>
      </c>
      <c r="CU656" s="7" t="n">
        <v>-0.0007605220130267876</v>
      </c>
      <c r="CV656" s="7" t="n">
        <v>-0.0007605220130267876</v>
      </c>
      <c r="CW656" s="7" t="n">
        <v>-0.0007605220130267876</v>
      </c>
      <c r="CX656" s="7" t="n">
        <v>-0.005023710382853763</v>
      </c>
      <c r="CY656" s="7" t="n">
        <v>-0.005023710382853763</v>
      </c>
      <c r="CZ656" s="7" t="n">
        <v>-0.005023710382853763</v>
      </c>
      <c r="DA656" s="7" t="n">
        <v>-0.005023710382853763</v>
      </c>
      <c r="DB656" s="7" t="n">
        <v>-0.005023710382853763</v>
      </c>
      <c r="DC656" s="7" t="n">
        <v>0.0218068325267704</v>
      </c>
      <c r="DD656" s="7" t="n">
        <v>0.0218068325267704</v>
      </c>
      <c r="DE656" s="7" t="n">
        <v>0.0218068325267704</v>
      </c>
      <c r="DF656" s="7" t="n">
        <v>0.0218068325267704</v>
      </c>
      <c r="DG656" s="7" t="n">
        <v>0.0218068325267704</v>
      </c>
      <c r="DH656" s="7" t="n">
        <v>-0.005023710382853763</v>
      </c>
      <c r="DI656" s="7" t="n">
        <v>-0.005023710382853763</v>
      </c>
      <c r="DJ656" s="7" t="n">
        <v>-0.005023710382853763</v>
      </c>
      <c r="DK656" s="7" t="n">
        <v>-0.005023710382853763</v>
      </c>
      <c r="DL656" s="7" t="n">
        <v>-0.005023710382853763</v>
      </c>
      <c r="DM656" s="7" t="n">
        <v>-0.005023710382853763</v>
      </c>
      <c r="DN656" s="7" t="n">
        <v>-0.005023710382853763</v>
      </c>
      <c r="DO656" s="7" t="n">
        <v>-0.005023710382853763</v>
      </c>
      <c r="DP656" s="7" t="n">
        <v>-0.005023710382853763</v>
      </c>
      <c r="DQ656" s="7" t="n">
        <v>-0.005023710382853763</v>
      </c>
      <c r="DS656" t="inlineStr">
        <is>
          <t>2025-09-12</t>
        </is>
      </c>
      <c r="DT656" t="n">
        <v>8.802807</v>
      </c>
      <c r="DU656" t="n">
        <v>8.109204</v>
      </c>
      <c r="DV656" t="n">
        <v>10.705472</v>
      </c>
      <c r="DW656" t="n">
        <v>7.471109</v>
      </c>
      <c r="DX656" t="n">
        <v>7.835095</v>
      </c>
      <c r="DY656" t="n">
        <v>7.6322</v>
      </c>
      <c r="DZ656" t="n">
        <v>10.532025</v>
      </c>
      <c r="EA656" t="n">
        <v>5.02133</v>
      </c>
      <c r="EB656" t="n">
        <v>5.837789</v>
      </c>
      <c r="EC656" t="n">
        <v>7.808633</v>
      </c>
    </row>
    <row r="657">
      <c r="A657" s="6" t="n">
        <v>45915</v>
      </c>
      <c r="B657" s="7" t="n">
        <v>0.02684169807924934</v>
      </c>
      <c r="C657" s="7" t="n">
        <v>0.04274719570895505</v>
      </c>
      <c r="D657" s="7" t="n">
        <v>0.03583118284246689</v>
      </c>
      <c r="E657" s="7" t="n">
        <v>0.04253462664229649</v>
      </c>
      <c r="F657" s="7" t="n">
        <v>0.02684169807924934</v>
      </c>
      <c r="G657" s="7" t="n">
        <v>0.03122268501858086</v>
      </c>
      <c r="H657" s="7" t="n">
        <v>0.002916094318695155</v>
      </c>
      <c r="I657" s="7" t="n">
        <v>0.03122268501858086</v>
      </c>
      <c r="J657" s="7" t="n">
        <v>0.003121263006054253</v>
      </c>
      <c r="K657" s="7" t="n">
        <v>0.04275439188748281</v>
      </c>
      <c r="L657" s="7" t="n">
        <v>0.01621590029833694</v>
      </c>
      <c r="M657" s="7" t="n">
        <v>0.01675784676990501</v>
      </c>
      <c r="N657" s="7" t="n">
        <v>0.04275439188748281</v>
      </c>
      <c r="O657" s="7" t="n">
        <v>0.01675784676990501</v>
      </c>
      <c r="P657" s="7" t="n">
        <v>-0.007284920976174704</v>
      </c>
      <c r="Q657" s="7" t="n">
        <v>0.01675784676990501</v>
      </c>
      <c r="R657" s="7" t="n">
        <v>0.03583118284246689</v>
      </c>
      <c r="S657" s="7" t="n">
        <v>0.03711625178035394</v>
      </c>
      <c r="T657" s="7" t="n">
        <v>0.01675951751773817</v>
      </c>
      <c r="U657" s="7" t="n">
        <v>0.02020598658407078</v>
      </c>
      <c r="V657" s="7" t="n">
        <v>0.007042563839783739</v>
      </c>
      <c r="W657" s="7" t="n">
        <v>0.01898234635951695</v>
      </c>
      <c r="X657" s="7" t="n">
        <v>0.01785221331603178</v>
      </c>
      <c r="Y657" s="7" t="n">
        <v>0.03122268501858086</v>
      </c>
      <c r="Z657" s="7" t="n">
        <v>0.02684169807924934</v>
      </c>
      <c r="AA657" s="7" t="n">
        <v>0.04274719570895505</v>
      </c>
      <c r="AB657" s="7" t="n">
        <v>0.01296509888642783</v>
      </c>
      <c r="AC657" s="7" t="n">
        <v>0.01884370927395522</v>
      </c>
      <c r="AD657" s="7" t="n">
        <v>-2.670577041214046e-05</v>
      </c>
      <c r="AE657" s="7" t="n">
        <v>0.04253462664229649</v>
      </c>
      <c r="AF657" s="7" t="n">
        <v>0.01785221331603178</v>
      </c>
      <c r="AG657" s="7" t="n">
        <v>-0.0007009700652072014</v>
      </c>
      <c r="AH657" s="7" t="n">
        <v>0.01675951751773817</v>
      </c>
      <c r="AI657" s="7" t="n">
        <v>0.03711625178035394</v>
      </c>
      <c r="AJ657" s="7" t="n">
        <v>0.01898234635951695</v>
      </c>
      <c r="AK657" s="7" t="n">
        <v>0.02020598658407078</v>
      </c>
      <c r="AL657" s="7" t="n">
        <v>0.01185006104701741</v>
      </c>
      <c r="AM657" s="7" t="n">
        <v>0.01884370927395522</v>
      </c>
      <c r="AN657" s="7" t="n">
        <v>0.01898234635951695</v>
      </c>
      <c r="AO657" s="7" t="n">
        <v>-0.008304674021762494</v>
      </c>
      <c r="AP657" s="7" t="n">
        <v>0.01675951751773817</v>
      </c>
      <c r="AQ657" s="7" t="n">
        <v>-0.003059983802539969</v>
      </c>
      <c r="AR657" s="7" t="n">
        <v>-0.006722572874319322</v>
      </c>
      <c r="AS657" s="7" t="n">
        <v>0.01785221331603178</v>
      </c>
      <c r="AT657" s="7" t="n">
        <v>0.007042563839783744</v>
      </c>
      <c r="AU657" s="7" t="n">
        <v>0.01884370927395522</v>
      </c>
      <c r="AV657" s="7" t="n">
        <v>0.02020598658407078</v>
      </c>
      <c r="AW657" s="7" t="n">
        <v>-0.008304674021762493</v>
      </c>
      <c r="AX657" s="7" t="n">
        <v>0.002916094318695155</v>
      </c>
      <c r="AY657" s="7" t="n">
        <v>0.04274719570895505</v>
      </c>
      <c r="AZ657" s="7" t="n">
        <v>0.03001622660626843</v>
      </c>
      <c r="BA657" s="7" t="n">
        <v>0.03583118284246689</v>
      </c>
      <c r="BB657" s="7" t="n">
        <v>0.04253462664229649</v>
      </c>
      <c r="BC657" s="7" t="n">
        <v>0.03711625178035394</v>
      </c>
      <c r="BD657" s="7" t="n">
        <v>0.03382985687932558</v>
      </c>
      <c r="BE657" s="7" t="n">
        <v>0.01391109763654063</v>
      </c>
      <c r="BF657" s="7" t="n">
        <v>0.01802294377264037</v>
      </c>
      <c r="BG657" s="7" t="n">
        <v>0.002916094318695155</v>
      </c>
      <c r="BH657" s="7" t="n">
        <v>0.04275439188748281</v>
      </c>
      <c r="BI657" s="7" t="n">
        <v>0.08215418398657279</v>
      </c>
      <c r="BJ657" s="7" t="n">
        <v>0.01802294377264037</v>
      </c>
      <c r="BK657" s="7" t="n">
        <v>0.02044035576160844</v>
      </c>
      <c r="BL657" s="7" t="n">
        <v>0.01802294377264037</v>
      </c>
      <c r="BM657" s="7" t="n">
        <v>0.01802294377264037</v>
      </c>
      <c r="BN657" s="7" t="n">
        <v>0.03001622660626843</v>
      </c>
      <c r="BO657" s="7" t="n">
        <v>-0.02743899846169129</v>
      </c>
      <c r="BP657" s="7" t="n">
        <v>-0.02743899846169129</v>
      </c>
      <c r="BQ657" s="7" t="n">
        <v>-0.02743899846169129</v>
      </c>
      <c r="BR657" s="7" t="n">
        <v>-0.02743899846169129</v>
      </c>
      <c r="BS657" s="7" t="n">
        <v>-0.02743899846169129</v>
      </c>
      <c r="BT657" s="7" t="n">
        <v>0.03382985687932558</v>
      </c>
      <c r="BU657" s="7" t="n">
        <v>0.01802294377264037</v>
      </c>
      <c r="BV657" s="7" t="n">
        <v>0.02044035576160844</v>
      </c>
      <c r="BW657" s="7" t="n">
        <v>0.09583936751695682</v>
      </c>
      <c r="BX657" s="7" t="n">
        <v>0.03001622660626843</v>
      </c>
      <c r="BY657" s="7" t="n">
        <v>-0.002452991228844197</v>
      </c>
      <c r="BZ657" s="7" t="n">
        <v>0.0714095317457793</v>
      </c>
      <c r="CA657" s="7" t="n">
        <v>0.02044035576160844</v>
      </c>
      <c r="CB657" s="7" t="n">
        <v>0.01802294377264037</v>
      </c>
      <c r="CC657" s="7" t="n">
        <v>0.002411785745754139</v>
      </c>
      <c r="CD657" s="7" t="n">
        <v>0.07388305593988545</v>
      </c>
      <c r="CE657" s="7" t="n">
        <v>-0.002452991228844197</v>
      </c>
      <c r="CF657" s="7" t="n">
        <v>0.1028710752027913</v>
      </c>
      <c r="CG657" s="7" t="n">
        <v>0.1028710752027913</v>
      </c>
      <c r="CH657" s="7" t="n">
        <v>0.1028710752027913</v>
      </c>
      <c r="CI657" s="7" t="n">
        <v>0.1028710752027913</v>
      </c>
      <c r="CJ657" s="7" t="n">
        <v>0.1028710752027913</v>
      </c>
      <c r="CK657" s="7" t="n">
        <v>-0.002452991228844197</v>
      </c>
      <c r="CL657" s="7" t="n">
        <v>0.07140953174577927</v>
      </c>
      <c r="CM657" s="7" t="n">
        <v>0.03382985687932558</v>
      </c>
      <c r="CN657" s="7" t="n">
        <v>-0.02743899846169129</v>
      </c>
      <c r="CO657" s="7" t="n">
        <v>-0.02743899846169129</v>
      </c>
      <c r="CP657" s="7" t="n">
        <v>-0.02743899846169129</v>
      </c>
      <c r="CQ657" s="7" t="n">
        <v>-0.02743899846169129</v>
      </c>
      <c r="CR657" s="7" t="n">
        <v>-0.02743899846169129</v>
      </c>
      <c r="CS657" s="7" t="n">
        <v>0.08625067691041632</v>
      </c>
      <c r="CT657" s="7" t="n">
        <v>0.08625067691041632</v>
      </c>
      <c r="CU657" s="7" t="n">
        <v>0.08625067691041632</v>
      </c>
      <c r="CV657" s="7" t="n">
        <v>0.08625067691041632</v>
      </c>
      <c r="CW657" s="7" t="n">
        <v>0.08625067691041632</v>
      </c>
      <c r="CX657" s="7" t="n">
        <v>0.03252741570644879</v>
      </c>
      <c r="CY657" s="7" t="n">
        <v>0.03252741570644879</v>
      </c>
      <c r="CZ657" s="7" t="n">
        <v>0.03252741570644879</v>
      </c>
      <c r="DA657" s="7" t="n">
        <v>0.03252741570644879</v>
      </c>
      <c r="DB657" s="7" t="n">
        <v>0.03252741570644879</v>
      </c>
      <c r="DC657" s="7" t="n">
        <v>-0.02743899846169129</v>
      </c>
      <c r="DD657" s="7" t="n">
        <v>-0.02743899846169129</v>
      </c>
      <c r="DE657" s="7" t="n">
        <v>-0.02743899846169129</v>
      </c>
      <c r="DF657" s="7" t="n">
        <v>-0.02743899846169129</v>
      </c>
      <c r="DG657" s="7" t="n">
        <v>-0.02743899846169129</v>
      </c>
      <c r="DH657" s="7" t="n">
        <v>0.03252741570644879</v>
      </c>
      <c r="DI657" s="7" t="n">
        <v>0.03252741570644879</v>
      </c>
      <c r="DJ657" s="7" t="n">
        <v>0.03252741570644879</v>
      </c>
      <c r="DK657" s="7" t="n">
        <v>0.03252741570644879</v>
      </c>
      <c r="DL657" s="7" t="n">
        <v>0.03252741570644879</v>
      </c>
      <c r="DM657" s="7" t="n">
        <v>0.03252741570644879</v>
      </c>
      <c r="DN657" s="7" t="n">
        <v>0.03252741570644879</v>
      </c>
      <c r="DO657" s="7" t="n">
        <v>0.03252741570644879</v>
      </c>
      <c r="DP657" s="7" t="n">
        <v>0.03252741570644879</v>
      </c>
      <c r="DQ657" s="7" t="n">
        <v>0.03252741570644879</v>
      </c>
      <c r="DS657" t="inlineStr">
        <is>
          <t>2025-09-15</t>
        </is>
      </c>
      <c r="DT657" t="n">
        <v>8.828476</v>
      </c>
      <c r="DU657" t="n">
        <v>8.240702000000001</v>
      </c>
      <c r="DV657" t="n">
        <v>11.102819</v>
      </c>
      <c r="DW657" t="n">
        <v>7.738808</v>
      </c>
      <c r="DX657" t="n">
        <v>8.168358</v>
      </c>
      <c r="DY657" t="n">
        <v>7.958456</v>
      </c>
      <c r="DZ657" t="n">
        <v>10.9094</v>
      </c>
      <c r="EA657" t="n">
        <v>5.021196</v>
      </c>
      <c r="EB657" t="n">
        <v>5.994485</v>
      </c>
      <c r="EC657" t="n">
        <v>8.018230000000001</v>
      </c>
    </row>
    <row r="658">
      <c r="A658" s="6" t="n">
        <v>45916</v>
      </c>
      <c r="B658" s="7" t="n">
        <v>0.009294427960353515</v>
      </c>
      <c r="C658" s="7" t="n">
        <v>0.01613379725082596</v>
      </c>
      <c r="D658" s="7" t="n">
        <v>0.01691113724162278</v>
      </c>
      <c r="E658" s="7" t="n">
        <v>0.01751066212047596</v>
      </c>
      <c r="F658" s="7" t="n">
        <v>0.009294427960353515</v>
      </c>
      <c r="G658" s="7" t="n">
        <v>0.01262650830986532</v>
      </c>
      <c r="H658" s="7" t="n">
        <v>0.01001336969114368</v>
      </c>
      <c r="I658" s="7" t="n">
        <v>0.01262650830986532</v>
      </c>
      <c r="J658" s="7" t="n">
        <v>-0.014091971490244</v>
      </c>
      <c r="K658" s="7" t="n">
        <v>0.0160871857397234</v>
      </c>
      <c r="L658" s="7" t="n">
        <v>-0.01325053850078178</v>
      </c>
      <c r="M658" s="7" t="n">
        <v>0.001899367779251578</v>
      </c>
      <c r="N658" s="7" t="n">
        <v>0.0160871857397234</v>
      </c>
      <c r="O658" s="7" t="n">
        <v>0.001899367779251578</v>
      </c>
      <c r="P658" s="7" t="n">
        <v>-0.02659495554967382</v>
      </c>
      <c r="Q658" s="7" t="n">
        <v>0.001899367779251578</v>
      </c>
      <c r="R658" s="7" t="n">
        <v>0.01691113724162278</v>
      </c>
      <c r="S658" s="7" t="n">
        <v>0.002894250306651297</v>
      </c>
      <c r="T658" s="7" t="n">
        <v>0.001901052999334668</v>
      </c>
      <c r="U658" s="7" t="n">
        <v>0.005377375859704435</v>
      </c>
      <c r="V658" s="7" t="n">
        <v>-0.01606901950521551</v>
      </c>
      <c r="W658" s="7" t="n">
        <v>0.0001666506892362869</v>
      </c>
      <c r="X658" s="7" t="n">
        <v>0.001677718679084246</v>
      </c>
      <c r="Y658" s="7" t="n">
        <v>0.01262650830986532</v>
      </c>
      <c r="Z658" s="7" t="n">
        <v>0.009294427960353515</v>
      </c>
      <c r="AA658" s="7" t="n">
        <v>0.01613379725082596</v>
      </c>
      <c r="AB658" s="7" t="n">
        <v>-0.01449461001515865</v>
      </c>
      <c r="AC658" s="7" t="n">
        <v>0.006194863710166122</v>
      </c>
      <c r="AD658" s="7" t="n">
        <v>-0.02623455486660461</v>
      </c>
      <c r="AE658" s="7" t="n">
        <v>0.01751066212047596</v>
      </c>
      <c r="AF658" s="7" t="n">
        <v>0.001677718679084246</v>
      </c>
      <c r="AG658" s="7" t="n">
        <v>-0.014372621041849</v>
      </c>
      <c r="AH658" s="7" t="n">
        <v>0.001901052999334668</v>
      </c>
      <c r="AI658" s="7" t="n">
        <v>0.002894250306651297</v>
      </c>
      <c r="AJ658" s="7" t="n">
        <v>0.0001666506892362869</v>
      </c>
      <c r="AK658" s="7" t="n">
        <v>0.005377375859704435</v>
      </c>
      <c r="AL658" s="7" t="n">
        <v>-0.01150094715523952</v>
      </c>
      <c r="AM658" s="7" t="n">
        <v>0.006194863710166122</v>
      </c>
      <c r="AN658" s="7" t="n">
        <v>0.0001666506892362869</v>
      </c>
      <c r="AO658" s="7" t="n">
        <v>-0.02066862095601248</v>
      </c>
      <c r="AP658" s="7" t="n">
        <v>0.001901052999334668</v>
      </c>
      <c r="AQ658" s="7" t="n">
        <v>-0.007746890687000404</v>
      </c>
      <c r="AR658" s="7" t="n">
        <v>-0.01368933296532933</v>
      </c>
      <c r="AS658" s="7" t="n">
        <v>0.001677718679084246</v>
      </c>
      <c r="AT658" s="7" t="n">
        <v>-0.01606901950521551</v>
      </c>
      <c r="AU658" s="7" t="n">
        <v>0.006194863710166122</v>
      </c>
      <c r="AV658" s="7" t="n">
        <v>0.005377375859704435</v>
      </c>
      <c r="AW658" s="7" t="n">
        <v>-0.02066862095601247</v>
      </c>
      <c r="AX658" s="7" t="n">
        <v>0.01001336969114368</v>
      </c>
      <c r="AY658" s="7" t="n">
        <v>0.01613379725082596</v>
      </c>
      <c r="AZ658" s="7" t="n">
        <v>-0.00908040581366425</v>
      </c>
      <c r="BA658" s="7" t="n">
        <v>0.01691113724162278</v>
      </c>
      <c r="BB658" s="7" t="n">
        <v>0.01751066212047596</v>
      </c>
      <c r="BC658" s="7" t="n">
        <v>0.002894250306651297</v>
      </c>
      <c r="BD658" s="7" t="n">
        <v>0.0124089387902715</v>
      </c>
      <c r="BE658" s="7" t="n">
        <v>-0.01543031565414641</v>
      </c>
      <c r="BF658" s="7" t="n">
        <v>-0.01465430173152138</v>
      </c>
      <c r="BG658" s="7" t="n">
        <v>0.01001336969114368</v>
      </c>
      <c r="BH658" s="7" t="n">
        <v>0.0160871857397234</v>
      </c>
      <c r="BI658" s="7" t="n">
        <v>0.006285308072594663</v>
      </c>
      <c r="BJ658" s="7" t="n">
        <v>-0.01465430173152138</v>
      </c>
      <c r="BK658" s="7" t="n">
        <v>-0.01514276128806317</v>
      </c>
      <c r="BL658" s="7" t="n">
        <v>-0.01465430173152138</v>
      </c>
      <c r="BM658" s="7" t="n">
        <v>-0.01465430173152138</v>
      </c>
      <c r="BN658" s="7" t="n">
        <v>-0.00908040581366425</v>
      </c>
      <c r="BO658" s="7" t="n">
        <v>-0.04545453866005766</v>
      </c>
      <c r="BP658" s="7" t="n">
        <v>-0.04545453866005766</v>
      </c>
      <c r="BQ658" s="7" t="n">
        <v>-0.04545453866005766</v>
      </c>
      <c r="BR658" s="7" t="n">
        <v>-0.04545453866005766</v>
      </c>
      <c r="BS658" s="7" t="n">
        <v>-0.04545453866005766</v>
      </c>
      <c r="BT658" s="7" t="n">
        <v>0.0124089387902715</v>
      </c>
      <c r="BU658" s="7" t="n">
        <v>-0.01465430173152138</v>
      </c>
      <c r="BV658" s="7" t="n">
        <v>-0.01514276128806317</v>
      </c>
      <c r="BW658" s="7" t="n">
        <v>0.0138864620742124</v>
      </c>
      <c r="BX658" s="7" t="n">
        <v>-0.00908040581366425</v>
      </c>
      <c r="BY658" s="7" t="n">
        <v>-0.03384225441194415</v>
      </c>
      <c r="BZ658" s="7" t="n">
        <v>0.002441347658145522</v>
      </c>
      <c r="CA658" s="7" t="n">
        <v>-0.01514276128806317</v>
      </c>
      <c r="CB658" s="7" t="n">
        <v>-0.01465430173152138</v>
      </c>
      <c r="CC658" s="7" t="n">
        <v>0.01170018664119369</v>
      </c>
      <c r="CD658" s="7" t="n">
        <v>0.0023069135487002</v>
      </c>
      <c r="CE658" s="7" t="n">
        <v>-0.03384225441194415</v>
      </c>
      <c r="CF658" s="7" t="n">
        <v>0.02287105671539913</v>
      </c>
      <c r="CG658" s="7" t="n">
        <v>0.02287105671539913</v>
      </c>
      <c r="CH658" s="7" t="n">
        <v>0.02287105671539913</v>
      </c>
      <c r="CI658" s="7" t="n">
        <v>0.02287105671539913</v>
      </c>
      <c r="CJ658" s="7" t="n">
        <v>0.02287105671539913</v>
      </c>
      <c r="CK658" s="7" t="n">
        <v>-0.03384225441194415</v>
      </c>
      <c r="CL658" s="7" t="n">
        <v>0.002441347658145522</v>
      </c>
      <c r="CM658" s="7" t="n">
        <v>0.0124089387902715</v>
      </c>
      <c r="CN658" s="7" t="n">
        <v>-0.04545453866005766</v>
      </c>
      <c r="CO658" s="7" t="n">
        <v>-0.04545453866005766</v>
      </c>
      <c r="CP658" s="7" t="n">
        <v>-0.04545453866005766</v>
      </c>
      <c r="CQ658" s="7" t="n">
        <v>-0.04545453866005766</v>
      </c>
      <c r="CR658" s="7" t="n">
        <v>-0.04545453866005766</v>
      </c>
      <c r="CS658" s="7" t="n">
        <v>0.001634743001473593</v>
      </c>
      <c r="CT658" s="7" t="n">
        <v>0.001634743001473593</v>
      </c>
      <c r="CU658" s="7" t="n">
        <v>0.001634743001473593</v>
      </c>
      <c r="CV658" s="7" t="n">
        <v>0.001634743001473593</v>
      </c>
      <c r="CW658" s="7" t="n">
        <v>0.001634743001473593</v>
      </c>
      <c r="CX658" s="7" t="n">
        <v>-0.01758505907077212</v>
      </c>
      <c r="CY658" s="7" t="n">
        <v>-0.01758505907077212</v>
      </c>
      <c r="CZ658" s="7" t="n">
        <v>-0.01758505907077212</v>
      </c>
      <c r="DA658" s="7" t="n">
        <v>-0.01758505907077212</v>
      </c>
      <c r="DB658" s="7" t="n">
        <v>-0.01758505907077212</v>
      </c>
      <c r="DC658" s="7" t="n">
        <v>-0.04545453866005766</v>
      </c>
      <c r="DD658" s="7" t="n">
        <v>-0.04545453866005766</v>
      </c>
      <c r="DE658" s="7" t="n">
        <v>-0.04545453866005766</v>
      </c>
      <c r="DF658" s="7" t="n">
        <v>-0.04545453866005766</v>
      </c>
      <c r="DG658" s="7" t="n">
        <v>-0.04545453866005766</v>
      </c>
      <c r="DH658" s="7" t="n">
        <v>-0.01758505907077212</v>
      </c>
      <c r="DI658" s="7" t="n">
        <v>-0.01758505907077212</v>
      </c>
      <c r="DJ658" s="7" t="n">
        <v>-0.01758505907077212</v>
      </c>
      <c r="DK658" s="7" t="n">
        <v>-0.01758505907077212</v>
      </c>
      <c r="DL658" s="7" t="n">
        <v>-0.01758505907077212</v>
      </c>
      <c r="DM658" s="7" t="n">
        <v>-0.01758505907077212</v>
      </c>
      <c r="DN658" s="7" t="n">
        <v>-0.01758505907077212</v>
      </c>
      <c r="DO658" s="7" t="n">
        <v>-0.01758505907077212</v>
      </c>
      <c r="DP658" s="7" t="n">
        <v>-0.01758505907077212</v>
      </c>
      <c r="DQ658" s="7" t="n">
        <v>-0.01758505907077212</v>
      </c>
      <c r="DS658" t="inlineStr">
        <is>
          <t>2025-09-16</t>
        </is>
      </c>
      <c r="DT658" t="n">
        <v>8.916879</v>
      </c>
      <c r="DU658" t="n">
        <v>8.131508</v>
      </c>
      <c r="DV658" t="n">
        <v>11.134954</v>
      </c>
      <c r="DW658" t="n">
        <v>7.86968</v>
      </c>
      <c r="DX658" t="n">
        <v>8.311391</v>
      </c>
      <c r="DY658" t="n">
        <v>8.086855999999999</v>
      </c>
      <c r="DZ658" t="n">
        <v>11.093891</v>
      </c>
      <c r="EA658" t="n">
        <v>4.889467</v>
      </c>
      <c r="EB658" t="n">
        <v>6.0502</v>
      </c>
      <c r="EC658" t="n">
        <v>8.092755</v>
      </c>
    </row>
    <row r="659">
      <c r="A659" s="6" t="n">
        <v>45917</v>
      </c>
      <c r="B659" s="7" t="n">
        <v>0.004605071518084312</v>
      </c>
      <c r="C659" s="7" t="n">
        <v>0.01117300370857594</v>
      </c>
      <c r="D659" s="7" t="n">
        <v>0.01433223326420848</v>
      </c>
      <c r="E659" s="7" t="n">
        <v>0.01338897578667367</v>
      </c>
      <c r="F659" s="7" t="n">
        <v>0.004605071518084312</v>
      </c>
      <c r="G659" s="7" t="n">
        <v>-0.006821685330809076</v>
      </c>
      <c r="H659" s="7" t="n">
        <v>0.01277150013270973</v>
      </c>
      <c r="I659" s="7" t="n">
        <v>-0.006821685330809076</v>
      </c>
      <c r="J659" s="7" t="n">
        <v>-0.01016874703524014</v>
      </c>
      <c r="K659" s="7" t="n">
        <v>0.01109798559358296</v>
      </c>
      <c r="L659" s="7" t="n">
        <v>-0.05944794938759752</v>
      </c>
      <c r="M659" s="7" t="n">
        <v>-0.005177399110428912</v>
      </c>
      <c r="N659" s="7" t="n">
        <v>0.01109798559358296</v>
      </c>
      <c r="O659" s="7" t="n">
        <v>-0.005177399110428912</v>
      </c>
      <c r="P659" s="7" t="n">
        <v>0.01929418694221589</v>
      </c>
      <c r="Q659" s="7" t="n">
        <v>-0.005177399110428912</v>
      </c>
      <c r="R659" s="7" t="n">
        <v>0.01433223326420848</v>
      </c>
      <c r="S659" s="7" t="n">
        <v>0.004072403080244674</v>
      </c>
      <c r="T659" s="7" t="n">
        <v>-0.005182907464511919</v>
      </c>
      <c r="U659" s="7" t="n">
        <v>-0.01654570655165517</v>
      </c>
      <c r="V659" s="7" t="n">
        <v>-0.03306390331275074</v>
      </c>
      <c r="W659" s="7" t="n">
        <v>-0.001521332428262145</v>
      </c>
      <c r="X659" s="7" t="n">
        <v>-0.005122090228039852</v>
      </c>
      <c r="Y659" s="7" t="n">
        <v>-0.006821685330809076</v>
      </c>
      <c r="Z659" s="7" t="n">
        <v>0.004605071518084312</v>
      </c>
      <c r="AA659" s="7" t="n">
        <v>0.01117300370857594</v>
      </c>
      <c r="AB659" s="7" t="n">
        <v>-0.0484791808058278</v>
      </c>
      <c r="AC659" s="7" t="n">
        <v>-0.01112372704679837</v>
      </c>
      <c r="AD659" s="7" t="n">
        <v>-0.003655918950830311</v>
      </c>
      <c r="AE659" s="7" t="n">
        <v>0.01338897578667367</v>
      </c>
      <c r="AF659" s="7" t="n">
        <v>-0.005122090228039852</v>
      </c>
      <c r="AG659" s="7" t="n">
        <v>-0.007154697706934884</v>
      </c>
      <c r="AH659" s="7" t="n">
        <v>-0.005182907464511919</v>
      </c>
      <c r="AI659" s="7" t="n">
        <v>0.004072403080244674</v>
      </c>
      <c r="AJ659" s="7" t="n">
        <v>-0.001521332428262145</v>
      </c>
      <c r="AK659" s="7" t="n">
        <v>-0.01654570655165517</v>
      </c>
      <c r="AL659" s="7" t="n">
        <v>-0.03747116125122468</v>
      </c>
      <c r="AM659" s="7" t="n">
        <v>-0.01112372704679837</v>
      </c>
      <c r="AN659" s="7" t="n">
        <v>-0.001521332428262145</v>
      </c>
      <c r="AO659" s="7" t="n">
        <v>0.02761260939291468</v>
      </c>
      <c r="AP659" s="7" t="n">
        <v>-0.005182907464511919</v>
      </c>
      <c r="AQ659" s="7" t="n">
        <v>0.03271957031783725</v>
      </c>
      <c r="AR659" s="7" t="n">
        <v>0.02814168673534752</v>
      </c>
      <c r="AS659" s="7" t="n">
        <v>-0.005122090228039852</v>
      </c>
      <c r="AT659" s="7" t="n">
        <v>-0.03306390331275075</v>
      </c>
      <c r="AU659" s="7" t="n">
        <v>-0.01112372704679837</v>
      </c>
      <c r="AV659" s="7" t="n">
        <v>-0.01654570655165517</v>
      </c>
      <c r="AW659" s="7" t="n">
        <v>0.02761260939291468</v>
      </c>
      <c r="AX659" s="7" t="n">
        <v>0.01277150013270973</v>
      </c>
      <c r="AY659" s="7" t="n">
        <v>0.01117300370857594</v>
      </c>
      <c r="AZ659" s="7" t="n">
        <v>-0.01359690592134318</v>
      </c>
      <c r="BA659" s="7" t="n">
        <v>0.01433223326420848</v>
      </c>
      <c r="BB659" s="7" t="n">
        <v>0.01338897578667367</v>
      </c>
      <c r="BC659" s="7" t="n">
        <v>0.004072403080244674</v>
      </c>
      <c r="BD659" s="7" t="n">
        <v>-0.04291697472484957</v>
      </c>
      <c r="BE659" s="7" t="n">
        <v>-0.04310542457207413</v>
      </c>
      <c r="BF659" s="7" t="n">
        <v>-0.01123922083978006</v>
      </c>
      <c r="BG659" s="7" t="n">
        <v>0.01277150013270973</v>
      </c>
      <c r="BH659" s="7" t="n">
        <v>0.01109798559358296</v>
      </c>
      <c r="BI659" s="7" t="n">
        <v>0.00233266092323201</v>
      </c>
      <c r="BJ659" s="7" t="n">
        <v>-0.01123922083978006</v>
      </c>
      <c r="BK659" s="7" t="n">
        <v>-0.01105708903970363</v>
      </c>
      <c r="BL659" s="7" t="n">
        <v>-0.01123922083978006</v>
      </c>
      <c r="BM659" s="7" t="n">
        <v>-0.01123922083978006</v>
      </c>
      <c r="BN659" s="7" t="n">
        <v>-0.01359690592134318</v>
      </c>
      <c r="BO659" s="7" t="n">
        <v>0.001641995368494076</v>
      </c>
      <c r="BP659" s="7" t="n">
        <v>0.001641995368494076</v>
      </c>
      <c r="BQ659" s="7" t="n">
        <v>0.001641995368494076</v>
      </c>
      <c r="BR659" s="7" t="n">
        <v>0.001641995368494076</v>
      </c>
      <c r="BS659" s="7" t="n">
        <v>0.001641995368494076</v>
      </c>
      <c r="BT659" s="7" t="n">
        <v>-0.04291697472484957</v>
      </c>
      <c r="BU659" s="7" t="n">
        <v>-0.01123922083978006</v>
      </c>
      <c r="BV659" s="7" t="n">
        <v>-0.01105708903970363</v>
      </c>
      <c r="BW659" s="7" t="n">
        <v>0.005358643443792822</v>
      </c>
      <c r="BX659" s="7" t="n">
        <v>-0.01359690592134318</v>
      </c>
      <c r="BY659" s="7" t="n">
        <v>-0.003269849003647276</v>
      </c>
      <c r="BZ659" s="7" t="n">
        <v>-0.0009090388870592644</v>
      </c>
      <c r="CA659" s="7" t="n">
        <v>-0.01105708903970363</v>
      </c>
      <c r="CB659" s="7" t="n">
        <v>-0.01123922083978006</v>
      </c>
      <c r="CC659" s="7" t="n">
        <v>0.03608930237161348</v>
      </c>
      <c r="CD659" s="7" t="n">
        <v>0.000252812429473096</v>
      </c>
      <c r="CE659" s="7" t="n">
        <v>-0.003269849003647276</v>
      </c>
      <c r="CF659" s="7" t="n">
        <v>0.004842798315605856</v>
      </c>
      <c r="CG659" s="7" t="n">
        <v>0.004842798315605856</v>
      </c>
      <c r="CH659" s="7" t="n">
        <v>0.004842798315605856</v>
      </c>
      <c r="CI659" s="7" t="n">
        <v>0.004842798315605856</v>
      </c>
      <c r="CJ659" s="7" t="n">
        <v>0.004842798315605856</v>
      </c>
      <c r="CK659" s="7" t="n">
        <v>-0.003269849003647276</v>
      </c>
      <c r="CL659" s="7" t="n">
        <v>-0.0009090388870592696</v>
      </c>
      <c r="CM659" s="7" t="n">
        <v>-0.04291697472484957</v>
      </c>
      <c r="CN659" s="7" t="n">
        <v>0.001641995368494076</v>
      </c>
      <c r="CO659" s="7" t="n">
        <v>0.001641995368494076</v>
      </c>
      <c r="CP659" s="7" t="n">
        <v>0.001641995368494076</v>
      </c>
      <c r="CQ659" s="7" t="n">
        <v>0.001641995368494076</v>
      </c>
      <c r="CR659" s="7" t="n">
        <v>0.001641995368494076</v>
      </c>
      <c r="CS659" s="7" t="n">
        <v>0.006062069012134907</v>
      </c>
      <c r="CT659" s="7" t="n">
        <v>0.006062069012134907</v>
      </c>
      <c r="CU659" s="7" t="n">
        <v>0.006062069012134907</v>
      </c>
      <c r="CV659" s="7" t="n">
        <v>0.006062069012134907</v>
      </c>
      <c r="CW659" s="7" t="n">
        <v>0.006062069012134907</v>
      </c>
      <c r="CX659" s="7" t="n">
        <v>-0.01014643003932147</v>
      </c>
      <c r="CY659" s="7" t="n">
        <v>-0.01014643003932147</v>
      </c>
      <c r="CZ659" s="7" t="n">
        <v>-0.01014643003932147</v>
      </c>
      <c r="DA659" s="7" t="n">
        <v>-0.01014643003932147</v>
      </c>
      <c r="DB659" s="7" t="n">
        <v>-0.01014643003932147</v>
      </c>
      <c r="DC659" s="7" t="n">
        <v>0.001641995368494076</v>
      </c>
      <c r="DD659" s="7" t="n">
        <v>0.001641995368494076</v>
      </c>
      <c r="DE659" s="7" t="n">
        <v>0.001641995368494076</v>
      </c>
      <c r="DF659" s="7" t="n">
        <v>0.001641995368494076</v>
      </c>
      <c r="DG659" s="7" t="n">
        <v>0.001641995368494076</v>
      </c>
      <c r="DH659" s="7" t="n">
        <v>-0.01014643003932147</v>
      </c>
      <c r="DI659" s="7" t="n">
        <v>-0.01014643003932147</v>
      </c>
      <c r="DJ659" s="7" t="n">
        <v>-0.01014643003932147</v>
      </c>
      <c r="DK659" s="7" t="n">
        <v>-0.01014643003932147</v>
      </c>
      <c r="DL659" s="7" t="n">
        <v>-0.01014643003932147</v>
      </c>
      <c r="DM659" s="7" t="n">
        <v>-0.01014643003932147</v>
      </c>
      <c r="DN659" s="7" t="n">
        <v>-0.01014643003932147</v>
      </c>
      <c r="DO659" s="7" t="n">
        <v>-0.01014643003932147</v>
      </c>
      <c r="DP659" s="7" t="n">
        <v>-0.01014643003932147</v>
      </c>
      <c r="DQ659" s="7" t="n">
        <v>-0.01014643003932147</v>
      </c>
      <c r="DS659" t="inlineStr">
        <is>
          <t>2025-09-17</t>
        </is>
      </c>
      <c r="DT659" t="n">
        <v>9.030761</v>
      </c>
      <c r="DU659" t="n">
        <v>7.648107</v>
      </c>
      <c r="DV659" t="n">
        <v>11.1803</v>
      </c>
      <c r="DW659" t="n">
        <v>7.98247</v>
      </c>
      <c r="DX659" t="n">
        <v>8.422672</v>
      </c>
      <c r="DY659" t="n">
        <v>8.177210000000001</v>
      </c>
      <c r="DZ659" t="n">
        <v>11.252891</v>
      </c>
      <c r="EA659" t="n">
        <v>4.871592</v>
      </c>
      <c r="EB659" t="n">
        <v>6.078062</v>
      </c>
      <c r="EC659" t="n">
        <v>8.130023</v>
      </c>
    </row>
    <row r="660">
      <c r="A660" s="6" t="n">
        <v>45918</v>
      </c>
      <c r="B660" s="7" t="n">
        <v>0.04809100186286286</v>
      </c>
      <c r="C660" s="7" t="n">
        <v>0.07179654079426115</v>
      </c>
      <c r="D660" s="7" t="n">
        <v>0.06750785140250329</v>
      </c>
      <c r="E660" s="7" t="n">
        <v>0.07086542457566959</v>
      </c>
      <c r="F660" s="7" t="n">
        <v>0.04809100186286286</v>
      </c>
      <c r="G660" s="7" t="n">
        <v>0.05705268254006687</v>
      </c>
      <c r="H660" s="7" t="n">
        <v>0.0533574905063286</v>
      </c>
      <c r="I660" s="7" t="n">
        <v>0.05705268254006687</v>
      </c>
      <c r="J660" s="7" t="n">
        <v>0.02847749770141602</v>
      </c>
      <c r="K660" s="7" t="n">
        <v>0.07182806221289656</v>
      </c>
      <c r="L660" s="7" t="n">
        <v>0.0190829054156178</v>
      </c>
      <c r="M660" s="7" t="n">
        <v>0.0284725389613148</v>
      </c>
      <c r="N660" s="7" t="n">
        <v>0.07182806221289656</v>
      </c>
      <c r="O660" s="7" t="n">
        <v>0.0284725389613148</v>
      </c>
      <c r="P660" s="7" t="n">
        <v>0.01963606506221862</v>
      </c>
      <c r="Q660" s="7" t="n">
        <v>0.0284725389613148</v>
      </c>
      <c r="R660" s="7" t="n">
        <v>0.06750785140250329</v>
      </c>
      <c r="S660" s="7" t="n">
        <v>0.04037443414997324</v>
      </c>
      <c r="T660" s="7" t="n">
        <v>0.02847537417901008</v>
      </c>
      <c r="U660" s="7" t="n">
        <v>0.03432394682964239</v>
      </c>
      <c r="V660" s="7" t="n">
        <v>0.01351616059742904</v>
      </c>
      <c r="W660" s="7" t="n">
        <v>0.02728096098146864</v>
      </c>
      <c r="X660" s="7" t="n">
        <v>0.02867415232322242</v>
      </c>
      <c r="Y660" s="7" t="n">
        <v>0.05705268254006687</v>
      </c>
      <c r="Z660" s="7" t="n">
        <v>0.04809100186286286</v>
      </c>
      <c r="AA660" s="7" t="n">
        <v>0.07179654079426115</v>
      </c>
      <c r="AB660" s="7" t="n">
        <v>0.01422831988283331</v>
      </c>
      <c r="AC660" s="7" t="n">
        <v>0.03911116188924947</v>
      </c>
      <c r="AD660" s="7" t="n">
        <v>0.03651478093691195</v>
      </c>
      <c r="AE660" s="7" t="n">
        <v>0.07086542457566959</v>
      </c>
      <c r="AF660" s="7" t="n">
        <v>0.02867415232322242</v>
      </c>
      <c r="AG660" s="7" t="n">
        <v>0.01827744368059346</v>
      </c>
      <c r="AH660" s="7" t="n">
        <v>0.02847537417901008</v>
      </c>
      <c r="AI660" s="7" t="n">
        <v>0.04037443414997324</v>
      </c>
      <c r="AJ660" s="7" t="n">
        <v>0.02728096098146864</v>
      </c>
      <c r="AK660" s="7" t="n">
        <v>0.03432394682964239</v>
      </c>
      <c r="AL660" s="7" t="n">
        <v>0.01444091906141109</v>
      </c>
      <c r="AM660" s="7" t="n">
        <v>0.03911116188924947</v>
      </c>
      <c r="AN660" s="7" t="n">
        <v>0.02728096098146864</v>
      </c>
      <c r="AO660" s="7" t="n">
        <v>0.04211448414946974</v>
      </c>
      <c r="AP660" s="7" t="n">
        <v>0.02847537417901008</v>
      </c>
      <c r="AQ660" s="7" t="n">
        <v>0.0360478455229333</v>
      </c>
      <c r="AR660" s="7" t="n">
        <v>0.04272667551999872</v>
      </c>
      <c r="AS660" s="7" t="n">
        <v>0.02867415232322242</v>
      </c>
      <c r="AT660" s="7" t="n">
        <v>0.01351616059742904</v>
      </c>
      <c r="AU660" s="7" t="n">
        <v>0.03911116188924947</v>
      </c>
      <c r="AV660" s="7" t="n">
        <v>0.03432394682964239</v>
      </c>
      <c r="AW660" s="7" t="n">
        <v>0.04211448414946975</v>
      </c>
      <c r="AX660" s="7" t="n">
        <v>0.0533574905063286</v>
      </c>
      <c r="AY660" s="7" t="n">
        <v>0.07179654079426115</v>
      </c>
      <c r="AZ660" s="7" t="n">
        <v>0.06542443634584054</v>
      </c>
      <c r="BA660" s="7" t="n">
        <v>0.06750785140250329</v>
      </c>
      <c r="BB660" s="7" t="n">
        <v>0.07086542457566959</v>
      </c>
      <c r="BC660" s="7" t="n">
        <v>0.04037443414997324</v>
      </c>
      <c r="BD660" s="7" t="n">
        <v>0.04906235106391035</v>
      </c>
      <c r="BE660" s="7" t="n">
        <v>0.0003930394861514641</v>
      </c>
      <c r="BF660" s="7" t="n">
        <v>0.07284389368146443</v>
      </c>
      <c r="BG660" s="7" t="n">
        <v>0.0533574905063286</v>
      </c>
      <c r="BH660" s="7" t="n">
        <v>0.07182806221289656</v>
      </c>
      <c r="BI660" s="7" t="n">
        <v>0.07008904467886135</v>
      </c>
      <c r="BJ660" s="7" t="n">
        <v>0.07284389368146443</v>
      </c>
      <c r="BK660" s="7" t="n">
        <v>0.06818156602090544</v>
      </c>
      <c r="BL660" s="7" t="n">
        <v>0.07284389368146443</v>
      </c>
      <c r="BM660" s="7" t="n">
        <v>0.07284389368146443</v>
      </c>
      <c r="BN660" s="7" t="n">
        <v>0.06542443634584054</v>
      </c>
      <c r="BO660" s="7" t="n">
        <v>0.08196721439623</v>
      </c>
      <c r="BP660" s="7" t="n">
        <v>0.08196721439623</v>
      </c>
      <c r="BQ660" s="7" t="n">
        <v>0.08196721439623</v>
      </c>
      <c r="BR660" s="7" t="n">
        <v>0.08196721439623</v>
      </c>
      <c r="BS660" s="7" t="n">
        <v>0.08196721439623</v>
      </c>
      <c r="BT660" s="7" t="n">
        <v>0.04906235106391035</v>
      </c>
      <c r="BU660" s="7" t="n">
        <v>0.07284389368146443</v>
      </c>
      <c r="BV660" s="7" t="n">
        <v>0.06818156602090544</v>
      </c>
      <c r="BW660" s="7" t="n">
        <v>0.08019592359940023</v>
      </c>
      <c r="BX660" s="7" t="n">
        <v>0.06542443634584054</v>
      </c>
      <c r="BY660" s="7" t="n">
        <v>0.06651001171075024</v>
      </c>
      <c r="BZ660" s="7" t="n">
        <v>0.06872699562976678</v>
      </c>
      <c r="CA660" s="7" t="n">
        <v>0.06818156602090544</v>
      </c>
      <c r="CB660" s="7" t="n">
        <v>0.07284389368146443</v>
      </c>
      <c r="CC660" s="7" t="n">
        <v>0.03444701981225276</v>
      </c>
      <c r="CD660" s="7" t="n">
        <v>0.06588585851873621</v>
      </c>
      <c r="CE660" s="7" t="n">
        <v>0.06651001171075024</v>
      </c>
      <c r="CF660" s="7" t="n">
        <v>0.1011074748745147</v>
      </c>
      <c r="CG660" s="7" t="n">
        <v>0.1011074748745147</v>
      </c>
      <c r="CH660" s="7" t="n">
        <v>0.1011074748745147</v>
      </c>
      <c r="CI660" s="7" t="n">
        <v>0.1011074748745147</v>
      </c>
      <c r="CJ660" s="7" t="n">
        <v>0.1011074748745147</v>
      </c>
      <c r="CK660" s="7" t="n">
        <v>0.06651001171075024</v>
      </c>
      <c r="CL660" s="7" t="n">
        <v>0.06872699562976679</v>
      </c>
      <c r="CM660" s="7" t="n">
        <v>0.04906235106391035</v>
      </c>
      <c r="CN660" s="7" t="n">
        <v>0.08196721439623</v>
      </c>
      <c r="CO660" s="7" t="n">
        <v>0.08196721439623</v>
      </c>
      <c r="CP660" s="7" t="n">
        <v>0.08196721439623</v>
      </c>
      <c r="CQ660" s="7" t="n">
        <v>0.08196721439623</v>
      </c>
      <c r="CR660" s="7" t="n">
        <v>0.08196721439623</v>
      </c>
      <c r="CS660" s="7" t="n">
        <v>0.0516801729635834</v>
      </c>
      <c r="CT660" s="7" t="n">
        <v>0.0516801729635834</v>
      </c>
      <c r="CU660" s="7" t="n">
        <v>0.0516801729635834</v>
      </c>
      <c r="CV660" s="7" t="n">
        <v>0.0516801729635834</v>
      </c>
      <c r="CW660" s="7" t="n">
        <v>0.0516801729635834</v>
      </c>
      <c r="CX660" s="7" t="n">
        <v>0.0448699277181106</v>
      </c>
      <c r="CY660" s="7" t="n">
        <v>0.0448699277181106</v>
      </c>
      <c r="CZ660" s="7" t="n">
        <v>0.0448699277181106</v>
      </c>
      <c r="DA660" s="7" t="n">
        <v>0.0448699277181106</v>
      </c>
      <c r="DB660" s="7" t="n">
        <v>0.0448699277181106</v>
      </c>
      <c r="DC660" s="7" t="n">
        <v>0.08196721439623</v>
      </c>
      <c r="DD660" s="7" t="n">
        <v>0.08196721439623</v>
      </c>
      <c r="DE660" s="7" t="n">
        <v>0.08196721439623</v>
      </c>
      <c r="DF660" s="7" t="n">
        <v>0.08196721439623</v>
      </c>
      <c r="DG660" s="7" t="n">
        <v>0.08196721439623</v>
      </c>
      <c r="DH660" s="7" t="n">
        <v>0.0448699277181106</v>
      </c>
      <c r="DI660" s="7" t="n">
        <v>0.0448699277181106</v>
      </c>
      <c r="DJ660" s="7" t="n">
        <v>0.0448699277181106</v>
      </c>
      <c r="DK660" s="7" t="n">
        <v>0.0448699277181106</v>
      </c>
      <c r="DL660" s="7" t="n">
        <v>0.0448699277181106</v>
      </c>
      <c r="DM660" s="7" t="n">
        <v>0.0448699277181106</v>
      </c>
      <c r="DN660" s="7" t="n">
        <v>0.0448699277181106</v>
      </c>
      <c r="DO660" s="7" t="n">
        <v>0.0448699277181106</v>
      </c>
      <c r="DP660" s="7" t="n">
        <v>0.0448699277181106</v>
      </c>
      <c r="DQ660" s="7" t="n">
        <v>0.0448699277181106</v>
      </c>
      <c r="DS660" t="inlineStr">
        <is>
          <t>2025-09-18</t>
        </is>
      </c>
      <c r="DT660" t="n">
        <v>9.51262</v>
      </c>
      <c r="DU660" t="n">
        <v>7.794055</v>
      </c>
      <c r="DV660" t="n">
        <v>11.631698</v>
      </c>
      <c r="DW660" t="n">
        <v>8.521349000000001</v>
      </c>
      <c r="DX660" t="n">
        <v>9.019548</v>
      </c>
      <c r="DY660" t="n">
        <v>8.764305999999999</v>
      </c>
      <c r="DZ660" t="n">
        <v>12.012549</v>
      </c>
      <c r="EA660" t="n">
        <v>5.049477</v>
      </c>
      <c r="EB660" t="n">
        <v>6.370362</v>
      </c>
      <c r="EC660" t="n">
        <v>8.521004</v>
      </c>
    </row>
    <row r="661">
      <c r="A661" s="6" t="n">
        <v>45919</v>
      </c>
      <c r="B661" s="7" t="n">
        <v>-0.007445860704749232</v>
      </c>
      <c r="C661" s="7" t="n">
        <v>-0.03303826829167269</v>
      </c>
      <c r="D661" s="7" t="n">
        <v>-0.02763739100901611</v>
      </c>
      <c r="E661" s="7" t="n">
        <v>-0.02954899643463441</v>
      </c>
      <c r="F661" s="7" t="n">
        <v>-0.007445860704749232</v>
      </c>
      <c r="G661" s="7" t="n">
        <v>-0.02109272251066132</v>
      </c>
      <c r="H661" s="7" t="n">
        <v>-0.02796316680123333</v>
      </c>
      <c r="I661" s="7" t="n">
        <v>-0.02109272251066132</v>
      </c>
      <c r="J661" s="7" t="n">
        <v>0.01241703110366621</v>
      </c>
      <c r="K661" s="7" t="n">
        <v>-0.03315639189079213</v>
      </c>
      <c r="L661" s="7" t="n">
        <v>-0.0008554113128601743</v>
      </c>
      <c r="M661" s="7" t="n">
        <v>0.01268857343319945</v>
      </c>
      <c r="N661" s="7" t="n">
        <v>-0.03315639189079213</v>
      </c>
      <c r="O661" s="7" t="n">
        <v>0.01268857343319945</v>
      </c>
      <c r="P661" s="7" t="n">
        <v>0.02480936813077263</v>
      </c>
      <c r="Q661" s="7" t="n">
        <v>0.01268857343319945</v>
      </c>
      <c r="R661" s="7" t="n">
        <v>-0.02763739100901611</v>
      </c>
      <c r="S661" s="7" t="n">
        <v>0.006227679049679092</v>
      </c>
      <c r="T661" s="7" t="n">
        <v>0.01268449255827769</v>
      </c>
      <c r="U661" s="7" t="n">
        <v>0.004266340577307218</v>
      </c>
      <c r="V661" s="7" t="n">
        <v>0.001807696847448172</v>
      </c>
      <c r="W661" s="7" t="n">
        <v>0.01544553901965441</v>
      </c>
      <c r="X661" s="7" t="n">
        <v>0.01274566959951765</v>
      </c>
      <c r="Y661" s="7" t="n">
        <v>-0.02109272251066132</v>
      </c>
      <c r="Z661" s="7" t="n">
        <v>-0.007445860704749232</v>
      </c>
      <c r="AA661" s="7" t="n">
        <v>-0.03303826829167269</v>
      </c>
      <c r="AB661" s="7" t="n">
        <v>0.0002579658934266</v>
      </c>
      <c r="AC661" s="7" t="n">
        <v>-0.002999067447104624</v>
      </c>
      <c r="AD661" s="7" t="n">
        <v>0.02783150855089368</v>
      </c>
      <c r="AE661" s="7" t="n">
        <v>-0.02954899643463441</v>
      </c>
      <c r="AF661" s="7" t="n">
        <v>0.01274566959951765</v>
      </c>
      <c r="AG661" s="7" t="n">
        <v>0.004995816908512248</v>
      </c>
      <c r="AH661" s="7" t="n">
        <v>0.01268449255827769</v>
      </c>
      <c r="AI661" s="7" t="n">
        <v>0.006227679049679092</v>
      </c>
      <c r="AJ661" s="7" t="n">
        <v>0.01544553901965441</v>
      </c>
      <c r="AK661" s="7" t="n">
        <v>0.004266340577307218</v>
      </c>
      <c r="AL661" s="7" t="n">
        <v>0.002009424502303213</v>
      </c>
      <c r="AM661" s="7" t="n">
        <v>-0.002999067447104624</v>
      </c>
      <c r="AN661" s="7" t="n">
        <v>0.01544553901965441</v>
      </c>
      <c r="AO661" s="7" t="n">
        <v>0.02941048095145847</v>
      </c>
      <c r="AP661" s="7" t="n">
        <v>0.01268449255827769</v>
      </c>
      <c r="AQ661" s="7" t="n">
        <v>0.02532495745413214</v>
      </c>
      <c r="AR661" s="7" t="n">
        <v>0.02457609631390582</v>
      </c>
      <c r="AS661" s="7" t="n">
        <v>0.01274566959951765</v>
      </c>
      <c r="AT661" s="7" t="n">
        <v>0.00180769684744817</v>
      </c>
      <c r="AU661" s="7" t="n">
        <v>-0.002999067447104624</v>
      </c>
      <c r="AV661" s="7" t="n">
        <v>0.004266340577307218</v>
      </c>
      <c r="AW661" s="7" t="n">
        <v>0.02941048095145846</v>
      </c>
      <c r="AX661" s="7" t="n">
        <v>-0.02796316680123333</v>
      </c>
      <c r="AY661" s="7" t="n">
        <v>-0.03303826829167269</v>
      </c>
      <c r="AZ661" s="7" t="n">
        <v>0.002110034704547771</v>
      </c>
      <c r="BA661" s="7" t="n">
        <v>-0.02763739100901611</v>
      </c>
      <c r="BB661" s="7" t="n">
        <v>-0.02954899643463441</v>
      </c>
      <c r="BC661" s="7" t="n">
        <v>0.006227679049679092</v>
      </c>
      <c r="BD661" s="7" t="n">
        <v>-0.01518925526232426</v>
      </c>
      <c r="BE661" s="7" t="n">
        <v>0.0008315240938892776</v>
      </c>
      <c r="BF661" s="7" t="n">
        <v>0.003784344895645386</v>
      </c>
      <c r="BG661" s="7" t="n">
        <v>-0.02796316680123333</v>
      </c>
      <c r="BH661" s="7" t="n">
        <v>-0.03315639189079213</v>
      </c>
      <c r="BI661" s="7" t="n">
        <v>-0.02594218270027744</v>
      </c>
      <c r="BJ661" s="7" t="n">
        <v>0.003784344895645386</v>
      </c>
      <c r="BK661" s="7" t="n">
        <v>0.004788662437957318</v>
      </c>
      <c r="BL661" s="7" t="n">
        <v>0.003784344895645386</v>
      </c>
      <c r="BM661" s="7" t="n">
        <v>0.003784344895645386</v>
      </c>
      <c r="BN661" s="7" t="n">
        <v>0.002110034704547771</v>
      </c>
      <c r="BO661" s="7" t="n">
        <v>0.018181801105005</v>
      </c>
      <c r="BP661" s="7" t="n">
        <v>0.018181801105005</v>
      </c>
      <c r="BQ661" s="7" t="n">
        <v>0.018181801105005</v>
      </c>
      <c r="BR661" s="7" t="n">
        <v>0.018181801105005</v>
      </c>
      <c r="BS661" s="7" t="n">
        <v>0.018181801105005</v>
      </c>
      <c r="BT661" s="7" t="n">
        <v>-0.01518925526232426</v>
      </c>
      <c r="BU661" s="7" t="n">
        <v>0.003784344895645386</v>
      </c>
      <c r="BV661" s="7" t="n">
        <v>0.004788662437957318</v>
      </c>
      <c r="BW661" s="7" t="n">
        <v>-0.03672070366513558</v>
      </c>
      <c r="BX661" s="7" t="n">
        <v>0.002110034704547771</v>
      </c>
      <c r="BY661" s="7" t="n">
        <v>0.01469365429835202</v>
      </c>
      <c r="BZ661" s="7" t="n">
        <v>-0.01939661177549219</v>
      </c>
      <c r="CA661" s="7" t="n">
        <v>0.004788662437957318</v>
      </c>
      <c r="CB661" s="7" t="n">
        <v>0.003784344895645386</v>
      </c>
      <c r="CC661" s="7" t="n">
        <v>0.01408870926322352</v>
      </c>
      <c r="CD661" s="7" t="n">
        <v>-0.01998344389197837</v>
      </c>
      <c r="CE661" s="7" t="n">
        <v>0.01469365429835202</v>
      </c>
      <c r="CF661" s="7" t="n">
        <v>-0.04684297735104281</v>
      </c>
      <c r="CG661" s="7" t="n">
        <v>-0.04684297735104281</v>
      </c>
      <c r="CH661" s="7" t="n">
        <v>-0.04684297735104281</v>
      </c>
      <c r="CI661" s="7" t="n">
        <v>-0.04684297735104281</v>
      </c>
      <c r="CJ661" s="7" t="n">
        <v>-0.04684297735104281</v>
      </c>
      <c r="CK661" s="7" t="n">
        <v>0.01469365429835202</v>
      </c>
      <c r="CL661" s="7" t="n">
        <v>-0.01939661177549219</v>
      </c>
      <c r="CM661" s="7" t="n">
        <v>-0.01518925526232426</v>
      </c>
      <c r="CN661" s="7" t="n">
        <v>0.018181801105005</v>
      </c>
      <c r="CO661" s="7" t="n">
        <v>0.018181801105005</v>
      </c>
      <c r="CP661" s="7" t="n">
        <v>0.018181801105005</v>
      </c>
      <c r="CQ661" s="7" t="n">
        <v>0.018181801105005</v>
      </c>
      <c r="CR661" s="7" t="n">
        <v>0.018181801105005</v>
      </c>
      <c r="CS661" s="7" t="n">
        <v>-0.02291760447440927</v>
      </c>
      <c r="CT661" s="7" t="n">
        <v>-0.02291760447440927</v>
      </c>
      <c r="CU661" s="7" t="n">
        <v>-0.02291760447440927</v>
      </c>
      <c r="CV661" s="7" t="n">
        <v>-0.02291760447440927</v>
      </c>
      <c r="CW661" s="7" t="n">
        <v>-0.02291760447440927</v>
      </c>
      <c r="CX661" s="7" t="n">
        <v>0.009810250149516975</v>
      </c>
      <c r="CY661" s="7" t="n">
        <v>0.009810250149516975</v>
      </c>
      <c r="CZ661" s="7" t="n">
        <v>0.009810250149516975</v>
      </c>
      <c r="DA661" s="7" t="n">
        <v>0.009810250149516975</v>
      </c>
      <c r="DB661" s="7" t="n">
        <v>0.009810250149516975</v>
      </c>
      <c r="DC661" s="7" t="n">
        <v>0.018181801105005</v>
      </c>
      <c r="DD661" s="7" t="n">
        <v>0.018181801105005</v>
      </c>
      <c r="DE661" s="7" t="n">
        <v>0.018181801105005</v>
      </c>
      <c r="DF661" s="7" t="n">
        <v>0.018181801105005</v>
      </c>
      <c r="DG661" s="7" t="n">
        <v>0.018181801105005</v>
      </c>
      <c r="DH661" s="7" t="n">
        <v>0.009810250149516975</v>
      </c>
      <c r="DI661" s="7" t="n">
        <v>0.009810250149516975</v>
      </c>
      <c r="DJ661" s="7" t="n">
        <v>0.009810250149516975</v>
      </c>
      <c r="DK661" s="7" t="n">
        <v>0.009810250149516975</v>
      </c>
      <c r="DL661" s="7" t="n">
        <v>0.009810250149516975</v>
      </c>
      <c r="DM661" s="7" t="n">
        <v>0.009810250149516975</v>
      </c>
      <c r="DN661" s="7" t="n">
        <v>0.009810250149516975</v>
      </c>
      <c r="DO661" s="7" t="n">
        <v>0.009810250149516975</v>
      </c>
      <c r="DP661" s="7" t="n">
        <v>0.009810250149516975</v>
      </c>
      <c r="DQ661" s="7" t="n">
        <v>0.009810250149516975</v>
      </c>
      <c r="DS661" t="inlineStr">
        <is>
          <t>2025-09-19</t>
        </is>
      </c>
      <c r="DT661" t="n">
        <v>9.246617000000001</v>
      </c>
      <c r="DU661" t="n">
        <v>7.787388</v>
      </c>
      <c r="DV661" t="n">
        <v>11.704136</v>
      </c>
      <c r="DW661" t="n">
        <v>8.285841</v>
      </c>
      <c r="DX661" t="n">
        <v>8.753030000000001</v>
      </c>
      <c r="DY661" t="n">
        <v>8.474748</v>
      </c>
      <c r="DZ661" t="n">
        <v>11.680554</v>
      </c>
      <c r="EA661" t="n">
        <v>5.190011</v>
      </c>
      <c r="EB661" t="n">
        <v>6.322929</v>
      </c>
      <c r="EC661" t="n">
        <v>8.457557</v>
      </c>
    </row>
    <row r="662">
      <c r="A662" s="6" t="n">
        <v>45922</v>
      </c>
      <c r="B662" s="7" t="n">
        <v>0.01968607501716875</v>
      </c>
      <c r="C662" s="7" t="n">
        <v>0.02603544489945186</v>
      </c>
      <c r="D662" s="7" t="n">
        <v>0.02452081693393208</v>
      </c>
      <c r="E662" s="7" t="n">
        <v>0.02655468313654217</v>
      </c>
      <c r="F662" s="7" t="n">
        <v>-0.002309180431038984</v>
      </c>
      <c r="G662" s="7" t="n">
        <v>-0.004556227610633569</v>
      </c>
      <c r="H662" s="7" t="n">
        <v>0.01288067870200019</v>
      </c>
      <c r="I662" s="7" t="n">
        <v>0.01088552472699542</v>
      </c>
      <c r="J662" s="7" t="n">
        <v>-0.002309180431038984</v>
      </c>
      <c r="K662" s="7" t="n">
        <v>0.02601786693709222</v>
      </c>
      <c r="L662" s="7" t="n">
        <v>0.003109448381146374</v>
      </c>
      <c r="M662" s="7" t="n">
        <v>-0.009226814873255048</v>
      </c>
      <c r="N662" s="7" t="n">
        <v>-0.004339068390780981</v>
      </c>
      <c r="O662" s="7" t="n">
        <v>0.01462663430613348</v>
      </c>
      <c r="P662" s="7" t="n">
        <v>-0.009226814873255048</v>
      </c>
      <c r="Q662" s="7" t="n">
        <v>0.01462663430613348</v>
      </c>
      <c r="R662" s="7" t="n">
        <v>-0.006101364074079348</v>
      </c>
      <c r="S662" s="7" t="n">
        <v>-0.002082472233178893</v>
      </c>
      <c r="T662" s="7" t="n">
        <v>0.01462106876210987</v>
      </c>
      <c r="U662" s="7" t="n">
        <v>0.003140296539049688</v>
      </c>
      <c r="V662" s="7" t="n">
        <v>-0.001845549636184397</v>
      </c>
      <c r="W662" s="7" t="n">
        <v>0.01882710675712704</v>
      </c>
      <c r="X662" s="7" t="n">
        <v>0.01485133310040543</v>
      </c>
      <c r="Y662" s="7" t="n">
        <v>0.01088552472699542</v>
      </c>
      <c r="Z662" s="7" t="n">
        <v>0.01968607501716875</v>
      </c>
      <c r="AA662" s="7" t="n">
        <v>-0.009244492023289074</v>
      </c>
      <c r="AB662" s="7" t="n">
        <v>0.001483003212001382</v>
      </c>
      <c r="AC662" s="7" t="n">
        <v>0.004760331800088139</v>
      </c>
      <c r="AD662" s="7" t="n">
        <v>-0.002082472233178893</v>
      </c>
      <c r="AE662" s="7" t="n">
        <v>-0.006902959594606826</v>
      </c>
      <c r="AF662" s="7" t="n">
        <v>0.01485133310040543</v>
      </c>
      <c r="AG662" s="7" t="n">
        <v>-0.004556227610633569</v>
      </c>
      <c r="AH662" s="7" t="n">
        <v>0.01462106876210987</v>
      </c>
      <c r="AI662" s="7" t="n">
        <v>0.0288018449334156</v>
      </c>
      <c r="AJ662" s="7" t="n">
        <v>0.003109448381146374</v>
      </c>
      <c r="AK662" s="7" t="n">
        <v>0.003140296539049688</v>
      </c>
      <c r="AL662" s="7" t="n">
        <v>-0.001112428897602799</v>
      </c>
      <c r="AM662" s="7" t="n">
        <v>0.004760331800088139</v>
      </c>
      <c r="AN662" s="7" t="n">
        <v>0.01882710675712704</v>
      </c>
      <c r="AO662" s="7" t="n">
        <v>-0.009244492023289074</v>
      </c>
      <c r="AP662" s="7" t="n">
        <v>-0.001845549636184397</v>
      </c>
      <c r="AQ662" s="7" t="n">
        <v>-0.004339068390780981</v>
      </c>
      <c r="AR662" s="7" t="n">
        <v>-0.006101364074079348</v>
      </c>
      <c r="AS662" s="7" t="n">
        <v>0.001483003212001382</v>
      </c>
      <c r="AT662" s="7" t="n">
        <v>-0.001845549636184395</v>
      </c>
      <c r="AU662" s="7" t="n">
        <v>-0.001112428897602799</v>
      </c>
      <c r="AV662" s="7" t="n">
        <v>-0.001845549636184395</v>
      </c>
      <c r="AW662" s="7" t="n">
        <v>-0.006902959594606826</v>
      </c>
      <c r="AX662" s="7" t="n">
        <v>0.01288067870200019</v>
      </c>
      <c r="AY662" s="7" t="n">
        <v>0.02603544489945186</v>
      </c>
      <c r="AZ662" s="7" t="n">
        <v>0.05246807928145707</v>
      </c>
      <c r="BA662" s="7" t="n">
        <v>0.02452081693393208</v>
      </c>
      <c r="BB662" s="7" t="n">
        <v>0.02655468313654217</v>
      </c>
      <c r="BC662" s="7" t="n">
        <v>0.0288018449334156</v>
      </c>
      <c r="BD662" s="7" t="n">
        <v>-0.02265013939946219</v>
      </c>
      <c r="BE662" s="7" t="n">
        <v>0.01399660133104208</v>
      </c>
      <c r="BF662" s="7" t="n">
        <v>0.05847628644975891</v>
      </c>
      <c r="BG662" s="7" t="n">
        <v>-0.02107866163721161</v>
      </c>
      <c r="BH662" s="7" t="n">
        <v>0.02601786693709222</v>
      </c>
      <c r="BI662" s="7" t="n">
        <v>0.03895234855069818</v>
      </c>
      <c r="BJ662" s="7" t="n">
        <v>0.05847628644975891</v>
      </c>
      <c r="BK662" s="7" t="n">
        <v>0.05711626784242951</v>
      </c>
      <c r="BL662" s="7" t="n">
        <v>0.05847628644975891</v>
      </c>
      <c r="BM662" s="7" t="n">
        <v>0.05847628644975891</v>
      </c>
      <c r="BN662" s="7" t="n">
        <v>0.03895234855069818</v>
      </c>
      <c r="BO662" s="7" t="n">
        <v>0.08035721064729162</v>
      </c>
      <c r="BP662" s="7" t="n">
        <v>0.08035721064729162</v>
      </c>
      <c r="BQ662" s="7" t="n">
        <v>0.08035721064729162</v>
      </c>
      <c r="BR662" s="7" t="n">
        <v>0.08035721064729162</v>
      </c>
      <c r="BS662" s="7" t="n">
        <v>0.08035721064729162</v>
      </c>
      <c r="BT662" s="7" t="n">
        <v>0.01399660133104208</v>
      </c>
      <c r="BU662" s="7" t="n">
        <v>0.04006510459966411</v>
      </c>
      <c r="BV662" s="7" t="n">
        <v>0.05711626784242951</v>
      </c>
      <c r="BW662" s="7" t="n">
        <v>0.03923151643717535</v>
      </c>
      <c r="BX662" s="7" t="n">
        <v>0.05246807928145707</v>
      </c>
      <c r="BY662" s="7" t="n">
        <v>0.03923151643717535</v>
      </c>
      <c r="BZ662" s="7" t="n">
        <v>0.04006510459966411</v>
      </c>
      <c r="CA662" s="7" t="n">
        <v>0.03960131640862189</v>
      </c>
      <c r="CB662" s="7" t="n">
        <v>0.04006510459966411</v>
      </c>
      <c r="CC662" s="7" t="n">
        <v>-0.02107866163721161</v>
      </c>
      <c r="CD662" s="7" t="n">
        <v>0.03960131640862189</v>
      </c>
      <c r="CE662" s="7" t="n">
        <v>0.06784011175724441</v>
      </c>
      <c r="CF662" s="7" t="n">
        <v>0.03867541807421437</v>
      </c>
      <c r="CG662" s="7" t="n">
        <v>0.03867541807421437</v>
      </c>
      <c r="CH662" s="7" t="n">
        <v>0.03867541807421437</v>
      </c>
      <c r="CI662" s="7" t="n">
        <v>0.03867541807421437</v>
      </c>
      <c r="CJ662" s="7" t="n">
        <v>0.03867541807421437</v>
      </c>
      <c r="CK662" s="7" t="n">
        <v>0.06784011175724441</v>
      </c>
      <c r="CL662" s="7" t="n">
        <v>0.04006510459966411</v>
      </c>
      <c r="CM662" s="7" t="n">
        <v>-0.02265013939946219</v>
      </c>
      <c r="CN662" s="7" t="n">
        <v>0.08035721064729162</v>
      </c>
      <c r="CO662" s="7" t="n">
        <v>0.08035721064729162</v>
      </c>
      <c r="CP662" s="7" t="n">
        <v>0.08035721064729162</v>
      </c>
      <c r="CQ662" s="7" t="n">
        <v>0.08035721064729162</v>
      </c>
      <c r="CR662" s="7" t="n">
        <v>0.08035721064729162</v>
      </c>
      <c r="CS662" s="7" t="n">
        <v>0.04284615569824046</v>
      </c>
      <c r="CT662" s="7" t="n">
        <v>0.04284615569824046</v>
      </c>
      <c r="CU662" s="7" t="n">
        <v>0.04284615569824046</v>
      </c>
      <c r="CV662" s="7" t="n">
        <v>0.04284615569824046</v>
      </c>
      <c r="CW662" s="7" t="n">
        <v>0.04284615569824046</v>
      </c>
      <c r="CX662" s="7" t="n">
        <v>0.04284615569824046</v>
      </c>
      <c r="CY662" s="7" t="n">
        <v>0.04284615569824046</v>
      </c>
      <c r="CZ662" s="7" t="n">
        <v>0.04284615569824046</v>
      </c>
      <c r="DA662" s="7" t="n">
        <v>0.04284615569824046</v>
      </c>
      <c r="DB662" s="7" t="n">
        <v>0.04284615569824046</v>
      </c>
      <c r="DC662" s="7" t="n">
        <v>0.03867541807421437</v>
      </c>
      <c r="DD662" s="7" t="n">
        <v>0.03867541807421437</v>
      </c>
      <c r="DE662" s="7" t="n">
        <v>0.03867541807421437</v>
      </c>
      <c r="DF662" s="7" t="n">
        <v>0.03867541807421437</v>
      </c>
      <c r="DG662" s="7" t="n">
        <v>0.03867541807421437</v>
      </c>
      <c r="DH662" s="7" t="n">
        <v>0.05031617480578254</v>
      </c>
      <c r="DI662" s="7" t="n">
        <v>0.05031617480578254</v>
      </c>
      <c r="DJ662" s="7" t="n">
        <v>0.05031617480578254</v>
      </c>
      <c r="DK662" s="7" t="n">
        <v>0.05031617480578254</v>
      </c>
      <c r="DL662" s="7" t="n">
        <v>0.05031617480578254</v>
      </c>
      <c r="DM662" s="7" t="n">
        <v>0.05031617480578254</v>
      </c>
      <c r="DN662" s="7" t="n">
        <v>0.05031617480578254</v>
      </c>
      <c r="DO662" s="7" t="n">
        <v>0.05031617480578254</v>
      </c>
      <c r="DP662" s="7" t="n">
        <v>0.05031617480578254</v>
      </c>
      <c r="DQ662" s="7" t="n">
        <v>0.05031617480578254</v>
      </c>
      <c r="DS662" t="inlineStr">
        <is>
          <t>2025-09-22</t>
        </is>
      </c>
      <c r="DT662" t="n">
        <v>9.36572</v>
      </c>
      <c r="DU662" t="n">
        <v>7.811602</v>
      </c>
      <c r="DV662" t="n">
        <v>11.679763</v>
      </c>
      <c r="DW662" t="n">
        <v>8.489017</v>
      </c>
      <c r="DX662" t="n">
        <v>8.985464</v>
      </c>
      <c r="DY662" t="n">
        <v>8.695392</v>
      </c>
      <c r="DZ662" t="n">
        <v>11.609287</v>
      </c>
      <c r="EA662" t="n">
        <v>5.179203</v>
      </c>
      <c r="EB662" t="n">
        <v>6.447402</v>
      </c>
      <c r="EC662" t="n">
        <v>8.438027</v>
      </c>
    </row>
    <row r="663">
      <c r="A663" s="6" t="n">
        <v>45923</v>
      </c>
      <c r="B663" s="7" t="n">
        <v>-0.001906888314971564</v>
      </c>
      <c r="C663" s="7" t="n">
        <v>-0.01434772858423095</v>
      </c>
      <c r="D663" s="7" t="n">
        <v>-0.01385702221307472</v>
      </c>
      <c r="E663" s="7" t="n">
        <v>-0.01651653300381375</v>
      </c>
      <c r="F663" s="7" t="n">
        <v>0.02909806603700076</v>
      </c>
      <c r="G663" s="7" t="n">
        <v>0.0132682450301167</v>
      </c>
      <c r="H663" s="7" t="n">
        <v>0.005583942955262627</v>
      </c>
      <c r="I663" s="7" t="n">
        <v>0.001855004182348241</v>
      </c>
      <c r="J663" s="7" t="n">
        <v>0.02909806603700076</v>
      </c>
      <c r="K663" s="7" t="n">
        <v>-0.01427430725327031</v>
      </c>
      <c r="L663" s="7" t="n">
        <v>0.06360323466021953</v>
      </c>
      <c r="M663" s="7" t="n">
        <v>0.01086011182989346</v>
      </c>
      <c r="N663" s="7" t="n">
        <v>0.00660919156216183</v>
      </c>
      <c r="O663" s="7" t="n">
        <v>0.01164672370206576</v>
      </c>
      <c r="P663" s="7" t="n">
        <v>0.01086011182989346</v>
      </c>
      <c r="Q663" s="7" t="n">
        <v>0.01164672370206576</v>
      </c>
      <c r="R663" s="7" t="n">
        <v>0.005561450870924707</v>
      </c>
      <c r="S663" s="7" t="n">
        <v>0.04147128086031335</v>
      </c>
      <c r="T663" s="7" t="n">
        <v>0.01164582913003973</v>
      </c>
      <c r="U663" s="7" t="n">
        <v>0.009800478949638512</v>
      </c>
      <c r="V663" s="7" t="n">
        <v>0.03578798840937621</v>
      </c>
      <c r="W663" s="7" t="n">
        <v>0.007403097795700379</v>
      </c>
      <c r="X663" s="7" t="n">
        <v>0.01004324558313159</v>
      </c>
      <c r="Y663" s="7" t="n">
        <v>0.001855004182348241</v>
      </c>
      <c r="Z663" s="7" t="n">
        <v>-0.001906888314971564</v>
      </c>
      <c r="AA663" s="7" t="n">
        <v>0.004499025868469752</v>
      </c>
      <c r="AB663" s="7" t="n">
        <v>0.05263468120307679</v>
      </c>
      <c r="AC663" s="7" t="n">
        <v>0.005833749227726573</v>
      </c>
      <c r="AD663" s="7" t="n">
        <v>0.04147128086031335</v>
      </c>
      <c r="AE663" s="7" t="n">
        <v>0.004637320394896749</v>
      </c>
      <c r="AF663" s="7" t="n">
        <v>0.01004324558313159</v>
      </c>
      <c r="AG663" s="7" t="n">
        <v>0.0132682450301167</v>
      </c>
      <c r="AH663" s="7" t="n">
        <v>0.01164582913003973</v>
      </c>
      <c r="AI663" s="7" t="n">
        <v>-0.005324995155112254</v>
      </c>
      <c r="AJ663" s="7" t="n">
        <v>0.06360323466021953</v>
      </c>
      <c r="AK663" s="7" t="n">
        <v>0.009800478949638512</v>
      </c>
      <c r="AL663" s="7" t="n">
        <v>0.04962384177304262</v>
      </c>
      <c r="AM663" s="7" t="n">
        <v>0.005833749227726573</v>
      </c>
      <c r="AN663" s="7" t="n">
        <v>0.007403097795700379</v>
      </c>
      <c r="AO663" s="7" t="n">
        <v>0.004499025868469752</v>
      </c>
      <c r="AP663" s="7" t="n">
        <v>0.03578798840937621</v>
      </c>
      <c r="AQ663" s="7" t="n">
        <v>0.00660919156216183</v>
      </c>
      <c r="AR663" s="7" t="n">
        <v>0.005561450870924707</v>
      </c>
      <c r="AS663" s="7" t="n">
        <v>0.05263468120307679</v>
      </c>
      <c r="AT663" s="7" t="n">
        <v>0.03578798840937622</v>
      </c>
      <c r="AU663" s="7" t="n">
        <v>0.04962384177304262</v>
      </c>
      <c r="AV663" s="7" t="n">
        <v>0.03578798840937622</v>
      </c>
      <c r="AW663" s="7" t="n">
        <v>0.004637320394896749</v>
      </c>
      <c r="AX663" s="7" t="n">
        <v>0.005583942955262627</v>
      </c>
      <c r="AY663" s="7" t="n">
        <v>-0.01434772858423095</v>
      </c>
      <c r="AZ663" s="7" t="n">
        <v>0.01550750874327589</v>
      </c>
      <c r="BA663" s="7" t="n">
        <v>-0.01385702221307472</v>
      </c>
      <c r="BB663" s="7" t="n">
        <v>-0.01651653300381375</v>
      </c>
      <c r="BC663" s="7" t="n">
        <v>-0.005324995155112254</v>
      </c>
      <c r="BD663" s="7" t="n">
        <v>-0.002645369028741773</v>
      </c>
      <c r="BE663" s="7" t="n">
        <v>0.1136887678926271</v>
      </c>
      <c r="BF663" s="7" t="n">
        <v>0.04185440642877945</v>
      </c>
      <c r="BG663" s="7" t="n">
        <v>-0.001460640194108504</v>
      </c>
      <c r="BH663" s="7" t="n">
        <v>-0.01427430725327031</v>
      </c>
      <c r="BI663" s="7" t="n">
        <v>-0.002402464851152253</v>
      </c>
      <c r="BJ663" s="7" t="n">
        <v>0.04185440642877945</v>
      </c>
      <c r="BK663" s="7" t="n">
        <v>0.02715616238277363</v>
      </c>
      <c r="BL663" s="7" t="n">
        <v>0.04185440642877945</v>
      </c>
      <c r="BM663" s="7" t="n">
        <v>0.04185440642877945</v>
      </c>
      <c r="BN663" s="7" t="n">
        <v>-0.002402464851152253</v>
      </c>
      <c r="BO663" s="7" t="n">
        <v>0.08539943058026211</v>
      </c>
      <c r="BP663" s="7" t="n">
        <v>0.08539943058026211</v>
      </c>
      <c r="BQ663" s="7" t="n">
        <v>0.08539943058026211</v>
      </c>
      <c r="BR663" s="7" t="n">
        <v>0.08539943058026211</v>
      </c>
      <c r="BS663" s="7" t="n">
        <v>0.08539943058026211</v>
      </c>
      <c r="BT663" s="7" t="n">
        <v>0.1136887678926271</v>
      </c>
      <c r="BU663" s="7" t="n">
        <v>-0.004839353612645998</v>
      </c>
      <c r="BV663" s="7" t="n">
        <v>0.02715616238277363</v>
      </c>
      <c r="BW663" s="7" t="n">
        <v>0.03136403370927986</v>
      </c>
      <c r="BX663" s="7" t="n">
        <v>0.01550750874327589</v>
      </c>
      <c r="BY663" s="7" t="n">
        <v>0.03136403370927986</v>
      </c>
      <c r="BZ663" s="7" t="n">
        <v>-0.004839353612645998</v>
      </c>
      <c r="CA663" s="7" t="n">
        <v>-0.008734800748256165</v>
      </c>
      <c r="CB663" s="7" t="n">
        <v>-0.004839353612645998</v>
      </c>
      <c r="CC663" s="7" t="n">
        <v>-0.001460640194108504</v>
      </c>
      <c r="CD663" s="7" t="n">
        <v>-0.008734800748256165</v>
      </c>
      <c r="CE663" s="7" t="n">
        <v>0.03051006020736329</v>
      </c>
      <c r="CF663" s="7" t="n">
        <v>0.04240411441531422</v>
      </c>
      <c r="CG663" s="7" t="n">
        <v>0.04240411441531422</v>
      </c>
      <c r="CH663" s="7" t="n">
        <v>0.04240411441531422</v>
      </c>
      <c r="CI663" s="7" t="n">
        <v>0.04240411441531422</v>
      </c>
      <c r="CJ663" s="7" t="n">
        <v>0.04240411441531422</v>
      </c>
      <c r="CK663" s="7" t="n">
        <v>0.03051006020736329</v>
      </c>
      <c r="CL663" s="7" t="n">
        <v>-0.004839353612645998</v>
      </c>
      <c r="CM663" s="7" t="n">
        <v>-0.002645369028741773</v>
      </c>
      <c r="CN663" s="7" t="n">
        <v>0.08539943058026211</v>
      </c>
      <c r="CO663" s="7" t="n">
        <v>0.08539943058026211</v>
      </c>
      <c r="CP663" s="7" t="n">
        <v>0.08539943058026211</v>
      </c>
      <c r="CQ663" s="7" t="n">
        <v>0.08539943058026211</v>
      </c>
      <c r="CR663" s="7" t="n">
        <v>0.08539943058026211</v>
      </c>
      <c r="CS663" s="7" t="n">
        <v>-0.04039648023377573</v>
      </c>
      <c r="CT663" s="7" t="n">
        <v>-0.04039648023377573</v>
      </c>
      <c r="CU663" s="7" t="n">
        <v>-0.04039648023377573</v>
      </c>
      <c r="CV663" s="7" t="n">
        <v>-0.04039648023377573</v>
      </c>
      <c r="CW663" s="7" t="n">
        <v>-0.04039648023377573</v>
      </c>
      <c r="CX663" s="7" t="n">
        <v>-0.04039648023377573</v>
      </c>
      <c r="CY663" s="7" t="n">
        <v>-0.04039648023377573</v>
      </c>
      <c r="CZ663" s="7" t="n">
        <v>-0.04039648023377573</v>
      </c>
      <c r="DA663" s="7" t="n">
        <v>-0.04039648023377573</v>
      </c>
      <c r="DB663" s="7" t="n">
        <v>-0.04039648023377573</v>
      </c>
      <c r="DC663" s="7" t="n">
        <v>0.04240411441531422</v>
      </c>
      <c r="DD663" s="7" t="n">
        <v>0.04240411441531422</v>
      </c>
      <c r="DE663" s="7" t="n">
        <v>0.04240411441531422</v>
      </c>
      <c r="DF663" s="7" t="n">
        <v>0.04240411441531422</v>
      </c>
      <c r="DG663" s="7" t="n">
        <v>0.04240411441531422</v>
      </c>
      <c r="DH663" s="7" t="n">
        <v>-0.04633505784725545</v>
      </c>
      <c r="DI663" s="7" t="n">
        <v>-0.04633505784725545</v>
      </c>
      <c r="DJ663" s="7" t="n">
        <v>-0.04633505784725545</v>
      </c>
      <c r="DK663" s="7" t="n">
        <v>-0.04633505784725545</v>
      </c>
      <c r="DL663" s="7" t="n">
        <v>-0.04633505784725545</v>
      </c>
      <c r="DM663" s="7" t="n">
        <v>-0.04633505784725545</v>
      </c>
      <c r="DN663" s="7" t="n">
        <v>-0.04633505784725545</v>
      </c>
      <c r="DO663" s="7" t="n">
        <v>-0.04633505784725545</v>
      </c>
      <c r="DP663" s="7" t="n">
        <v>-0.04633505784725545</v>
      </c>
      <c r="DQ663" s="7" t="n">
        <v>-0.04633505784725545</v>
      </c>
      <c r="DS663" t="inlineStr">
        <is>
          <t>2025-09-23</t>
        </is>
      </c>
      <c r="DT663" t="n">
        <v>9.418017000000001</v>
      </c>
      <c r="DU663" t="n">
        <v>8.308445000000001</v>
      </c>
      <c r="DV663" t="n">
        <v>12.164138</v>
      </c>
      <c r="DW663" t="n">
        <v>8.371385</v>
      </c>
      <c r="DX663" t="n">
        <v>8.837054999999999</v>
      </c>
      <c r="DY663" t="n">
        <v>8.570633000000001</v>
      </c>
      <c r="DZ663" t="n">
        <v>11.673851</v>
      </c>
      <c r="EA663" t="n">
        <v>5.393992</v>
      </c>
      <c r="EB663" t="n">
        <v>6.435108</v>
      </c>
      <c r="EC663" t="n">
        <v>8.683558</v>
      </c>
    </row>
    <row r="664">
      <c r="A664" s="6" t="n">
        <v>45924</v>
      </c>
      <c r="B664" s="7" t="n">
        <v>-0.000830451424752375</v>
      </c>
      <c r="C664" s="7" t="n">
        <v>-0.003432249838910636</v>
      </c>
      <c r="D664" s="7" t="n">
        <v>0.008881225174756462</v>
      </c>
      <c r="E664" s="7" t="n">
        <v>0.006176011126471318</v>
      </c>
      <c r="F664" s="7" t="n">
        <v>-0.02101120300055839</v>
      </c>
      <c r="G664" s="7" t="n">
        <v>-0.009778057879636752</v>
      </c>
      <c r="H664" s="7" t="n">
        <v>-0.004809315752783542</v>
      </c>
      <c r="I664" s="7" t="n">
        <v>-0.01596770469760783</v>
      </c>
      <c r="J664" s="7" t="n">
        <v>-0.02101120300055839</v>
      </c>
      <c r="K664" s="7" t="n">
        <v>-0.0037575218191435</v>
      </c>
      <c r="L664" s="7" t="n">
        <v>-0.007096557770655256</v>
      </c>
      <c r="M664" s="7" t="n">
        <v>-0.01853108583077906</v>
      </c>
      <c r="N664" s="7" t="n">
        <v>-0.02474994976764263</v>
      </c>
      <c r="O664" s="7" t="n">
        <v>-0.008677242066455995</v>
      </c>
      <c r="P664" s="7" t="n">
        <v>-0.01853108583077906</v>
      </c>
      <c r="Q664" s="7" t="n">
        <v>-0.008677242066455995</v>
      </c>
      <c r="R664" s="7" t="n">
        <v>-0.02998042705859275</v>
      </c>
      <c r="S664" s="7" t="n">
        <v>-0.03203001887092269</v>
      </c>
      <c r="T664" s="7" t="n">
        <v>-0.00868404859706589</v>
      </c>
      <c r="U664" s="7" t="n">
        <v>-0.02272476541288992</v>
      </c>
      <c r="V664" s="7" t="n">
        <v>-0.01727033374785889</v>
      </c>
      <c r="W664" s="7" t="n">
        <v>-0.009959224207142525</v>
      </c>
      <c r="X664" s="7" t="n">
        <v>-0.01054212802426121</v>
      </c>
      <c r="Y664" s="7" t="n">
        <v>-0.01596770469760783</v>
      </c>
      <c r="Z664" s="7" t="n">
        <v>-0.000830451424752375</v>
      </c>
      <c r="AA664" s="7" t="n">
        <v>-0.03032781221241523</v>
      </c>
      <c r="AB664" s="7" t="n">
        <v>-0.01204197894252401</v>
      </c>
      <c r="AC664" s="7" t="n">
        <v>-0.02341903053196866</v>
      </c>
      <c r="AD664" s="7" t="n">
        <v>-0.03203001887092269</v>
      </c>
      <c r="AE664" s="7" t="n">
        <v>-0.03734511566941401</v>
      </c>
      <c r="AF664" s="7" t="n">
        <v>-0.01054212802426121</v>
      </c>
      <c r="AG664" s="7" t="n">
        <v>-0.009778057879636752</v>
      </c>
      <c r="AH664" s="7" t="n">
        <v>-0.00868404859706589</v>
      </c>
      <c r="AI664" s="7" t="n">
        <v>-0.01095138599363654</v>
      </c>
      <c r="AJ664" s="7" t="n">
        <v>-0.007096557770655256</v>
      </c>
      <c r="AK664" s="7" t="n">
        <v>-0.02272476541288992</v>
      </c>
      <c r="AL664" s="7" t="n">
        <v>-0.01735644075710206</v>
      </c>
      <c r="AM664" s="7" t="n">
        <v>-0.02341903053196866</v>
      </c>
      <c r="AN664" s="7" t="n">
        <v>-0.009959224207142525</v>
      </c>
      <c r="AO664" s="7" t="n">
        <v>-0.03032781221241523</v>
      </c>
      <c r="AP664" s="7" t="n">
        <v>-0.01727033374785889</v>
      </c>
      <c r="AQ664" s="7" t="n">
        <v>-0.02474994976764263</v>
      </c>
      <c r="AR664" s="7" t="n">
        <v>-0.02998042705859275</v>
      </c>
      <c r="AS664" s="7" t="n">
        <v>-0.01204197894252401</v>
      </c>
      <c r="AT664" s="7" t="n">
        <v>-0.01727033374785889</v>
      </c>
      <c r="AU664" s="7" t="n">
        <v>-0.01735644075710206</v>
      </c>
      <c r="AV664" s="7" t="n">
        <v>-0.01727033374785889</v>
      </c>
      <c r="AW664" s="7" t="n">
        <v>-0.03734511566941401</v>
      </c>
      <c r="AX664" s="7" t="n">
        <v>-0.004809315752783542</v>
      </c>
      <c r="AY664" s="7" t="n">
        <v>-0.003432249838910636</v>
      </c>
      <c r="AZ664" s="7" t="n">
        <v>-0.04049834070166221</v>
      </c>
      <c r="BA664" s="7" t="n">
        <v>0.008881225174756462</v>
      </c>
      <c r="BB664" s="7" t="n">
        <v>0.006176011126471318</v>
      </c>
      <c r="BC664" s="7" t="n">
        <v>-0.01095138599363654</v>
      </c>
      <c r="BD664" s="7" t="n">
        <v>-0.06509803420744875</v>
      </c>
      <c r="BE664" s="7" t="n">
        <v>0.005621646873260455</v>
      </c>
      <c r="BF664" s="7" t="n">
        <v>-0.04888103244680959</v>
      </c>
      <c r="BG664" s="7" t="n">
        <v>-0.05346403225937552</v>
      </c>
      <c r="BH664" s="7" t="n">
        <v>-0.0037575218191435</v>
      </c>
      <c r="BI664" s="7" t="n">
        <v>-0.02386486056926747</v>
      </c>
      <c r="BJ664" s="7" t="n">
        <v>-0.04888103244680959</v>
      </c>
      <c r="BK664" s="7" t="n">
        <v>-0.0449584354009448</v>
      </c>
      <c r="BL664" s="7" t="n">
        <v>-0.04888103244680959</v>
      </c>
      <c r="BM664" s="7" t="n">
        <v>-0.04888103244680959</v>
      </c>
      <c r="BN664" s="7" t="n">
        <v>-0.02386486056926747</v>
      </c>
      <c r="BO664" s="7" t="n">
        <v>-0.06725890889735764</v>
      </c>
      <c r="BP664" s="7" t="n">
        <v>-0.06725890889735764</v>
      </c>
      <c r="BQ664" s="7" t="n">
        <v>-0.06725890889735764</v>
      </c>
      <c r="BR664" s="7" t="n">
        <v>-0.06725890889735764</v>
      </c>
      <c r="BS664" s="7" t="n">
        <v>-0.06725890889735764</v>
      </c>
      <c r="BT664" s="7" t="n">
        <v>0.005621646873260455</v>
      </c>
      <c r="BU664" s="7" t="n">
        <v>-0.02591185652410233</v>
      </c>
      <c r="BV664" s="7" t="n">
        <v>-0.0449584354009448</v>
      </c>
      <c r="BW664" s="7" t="n">
        <v>-0.03909048108386236</v>
      </c>
      <c r="BX664" s="7" t="n">
        <v>-0.04049834070166221</v>
      </c>
      <c r="BY664" s="7" t="n">
        <v>-0.03909048108386236</v>
      </c>
      <c r="BZ664" s="7" t="n">
        <v>-0.02591185652410233</v>
      </c>
      <c r="CA664" s="7" t="n">
        <v>-0.022956959814777</v>
      </c>
      <c r="CB664" s="7" t="n">
        <v>-0.02591185652410233</v>
      </c>
      <c r="CC664" s="7" t="n">
        <v>-0.05346403225937552</v>
      </c>
      <c r="CD664" s="7" t="n">
        <v>-0.022956959814777</v>
      </c>
      <c r="CE664" s="7" t="n">
        <v>-0.04979496748076837</v>
      </c>
      <c r="CF664" s="7" t="n">
        <v>-0.04227094713385593</v>
      </c>
      <c r="CG664" s="7" t="n">
        <v>-0.04227094713385593</v>
      </c>
      <c r="CH664" s="7" t="n">
        <v>-0.04227094713385593</v>
      </c>
      <c r="CI664" s="7" t="n">
        <v>-0.04227094713385593</v>
      </c>
      <c r="CJ664" s="7" t="n">
        <v>-0.04227094713385593</v>
      </c>
      <c r="CK664" s="7" t="n">
        <v>-0.04979496748076837</v>
      </c>
      <c r="CL664" s="7" t="n">
        <v>-0.02591185652410233</v>
      </c>
      <c r="CM664" s="7" t="n">
        <v>-0.06509803420744875</v>
      </c>
      <c r="CN664" s="7" t="n">
        <v>-0.06725890889735764</v>
      </c>
      <c r="CO664" s="7" t="n">
        <v>-0.06725890889735764</v>
      </c>
      <c r="CP664" s="7" t="n">
        <v>-0.06725890889735764</v>
      </c>
      <c r="CQ664" s="7" t="n">
        <v>-0.06725890889735764</v>
      </c>
      <c r="CR664" s="7" t="n">
        <v>-0.06725890889735764</v>
      </c>
      <c r="CS664" s="7" t="n">
        <v>-0.0184174560423247</v>
      </c>
      <c r="CT664" s="7" t="n">
        <v>-0.0184174560423247</v>
      </c>
      <c r="CU664" s="7" t="n">
        <v>-0.0184174560423247</v>
      </c>
      <c r="CV664" s="7" t="n">
        <v>-0.0184174560423247</v>
      </c>
      <c r="CW664" s="7" t="n">
        <v>-0.0184174560423247</v>
      </c>
      <c r="CX664" s="7" t="n">
        <v>-0.0184174560423247</v>
      </c>
      <c r="CY664" s="7" t="n">
        <v>-0.0184174560423247</v>
      </c>
      <c r="CZ664" s="7" t="n">
        <v>-0.0184174560423247</v>
      </c>
      <c r="DA664" s="7" t="n">
        <v>-0.0184174560423247</v>
      </c>
      <c r="DB664" s="7" t="n">
        <v>-0.0184174560423247</v>
      </c>
      <c r="DC664" s="7" t="n">
        <v>-0.04227094713385593</v>
      </c>
      <c r="DD664" s="7" t="n">
        <v>-0.04227094713385593</v>
      </c>
      <c r="DE664" s="7" t="n">
        <v>-0.04227094713385593</v>
      </c>
      <c r="DF664" s="7" t="n">
        <v>-0.04227094713385593</v>
      </c>
      <c r="DG664" s="7" t="n">
        <v>-0.04227094713385593</v>
      </c>
      <c r="DH664" s="7" t="n">
        <v>-0.02534545017162082</v>
      </c>
      <c r="DI664" s="7" t="n">
        <v>-0.02534545017162082</v>
      </c>
      <c r="DJ664" s="7" t="n">
        <v>-0.02534545017162082</v>
      </c>
      <c r="DK664" s="7" t="n">
        <v>-0.02534545017162082</v>
      </c>
      <c r="DL664" s="7" t="n">
        <v>-0.02534545017162082</v>
      </c>
      <c r="DM664" s="7" t="n">
        <v>-0.02534545017162082</v>
      </c>
      <c r="DN664" s="7" t="n">
        <v>-0.02534545017162082</v>
      </c>
      <c r="DO664" s="7" t="n">
        <v>-0.02534545017162082</v>
      </c>
      <c r="DP664" s="7" t="n">
        <v>-0.02534545017162082</v>
      </c>
      <c r="DQ664" s="7" t="n">
        <v>-0.02534545017162082</v>
      </c>
      <c r="DS664" t="inlineStr">
        <is>
          <t>2025-09-24</t>
        </is>
      </c>
      <c r="DT664" t="n">
        <v>9.372723000000001</v>
      </c>
      <c r="DU664" t="n">
        <v>8.249484000000001</v>
      </c>
      <c r="DV664" t="n">
        <v>11.77452</v>
      </c>
      <c r="DW664" t="n">
        <v>8.445733000000001</v>
      </c>
      <c r="DX664" t="n">
        <v>8.891633000000001</v>
      </c>
      <c r="DY664" t="n">
        <v>8.541216</v>
      </c>
      <c r="DZ664" t="n">
        <v>11.323864</v>
      </c>
      <c r="EA664" t="n">
        <v>5.221222</v>
      </c>
      <c r="EB664" t="n">
        <v>6.429764</v>
      </c>
      <c r="EC664" t="n">
        <v>8.501106</v>
      </c>
    </row>
    <row r="665">
      <c r="A665" s="6" t="n">
        <v>45925</v>
      </c>
      <c r="B665" s="7" t="n">
        <v>0.0002874466337164736</v>
      </c>
      <c r="C665" s="7" t="n">
        <v>-0.002231273742174248</v>
      </c>
      <c r="D665" s="7" t="n">
        <v>0.005522728843607716</v>
      </c>
      <c r="E665" s="7" t="n">
        <v>0.005018840580392713</v>
      </c>
      <c r="F665" s="7" t="n">
        <v>-0.0082743902195922</v>
      </c>
      <c r="G665" s="7" t="n">
        <v>-0.008480831953444744</v>
      </c>
      <c r="H665" s="7" t="n">
        <v>-0.01249469277520877</v>
      </c>
      <c r="I665" s="7" t="n">
        <v>-0.006239599745049395</v>
      </c>
      <c r="J665" s="7" t="n">
        <v>-0.0082743902195922</v>
      </c>
      <c r="K665" s="7" t="n">
        <v>-0.002476714519762693</v>
      </c>
      <c r="L665" s="7" t="n">
        <v>-0.0206419605532236</v>
      </c>
      <c r="M665" s="7" t="n">
        <v>0.00222263913766217</v>
      </c>
      <c r="N665" s="7" t="n">
        <v>-0.003068421750255837</v>
      </c>
      <c r="O665" s="7" t="n">
        <v>-0.007031397566052302</v>
      </c>
      <c r="P665" s="7" t="n">
        <v>0.00222263913766217</v>
      </c>
      <c r="Q665" s="7" t="n">
        <v>-0.007031397566052302</v>
      </c>
      <c r="R665" s="7" t="n">
        <v>0.0006970328782787884</v>
      </c>
      <c r="S665" s="7" t="n">
        <v>-0.00481100384979903</v>
      </c>
      <c r="T665" s="7" t="n">
        <v>-0.007026340071616099</v>
      </c>
      <c r="U665" s="7" t="n">
        <v>0.003406412125678625</v>
      </c>
      <c r="V665" s="7" t="n">
        <v>-0.01235272298820353</v>
      </c>
      <c r="W665" s="7" t="n">
        <v>-0.003985183121416311</v>
      </c>
      <c r="X665" s="7" t="n">
        <v>-0.004947835576174767</v>
      </c>
      <c r="Y665" s="7" t="n">
        <v>-0.006239599745049395</v>
      </c>
      <c r="Z665" s="7" t="n">
        <v>0.0002874466337164736</v>
      </c>
      <c r="AA665" s="7" t="n">
        <v>0.006871929082444784</v>
      </c>
      <c r="AB665" s="7" t="n">
        <v>-0.01724581331746318</v>
      </c>
      <c r="AC665" s="7" t="n">
        <v>0.004662569056588616</v>
      </c>
      <c r="AD665" s="7" t="n">
        <v>-0.00481100384979903</v>
      </c>
      <c r="AE665" s="7" t="n">
        <v>0.002710063139833928</v>
      </c>
      <c r="AF665" s="7" t="n">
        <v>-0.004947835576174767</v>
      </c>
      <c r="AG665" s="7" t="n">
        <v>-0.008480831953444744</v>
      </c>
      <c r="AH665" s="7" t="n">
        <v>-0.007026340071616099</v>
      </c>
      <c r="AI665" s="7" t="n">
        <v>-0.001973400802892832</v>
      </c>
      <c r="AJ665" s="7" t="n">
        <v>-0.0206419605532236</v>
      </c>
      <c r="AK665" s="7" t="n">
        <v>0.003406412125678625</v>
      </c>
      <c r="AL665" s="7" t="n">
        <v>-0.01066876679227637</v>
      </c>
      <c r="AM665" s="7" t="n">
        <v>0.004662569056588616</v>
      </c>
      <c r="AN665" s="7" t="n">
        <v>-0.003985183121416311</v>
      </c>
      <c r="AO665" s="7" t="n">
        <v>0.006871929082444784</v>
      </c>
      <c r="AP665" s="7" t="n">
        <v>-0.01235272298820353</v>
      </c>
      <c r="AQ665" s="7" t="n">
        <v>-0.003068421750255837</v>
      </c>
      <c r="AR665" s="7" t="n">
        <v>0.0006970328782787884</v>
      </c>
      <c r="AS665" s="7" t="n">
        <v>-0.01724581331746318</v>
      </c>
      <c r="AT665" s="7" t="n">
        <v>-0.01235272298820353</v>
      </c>
      <c r="AU665" s="7" t="n">
        <v>-0.01066876679227637</v>
      </c>
      <c r="AV665" s="7" t="n">
        <v>-0.01235272298820353</v>
      </c>
      <c r="AW665" s="7" t="n">
        <v>0.002710063139833928</v>
      </c>
      <c r="AX665" s="7" t="n">
        <v>-0.01249469277520877</v>
      </c>
      <c r="AY665" s="7" t="n">
        <v>-0.002231273742174248</v>
      </c>
      <c r="AZ665" s="7" t="n">
        <v>0.0137313821443169</v>
      </c>
      <c r="BA665" s="7" t="n">
        <v>0.005522728843607716</v>
      </c>
      <c r="BB665" s="7" t="n">
        <v>0.005018840580392713</v>
      </c>
      <c r="BC665" s="7" t="n">
        <v>-0.001973400802892832</v>
      </c>
      <c r="BD665" s="7" t="n">
        <v>0.03842430312681113</v>
      </c>
      <c r="BE665" s="7" t="n">
        <v>-0.03480356543906091</v>
      </c>
      <c r="BF665" s="7" t="n">
        <v>0.02452185380544858</v>
      </c>
      <c r="BG665" s="7" t="n">
        <v>0.03143570684739578</v>
      </c>
      <c r="BH665" s="7" t="n">
        <v>-0.002476714519762693</v>
      </c>
      <c r="BI665" s="7" t="n">
        <v>0.004346256817302496</v>
      </c>
      <c r="BJ665" s="7" t="n">
        <v>0.02452185380544858</v>
      </c>
      <c r="BK665" s="7" t="n">
        <v>0.0205131155183933</v>
      </c>
      <c r="BL665" s="7" t="n">
        <v>0.02452185380544858</v>
      </c>
      <c r="BM665" s="7" t="n">
        <v>0.02452185380544858</v>
      </c>
      <c r="BN665" s="7" t="n">
        <v>0.004346256817302496</v>
      </c>
      <c r="BO665" s="7" t="n">
        <v>0.05442178238877515</v>
      </c>
      <c r="BP665" s="7" t="n">
        <v>0.05442178238877515</v>
      </c>
      <c r="BQ665" s="7" t="n">
        <v>0.05442178238877515</v>
      </c>
      <c r="BR665" s="7" t="n">
        <v>0.05442178238877515</v>
      </c>
      <c r="BS665" s="7" t="n">
        <v>0.05442178238877515</v>
      </c>
      <c r="BT665" s="7" t="n">
        <v>-0.03480356543906091</v>
      </c>
      <c r="BU665" s="7" t="n">
        <v>0.003592100548103927</v>
      </c>
      <c r="BV665" s="7" t="n">
        <v>0.0205131155183933</v>
      </c>
      <c r="BW665" s="7" t="n">
        <v>0.005801429829137759</v>
      </c>
      <c r="BX665" s="7" t="n">
        <v>0.0137313821443169</v>
      </c>
      <c r="BY665" s="7" t="n">
        <v>0.005801429829137759</v>
      </c>
      <c r="BZ665" s="7" t="n">
        <v>0.003592100548103927</v>
      </c>
      <c r="CA665" s="7" t="n">
        <v>0.003671516304860474</v>
      </c>
      <c r="CB665" s="7" t="n">
        <v>0.003592100548103927</v>
      </c>
      <c r="CC665" s="7" t="n">
        <v>0.03143570684739578</v>
      </c>
      <c r="CD665" s="7" t="n">
        <v>0.003671516304860474</v>
      </c>
      <c r="CE665" s="7" t="n">
        <v>0.03194163243107757</v>
      </c>
      <c r="CF665" s="7" t="n">
        <v>0.006648140083287846</v>
      </c>
      <c r="CG665" s="7" t="n">
        <v>0.006648140083287846</v>
      </c>
      <c r="CH665" s="7" t="n">
        <v>0.006648140083287846</v>
      </c>
      <c r="CI665" s="7" t="n">
        <v>0.006648140083287846</v>
      </c>
      <c r="CJ665" s="7" t="n">
        <v>0.006648140083287846</v>
      </c>
      <c r="CK665" s="7" t="n">
        <v>0.03194163243107757</v>
      </c>
      <c r="CL665" s="7" t="n">
        <v>0.003592100548103927</v>
      </c>
      <c r="CM665" s="7" t="n">
        <v>0.03842430312681113</v>
      </c>
      <c r="CN665" s="7" t="n">
        <v>0.05442178238877515</v>
      </c>
      <c r="CO665" s="7" t="n">
        <v>0.05442178238877515</v>
      </c>
      <c r="CP665" s="7" t="n">
        <v>0.05442178238877515</v>
      </c>
      <c r="CQ665" s="7" t="n">
        <v>0.05442178238877515</v>
      </c>
      <c r="CR665" s="7" t="n">
        <v>0.05442178238877515</v>
      </c>
      <c r="CS665" s="7" t="n">
        <v>0.0002978137426503658</v>
      </c>
      <c r="CT665" s="7" t="n">
        <v>0.0002978137426503658</v>
      </c>
      <c r="CU665" s="7" t="n">
        <v>0.0002978137426503658</v>
      </c>
      <c r="CV665" s="7" t="n">
        <v>0.0002978137426503658</v>
      </c>
      <c r="CW665" s="7" t="n">
        <v>0.0002978137426503658</v>
      </c>
      <c r="CX665" s="7" t="n">
        <v>0.0002978137426503658</v>
      </c>
      <c r="CY665" s="7" t="n">
        <v>0.0002978137426503658</v>
      </c>
      <c r="CZ665" s="7" t="n">
        <v>0.0002978137426503658</v>
      </c>
      <c r="DA665" s="7" t="n">
        <v>0.0002978137426503658</v>
      </c>
      <c r="DB665" s="7" t="n">
        <v>0.0002978137426503658</v>
      </c>
      <c r="DC665" s="7" t="n">
        <v>0.006648140083287846</v>
      </c>
      <c r="DD665" s="7" t="n">
        <v>0.006648140083287846</v>
      </c>
      <c r="DE665" s="7" t="n">
        <v>0.006648140083287846</v>
      </c>
      <c r="DF665" s="7" t="n">
        <v>0.006648140083287846</v>
      </c>
      <c r="DG665" s="7" t="n">
        <v>0.006648140083287846</v>
      </c>
      <c r="DH665" s="7" t="n">
        <v>0.0004694240831168983</v>
      </c>
      <c r="DI665" s="7" t="n">
        <v>0.0004694240831168983</v>
      </c>
      <c r="DJ665" s="7" t="n">
        <v>0.0004694240831168983</v>
      </c>
      <c r="DK665" s="7" t="n">
        <v>0.0004694240831168983</v>
      </c>
      <c r="DL665" s="7" t="n">
        <v>0.0004694240831168983</v>
      </c>
      <c r="DM665" s="7" t="n">
        <v>0.0004694240831168983</v>
      </c>
      <c r="DN665" s="7" t="n">
        <v>0.0004694240831168983</v>
      </c>
      <c r="DO665" s="7" t="n">
        <v>0.0004694240831168983</v>
      </c>
      <c r="DP665" s="7" t="n">
        <v>0.0004694240831168983</v>
      </c>
      <c r="DQ665" s="7" t="n">
        <v>0.0004694240831168983</v>
      </c>
      <c r="DS665" t="inlineStr">
        <is>
          <t>2025-09-25</t>
        </is>
      </c>
      <c r="DT665" t="n">
        <v>9.255614</v>
      </c>
      <c r="DU665" t="n">
        <v>8.079198</v>
      </c>
      <c r="DV665" t="n">
        <v>11.717873</v>
      </c>
      <c r="DW665" t="n">
        <v>8.492376</v>
      </c>
      <c r="DX665" t="n">
        <v>8.936258</v>
      </c>
      <c r="DY665" t="n">
        <v>8.522157999999999</v>
      </c>
      <c r="DZ665" t="n">
        <v>11.331757</v>
      </c>
      <c r="EA665" t="n">
        <v>5.196103</v>
      </c>
      <c r="EB665" t="n">
        <v>6.431612</v>
      </c>
      <c r="EC665" t="n">
        <v>8.430764</v>
      </c>
    </row>
    <row r="666">
      <c r="A666" s="6" t="n">
        <v>45926</v>
      </c>
      <c r="B666" s="7" t="n">
        <v>0.004082141548737446</v>
      </c>
      <c r="C666" s="7" t="n">
        <v>0.006920067125034625</v>
      </c>
      <c r="D666" s="7" t="n">
        <v>0.004542939315317092</v>
      </c>
      <c r="E666" s="7" t="n">
        <v>0.005932081476955221</v>
      </c>
      <c r="F666" s="7" t="n">
        <v>0.003637465430203954</v>
      </c>
      <c r="G666" s="7" t="n">
        <v>0.007424015980679315</v>
      </c>
      <c r="H666" s="7" t="n">
        <v>0.0003958227774318078</v>
      </c>
      <c r="I666" s="7" t="n">
        <v>0.006123594581021182</v>
      </c>
      <c r="J666" s="7" t="n">
        <v>0.003637465430203954</v>
      </c>
      <c r="K666" s="7" t="n">
        <v>0.006953513765311183</v>
      </c>
      <c r="L666" s="7" t="n">
        <v>-0.002976800984582439</v>
      </c>
      <c r="M666" s="7" t="n">
        <v>0.008321135331107779</v>
      </c>
      <c r="N666" s="7" t="n">
        <v>0.008392540364315958</v>
      </c>
      <c r="O666" s="7" t="n">
        <v>0.003309997091845004</v>
      </c>
      <c r="P666" s="7" t="n">
        <v>0.008321135331107779</v>
      </c>
      <c r="Q666" s="7" t="n">
        <v>0.003309997091845004</v>
      </c>
      <c r="R666" s="7" t="n">
        <v>0.008326688404221239</v>
      </c>
      <c r="S666" s="7" t="n">
        <v>0.0007634304163210625</v>
      </c>
      <c r="T666" s="7" t="n">
        <v>0.003310714358759181</v>
      </c>
      <c r="U666" s="7" t="n">
        <v>0.004790314201986634</v>
      </c>
      <c r="V666" s="7" t="n">
        <v>0.001639679203840207</v>
      </c>
      <c r="W666" s="7" t="n">
        <v>0.003789570740467596</v>
      </c>
      <c r="X666" s="7" t="n">
        <v>0.003621343782157801</v>
      </c>
      <c r="Y666" s="7" t="n">
        <v>0.006123594581021182</v>
      </c>
      <c r="Z666" s="7" t="n">
        <v>0.004082141548737446</v>
      </c>
      <c r="AA666" s="7" t="n">
        <v>0.00943092965435044</v>
      </c>
      <c r="AB666" s="7" t="n">
        <v>-0.001051757543813333</v>
      </c>
      <c r="AC666" s="7" t="n">
        <v>0.004549035588072793</v>
      </c>
      <c r="AD666" s="7" t="n">
        <v>0.0007634304163210625</v>
      </c>
      <c r="AE666" s="7" t="n">
        <v>0.00761857560781798</v>
      </c>
      <c r="AF666" s="7" t="n">
        <v>0.003621343782157801</v>
      </c>
      <c r="AG666" s="7" t="n">
        <v>0.007424015980679315</v>
      </c>
      <c r="AH666" s="7" t="n">
        <v>0.003310714358759181</v>
      </c>
      <c r="AI666" s="7" t="n">
        <v>0.006925471322094345</v>
      </c>
      <c r="AJ666" s="7" t="n">
        <v>-0.002976800984582439</v>
      </c>
      <c r="AK666" s="7" t="n">
        <v>0.004790314201986634</v>
      </c>
      <c r="AL666" s="7" t="n">
        <v>-3.365361269911174e-05</v>
      </c>
      <c r="AM666" s="7" t="n">
        <v>0.004549035588072793</v>
      </c>
      <c r="AN666" s="7" t="n">
        <v>0.003789570740467596</v>
      </c>
      <c r="AO666" s="7" t="n">
        <v>0.00943092965435044</v>
      </c>
      <c r="AP666" s="7" t="n">
        <v>0.001639679203840207</v>
      </c>
      <c r="AQ666" s="7" t="n">
        <v>0.008392540364315958</v>
      </c>
      <c r="AR666" s="7" t="n">
        <v>0.008326688404221239</v>
      </c>
      <c r="AS666" s="7" t="n">
        <v>-0.001051757543813333</v>
      </c>
      <c r="AT666" s="7" t="n">
        <v>0.001639679203840205</v>
      </c>
      <c r="AU666" s="7" t="n">
        <v>-3.365361269911174e-05</v>
      </c>
      <c r="AV666" s="7" t="n">
        <v>0.001639679203840205</v>
      </c>
      <c r="AW666" s="7" t="n">
        <v>0.00761857560781798</v>
      </c>
      <c r="AX666" s="7" t="n">
        <v>0.0003958227774318078</v>
      </c>
      <c r="AY666" s="7" t="n">
        <v>0.006920067125034625</v>
      </c>
      <c r="AZ666" s="7" t="n">
        <v>0.008573231770892788</v>
      </c>
      <c r="BA666" s="7" t="n">
        <v>0.004542939315317092</v>
      </c>
      <c r="BB666" s="7" t="n">
        <v>0.005932081476955221</v>
      </c>
      <c r="BC666" s="7" t="n">
        <v>0.006925471322094345</v>
      </c>
      <c r="BD666" s="7" t="n">
        <v>0.009836885297000551</v>
      </c>
      <c r="BE666" s="7" t="n">
        <v>-0.01066187360790601</v>
      </c>
      <c r="BF666" s="7" t="n">
        <v>0.00546243630283727</v>
      </c>
      <c r="BG666" s="7" t="n">
        <v>0.01061931489379063</v>
      </c>
      <c r="BH666" s="7" t="n">
        <v>0.006953513765311183</v>
      </c>
      <c r="BI666" s="7" t="n">
        <v>0.01413687881751127</v>
      </c>
      <c r="BJ666" s="7" t="n">
        <v>0.00546243630283727</v>
      </c>
      <c r="BK666" s="7" t="n">
        <v>0.005208872656649561</v>
      </c>
      <c r="BL666" s="7" t="n">
        <v>0.00546243630283727</v>
      </c>
      <c r="BM666" s="7" t="n">
        <v>0.00546243630283727</v>
      </c>
      <c r="BN666" s="7" t="n">
        <v>0.01413687881751127</v>
      </c>
      <c r="BO666" s="7" t="n">
        <v>-0.0116129229145665</v>
      </c>
      <c r="BP666" s="7" t="n">
        <v>-0.0116129229145665</v>
      </c>
      <c r="BQ666" s="7" t="n">
        <v>-0.0116129229145665</v>
      </c>
      <c r="BR666" s="7" t="n">
        <v>-0.0116129229145665</v>
      </c>
      <c r="BS666" s="7" t="n">
        <v>-0.0116129229145665</v>
      </c>
      <c r="BT666" s="7" t="n">
        <v>-0.01066187360790601</v>
      </c>
      <c r="BU666" s="7" t="n">
        <v>0.01726605027013926</v>
      </c>
      <c r="BV666" s="7" t="n">
        <v>0.005208872656649561</v>
      </c>
      <c r="BW666" s="7" t="n">
        <v>0.02265331624148735</v>
      </c>
      <c r="BX666" s="7" t="n">
        <v>0.008573231770892788</v>
      </c>
      <c r="BY666" s="7" t="n">
        <v>0.02265331624148735</v>
      </c>
      <c r="BZ666" s="7" t="n">
        <v>0.01726605027013926</v>
      </c>
      <c r="CA666" s="7" t="n">
        <v>0.01485735099771649</v>
      </c>
      <c r="CB666" s="7" t="n">
        <v>0.01726605027013926</v>
      </c>
      <c r="CC666" s="7" t="n">
        <v>0.01061931489379063</v>
      </c>
      <c r="CD666" s="7" t="n">
        <v>0.01485735099771649</v>
      </c>
      <c r="CE666" s="7" t="n">
        <v>-0.005132098422266514</v>
      </c>
      <c r="CF666" s="7" t="n">
        <v>0.02329848645880417</v>
      </c>
      <c r="CG666" s="7" t="n">
        <v>0.02329848645880417</v>
      </c>
      <c r="CH666" s="7" t="n">
        <v>0.02329848645880417</v>
      </c>
      <c r="CI666" s="7" t="n">
        <v>0.02329848645880417</v>
      </c>
      <c r="CJ666" s="7" t="n">
        <v>0.02329848645880417</v>
      </c>
      <c r="CK666" s="7" t="n">
        <v>-0.005132098422266514</v>
      </c>
      <c r="CL666" s="7" t="n">
        <v>0.01726605027013926</v>
      </c>
      <c r="CM666" s="7" t="n">
        <v>0.009836885297000551</v>
      </c>
      <c r="CN666" s="7" t="n">
        <v>-0.0116129229145665</v>
      </c>
      <c r="CO666" s="7" t="n">
        <v>-0.0116129229145665</v>
      </c>
      <c r="CP666" s="7" t="n">
        <v>-0.0116129229145665</v>
      </c>
      <c r="CQ666" s="7" t="n">
        <v>-0.0116129229145665</v>
      </c>
      <c r="CR666" s="7" t="n">
        <v>-0.0116129229145665</v>
      </c>
      <c r="CS666" s="7" t="n">
        <v>0.01845971189874263</v>
      </c>
      <c r="CT666" s="7" t="n">
        <v>0.01845971189874263</v>
      </c>
      <c r="CU666" s="7" t="n">
        <v>0.01845971189874263</v>
      </c>
      <c r="CV666" s="7" t="n">
        <v>0.01845971189874263</v>
      </c>
      <c r="CW666" s="7" t="n">
        <v>0.01845971189874263</v>
      </c>
      <c r="CX666" s="7" t="n">
        <v>0.01845971189874263</v>
      </c>
      <c r="CY666" s="7" t="n">
        <v>0.01845971189874263</v>
      </c>
      <c r="CZ666" s="7" t="n">
        <v>0.01845971189874263</v>
      </c>
      <c r="DA666" s="7" t="n">
        <v>0.01845971189874263</v>
      </c>
      <c r="DB666" s="7" t="n">
        <v>0.01845971189874263</v>
      </c>
      <c r="DC666" s="7" t="n">
        <v>0.02329848645880417</v>
      </c>
      <c r="DD666" s="7" t="n">
        <v>0.02329848645880417</v>
      </c>
      <c r="DE666" s="7" t="n">
        <v>0.02329848645880417</v>
      </c>
      <c r="DF666" s="7" t="n">
        <v>0.02329848645880417</v>
      </c>
      <c r="DG666" s="7" t="n">
        <v>0.02329848645880417</v>
      </c>
      <c r="DH666" s="7" t="n">
        <v>0.003941054425711021</v>
      </c>
      <c r="DI666" s="7" t="n">
        <v>0.003941054425711021</v>
      </c>
      <c r="DJ666" s="7" t="n">
        <v>0.003941054425711021</v>
      </c>
      <c r="DK666" s="7" t="n">
        <v>0.003941054425711021</v>
      </c>
      <c r="DL666" s="7" t="n">
        <v>0.003941054425711021</v>
      </c>
      <c r="DM666" s="7" t="n">
        <v>0.003941054425711021</v>
      </c>
      <c r="DN666" s="7" t="n">
        <v>0.003941054425711021</v>
      </c>
      <c r="DO666" s="7" t="n">
        <v>0.003941054425711021</v>
      </c>
      <c r="DP666" s="7" t="n">
        <v>0.003941054425711021</v>
      </c>
      <c r="DQ666" s="7" t="n">
        <v>0.003941054425711021</v>
      </c>
      <c r="DS666" t="inlineStr">
        <is>
          <t>2025-09-26</t>
        </is>
      </c>
      <c r="DT666" t="n">
        <v>9.259277000000001</v>
      </c>
      <c r="DU666" t="n">
        <v>8.055148000000001</v>
      </c>
      <c r="DV666" t="n">
        <v>11.726819</v>
      </c>
      <c r="DW666" t="n">
        <v>8.530957000000001</v>
      </c>
      <c r="DX666" t="n">
        <v>8.989269</v>
      </c>
      <c r="DY666" t="n">
        <v>8.581132</v>
      </c>
      <c r="DZ666" t="n">
        <v>11.426113</v>
      </c>
      <c r="EA666" t="n">
        <v>5.200069</v>
      </c>
      <c r="EB666" t="n">
        <v>6.457867</v>
      </c>
      <c r="EC666" t="n">
        <v>8.461430999999999</v>
      </c>
    </row>
    <row r="667">
      <c r="A667" s="6" t="n">
        <v>45929</v>
      </c>
      <c r="B667" s="7" t="n">
        <v>0.01539656838646049</v>
      </c>
      <c r="C667" s="7" t="n">
        <v>0.02003724337864242</v>
      </c>
      <c r="D667" s="7" t="n">
        <v>0.01537622397770251</v>
      </c>
      <c r="E667" s="7" t="n">
        <v>0.01516110740145409</v>
      </c>
      <c r="F667" s="7" t="n">
        <v>0.01294019181343354</v>
      </c>
      <c r="G667" s="7" t="n">
        <v>0.007233539761310734</v>
      </c>
      <c r="H667" s="7" t="n">
        <v>0.03026407666373298</v>
      </c>
      <c r="I667" s="7" t="n">
        <v>0.01836292980419384</v>
      </c>
      <c r="J667" s="7" t="n">
        <v>0.01294019181343354</v>
      </c>
      <c r="K667" s="7" t="n">
        <v>0.02020231699715666</v>
      </c>
      <c r="L667" s="7" t="n">
        <v>0.008205908326937194</v>
      </c>
      <c r="M667" s="7" t="n">
        <v>0.008573958870355161</v>
      </c>
      <c r="N667" s="7" t="n">
        <v>0.0195900839298435</v>
      </c>
      <c r="O667" s="7" t="n">
        <v>0.01523990852558458</v>
      </c>
      <c r="P667" s="7" t="n">
        <v>0.008573958870355161</v>
      </c>
      <c r="Q667" s="7" t="n">
        <v>0.01523990852558458</v>
      </c>
      <c r="R667" s="7" t="n">
        <v>0.01980163399017965</v>
      </c>
      <c r="S667" s="7" t="n">
        <v>0.02086805662370645</v>
      </c>
      <c r="T667" s="7" t="n">
        <v>0.01523922082996673</v>
      </c>
      <c r="U667" s="7" t="n">
        <v>0.01382062154949511</v>
      </c>
      <c r="V667" s="7" t="n">
        <v>0.005029485241629405</v>
      </c>
      <c r="W667" s="7" t="n">
        <v>0.01620665113173292</v>
      </c>
      <c r="X667" s="7" t="n">
        <v>0.01541691279521847</v>
      </c>
      <c r="Y667" s="7" t="n">
        <v>0.01836292980419384</v>
      </c>
      <c r="Z667" s="7" t="n">
        <v>0.01539656838646049</v>
      </c>
      <c r="AA667" s="7" t="n">
        <v>0.01533060308046972</v>
      </c>
      <c r="AB667" s="7" t="n">
        <v>0.006078749636687419</v>
      </c>
      <c r="AC667" s="7" t="n">
        <v>0.01749067050285731</v>
      </c>
      <c r="AD667" s="7" t="n">
        <v>0.02086805662370645</v>
      </c>
      <c r="AE667" s="7" t="n">
        <v>0.02258916775168842</v>
      </c>
      <c r="AF667" s="7" t="n">
        <v>0.01541691279521847</v>
      </c>
      <c r="AG667" s="7" t="n">
        <v>0.007233539761310734</v>
      </c>
      <c r="AH667" s="7" t="n">
        <v>0.01523922082996673</v>
      </c>
      <c r="AI667" s="7" t="n">
        <v>0.01658304214701336</v>
      </c>
      <c r="AJ667" s="7" t="n">
        <v>0.008205908326937194</v>
      </c>
      <c r="AK667" s="7" t="n">
        <v>0.01382062154949511</v>
      </c>
      <c r="AL667" s="7" t="n">
        <v>0.007072015889255524</v>
      </c>
      <c r="AM667" s="7" t="n">
        <v>0.01749067050285731</v>
      </c>
      <c r="AN667" s="7" t="n">
        <v>0.01620665113173292</v>
      </c>
      <c r="AO667" s="7" t="n">
        <v>0.01533060308046972</v>
      </c>
      <c r="AP667" s="7" t="n">
        <v>0.005029485241629405</v>
      </c>
      <c r="AQ667" s="7" t="n">
        <v>0.0195900839298435</v>
      </c>
      <c r="AR667" s="7" t="n">
        <v>0.01980163399017965</v>
      </c>
      <c r="AS667" s="7" t="n">
        <v>0.006078749636687419</v>
      </c>
      <c r="AT667" s="7" t="n">
        <v>0.005029485241629406</v>
      </c>
      <c r="AU667" s="7" t="n">
        <v>0.007072015889255524</v>
      </c>
      <c r="AV667" s="7" t="n">
        <v>0.005029485241629406</v>
      </c>
      <c r="AW667" s="7" t="n">
        <v>0.02258916775168842</v>
      </c>
      <c r="AX667" s="7" t="n">
        <v>0.03026407666373298</v>
      </c>
      <c r="AY667" s="7" t="n">
        <v>0.02003724337864242</v>
      </c>
      <c r="AZ667" s="7" t="n">
        <v>0.02327387254822941</v>
      </c>
      <c r="BA667" s="7" t="n">
        <v>0.01537622397770251</v>
      </c>
      <c r="BB667" s="7" t="n">
        <v>0.01516110740145409</v>
      </c>
      <c r="BC667" s="7" t="n">
        <v>0.01658304214701336</v>
      </c>
      <c r="BD667" s="7" t="n">
        <v>0.01138940297855414</v>
      </c>
      <c r="BE667" s="7" t="n">
        <v>0.00867805214418429</v>
      </c>
      <c r="BF667" s="7" t="n">
        <v>0.02692494915135013</v>
      </c>
      <c r="BG667" s="7" t="n">
        <v>0.01028011214145562</v>
      </c>
      <c r="BH667" s="7" t="n">
        <v>0.02020231699715666</v>
      </c>
      <c r="BI667" s="7" t="n">
        <v>0.02501294026857912</v>
      </c>
      <c r="BJ667" s="7" t="n">
        <v>0.02692494915135013</v>
      </c>
      <c r="BK667" s="7" t="n">
        <v>0.02396408531173585</v>
      </c>
      <c r="BL667" s="7" t="n">
        <v>0.02692494915135013</v>
      </c>
      <c r="BM667" s="7" t="n">
        <v>0.02692494915135013</v>
      </c>
      <c r="BN667" s="7" t="n">
        <v>0.02501294026857912</v>
      </c>
      <c r="BO667" s="7" t="n">
        <v>0.02741514912926801</v>
      </c>
      <c r="BP667" s="7" t="n">
        <v>0.02741514912926801</v>
      </c>
      <c r="BQ667" s="7" t="n">
        <v>0.02741514912926801</v>
      </c>
      <c r="BR667" s="7" t="n">
        <v>0.02741514912926801</v>
      </c>
      <c r="BS667" s="7" t="n">
        <v>0.02741514912926801</v>
      </c>
      <c r="BT667" s="7" t="n">
        <v>0.00867805214418429</v>
      </c>
      <c r="BU667" s="7" t="n">
        <v>0.02357499112945911</v>
      </c>
      <c r="BV667" s="7" t="n">
        <v>0.02396408531173585</v>
      </c>
      <c r="BW667" s="7" t="n">
        <v>0.03238838509527942</v>
      </c>
      <c r="BX667" s="7" t="n">
        <v>0.02327387254822941</v>
      </c>
      <c r="BY667" s="7" t="n">
        <v>0.03238838509527942</v>
      </c>
      <c r="BZ667" s="7" t="n">
        <v>0.02357499112945911</v>
      </c>
      <c r="CA667" s="7" t="n">
        <v>0.023069146255324</v>
      </c>
      <c r="CB667" s="7" t="n">
        <v>0.02357499112945911</v>
      </c>
      <c r="CC667" s="7" t="n">
        <v>0.01028011214145562</v>
      </c>
      <c r="CD667" s="7" t="n">
        <v>0.023069146255324</v>
      </c>
      <c r="CE667" s="7" t="n">
        <v>0.01980873978074113</v>
      </c>
      <c r="CF667" s="7" t="n">
        <v>0.0353173406922751</v>
      </c>
      <c r="CG667" s="7" t="n">
        <v>0.0353173406922751</v>
      </c>
      <c r="CH667" s="7" t="n">
        <v>0.0353173406922751</v>
      </c>
      <c r="CI667" s="7" t="n">
        <v>0.0353173406922751</v>
      </c>
      <c r="CJ667" s="7" t="n">
        <v>0.0353173406922751</v>
      </c>
      <c r="CK667" s="7" t="n">
        <v>0.01980873978074113</v>
      </c>
      <c r="CL667" s="7" t="n">
        <v>0.02357499112945911</v>
      </c>
      <c r="CM667" s="7" t="n">
        <v>0.01138940297855414</v>
      </c>
      <c r="CN667" s="7" t="n">
        <v>0.02741514912926801</v>
      </c>
      <c r="CO667" s="7" t="n">
        <v>0.02741514912926801</v>
      </c>
      <c r="CP667" s="7" t="n">
        <v>0.02741514912926801</v>
      </c>
      <c r="CQ667" s="7" t="n">
        <v>0.02741514912926801</v>
      </c>
      <c r="CR667" s="7" t="n">
        <v>0.02741514912926801</v>
      </c>
      <c r="CS667" s="7" t="n">
        <v>0.01335017618904843</v>
      </c>
      <c r="CT667" s="7" t="n">
        <v>0.01335017618904843</v>
      </c>
      <c r="CU667" s="7" t="n">
        <v>0.01335017618904843</v>
      </c>
      <c r="CV667" s="7" t="n">
        <v>0.01335017618904843</v>
      </c>
      <c r="CW667" s="7" t="n">
        <v>0.01335017618904843</v>
      </c>
      <c r="CX667" s="7" t="n">
        <v>0.01335017618904843</v>
      </c>
      <c r="CY667" s="7" t="n">
        <v>0.01335017618904843</v>
      </c>
      <c r="CZ667" s="7" t="n">
        <v>0.01335017618904843</v>
      </c>
      <c r="DA667" s="7" t="n">
        <v>0.01335017618904843</v>
      </c>
      <c r="DB667" s="7" t="n">
        <v>0.01335017618904843</v>
      </c>
      <c r="DC667" s="7" t="n">
        <v>0.0353173406922751</v>
      </c>
      <c r="DD667" s="7" t="n">
        <v>0.0353173406922751</v>
      </c>
      <c r="DE667" s="7" t="n">
        <v>0.0353173406922751</v>
      </c>
      <c r="DF667" s="7" t="n">
        <v>0.0353173406922751</v>
      </c>
      <c r="DG667" s="7" t="n">
        <v>0.0353173406922751</v>
      </c>
      <c r="DH667" s="7" t="n">
        <v>0.009159766113664425</v>
      </c>
      <c r="DI667" s="7" t="n">
        <v>0.009159766113664425</v>
      </c>
      <c r="DJ667" s="7" t="n">
        <v>0.009159766113664425</v>
      </c>
      <c r="DK667" s="7" t="n">
        <v>0.009159766113664425</v>
      </c>
      <c r="DL667" s="7" t="n">
        <v>0.009159766113664425</v>
      </c>
      <c r="DM667" s="7" t="n">
        <v>0.009159766113664425</v>
      </c>
      <c r="DN667" s="7" t="n">
        <v>0.009159766113664425</v>
      </c>
      <c r="DO667" s="7" t="n">
        <v>0.009159766113664425</v>
      </c>
      <c r="DP667" s="7" t="n">
        <v>0.009159766113664425</v>
      </c>
      <c r="DQ667" s="7" t="n">
        <v>0.009159766113664425</v>
      </c>
      <c r="DS667" t="inlineStr">
        <is>
          <t>2025-09-29</t>
        </is>
      </c>
      <c r="DT667" t="n">
        <v>9.539501</v>
      </c>
      <c r="DU667" t="n">
        <v>8.121248</v>
      </c>
      <c r="DV667" t="n">
        <v>11.971535</v>
      </c>
      <c r="DW667" t="n">
        <v>8.662129999999999</v>
      </c>
      <c r="DX667" t="n">
        <v>9.125556</v>
      </c>
      <c r="DY667" t="n">
        <v>8.753075000000001</v>
      </c>
      <c r="DZ667" t="n">
        <v>11.652369</v>
      </c>
      <c r="EA667" t="n">
        <v>5.308585</v>
      </c>
      <c r="EB667" t="n">
        <v>6.557296</v>
      </c>
      <c r="EC667" t="n">
        <v>8.570923000000001</v>
      </c>
    </row>
    <row r="668">
      <c r="A668" s="6" t="n">
        <v>45930</v>
      </c>
      <c r="B668" s="7" t="n">
        <v>0.01412144568679715</v>
      </c>
      <c r="C668" s="7" t="n">
        <v>0.01322981275560285</v>
      </c>
      <c r="D668" s="7" t="n">
        <v>0.01442552869986417</v>
      </c>
      <c r="E668" s="7" t="n">
        <v>0.01318480195377258</v>
      </c>
      <c r="F668" s="7" t="n">
        <v>0.01476610223979203</v>
      </c>
      <c r="G668" s="7" t="n">
        <v>0.0216025792257851</v>
      </c>
      <c r="H668" s="7" t="n">
        <v>0.02075666086822169</v>
      </c>
      <c r="I668" s="7" t="n">
        <v>0.01589700943164633</v>
      </c>
      <c r="J668" s="7" t="n">
        <v>0.01476610223979203</v>
      </c>
      <c r="K668" s="7" t="n">
        <v>0.01323133652277528</v>
      </c>
      <c r="L668" s="7" t="n">
        <v>0.01418517674351811</v>
      </c>
      <c r="M668" s="7" t="n">
        <v>0.01806461638249867</v>
      </c>
      <c r="N668" s="7" t="n">
        <v>0.01718148364643261</v>
      </c>
      <c r="O668" s="7" t="n">
        <v>0.0149637336620569</v>
      </c>
      <c r="P668" s="7" t="n">
        <v>0.01806461638249867</v>
      </c>
      <c r="Q668" s="7" t="n">
        <v>0.0149637336620569</v>
      </c>
      <c r="R668" s="7" t="n">
        <v>0.01548097424666062</v>
      </c>
      <c r="S668" s="7" t="n">
        <v>0.008719265911605729</v>
      </c>
      <c r="T668" s="7" t="n">
        <v>0.01496271481700866</v>
      </c>
      <c r="U668" s="7" t="n">
        <v>0.01286101049488644</v>
      </c>
      <c r="V668" s="7" t="n">
        <v>0.0155177032920065</v>
      </c>
      <c r="W668" s="7" t="n">
        <v>0.0121701695922137</v>
      </c>
      <c r="X668" s="7" t="n">
        <v>0.01381736267373013</v>
      </c>
      <c r="Y668" s="7" t="n">
        <v>0.01589700943164633</v>
      </c>
      <c r="Z668" s="7" t="n">
        <v>0.01412144568679715</v>
      </c>
      <c r="AA668" s="7" t="n">
        <v>0.01440388092608962</v>
      </c>
      <c r="AB668" s="7" t="n">
        <v>0.01405123023292343</v>
      </c>
      <c r="AC668" s="7" t="n">
        <v>0.0122557651643933</v>
      </c>
      <c r="AD668" s="7" t="n">
        <v>0.008719265911605729</v>
      </c>
      <c r="AE668" s="7" t="n">
        <v>0.01362179999228541</v>
      </c>
      <c r="AF668" s="7" t="n">
        <v>0.01381736267373013</v>
      </c>
      <c r="AG668" s="7" t="n">
        <v>0.0216025792257851</v>
      </c>
      <c r="AH668" s="7" t="n">
        <v>0.01496271481700866</v>
      </c>
      <c r="AI668" s="7" t="n">
        <v>0.008163387212390613</v>
      </c>
      <c r="AJ668" s="7" t="n">
        <v>0.01418517674351811</v>
      </c>
      <c r="AK668" s="7" t="n">
        <v>0.01286101049488644</v>
      </c>
      <c r="AL668" s="7" t="n">
        <v>0.01194962546817004</v>
      </c>
      <c r="AM668" s="7" t="n">
        <v>0.0122557651643933</v>
      </c>
      <c r="AN668" s="7" t="n">
        <v>0.0121701695922137</v>
      </c>
      <c r="AO668" s="7" t="n">
        <v>0.01440388092608962</v>
      </c>
      <c r="AP668" s="7" t="n">
        <v>0.0155177032920065</v>
      </c>
      <c r="AQ668" s="7" t="n">
        <v>0.01718148364643261</v>
      </c>
      <c r="AR668" s="7" t="n">
        <v>0.01548097424666062</v>
      </c>
      <c r="AS668" s="7" t="n">
        <v>0.01405123023292343</v>
      </c>
      <c r="AT668" s="7" t="n">
        <v>0.0155177032920065</v>
      </c>
      <c r="AU668" s="7" t="n">
        <v>0.01194962546817004</v>
      </c>
      <c r="AV668" s="7" t="n">
        <v>0.0155177032920065</v>
      </c>
      <c r="AW668" s="7" t="n">
        <v>0.01362179999228541</v>
      </c>
      <c r="AX668" s="7" t="n">
        <v>0.02075666086822169</v>
      </c>
      <c r="AY668" s="7" t="n">
        <v>0.01322981275560285</v>
      </c>
      <c r="AZ668" s="7" t="n">
        <v>-0.005777101366871254</v>
      </c>
      <c r="BA668" s="7" t="n">
        <v>0.01442552869986417</v>
      </c>
      <c r="BB668" s="7" t="n">
        <v>0.01318480195377258</v>
      </c>
      <c r="BC668" s="7" t="n">
        <v>0.008163387212390613</v>
      </c>
      <c r="BD668" s="7" t="n">
        <v>0.002127992612882131</v>
      </c>
      <c r="BE668" s="7" t="n">
        <v>0.007829304278551738</v>
      </c>
      <c r="BF668" s="7" t="n">
        <v>-0.009125956343075092</v>
      </c>
      <c r="BG668" s="7" t="n">
        <v>0.005595078726188462</v>
      </c>
      <c r="BH668" s="7" t="n">
        <v>0.01323133652277528</v>
      </c>
      <c r="BI668" s="7" t="n">
        <v>0.009769048309336314</v>
      </c>
      <c r="BJ668" s="7" t="n">
        <v>-0.009125956343075092</v>
      </c>
      <c r="BK668" s="7" t="n">
        <v>-0.007990873281131497</v>
      </c>
      <c r="BL668" s="7" t="n">
        <v>-0.009125956343075092</v>
      </c>
      <c r="BM668" s="7" t="n">
        <v>-0.009125956343075092</v>
      </c>
      <c r="BN668" s="7" t="n">
        <v>0.009769048309336314</v>
      </c>
      <c r="BO668" s="7" t="n">
        <v>-0.01905973285243268</v>
      </c>
      <c r="BP668" s="7" t="n">
        <v>-0.01905973285243268</v>
      </c>
      <c r="BQ668" s="7" t="n">
        <v>-0.01905973285243268</v>
      </c>
      <c r="BR668" s="7" t="n">
        <v>-0.01905973285243268</v>
      </c>
      <c r="BS668" s="7" t="n">
        <v>-0.01905973285243268</v>
      </c>
      <c r="BT668" s="7" t="n">
        <v>0.007829304278551738</v>
      </c>
      <c r="BU668" s="7" t="n">
        <v>0.004970863205417506</v>
      </c>
      <c r="BV668" s="7" t="n">
        <v>-0.007990873281131497</v>
      </c>
      <c r="BW668" s="7" t="n">
        <v>-0.001981849289059214</v>
      </c>
      <c r="BX668" s="7" t="n">
        <v>-0.005777101366871254</v>
      </c>
      <c r="BY668" s="7" t="n">
        <v>-0.001981849289059214</v>
      </c>
      <c r="BZ668" s="7" t="n">
        <v>0.004970863205417506</v>
      </c>
      <c r="CA668" s="7" t="n">
        <v>0.008477442954813046</v>
      </c>
      <c r="CB668" s="7" t="n">
        <v>0.004970863205417506</v>
      </c>
      <c r="CC668" s="7" t="n">
        <v>0.005595078726188462</v>
      </c>
      <c r="CD668" s="7" t="n">
        <v>0.008477442954813046</v>
      </c>
      <c r="CE668" s="7" t="n">
        <v>-0.01208295141437413</v>
      </c>
      <c r="CF668" s="7" t="n">
        <v>-0.002597429019548292</v>
      </c>
      <c r="CG668" s="7" t="n">
        <v>-0.002597429019548292</v>
      </c>
      <c r="CH668" s="7" t="n">
        <v>-0.002597429019548292</v>
      </c>
      <c r="CI668" s="7" t="n">
        <v>-0.002597429019548292</v>
      </c>
      <c r="CJ668" s="7" t="n">
        <v>-0.002597429019548292</v>
      </c>
      <c r="CK668" s="7" t="n">
        <v>-0.01208295141437413</v>
      </c>
      <c r="CL668" s="7" t="n">
        <v>0.004970863205417506</v>
      </c>
      <c r="CM668" s="7" t="n">
        <v>0.002127992612882131</v>
      </c>
      <c r="CN668" s="7" t="n">
        <v>-0.01905973285243268</v>
      </c>
      <c r="CO668" s="7" t="n">
        <v>-0.01905973285243268</v>
      </c>
      <c r="CP668" s="7" t="n">
        <v>-0.01905973285243268</v>
      </c>
      <c r="CQ668" s="7" t="n">
        <v>-0.01905973285243268</v>
      </c>
      <c r="CR668" s="7" t="n">
        <v>-0.01905973285243268</v>
      </c>
      <c r="CS668" s="7" t="n">
        <v>0.002019416182196698</v>
      </c>
      <c r="CT668" s="7" t="n">
        <v>0.002019416182196698</v>
      </c>
      <c r="CU668" s="7" t="n">
        <v>0.002019416182196698</v>
      </c>
      <c r="CV668" s="7" t="n">
        <v>0.002019416182196698</v>
      </c>
      <c r="CW668" s="7" t="n">
        <v>0.002019416182196698</v>
      </c>
      <c r="CX668" s="7" t="n">
        <v>0.002019416182196698</v>
      </c>
      <c r="CY668" s="7" t="n">
        <v>0.002019416182196698</v>
      </c>
      <c r="CZ668" s="7" t="n">
        <v>0.002019416182196698</v>
      </c>
      <c r="DA668" s="7" t="n">
        <v>0.002019416182196698</v>
      </c>
      <c r="DB668" s="7" t="n">
        <v>0.002019416182196698</v>
      </c>
      <c r="DC668" s="7" t="n">
        <v>-0.002597429019548292</v>
      </c>
      <c r="DD668" s="7" t="n">
        <v>-0.002597429019548292</v>
      </c>
      <c r="DE668" s="7" t="n">
        <v>-0.002597429019548292</v>
      </c>
      <c r="DF668" s="7" t="n">
        <v>-0.002597429019548292</v>
      </c>
      <c r="DG668" s="7" t="n">
        <v>-0.002597429019548292</v>
      </c>
      <c r="DH668" s="7" t="n">
        <v>-0.002315457971413526</v>
      </c>
      <c r="DI668" s="7" t="n">
        <v>-0.002315457971413526</v>
      </c>
      <c r="DJ668" s="7" t="n">
        <v>-0.002315457971413526</v>
      </c>
      <c r="DK668" s="7" t="n">
        <v>-0.002315457971413526</v>
      </c>
      <c r="DL668" s="7" t="n">
        <v>-0.002315457971413526</v>
      </c>
      <c r="DM668" s="7" t="n">
        <v>-0.002315457971413526</v>
      </c>
      <c r="DN668" s="7" t="n">
        <v>-0.002315457971413526</v>
      </c>
      <c r="DO668" s="7" t="n">
        <v>-0.002315457971413526</v>
      </c>
      <c r="DP668" s="7" t="n">
        <v>-0.002315457971413526</v>
      </c>
      <c r="DQ668" s="7" t="n">
        <v>-0.002315457971413526</v>
      </c>
      <c r="DS668" t="inlineStr">
        <is>
          <t>2025-09-30</t>
        </is>
      </c>
      <c r="DT668" t="n">
        <v>9.737508999999999</v>
      </c>
      <c r="DU668" t="n">
        <v>8.236449</v>
      </c>
      <c r="DV668" t="n">
        <v>12.075918</v>
      </c>
      <c r="DW668" t="n">
        <v>8.787086</v>
      </c>
      <c r="DX668" t="n">
        <v>9.245875</v>
      </c>
      <c r="DY668" t="n">
        <v>8.868876</v>
      </c>
      <c r="DZ668" t="n">
        <v>11.832759</v>
      </c>
      <c r="EA668" t="n">
        <v>5.354872</v>
      </c>
      <c r="EB668" t="n">
        <v>6.649894</v>
      </c>
      <c r="EC668" t="n">
        <v>8.697482000000001</v>
      </c>
    </row>
    <row r="669">
      <c r="A669" s="6" t="n">
        <v>45931</v>
      </c>
      <c r="B669" s="7" t="n">
        <v>0.02879401656175503</v>
      </c>
      <c r="C669" s="7" t="n">
        <v>0.03044506989353116</v>
      </c>
      <c r="D669" s="7" t="n">
        <v>0.02543955441611945</v>
      </c>
      <c r="E669" s="7" t="n">
        <v>0.02185628865024697</v>
      </c>
      <c r="F669" s="7" t="n">
        <v>0.03145156157265871</v>
      </c>
      <c r="G669" s="7" t="n">
        <v>0.01063577151895156</v>
      </c>
      <c r="H669" s="7" t="n">
        <v>0.06768468789606823</v>
      </c>
      <c r="I669" s="7" t="n">
        <v>0.02832419126732602</v>
      </c>
      <c r="J669" s="7" t="n">
        <v>0.03145156157265871</v>
      </c>
      <c r="K669" s="7" t="n">
        <v>0.03073582905305603</v>
      </c>
      <c r="L669" s="7" t="n">
        <v>0.01532893392240489</v>
      </c>
      <c r="M669" s="7" t="n">
        <v>0.0177589014311043</v>
      </c>
      <c r="N669" s="7" t="n">
        <v>0.04485421814277672</v>
      </c>
      <c r="O669" s="7" t="n">
        <v>0.0298334038919294</v>
      </c>
      <c r="P669" s="7" t="n">
        <v>0.0177589014311043</v>
      </c>
      <c r="Q669" s="7" t="n">
        <v>0.0298334038919294</v>
      </c>
      <c r="R669" s="7" t="n">
        <v>0.04808749180098208</v>
      </c>
      <c r="S669" s="7" t="n">
        <v>0.05423603394496168</v>
      </c>
      <c r="T669" s="7" t="n">
        <v>0.02983475808338584</v>
      </c>
      <c r="U669" s="7" t="n">
        <v>0.03262822509970489</v>
      </c>
      <c r="V669" s="7" t="n">
        <v>0.0139967758418547</v>
      </c>
      <c r="W669" s="7" t="n">
        <v>0.03592060110441279</v>
      </c>
      <c r="X669" s="7" t="n">
        <v>0.03214847870739061</v>
      </c>
      <c r="Y669" s="7" t="n">
        <v>0.02832419126732602</v>
      </c>
      <c r="Z669" s="7" t="n">
        <v>0.02879401656175503</v>
      </c>
      <c r="AA669" s="7" t="n">
        <v>0.03997850965906689</v>
      </c>
      <c r="AB669" s="7" t="n">
        <v>0.01481563134433535</v>
      </c>
      <c r="AC669" s="7" t="n">
        <v>0.04443880571226841</v>
      </c>
      <c r="AD669" s="7" t="n">
        <v>0.05423603394496168</v>
      </c>
      <c r="AE669" s="7" t="n">
        <v>0.05726054011351542</v>
      </c>
      <c r="AF669" s="7" t="n">
        <v>0.03214847870739061</v>
      </c>
      <c r="AG669" s="7" t="n">
        <v>0.01063577151895156</v>
      </c>
      <c r="AH669" s="7" t="n">
        <v>0.02983475808338584</v>
      </c>
      <c r="AI669" s="7" t="n">
        <v>0.0312284834420327</v>
      </c>
      <c r="AJ669" s="7" t="n">
        <v>0.01532893392240489</v>
      </c>
      <c r="AK669" s="7" t="n">
        <v>0.03262822509970489</v>
      </c>
      <c r="AL669" s="7" t="n">
        <v>0.02001314263890512</v>
      </c>
      <c r="AM669" s="7" t="n">
        <v>0.04443880571226841</v>
      </c>
      <c r="AN669" s="7" t="n">
        <v>0.03592060110441279</v>
      </c>
      <c r="AO669" s="7" t="n">
        <v>0.03997850965906689</v>
      </c>
      <c r="AP669" s="7" t="n">
        <v>0.0139967758418547</v>
      </c>
      <c r="AQ669" s="7" t="n">
        <v>0.04485421814277672</v>
      </c>
      <c r="AR669" s="7" t="n">
        <v>0.04808749180098208</v>
      </c>
      <c r="AS669" s="7" t="n">
        <v>0.01481563134433535</v>
      </c>
      <c r="AT669" s="7" t="n">
        <v>0.0139967758418547</v>
      </c>
      <c r="AU669" s="7" t="n">
        <v>0.02001314263890512</v>
      </c>
      <c r="AV669" s="7" t="n">
        <v>0.0139967758418547</v>
      </c>
      <c r="AW669" s="7" t="n">
        <v>0.05726054011351542</v>
      </c>
      <c r="AX669" s="7" t="n">
        <v>0.06768468789606823</v>
      </c>
      <c r="AY669" s="7" t="n">
        <v>0.03044506989353116</v>
      </c>
      <c r="AZ669" s="7" t="n">
        <v>0.02531996777323474</v>
      </c>
      <c r="BA669" s="7" t="n">
        <v>0.02543955441611945</v>
      </c>
      <c r="BB669" s="7" t="n">
        <v>0.02185628865024697</v>
      </c>
      <c r="BC669" s="7" t="n">
        <v>0.0312284834420327</v>
      </c>
      <c r="BD669" s="7" t="n">
        <v>0.05090032459162221</v>
      </c>
      <c r="BE669" s="7" t="n">
        <v>0.0177997768588517</v>
      </c>
      <c r="BF669" s="7" t="n">
        <v>0.001831517936580297</v>
      </c>
      <c r="BG669" s="7" t="n">
        <v>0.04317070843200076</v>
      </c>
      <c r="BH669" s="7" t="n">
        <v>0.03073582905305603</v>
      </c>
      <c r="BI669" s="7" t="n">
        <v>0.009588772811943525</v>
      </c>
      <c r="BJ669" s="7" t="n">
        <v>0.001831517936580297</v>
      </c>
      <c r="BK669" s="7" t="n">
        <v>0.01224850814965635</v>
      </c>
      <c r="BL669" s="7" t="n">
        <v>0.001831517936580297</v>
      </c>
      <c r="BM669" s="7" t="n">
        <v>0.001831517936580297</v>
      </c>
      <c r="BN669" s="7" t="n">
        <v>0.009588772811943525</v>
      </c>
      <c r="BO669" s="7" t="n">
        <v>-0.05310878996823531</v>
      </c>
      <c r="BP669" s="7" t="n">
        <v>-0.05310878996823531</v>
      </c>
      <c r="BQ669" s="7" t="n">
        <v>-0.05310878996823531</v>
      </c>
      <c r="BR669" s="7" t="n">
        <v>-0.05310878996823531</v>
      </c>
      <c r="BS669" s="7" t="n">
        <v>-0.05310878996823531</v>
      </c>
      <c r="BT669" s="7" t="n">
        <v>0.0177997768588517</v>
      </c>
      <c r="BU669" s="7" t="n">
        <v>0.006846740969519073</v>
      </c>
      <c r="BV669" s="7" t="n">
        <v>0.01224850814965635</v>
      </c>
      <c r="BW669" s="7" t="n">
        <v>0.02076171111781793</v>
      </c>
      <c r="BX669" s="7" t="n">
        <v>0.02531996777323474</v>
      </c>
      <c r="BY669" s="7" t="n">
        <v>0.02076171111781793</v>
      </c>
      <c r="BZ669" s="7" t="n">
        <v>0.006846740969519073</v>
      </c>
      <c r="CA669" s="7" t="n">
        <v>0.006295190411682805</v>
      </c>
      <c r="CB669" s="7" t="n">
        <v>0.006846740969519073</v>
      </c>
      <c r="CC669" s="7" t="n">
        <v>0.04317070843200076</v>
      </c>
      <c r="CD669" s="7" t="n">
        <v>0.006295190411682805</v>
      </c>
      <c r="CE669" s="7" t="n">
        <v>-0.004174518521492396</v>
      </c>
      <c r="CF669" s="7" t="n">
        <v>0.02552085520216774</v>
      </c>
      <c r="CG669" s="7" t="n">
        <v>0.02552085520216774</v>
      </c>
      <c r="CH669" s="7" t="n">
        <v>0.02552085520216774</v>
      </c>
      <c r="CI669" s="7" t="n">
        <v>0.02552085520216774</v>
      </c>
      <c r="CJ669" s="7" t="n">
        <v>0.02552085520216774</v>
      </c>
      <c r="CK669" s="7" t="n">
        <v>-0.004174518521492396</v>
      </c>
      <c r="CL669" s="7" t="n">
        <v>0.006846740969519073</v>
      </c>
      <c r="CM669" s="7" t="n">
        <v>0.05090032459162221</v>
      </c>
      <c r="CN669" s="7" t="n">
        <v>-0.05310878996823531</v>
      </c>
      <c r="CO669" s="7" t="n">
        <v>-0.05310878996823531</v>
      </c>
      <c r="CP669" s="7" t="n">
        <v>-0.05310878996823531</v>
      </c>
      <c r="CQ669" s="7" t="n">
        <v>-0.05310878996823531</v>
      </c>
      <c r="CR669" s="7" t="n">
        <v>-0.05310878996823531</v>
      </c>
      <c r="CS669" s="7" t="n">
        <v>-0.01017272158962079</v>
      </c>
      <c r="CT669" s="7" t="n">
        <v>-0.01017272158962079</v>
      </c>
      <c r="CU669" s="7" t="n">
        <v>-0.01017272158962079</v>
      </c>
      <c r="CV669" s="7" t="n">
        <v>-0.01017272158962079</v>
      </c>
      <c r="CW669" s="7" t="n">
        <v>-0.01017272158962079</v>
      </c>
      <c r="CX669" s="7" t="n">
        <v>-0.01017272158962079</v>
      </c>
      <c r="CY669" s="7" t="n">
        <v>-0.01017272158962079</v>
      </c>
      <c r="CZ669" s="7" t="n">
        <v>-0.01017272158962079</v>
      </c>
      <c r="DA669" s="7" t="n">
        <v>-0.01017272158962079</v>
      </c>
      <c r="DB669" s="7" t="n">
        <v>-0.01017272158962079</v>
      </c>
      <c r="DC669" s="7" t="n">
        <v>0.02552085520216774</v>
      </c>
      <c r="DD669" s="7" t="n">
        <v>0.02552085520216774</v>
      </c>
      <c r="DE669" s="7" t="n">
        <v>0.02552085520216774</v>
      </c>
      <c r="DF669" s="7" t="n">
        <v>0.02552085520216774</v>
      </c>
      <c r="DG669" s="7" t="n">
        <v>0.02552085520216774</v>
      </c>
      <c r="DH669" s="7" t="n">
        <v>0.06433345921503664</v>
      </c>
      <c r="DI669" s="7" t="n">
        <v>0.06433345921503664</v>
      </c>
      <c r="DJ669" s="7" t="n">
        <v>0.06433345921503664</v>
      </c>
      <c r="DK669" s="7" t="n">
        <v>0.06433345921503664</v>
      </c>
      <c r="DL669" s="7" t="n">
        <v>0.06433345921503664</v>
      </c>
      <c r="DM669" s="7" t="n">
        <v>0.06433345921503664</v>
      </c>
      <c r="DN669" s="7" t="n">
        <v>0.06433345921503664</v>
      </c>
      <c r="DO669" s="7" t="n">
        <v>0.06433345921503664</v>
      </c>
      <c r="DP669" s="7" t="n">
        <v>0.06433345921503664</v>
      </c>
      <c r="DQ669" s="7" t="n">
        <v>0.06433345921503664</v>
      </c>
      <c r="DS669" t="inlineStr">
        <is>
          <t>2025-10-01</t>
        </is>
      </c>
      <c r="DT669" t="n">
        <v>10.396589</v>
      </c>
      <c r="DU669" t="n">
        <v>8.362705</v>
      </c>
      <c r="DV669" t="n">
        <v>12.730867</v>
      </c>
      <c r="DW669" t="n">
        <v>9.010626</v>
      </c>
      <c r="DX669" t="n">
        <v>9.447955</v>
      </c>
      <c r="DY669" t="n">
        <v>9.13889</v>
      </c>
      <c r="DZ669" t="n">
        <v>12.401767</v>
      </c>
      <c r="EA669" t="n">
        <v>5.645299</v>
      </c>
      <c r="EB669" t="n">
        <v>6.841372</v>
      </c>
      <c r="EC669" t="n">
        <v>8.971031999999999</v>
      </c>
    </row>
    <row r="670">
      <c r="A670" s="6" t="n">
        <v>45932</v>
      </c>
      <c r="B670" s="7" t="n">
        <v>0.01895800318640184</v>
      </c>
      <c r="C670" s="7" t="n">
        <v>0.01133687457412791</v>
      </c>
      <c r="D670" s="7" t="n">
        <v>0.01394883646856204</v>
      </c>
      <c r="E670" s="7" t="n">
        <v>0.01311115207916006</v>
      </c>
      <c r="F670" s="7" t="n">
        <v>0.02185473734642185</v>
      </c>
      <c r="G670" s="7" t="n">
        <v>0.00018796569443868</v>
      </c>
      <c r="H670" s="7" t="n">
        <v>0.01311139348485594</v>
      </c>
      <c r="I670" s="7" t="n">
        <v>0.001788874857579662</v>
      </c>
      <c r="J670" s="7" t="n">
        <v>0.02185473734642185</v>
      </c>
      <c r="K670" s="7" t="n">
        <v>0.0112768093074138</v>
      </c>
      <c r="L670" s="7" t="n">
        <v>0.0498919240139481</v>
      </c>
      <c r="M670" s="7" t="n">
        <v>-0.001988588177828151</v>
      </c>
      <c r="N670" s="7" t="n">
        <v>0.002973376362153897</v>
      </c>
      <c r="O670" s="7" t="n">
        <v>0.02263248639833756</v>
      </c>
      <c r="P670" s="7" t="n">
        <v>-0.001988588177828151</v>
      </c>
      <c r="Q670" s="7" t="n">
        <v>0.02263248639833756</v>
      </c>
      <c r="R670" s="7" t="n">
        <v>0.001818188279112879</v>
      </c>
      <c r="S670" s="7" t="n">
        <v>0.03701620324169701</v>
      </c>
      <c r="T670" s="7" t="n">
        <v>0.02262685550107335</v>
      </c>
      <c r="U670" s="7" t="n">
        <v>0.0110112706404507</v>
      </c>
      <c r="V670" s="7" t="n">
        <v>0.02406867406209233</v>
      </c>
      <c r="W670" s="7" t="n">
        <v>0.03020432135376501</v>
      </c>
      <c r="X670" s="7" t="n">
        <v>0.02396716990424163</v>
      </c>
      <c r="Y670" s="7" t="n">
        <v>0.001788874857579662</v>
      </c>
      <c r="Z670" s="7" t="n">
        <v>0.01895800318640184</v>
      </c>
      <c r="AA670" s="7" t="n">
        <v>0.0004250263819121514</v>
      </c>
      <c r="AB670" s="7" t="n">
        <v>0.04189128641373081</v>
      </c>
      <c r="AC670" s="7" t="n">
        <v>0.01306044524079432</v>
      </c>
      <c r="AD670" s="7" t="n">
        <v>0.03701620324169701</v>
      </c>
      <c r="AE670" s="7" t="n">
        <v>0.0009223986870717567</v>
      </c>
      <c r="AF670" s="7" t="n">
        <v>0.02396716990424163</v>
      </c>
      <c r="AG670" s="7" t="n">
        <v>0.00018796569443868</v>
      </c>
      <c r="AH670" s="7" t="n">
        <v>0.02262685550107335</v>
      </c>
      <c r="AI670" s="7" t="n">
        <v>0.03275333201266186</v>
      </c>
      <c r="AJ670" s="7" t="n">
        <v>0.0498919240139481</v>
      </c>
      <c r="AK670" s="7" t="n">
        <v>0.0110112706404507</v>
      </c>
      <c r="AL670" s="7" t="n">
        <v>0.04055044082648482</v>
      </c>
      <c r="AM670" s="7" t="n">
        <v>0.01306044524079432</v>
      </c>
      <c r="AN670" s="7" t="n">
        <v>0.03020432135376501</v>
      </c>
      <c r="AO670" s="7" t="n">
        <v>0.0004250263819121514</v>
      </c>
      <c r="AP670" s="7" t="n">
        <v>0.02406867406209233</v>
      </c>
      <c r="AQ670" s="7" t="n">
        <v>0.002973376362153897</v>
      </c>
      <c r="AR670" s="7" t="n">
        <v>0.001818188279112879</v>
      </c>
      <c r="AS670" s="7" t="n">
        <v>0.04189128641373081</v>
      </c>
      <c r="AT670" s="7" t="n">
        <v>0.02406867406209234</v>
      </c>
      <c r="AU670" s="7" t="n">
        <v>0.04055044082648482</v>
      </c>
      <c r="AV670" s="7" t="n">
        <v>0.02406867406209234</v>
      </c>
      <c r="AW670" s="7" t="n">
        <v>0.0009223986870717567</v>
      </c>
      <c r="AX670" s="7" t="n">
        <v>0.01311139348485594</v>
      </c>
      <c r="AY670" s="7" t="n">
        <v>0.01133687457412791</v>
      </c>
      <c r="AZ670" s="7" t="n">
        <v>0.05368793216852237</v>
      </c>
      <c r="BA670" s="7" t="n">
        <v>0.01394883646856204</v>
      </c>
      <c r="BB670" s="7" t="n">
        <v>0.01311115207916006</v>
      </c>
      <c r="BC670" s="7" t="n">
        <v>0.03275333201266186</v>
      </c>
      <c r="BD670" s="7" t="n">
        <v>-0.009476068846534687</v>
      </c>
      <c r="BE670" s="7" t="n">
        <v>0.1094849672300435</v>
      </c>
      <c r="BF670" s="7" t="n">
        <v>0.1089161779912602</v>
      </c>
      <c r="BG670" s="7" t="n">
        <v>-0.006441827647209551</v>
      </c>
      <c r="BH670" s="7" t="n">
        <v>0.0112768093074138</v>
      </c>
      <c r="BI670" s="7" t="n">
        <v>0.01282382602635521</v>
      </c>
      <c r="BJ670" s="7" t="n">
        <v>0.1089161779912602</v>
      </c>
      <c r="BK670" s="7" t="n">
        <v>0.08805959942999433</v>
      </c>
      <c r="BL670" s="7" t="n">
        <v>0.1089161779912602</v>
      </c>
      <c r="BM670" s="7" t="n">
        <v>0.1089161779912602</v>
      </c>
      <c r="BN670" s="7" t="n">
        <v>0.01282382602635521</v>
      </c>
      <c r="BO670" s="7" t="n">
        <v>0.2599179357373536</v>
      </c>
      <c r="BP670" s="7" t="n">
        <v>0.2599179357373536</v>
      </c>
      <c r="BQ670" s="7" t="n">
        <v>0.2599179357373536</v>
      </c>
      <c r="BR670" s="7" t="n">
        <v>0.2599179357373536</v>
      </c>
      <c r="BS670" s="7" t="n">
        <v>0.2599179357373536</v>
      </c>
      <c r="BT670" s="7" t="n">
        <v>0.1094849672300435</v>
      </c>
      <c r="BU670" s="7" t="n">
        <v>0.01216668398430328</v>
      </c>
      <c r="BV670" s="7" t="n">
        <v>0.08805959942999433</v>
      </c>
      <c r="BW670" s="7" t="n">
        <v>0.01848979702162239</v>
      </c>
      <c r="BX670" s="7" t="n">
        <v>0.05368793216852237</v>
      </c>
      <c r="BY670" s="7" t="n">
        <v>0.01848979702162239</v>
      </c>
      <c r="BZ670" s="7" t="n">
        <v>0.01216668398430328</v>
      </c>
      <c r="CA670" s="7" t="n">
        <v>0.01160759934714754</v>
      </c>
      <c r="CB670" s="7" t="n">
        <v>0.01216668398430328</v>
      </c>
      <c r="CC670" s="7" t="n">
        <v>-0.006441827647209551</v>
      </c>
      <c r="CD670" s="7" t="n">
        <v>0.01160759934714754</v>
      </c>
      <c r="CE670" s="7" t="n">
        <v>0.1448590869748743</v>
      </c>
      <c r="CF670" s="7" t="n">
        <v>0.02048415592896458</v>
      </c>
      <c r="CG670" s="7" t="n">
        <v>0.02048415592896458</v>
      </c>
      <c r="CH670" s="7" t="n">
        <v>0.02048415592896458</v>
      </c>
      <c r="CI670" s="7" t="n">
        <v>0.02048415592896458</v>
      </c>
      <c r="CJ670" s="7" t="n">
        <v>0.02048415592896458</v>
      </c>
      <c r="CK670" s="7" t="n">
        <v>0.1448590869748743</v>
      </c>
      <c r="CL670" s="7" t="n">
        <v>0.01216668398430328</v>
      </c>
      <c r="CM670" s="7" t="n">
        <v>-0.009476068846534687</v>
      </c>
      <c r="CN670" s="7" t="n">
        <v>0.2599179357373536</v>
      </c>
      <c r="CO670" s="7" t="n">
        <v>0.2599179357373536</v>
      </c>
      <c r="CP670" s="7" t="n">
        <v>0.2599179357373536</v>
      </c>
      <c r="CQ670" s="7" t="n">
        <v>0.2599179357373536</v>
      </c>
      <c r="CR670" s="7" t="n">
        <v>0.2599179357373536</v>
      </c>
      <c r="CS670" s="7" t="n">
        <v>0.005526465951109172</v>
      </c>
      <c r="CT670" s="7" t="n">
        <v>0.005526465951109172</v>
      </c>
      <c r="CU670" s="7" t="n">
        <v>0.005526465951109172</v>
      </c>
      <c r="CV670" s="7" t="n">
        <v>0.005526465951109172</v>
      </c>
      <c r="CW670" s="7" t="n">
        <v>0.005526465951109172</v>
      </c>
      <c r="CX670" s="7" t="n">
        <v>0.005526465951109172</v>
      </c>
      <c r="CY670" s="7" t="n">
        <v>0.005526465951109172</v>
      </c>
      <c r="CZ670" s="7" t="n">
        <v>0.005526465951109172</v>
      </c>
      <c r="DA670" s="7" t="n">
        <v>0.005526465951109172</v>
      </c>
      <c r="DB670" s="7" t="n">
        <v>0.005526465951109172</v>
      </c>
      <c r="DC670" s="7" t="n">
        <v>0.02048415592896458</v>
      </c>
      <c r="DD670" s="7" t="n">
        <v>0.02048415592896458</v>
      </c>
      <c r="DE670" s="7" t="n">
        <v>0.02048415592896458</v>
      </c>
      <c r="DF670" s="7" t="n">
        <v>0.02048415592896458</v>
      </c>
      <c r="DG670" s="7" t="n">
        <v>0.02048415592896458</v>
      </c>
      <c r="DH670" s="7" t="n">
        <v>-0.0162232933763351</v>
      </c>
      <c r="DI670" s="7" t="n">
        <v>-0.0162232933763351</v>
      </c>
      <c r="DJ670" s="7" t="n">
        <v>-0.0162232933763351</v>
      </c>
      <c r="DK670" s="7" t="n">
        <v>-0.0162232933763351</v>
      </c>
      <c r="DL670" s="7" t="n">
        <v>-0.0162232933763351</v>
      </c>
      <c r="DM670" s="7" t="n">
        <v>-0.0162232933763351</v>
      </c>
      <c r="DN670" s="7" t="n">
        <v>-0.0162232933763351</v>
      </c>
      <c r="DO670" s="7" t="n">
        <v>-0.0162232933763351</v>
      </c>
      <c r="DP670" s="7" t="n">
        <v>-0.0162232933763351</v>
      </c>
      <c r="DQ670" s="7" t="n">
        <v>-0.0162232933763351</v>
      </c>
      <c r="DS670" t="inlineStr">
        <is>
          <t>2025-10-02</t>
        </is>
      </c>
      <c r="DT670" t="n">
        <v>10.532903</v>
      </c>
      <c r="DU670" t="n">
        <v>8.779937</v>
      </c>
      <c r="DV670" t="n">
        <v>13.202116</v>
      </c>
      <c r="DW670" t="n">
        <v>9.136314</v>
      </c>
      <c r="DX670" t="n">
        <v>9.571828999999999</v>
      </c>
      <c r="DY670" t="n">
        <v>9.242495999999999</v>
      </c>
      <c r="DZ670" t="n">
        <v>12.424315</v>
      </c>
      <c r="EA670" t="n">
        <v>5.854266</v>
      </c>
      <c r="EB670" t="n">
        <v>6.97107</v>
      </c>
      <c r="EC670" t="n">
        <v>9.167090999999999</v>
      </c>
    </row>
    <row r="671">
      <c r="A671" s="6" t="n">
        <v>45933</v>
      </c>
      <c r="B671" s="7" t="n">
        <v>-0.003069873684692044</v>
      </c>
      <c r="C671" s="7" t="n">
        <v>-0.005290764045204619</v>
      </c>
      <c r="D671" s="7" t="n">
        <v>-0.004264298495030811</v>
      </c>
      <c r="E671" s="7" t="n">
        <v>-0.007430284782724153</v>
      </c>
      <c r="F671" s="7" t="n">
        <v>0.00311191302297903</v>
      </c>
      <c r="G671" s="7" t="n">
        <v>0.003783298460604047</v>
      </c>
      <c r="H671" s="7" t="n">
        <v>0.01762609430125751</v>
      </c>
      <c r="I671" s="7" t="n">
        <v>0.0007220387845714334</v>
      </c>
      <c r="J671" s="7" t="n">
        <v>0.00311191302297903</v>
      </c>
      <c r="K671" s="7" t="n">
        <v>-0.00521833406546638</v>
      </c>
      <c r="L671" s="7" t="n">
        <v>0.01476977044449592</v>
      </c>
      <c r="M671" s="7" t="n">
        <v>-0.002326492126246063</v>
      </c>
      <c r="N671" s="7" t="n">
        <v>0.0006927521307299855</v>
      </c>
      <c r="O671" s="7" t="n">
        <v>0.0005109319975024895</v>
      </c>
      <c r="P671" s="7" t="n">
        <v>-0.002326492126246063</v>
      </c>
      <c r="Q671" s="7" t="n">
        <v>0.0005109319975024895</v>
      </c>
      <c r="R671" s="7" t="n">
        <v>-0.002286708656603296</v>
      </c>
      <c r="S671" s="7" t="n">
        <v>0.003457876162656132</v>
      </c>
      <c r="T671" s="7" t="n">
        <v>0.0005079694780916414</v>
      </c>
      <c r="U671" s="7" t="n">
        <v>-0.005603204994357383</v>
      </c>
      <c r="V671" s="7" t="n">
        <v>0.003069786472791721</v>
      </c>
      <c r="W671" s="7" t="n">
        <v>-0.004771133101901148</v>
      </c>
      <c r="X671" s="7" t="n">
        <v>-0.001875448874353276</v>
      </c>
      <c r="Y671" s="7" t="n">
        <v>0.0007220387845714334</v>
      </c>
      <c r="Z671" s="7" t="n">
        <v>-0.003069873684692044</v>
      </c>
      <c r="AA671" s="7" t="n">
        <v>-0.007312911501601607</v>
      </c>
      <c r="AB671" s="7" t="n">
        <v>0.008510534702561356</v>
      </c>
      <c r="AC671" s="7" t="n">
        <v>-0.005565118631022593</v>
      </c>
      <c r="AD671" s="7" t="n">
        <v>0.003457876162656132</v>
      </c>
      <c r="AE671" s="7" t="n">
        <v>-0.003801694202706953</v>
      </c>
      <c r="AF671" s="7" t="n">
        <v>-0.001875448874353276</v>
      </c>
      <c r="AG671" s="7" t="n">
        <v>0.003783298460604047</v>
      </c>
      <c r="AH671" s="7" t="n">
        <v>0.0005079694780916414</v>
      </c>
      <c r="AI671" s="7" t="n">
        <v>-0.01446558013107519</v>
      </c>
      <c r="AJ671" s="7" t="n">
        <v>0.01476977044449592</v>
      </c>
      <c r="AK671" s="7" t="n">
        <v>-0.005603204994357383</v>
      </c>
      <c r="AL671" s="7" t="n">
        <v>0.00420454180772542</v>
      </c>
      <c r="AM671" s="7" t="n">
        <v>-0.005565118631022593</v>
      </c>
      <c r="AN671" s="7" t="n">
        <v>-0.004771133101901148</v>
      </c>
      <c r="AO671" s="7" t="n">
        <v>-0.007312911501601607</v>
      </c>
      <c r="AP671" s="7" t="n">
        <v>0.003069786472791721</v>
      </c>
      <c r="AQ671" s="7" t="n">
        <v>0.0006927521307299855</v>
      </c>
      <c r="AR671" s="7" t="n">
        <v>-0.002286708656603296</v>
      </c>
      <c r="AS671" s="7" t="n">
        <v>0.008510534702561356</v>
      </c>
      <c r="AT671" s="7" t="n">
        <v>0.003069786472791724</v>
      </c>
      <c r="AU671" s="7" t="n">
        <v>0.00420454180772542</v>
      </c>
      <c r="AV671" s="7" t="n">
        <v>0.003069786472791724</v>
      </c>
      <c r="AW671" s="7" t="n">
        <v>-0.003801694202706953</v>
      </c>
      <c r="AX671" s="7" t="n">
        <v>0.01762609430125751</v>
      </c>
      <c r="AY671" s="7" t="n">
        <v>-0.005290764045204619</v>
      </c>
      <c r="AZ671" s="7" t="n">
        <v>0.01070327435919483</v>
      </c>
      <c r="BA671" s="7" t="n">
        <v>-0.004264298495030811</v>
      </c>
      <c r="BB671" s="7" t="n">
        <v>-0.007430284782724153</v>
      </c>
      <c r="BC671" s="7" t="n">
        <v>-0.01446558013107519</v>
      </c>
      <c r="BD671" s="7" t="n">
        <v>-0.03201792286957605</v>
      </c>
      <c r="BE671" s="7" t="n">
        <v>0.02596428766367607</v>
      </c>
      <c r="BF671" s="7" t="n">
        <v>0.02450330375612464</v>
      </c>
      <c r="BG671" s="7" t="n">
        <v>-0.02693647536601383</v>
      </c>
      <c r="BH671" s="7" t="n">
        <v>-0.00521833406546638</v>
      </c>
      <c r="BI671" s="7" t="n">
        <v>-0.01716248979236821</v>
      </c>
      <c r="BJ671" s="7" t="n">
        <v>0.02450330375612464</v>
      </c>
      <c r="BK671" s="7" t="n">
        <v>0.02158678231282529</v>
      </c>
      <c r="BL671" s="7" t="n">
        <v>0.02450330375612464</v>
      </c>
      <c r="BM671" s="7" t="n">
        <v>0.02450330375612464</v>
      </c>
      <c r="BN671" s="7" t="n">
        <v>-0.01716248979236821</v>
      </c>
      <c r="BO671" s="7" t="n">
        <v>0.0760043220809774</v>
      </c>
      <c r="BP671" s="7" t="n">
        <v>0.0760043220809774</v>
      </c>
      <c r="BQ671" s="7" t="n">
        <v>0.0760043220809774</v>
      </c>
      <c r="BR671" s="7" t="n">
        <v>0.0760043220809774</v>
      </c>
      <c r="BS671" s="7" t="n">
        <v>0.0760043220809774</v>
      </c>
      <c r="BT671" s="7" t="n">
        <v>0.02596428766367607</v>
      </c>
      <c r="BU671" s="7" t="n">
        <v>-0.02299165380869544</v>
      </c>
      <c r="BV671" s="7" t="n">
        <v>0.02158678231282529</v>
      </c>
      <c r="BW671" s="7" t="n">
        <v>-0.02059763191341667</v>
      </c>
      <c r="BX671" s="7" t="n">
        <v>0.01070327435919483</v>
      </c>
      <c r="BY671" s="7" t="n">
        <v>-0.02059763191341667</v>
      </c>
      <c r="BZ671" s="7" t="n">
        <v>-0.02299165380869544</v>
      </c>
      <c r="CA671" s="7" t="n">
        <v>-0.02028028530738757</v>
      </c>
      <c r="CB671" s="7" t="n">
        <v>-0.02299165380869544</v>
      </c>
      <c r="CC671" s="7" t="n">
        <v>-0.02693647536601383</v>
      </c>
      <c r="CD671" s="7" t="n">
        <v>-0.02028028530738757</v>
      </c>
      <c r="CE671" s="7" t="n">
        <v>0.04725425934681991</v>
      </c>
      <c r="CF671" s="7" t="n">
        <v>-0.01824815023883009</v>
      </c>
      <c r="CG671" s="7" t="n">
        <v>-0.01824815023883009</v>
      </c>
      <c r="CH671" s="7" t="n">
        <v>-0.01824815023883009</v>
      </c>
      <c r="CI671" s="7" t="n">
        <v>-0.01824815023883009</v>
      </c>
      <c r="CJ671" s="7" t="n">
        <v>-0.01824815023883009</v>
      </c>
      <c r="CK671" s="7" t="n">
        <v>0.04725425934681991</v>
      </c>
      <c r="CL671" s="7" t="n">
        <v>-0.02299165380869544</v>
      </c>
      <c r="CM671" s="7" t="n">
        <v>-0.03201792286957605</v>
      </c>
      <c r="CN671" s="7" t="n">
        <v>0.0760043220809774</v>
      </c>
      <c r="CO671" s="7" t="n">
        <v>0.0760043220809774</v>
      </c>
      <c r="CP671" s="7" t="n">
        <v>0.0760043220809774</v>
      </c>
      <c r="CQ671" s="7" t="n">
        <v>0.0760043220809774</v>
      </c>
      <c r="CR671" s="7" t="n">
        <v>0.0760043220809774</v>
      </c>
      <c r="CS671" s="7" t="n">
        <v>-0.03586926288248438</v>
      </c>
      <c r="CT671" s="7" t="n">
        <v>-0.03586926288248438</v>
      </c>
      <c r="CU671" s="7" t="n">
        <v>-0.03586926288248438</v>
      </c>
      <c r="CV671" s="7" t="n">
        <v>-0.03586926288248438</v>
      </c>
      <c r="CW671" s="7" t="n">
        <v>-0.03586926288248438</v>
      </c>
      <c r="CX671" s="7" t="n">
        <v>-0.03586926288248438</v>
      </c>
      <c r="CY671" s="7" t="n">
        <v>-0.03586926288248438</v>
      </c>
      <c r="CZ671" s="7" t="n">
        <v>-0.03586926288248438</v>
      </c>
      <c r="DA671" s="7" t="n">
        <v>-0.03586926288248438</v>
      </c>
      <c r="DB671" s="7" t="n">
        <v>-0.03586926288248438</v>
      </c>
      <c r="DC671" s="7" t="n">
        <v>-0.01824815023883009</v>
      </c>
      <c r="DD671" s="7" t="n">
        <v>-0.01824815023883009</v>
      </c>
      <c r="DE671" s="7" t="n">
        <v>-0.01824815023883009</v>
      </c>
      <c r="DF671" s="7" t="n">
        <v>-0.01824815023883009</v>
      </c>
      <c r="DG671" s="7" t="n">
        <v>-0.01824815023883009</v>
      </c>
      <c r="DH671" s="7" t="n">
        <v>0.007004175096328558</v>
      </c>
      <c r="DI671" s="7" t="n">
        <v>0.007004175096328558</v>
      </c>
      <c r="DJ671" s="7" t="n">
        <v>0.007004175096328558</v>
      </c>
      <c r="DK671" s="7" t="n">
        <v>0.007004175096328558</v>
      </c>
      <c r="DL671" s="7" t="n">
        <v>0.007004175096328558</v>
      </c>
      <c r="DM671" s="7" t="n">
        <v>0.007004175096328558</v>
      </c>
      <c r="DN671" s="7" t="n">
        <v>0.007004175096328558</v>
      </c>
      <c r="DO671" s="7" t="n">
        <v>0.007004175096328558</v>
      </c>
      <c r="DP671" s="7" t="n">
        <v>0.007004175096328558</v>
      </c>
      <c r="DQ671" s="7" t="n">
        <v>0.007004175096328558</v>
      </c>
      <c r="DS671" t="inlineStr">
        <is>
          <t>2025-10-03</t>
        </is>
      </c>
      <c r="DT671" t="n">
        <v>10.718557</v>
      </c>
      <c r="DU671" t="n">
        <v>8.909613999999999</v>
      </c>
      <c r="DV671" t="n">
        <v>13.247767</v>
      </c>
      <c r="DW671" t="n">
        <v>9.097353999999999</v>
      </c>
      <c r="DX671" t="n">
        <v>9.500707</v>
      </c>
      <c r="DY671" t="n">
        <v>9.193595999999999</v>
      </c>
      <c r="DZ671" t="n">
        <v>12.395905</v>
      </c>
      <c r="EA671" t="n">
        <v>5.87451</v>
      </c>
      <c r="EB671" t="n">
        <v>6.94967</v>
      </c>
      <c r="EC671" t="n">
        <v>9.195619000000001</v>
      </c>
    </row>
    <row r="672">
      <c r="A672" s="6" t="n">
        <v>45936</v>
      </c>
      <c r="B672" s="7" t="n">
        <v>0.006005485718454884</v>
      </c>
      <c r="C672" s="7" t="n">
        <v>0.0170514811488377</v>
      </c>
      <c r="D672" s="7" t="n">
        <v>0.01936009487655132</v>
      </c>
      <c r="E672" s="7" t="n">
        <v>0.01843774560713314</v>
      </c>
      <c r="F672" s="7" t="n">
        <v>0.05087891896205024</v>
      </c>
      <c r="G672" s="7" t="n">
        <v>0.05411079717676605</v>
      </c>
      <c r="H672" s="7" t="n">
        <v>0.02004507213974003</v>
      </c>
      <c r="I672" s="7" t="n">
        <v>0.01591605096734908</v>
      </c>
      <c r="J672" s="7" t="n">
        <v>0.03510092471741717</v>
      </c>
      <c r="K672" s="7" t="n">
        <v>0.01700455143001545</v>
      </c>
      <c r="L672" s="7" t="n">
        <v>0.06289758299922268</v>
      </c>
      <c r="M672" s="7" t="n">
        <v>0.01742469843600106</v>
      </c>
      <c r="N672" s="7" t="n">
        <v>0.006124587822539584</v>
      </c>
      <c r="O672" s="7" t="n">
        <v>-0.004559393141552177</v>
      </c>
      <c r="P672" s="7" t="n">
        <v>0.03015478889939725</v>
      </c>
      <c r="Q672" s="7" t="n">
        <v>0.03015478889939725</v>
      </c>
      <c r="R672" s="7" t="n">
        <v>0.003698654226562643</v>
      </c>
      <c r="S672" s="7" t="n">
        <v>0.01060697769396416</v>
      </c>
      <c r="T672" s="7" t="n">
        <v>0.08009891032365526</v>
      </c>
      <c r="U672" s="7" t="n">
        <v>0.08009891032365525</v>
      </c>
      <c r="V672" s="7" t="n">
        <v>0.08009891032365526</v>
      </c>
      <c r="W672" s="7" t="n">
        <v>0.06289758299922268</v>
      </c>
      <c r="X672" s="7" t="n">
        <v>0.05441927890608562</v>
      </c>
      <c r="Y672" s="7" t="n">
        <v>0.06012655770812834</v>
      </c>
      <c r="Z672" s="7" t="n">
        <v>0.03510092471741717</v>
      </c>
      <c r="AA672" s="7" t="n">
        <v>0.001105579944767896</v>
      </c>
      <c r="AB672" s="7" t="n">
        <v>0.05441927890608562</v>
      </c>
      <c r="AC672" s="7" t="n">
        <v>-0.004105972144194297</v>
      </c>
      <c r="AD672" s="7" t="n">
        <v>0.0396438754059258</v>
      </c>
      <c r="AE672" s="7" t="n">
        <v>0.001632833383795029</v>
      </c>
      <c r="AF672" s="7" t="n">
        <v>-0.007349123439641557</v>
      </c>
      <c r="AG672" s="7" t="n">
        <v>0.06012655770812834</v>
      </c>
      <c r="AH672" s="7" t="n">
        <v>-0.004559155142986931</v>
      </c>
      <c r="AI672" s="7" t="n">
        <v>-0.01531960944146353</v>
      </c>
      <c r="AJ672" s="7" t="n">
        <v>0.07222922914512168</v>
      </c>
      <c r="AK672" s="7" t="n">
        <v>-0.004068204517962532</v>
      </c>
      <c r="AL672" s="7" t="n">
        <v>0.01789794145456361</v>
      </c>
      <c r="AM672" s="7" t="n">
        <v>0.01789794145456361</v>
      </c>
      <c r="AN672" s="7" t="n">
        <v>-0.01307938195264213</v>
      </c>
      <c r="AO672" s="7" t="n">
        <v>0.006770584374250219</v>
      </c>
      <c r="AP672" s="7" t="n">
        <v>0.1085377353355186</v>
      </c>
      <c r="AQ672" s="7" t="n">
        <v>0.02036743305522135</v>
      </c>
      <c r="AR672" s="7" t="n">
        <v>0.01578257052874869</v>
      </c>
      <c r="AS672" s="7" t="n">
        <v>0.09805918369753781</v>
      </c>
      <c r="AT672" s="7" t="n">
        <v>0.08009891032365525</v>
      </c>
      <c r="AU672" s="7" t="n">
        <v>0.07664337444212968</v>
      </c>
      <c r="AV672" s="7" t="n">
        <v>0.1085377353355186</v>
      </c>
      <c r="AW672" s="7" t="n">
        <v>0.006770584374250219</v>
      </c>
      <c r="AX672" s="7" t="n">
        <v>-0.01335198744169049</v>
      </c>
      <c r="AY672" s="7" t="n">
        <v>0.006770584374250219</v>
      </c>
      <c r="AZ672" s="7" t="n">
        <v>0.02405841988858955</v>
      </c>
      <c r="BA672" s="7" t="n">
        <v>0.01578257052874869</v>
      </c>
      <c r="BB672" s="7" t="n">
        <v>0.006770584374250219</v>
      </c>
      <c r="BC672" s="7" t="n">
        <v>0.0396438754059258</v>
      </c>
      <c r="BD672" s="7" t="n">
        <v>-0.01703969656658752</v>
      </c>
      <c r="BE672" s="7" t="n">
        <v>-0.06945220932622197</v>
      </c>
      <c r="BF672" s="7" t="n">
        <v>0.03709921598721633</v>
      </c>
      <c r="BG672" s="7" t="n">
        <v>-0.01287110454907102</v>
      </c>
      <c r="BH672" s="7" t="n">
        <v>0.02036743305522135</v>
      </c>
      <c r="BI672" s="7" t="n">
        <v>0.004252892742653765</v>
      </c>
      <c r="BJ672" s="7" t="n">
        <v>0.03709921598721633</v>
      </c>
      <c r="BK672" s="7" t="n">
        <v>0.03266220512996365</v>
      </c>
      <c r="BL672" s="7" t="n">
        <v>0.0165537001366973</v>
      </c>
      <c r="BM672" s="7" t="n">
        <v>0.0165537001366973</v>
      </c>
      <c r="BN672" s="7" t="n">
        <v>0.002317009262350345</v>
      </c>
      <c r="BO672" s="7" t="n">
        <v>-0.01308632589410796</v>
      </c>
      <c r="BP672" s="7" t="n">
        <v>-0.01308632589410796</v>
      </c>
      <c r="BQ672" s="7" t="n">
        <v>-0.01308632589410796</v>
      </c>
      <c r="BR672" s="7" t="n">
        <v>-0.01308632589410796</v>
      </c>
      <c r="BS672" s="7" t="n">
        <v>-0.01308632589410796</v>
      </c>
      <c r="BT672" s="7" t="n">
        <v>0.07592351595862454</v>
      </c>
      <c r="BU672" s="7" t="n">
        <v>0.00655448077742278</v>
      </c>
      <c r="BV672" s="7" t="n">
        <v>0.01161369579822976</v>
      </c>
      <c r="BW672" s="7" t="n">
        <v>-0.01730878437026587</v>
      </c>
      <c r="BX672" s="7" t="n">
        <v>0.004252892742653765</v>
      </c>
      <c r="BY672" s="7" t="n">
        <v>0.01159802605632273</v>
      </c>
      <c r="BZ672" s="7" t="n">
        <v>0.0165537001366973</v>
      </c>
      <c r="CA672" s="7" t="n">
        <v>0.003614346332167654</v>
      </c>
      <c r="CB672" s="7" t="n">
        <v>0.00655448077742278</v>
      </c>
      <c r="CC672" s="7" t="n">
        <v>-0.01335198744169049</v>
      </c>
      <c r="CD672" s="7" t="n">
        <v>0.01161369579822976</v>
      </c>
      <c r="CE672" s="7" t="n">
        <v>-0.01730878437026587</v>
      </c>
      <c r="CF672" s="7" t="n">
        <v>-0.01308632589410796</v>
      </c>
      <c r="CG672" s="7" t="n">
        <v>-0.01308632589410796</v>
      </c>
      <c r="CH672" s="7" t="n">
        <v>-0.01308632589410796</v>
      </c>
      <c r="CI672" s="7" t="n">
        <v>-0.01308632589410796</v>
      </c>
      <c r="CJ672" s="7" t="n">
        <v>-0.01308632589410796</v>
      </c>
      <c r="CK672" s="7" t="n">
        <v>0.04851280521089044</v>
      </c>
      <c r="CL672" s="7" t="n">
        <v>0.0165537001366973</v>
      </c>
      <c r="CM672" s="7" t="n">
        <v>-0.06945220932622197</v>
      </c>
      <c r="CN672" s="7" t="n">
        <v>0.07568113133683396</v>
      </c>
      <c r="CO672" s="7" t="n">
        <v>0.07568113133683396</v>
      </c>
      <c r="CP672" s="7" t="n">
        <v>0.07568113133683396</v>
      </c>
      <c r="CQ672" s="7" t="n">
        <v>0.07568113133683396</v>
      </c>
      <c r="CR672" s="7" t="n">
        <v>0.07568113133683396</v>
      </c>
      <c r="CS672" s="7" t="n">
        <v>-0.02575371804803672</v>
      </c>
      <c r="CT672" s="7" t="n">
        <v>-0.02575371804803672</v>
      </c>
      <c r="CU672" s="7" t="n">
        <v>-0.02575371804803672</v>
      </c>
      <c r="CV672" s="7" t="n">
        <v>-0.02575371804803672</v>
      </c>
      <c r="CW672" s="7" t="n">
        <v>-0.02575371804803672</v>
      </c>
      <c r="CX672" s="7" t="n">
        <v>0.0101010316812542</v>
      </c>
      <c r="CY672" s="7" t="n">
        <v>0.0101010316812542</v>
      </c>
      <c r="CZ672" s="7" t="n">
        <v>0.0101010316812542</v>
      </c>
      <c r="DA672" s="7" t="n">
        <v>0.0101010316812542</v>
      </c>
      <c r="DB672" s="7" t="n">
        <v>0.0101010316812542</v>
      </c>
      <c r="DC672" s="7" t="n">
        <v>0.01182833320935672</v>
      </c>
      <c r="DD672" s="7" t="n">
        <v>0.01182833320935672</v>
      </c>
      <c r="DE672" s="7" t="n">
        <v>0.01182833320935672</v>
      </c>
      <c r="DF672" s="7" t="n">
        <v>0.01182833320935672</v>
      </c>
      <c r="DG672" s="7" t="n">
        <v>0.01182833320935672</v>
      </c>
      <c r="DH672" s="7" t="n">
        <v>0.01047715084370027</v>
      </c>
      <c r="DI672" s="7" t="n">
        <v>0.01047715084370027</v>
      </c>
      <c r="DJ672" s="7" t="n">
        <v>0.01047715084370027</v>
      </c>
      <c r="DK672" s="7" t="n">
        <v>0.01047715084370027</v>
      </c>
      <c r="DL672" s="7" t="n">
        <v>0.01047715084370027</v>
      </c>
      <c r="DM672" s="7" t="n">
        <v>-0.02575371804803672</v>
      </c>
      <c r="DN672" s="7" t="n">
        <v>-0.02575371804803672</v>
      </c>
      <c r="DO672" s="7" t="n">
        <v>-0.02575371804803672</v>
      </c>
      <c r="DP672" s="7" t="n">
        <v>-0.02575371804803672</v>
      </c>
      <c r="DQ672" s="7" t="n">
        <v>-0.02575371804803672</v>
      </c>
      <c r="DS672" t="inlineStr">
        <is>
          <t>2025-10-06</t>
        </is>
      </c>
      <c r="DT672" t="n">
        <v>10.933411</v>
      </c>
      <c r="DU672" t="n">
        <v>9.470008</v>
      </c>
      <c r="DV672" t="n">
        <v>13.388286</v>
      </c>
      <c r="DW672" t="n">
        <v>9.273479</v>
      </c>
      <c r="DX672" t="n">
        <v>9.675879</v>
      </c>
      <c r="DY672" t="n">
        <v>9.350360999999999</v>
      </c>
      <c r="DZ672" t="n">
        <v>12.441753</v>
      </c>
      <c r="EA672" t="n">
        <v>6.107398</v>
      </c>
      <c r="EB672" t="n">
        <v>6.991406</v>
      </c>
      <c r="EC672" t="n">
        <v>9.663482</v>
      </c>
    </row>
    <row r="673">
      <c r="A673" s="6" t="n">
        <v>45937</v>
      </c>
      <c r="B673" s="7" t="n">
        <v>-0.02890439792519795</v>
      </c>
      <c r="C673" s="7" t="n">
        <v>-0.03186831777741046</v>
      </c>
      <c r="D673" s="7" t="n">
        <v>-0.03023848366594909</v>
      </c>
      <c r="E673" s="7" t="n">
        <v>-0.03133207484745374</v>
      </c>
      <c r="F673" s="7" t="n">
        <v>-0.02595689171318041</v>
      </c>
      <c r="G673" s="7" t="n">
        <v>-0.01126022998253126</v>
      </c>
      <c r="H673" s="7" t="n">
        <v>-0.02628950375176851</v>
      </c>
      <c r="I673" s="7" t="n">
        <v>-0.02026708463260201</v>
      </c>
      <c r="J673" s="7" t="n">
        <v>-0.02871346725132773</v>
      </c>
      <c r="K673" s="7" t="n">
        <v>-0.03188647140587052</v>
      </c>
      <c r="L673" s="7" t="n">
        <v>-0.0392294809450838</v>
      </c>
      <c r="M673" s="7" t="n">
        <v>-0.00131040991947562</v>
      </c>
      <c r="N673" s="7" t="n">
        <v>-0.006312752488659377</v>
      </c>
      <c r="O673" s="7" t="n">
        <v>-0.02580265561516176</v>
      </c>
      <c r="P673" s="7" t="n">
        <v>-0.01890581875735355</v>
      </c>
      <c r="Q673" s="7" t="n">
        <v>-0.01890581875735355</v>
      </c>
      <c r="R673" s="7" t="n">
        <v>-0.009154794641354156</v>
      </c>
      <c r="S673" s="7" t="n">
        <v>-0.02360303628242094</v>
      </c>
      <c r="T673" s="7" t="n">
        <v>-0.03367308957221663</v>
      </c>
      <c r="U673" s="7" t="n">
        <v>-0.03367308957221664</v>
      </c>
      <c r="V673" s="7" t="n">
        <v>-0.03367308957221663</v>
      </c>
      <c r="W673" s="7" t="n">
        <v>-0.0392294809450838</v>
      </c>
      <c r="X673" s="7" t="n">
        <v>-0.02908873183229546</v>
      </c>
      <c r="Y673" s="7" t="n">
        <v>-0.01877580970348739</v>
      </c>
      <c r="Z673" s="7" t="n">
        <v>-0.02871346725132773</v>
      </c>
      <c r="AA673" s="7" t="n">
        <v>-0.005466277619946956</v>
      </c>
      <c r="AB673" s="7" t="n">
        <v>-0.02908873183229546</v>
      </c>
      <c r="AC673" s="7" t="n">
        <v>-0.02543701907114435</v>
      </c>
      <c r="AD673" s="7" t="n">
        <v>-0.04561092241025196</v>
      </c>
      <c r="AE673" s="7" t="n">
        <v>-0.01530875631595423</v>
      </c>
      <c r="AF673" s="7" t="n">
        <v>-0.02757031218444679</v>
      </c>
      <c r="AG673" s="7" t="n">
        <v>-0.01877580970348739</v>
      </c>
      <c r="AH673" s="7" t="n">
        <v>-0.02580056830556793</v>
      </c>
      <c r="AI673" s="7" t="n">
        <v>-0.04000958129110729</v>
      </c>
      <c r="AJ673" s="7" t="n">
        <v>-0.03076793332283941</v>
      </c>
      <c r="AK673" s="7" t="n">
        <v>-0.0214948030642852</v>
      </c>
      <c r="AL673" s="7" t="n">
        <v>-0.02260077210686423</v>
      </c>
      <c r="AM673" s="7" t="n">
        <v>-0.02260077210686423</v>
      </c>
      <c r="AN673" s="7" t="n">
        <v>-0.03242816244918276</v>
      </c>
      <c r="AO673" s="7" t="n">
        <v>-0.02953695619775767</v>
      </c>
      <c r="AP673" s="7" t="n">
        <v>-0.04685445866232598</v>
      </c>
      <c r="AQ673" s="7" t="n">
        <v>-0.02779116182859592</v>
      </c>
      <c r="AR673" s="7" t="n">
        <v>-0.02833820267035998</v>
      </c>
      <c r="AS673" s="7" t="n">
        <v>-0.04275898878500665</v>
      </c>
      <c r="AT673" s="7" t="n">
        <v>-0.03367308957221664</v>
      </c>
      <c r="AU673" s="7" t="n">
        <v>-0.03687286372863354</v>
      </c>
      <c r="AV673" s="7" t="n">
        <v>-0.04685445866232598</v>
      </c>
      <c r="AW673" s="7" t="n">
        <v>-0.02953695619775767</v>
      </c>
      <c r="AX673" s="7" t="n">
        <v>-0.02156826001141989</v>
      </c>
      <c r="AY673" s="7" t="n">
        <v>-0.02953695619775767</v>
      </c>
      <c r="AZ673" s="7" t="n">
        <v>-0.008641246880553219</v>
      </c>
      <c r="BA673" s="7" t="n">
        <v>-0.02833820267035998</v>
      </c>
      <c r="BB673" s="7" t="n">
        <v>-0.02953695619775767</v>
      </c>
      <c r="BC673" s="7" t="n">
        <v>-0.04561092241025196</v>
      </c>
      <c r="BD673" s="7" t="n">
        <v>-0.02034445840662222</v>
      </c>
      <c r="BE673" s="7" t="n">
        <v>-0.004704735618825467</v>
      </c>
      <c r="BF673" s="7" t="n">
        <v>0.001534864596694697</v>
      </c>
      <c r="BG673" s="7" t="n">
        <v>-0.01286261138264186</v>
      </c>
      <c r="BH673" s="7" t="n">
        <v>-0.02779116182859592</v>
      </c>
      <c r="BI673" s="7" t="n">
        <v>-0.01119523056006541</v>
      </c>
      <c r="BJ673" s="7" t="n">
        <v>0.001534864596694697</v>
      </c>
      <c r="BK673" s="7" t="n">
        <v>-0.0004780823546380875</v>
      </c>
      <c r="BL673" s="7" t="n">
        <v>-0.007583007742932898</v>
      </c>
      <c r="BM673" s="7" t="n">
        <v>-0.007583007742932899</v>
      </c>
      <c r="BN673" s="7" t="n">
        <v>-0.02180722058270974</v>
      </c>
      <c r="BO673" s="7" t="n">
        <v>-0.002694803694029746</v>
      </c>
      <c r="BP673" s="7" t="n">
        <v>-0.002694803694029746</v>
      </c>
      <c r="BQ673" s="7" t="n">
        <v>-0.002694803694029746</v>
      </c>
      <c r="BR673" s="7" t="n">
        <v>-0.002694803694029746</v>
      </c>
      <c r="BS673" s="7" t="n">
        <v>-0.002694803694029746</v>
      </c>
      <c r="BT673" s="7" t="n">
        <v>-0.03568707780717537</v>
      </c>
      <c r="BU673" s="7" t="n">
        <v>-0.02950589085798177</v>
      </c>
      <c r="BV673" s="7" t="n">
        <v>-0.006768307068115706</v>
      </c>
      <c r="BW673" s="7" t="n">
        <v>-0.02111248562609393</v>
      </c>
      <c r="BX673" s="7" t="n">
        <v>-0.01119523056006541</v>
      </c>
      <c r="BY673" s="7" t="n">
        <v>-0.03255703460706762</v>
      </c>
      <c r="BZ673" s="7" t="n">
        <v>-0.007583007742932899</v>
      </c>
      <c r="CA673" s="7" t="n">
        <v>-0.02503737633065643</v>
      </c>
      <c r="CB673" s="7" t="n">
        <v>-0.02950589085798177</v>
      </c>
      <c r="CC673" s="7" t="n">
        <v>-0.02156826001141989</v>
      </c>
      <c r="CD673" s="7" t="n">
        <v>-0.006768307068115706</v>
      </c>
      <c r="CE673" s="7" t="n">
        <v>-0.02111248562609393</v>
      </c>
      <c r="CF673" s="7" t="n">
        <v>-0.002694803694029746</v>
      </c>
      <c r="CG673" s="7" t="n">
        <v>-0.002694803694029746</v>
      </c>
      <c r="CH673" s="7" t="n">
        <v>-0.002694803694029746</v>
      </c>
      <c r="CI673" s="7" t="n">
        <v>-0.002694803694029746</v>
      </c>
      <c r="CJ673" s="7" t="n">
        <v>-0.002694803694029746</v>
      </c>
      <c r="CK673" s="7" t="n">
        <v>0.01913750689156054</v>
      </c>
      <c r="CL673" s="7" t="n">
        <v>-0.007583007742932898</v>
      </c>
      <c r="CM673" s="7" t="n">
        <v>-0.004704735618825467</v>
      </c>
      <c r="CN673" s="7" t="n">
        <v>0.04033774027493742</v>
      </c>
      <c r="CO673" s="7" t="n">
        <v>0.04033774027493742</v>
      </c>
      <c r="CP673" s="7" t="n">
        <v>0.04033774027493742</v>
      </c>
      <c r="CQ673" s="7" t="n">
        <v>0.04033774027493742</v>
      </c>
      <c r="CR673" s="7" t="n">
        <v>0.04033774027493742</v>
      </c>
      <c r="CS673" s="7" t="n">
        <v>-0.0579478577852548</v>
      </c>
      <c r="CT673" s="7" t="n">
        <v>-0.0579478577852548</v>
      </c>
      <c r="CU673" s="7" t="n">
        <v>-0.0579478577852548</v>
      </c>
      <c r="CV673" s="7" t="n">
        <v>-0.0579478577852548</v>
      </c>
      <c r="CW673" s="7" t="n">
        <v>-0.0579478577852548</v>
      </c>
      <c r="CX673" s="7" t="n">
        <v>-0.04118815507038986</v>
      </c>
      <c r="CY673" s="7" t="n">
        <v>-0.04118815507038986</v>
      </c>
      <c r="CZ673" s="7" t="n">
        <v>-0.04118815507038986</v>
      </c>
      <c r="DA673" s="7" t="n">
        <v>-0.04118815507038986</v>
      </c>
      <c r="DB673" s="7" t="n">
        <v>-0.04118815507038986</v>
      </c>
      <c r="DC673" s="7" t="n">
        <v>-0.03122917022754967</v>
      </c>
      <c r="DD673" s="7" t="n">
        <v>-0.03122917022754967</v>
      </c>
      <c r="DE673" s="7" t="n">
        <v>-0.03122917022754967</v>
      </c>
      <c r="DF673" s="7" t="n">
        <v>-0.03122917022754967</v>
      </c>
      <c r="DG673" s="7" t="n">
        <v>-0.03122917022754967</v>
      </c>
      <c r="DH673" s="7" t="n">
        <v>-0.01054281711130201</v>
      </c>
      <c r="DI673" s="7" t="n">
        <v>-0.01054281711130201</v>
      </c>
      <c r="DJ673" s="7" t="n">
        <v>-0.01054281711130201</v>
      </c>
      <c r="DK673" s="7" t="n">
        <v>-0.01054281711130201</v>
      </c>
      <c r="DL673" s="7" t="n">
        <v>-0.01054281711130201</v>
      </c>
      <c r="DM673" s="7" t="n">
        <v>-0.0579478577852548</v>
      </c>
      <c r="DN673" s="7" t="n">
        <v>-0.0579478577852548</v>
      </c>
      <c r="DO673" s="7" t="n">
        <v>-0.0579478577852548</v>
      </c>
      <c r="DP673" s="7" t="n">
        <v>-0.0579478577852548</v>
      </c>
      <c r="DQ673" s="7" t="n">
        <v>-0.0579478577852548</v>
      </c>
      <c r="DS673" t="inlineStr">
        <is>
          <t>2025-10-07</t>
        </is>
      </c>
      <c r="DT673" t="n">
        <v>10.645977</v>
      </c>
      <c r="DU673" t="n">
        <v>9.098504</v>
      </c>
      <c r="DV673" t="n">
        <v>13.072282</v>
      </c>
      <c r="DW673" t="n">
        <v>8.993062999999999</v>
      </c>
      <c r="DX673" t="n">
        <v>9.372714</v>
      </c>
      <c r="DY673" t="n">
        <v>9.052379999999999</v>
      </c>
      <c r="DZ673" t="n">
        <v>12.327851</v>
      </c>
      <c r="EA673" t="n">
        <v>5.828834</v>
      </c>
      <c r="EB673" t="n">
        <v>6.789324</v>
      </c>
      <c r="EC673" t="n">
        <v>9.412648000000001</v>
      </c>
    </row>
    <row r="674">
      <c r="A674" s="6" t="n">
        <v>45938</v>
      </c>
      <c r="B674" s="7" t="n">
        <v>0.04112056142663663</v>
      </c>
      <c r="C674" s="7" t="n">
        <v>0.04681637841219421</v>
      </c>
      <c r="D674" s="7" t="n">
        <v>0.04958703181208168</v>
      </c>
      <c r="E674" s="7" t="n">
        <v>0.04730409894624667</v>
      </c>
      <c r="F674" s="7" t="n">
        <v>0.0141115616905359</v>
      </c>
      <c r="G674" s="7" t="n">
        <v>0.0236229302860743</v>
      </c>
      <c r="H674" s="7" t="n">
        <v>0.05962016563248751</v>
      </c>
      <c r="I674" s="7" t="n">
        <v>0.03646519918118206</v>
      </c>
      <c r="J674" s="7" t="n">
        <v>0.02923039811511064</v>
      </c>
      <c r="K674" s="7" t="n">
        <v>0.04679986743018789</v>
      </c>
      <c r="L674" s="7" t="n">
        <v>0.008279148319411914</v>
      </c>
      <c r="M674" s="7" t="n">
        <v>0.01935424630575116</v>
      </c>
      <c r="N674" s="7" t="n">
        <v>0.02976291758403213</v>
      </c>
      <c r="O674" s="7" t="n">
        <v>0.03172878649564957</v>
      </c>
      <c r="P674" s="7" t="n">
        <v>0.02496364850878849</v>
      </c>
      <c r="Q674" s="7" t="n">
        <v>0.02496364850878849</v>
      </c>
      <c r="R674" s="7" t="n">
        <v>0.03216096848357064</v>
      </c>
      <c r="S674" s="7" t="n">
        <v>0.001831479516221403</v>
      </c>
      <c r="T674" s="7" t="n">
        <v>0.01864020420581791</v>
      </c>
      <c r="U674" s="7" t="n">
        <v>0.0186402042058179</v>
      </c>
      <c r="V674" s="7" t="n">
        <v>0.01864020420581791</v>
      </c>
      <c r="W674" s="7" t="n">
        <v>0.008279148319411914</v>
      </c>
      <c r="X674" s="7" t="n">
        <v>0.006941618983165403</v>
      </c>
      <c r="Y674" s="7" t="n">
        <v>0.03992279676771513</v>
      </c>
      <c r="Z674" s="7" t="n">
        <v>0.02923039811511064</v>
      </c>
      <c r="AA674" s="7" t="n">
        <v>0.02690703533049552</v>
      </c>
      <c r="AB674" s="7" t="n">
        <v>0.006941618983165403</v>
      </c>
      <c r="AC674" s="7" t="n">
        <v>0.03940729093401343</v>
      </c>
      <c r="AD674" s="7" t="n">
        <v>0.04024183336044222</v>
      </c>
      <c r="AE674" s="7" t="n">
        <v>0.03854236771989816</v>
      </c>
      <c r="AF674" s="7" t="n">
        <v>0.03265409104119158</v>
      </c>
      <c r="AG674" s="7" t="n">
        <v>0.03992279676771513</v>
      </c>
      <c r="AH674" s="7" t="n">
        <v>0.03172885888794228</v>
      </c>
      <c r="AI674" s="7" t="n">
        <v>0.03508179199185056</v>
      </c>
      <c r="AJ674" s="7" t="n">
        <v>-0.01914985247853064</v>
      </c>
      <c r="AK674" s="7" t="n">
        <v>0.03187819189471544</v>
      </c>
      <c r="AL674" s="7" t="n">
        <v>-0.001477389892840363</v>
      </c>
      <c r="AM674" s="7" t="n">
        <v>-0.001477389892840363</v>
      </c>
      <c r="AN674" s="7" t="n">
        <v>0.03445883175939595</v>
      </c>
      <c r="AO674" s="7" t="n">
        <v>0.0438202038506886</v>
      </c>
      <c r="AP674" s="7" t="n">
        <v>0.01678780878406671</v>
      </c>
      <c r="AQ674" s="7" t="n">
        <v>0.05533930889141284</v>
      </c>
      <c r="AR674" s="7" t="n">
        <v>0.05151917724705586</v>
      </c>
      <c r="AS674" s="7" t="n">
        <v>-0.003937845102498838</v>
      </c>
      <c r="AT674" s="7" t="n">
        <v>0.0186402042058179</v>
      </c>
      <c r="AU674" s="7" t="n">
        <v>-0.005658681351819673</v>
      </c>
      <c r="AV674" s="7" t="n">
        <v>0.0167878087840667</v>
      </c>
      <c r="AW674" s="7" t="n">
        <v>0.04382020385068862</v>
      </c>
      <c r="AX674" s="7" t="n">
        <v>0.04301987392424111</v>
      </c>
      <c r="AY674" s="7" t="n">
        <v>0.0438202038506886</v>
      </c>
      <c r="AZ674" s="7" t="n">
        <v>0.01760598220384524</v>
      </c>
      <c r="BA674" s="7" t="n">
        <v>0.05151917724705586</v>
      </c>
      <c r="BB674" s="7" t="n">
        <v>0.04382020385068862</v>
      </c>
      <c r="BC674" s="7" t="n">
        <v>0.04024183336044222</v>
      </c>
      <c r="BD674" s="7" t="n">
        <v>0.03691280424874572</v>
      </c>
      <c r="BE674" s="7" t="n">
        <v>-0.0488247117784708</v>
      </c>
      <c r="BF674" s="7" t="n">
        <v>0.01519452667984771</v>
      </c>
      <c r="BG674" s="7" t="n">
        <v>0.03028943367963056</v>
      </c>
      <c r="BH674" s="7" t="n">
        <v>0.05533930889141284</v>
      </c>
      <c r="BI674" s="7" t="n">
        <v>0.02539986756954847</v>
      </c>
      <c r="BJ674" s="7" t="n">
        <v>0.01519452667984771</v>
      </c>
      <c r="BK674" s="7" t="n">
        <v>0.01722650717099679</v>
      </c>
      <c r="BL674" s="7" t="n">
        <v>0.02514413249602829</v>
      </c>
      <c r="BM674" s="7" t="n">
        <v>0.02514413249602829</v>
      </c>
      <c r="BN674" s="7" t="n">
        <v>0.01773271964208107</v>
      </c>
      <c r="BO674" s="7" t="n">
        <v>0.02199522491948769</v>
      </c>
      <c r="BP674" s="7" t="n">
        <v>0.02199522491948769</v>
      </c>
      <c r="BQ674" s="7" t="n">
        <v>0.02199522491948769</v>
      </c>
      <c r="BR674" s="7" t="n">
        <v>0.02199522491948769</v>
      </c>
      <c r="BS674" s="7" t="n">
        <v>0.02199522491948769</v>
      </c>
      <c r="BT674" s="7" t="n">
        <v>-0.07761805696250777</v>
      </c>
      <c r="BU674" s="7" t="n">
        <v>0.0186827123806721</v>
      </c>
      <c r="BV674" s="7" t="n">
        <v>0.02461931456660486</v>
      </c>
      <c r="BW674" s="7" t="n">
        <v>0.02684134510919312</v>
      </c>
      <c r="BX674" s="7" t="n">
        <v>0.02539986756954847</v>
      </c>
      <c r="BY674" s="7" t="n">
        <v>0.01133480799021122</v>
      </c>
      <c r="BZ674" s="7" t="n">
        <v>0.02514413249602829</v>
      </c>
      <c r="CA674" s="7" t="n">
        <v>0.01923479780380803</v>
      </c>
      <c r="CB674" s="7" t="n">
        <v>0.0186827123806721</v>
      </c>
      <c r="CC674" s="7" t="n">
        <v>0.04301987392424111</v>
      </c>
      <c r="CD674" s="7" t="n">
        <v>0.02461931456660486</v>
      </c>
      <c r="CE674" s="7" t="n">
        <v>0.02684134510919312</v>
      </c>
      <c r="CF674" s="7" t="n">
        <v>0.02199522491948769</v>
      </c>
      <c r="CG674" s="7" t="n">
        <v>0.02199522491948769</v>
      </c>
      <c r="CH674" s="7" t="n">
        <v>0.02199522491948769</v>
      </c>
      <c r="CI674" s="7" t="n">
        <v>0.02199522491948769</v>
      </c>
      <c r="CJ674" s="7" t="n">
        <v>0.02199522491948769</v>
      </c>
      <c r="CK674" s="7" t="n">
        <v>0.02035299750018884</v>
      </c>
      <c r="CL674" s="7" t="n">
        <v>0.02514413249602829</v>
      </c>
      <c r="CM674" s="7" t="n">
        <v>-0.0488247117784708</v>
      </c>
      <c r="CN674" s="7" t="n">
        <v>0.01532913200675456</v>
      </c>
      <c r="CO674" s="7" t="n">
        <v>0.01532913200675456</v>
      </c>
      <c r="CP674" s="7" t="n">
        <v>0.01532913200675456</v>
      </c>
      <c r="CQ674" s="7" t="n">
        <v>0.01532913200675456</v>
      </c>
      <c r="CR674" s="7" t="n">
        <v>0.01532913200675456</v>
      </c>
      <c r="CS674" s="7" t="n">
        <v>0.03653358677357232</v>
      </c>
      <c r="CT674" s="7" t="n">
        <v>0.03653358677357232</v>
      </c>
      <c r="CU674" s="7" t="n">
        <v>0.03653358677357232</v>
      </c>
      <c r="CV674" s="7" t="n">
        <v>0.03653358677357232</v>
      </c>
      <c r="CW674" s="7" t="n">
        <v>0.03653358677357232</v>
      </c>
      <c r="CX674" s="7" t="n">
        <v>0.02674518861244279</v>
      </c>
      <c r="CY674" s="7" t="n">
        <v>0.02674518861244279</v>
      </c>
      <c r="CZ674" s="7" t="n">
        <v>0.02674518861244279</v>
      </c>
      <c r="DA674" s="7" t="n">
        <v>0.02674518861244279</v>
      </c>
      <c r="DB674" s="7" t="n">
        <v>0.02674518861244279</v>
      </c>
      <c r="DC674" s="7" t="n">
        <v>0.0089639798794936</v>
      </c>
      <c r="DD674" s="7" t="n">
        <v>0.0089639798794936</v>
      </c>
      <c r="DE674" s="7" t="n">
        <v>0.0089639798794936</v>
      </c>
      <c r="DF674" s="7" t="n">
        <v>0.0089639798794936</v>
      </c>
      <c r="DG674" s="7" t="n">
        <v>0.0089639798794936</v>
      </c>
      <c r="DH674" s="7" t="n">
        <v>0.02738640962674221</v>
      </c>
      <c r="DI674" s="7" t="n">
        <v>0.02738640962674221</v>
      </c>
      <c r="DJ674" s="7" t="n">
        <v>0.02738640962674221</v>
      </c>
      <c r="DK674" s="7" t="n">
        <v>0.02738640962674221</v>
      </c>
      <c r="DL674" s="7" t="n">
        <v>0.02738640962674221</v>
      </c>
      <c r="DM674" s="7" t="n">
        <v>0.03653358677357232</v>
      </c>
      <c r="DN674" s="7" t="n">
        <v>0.03653358677357232</v>
      </c>
      <c r="DO674" s="7" t="n">
        <v>0.03653358677357232</v>
      </c>
      <c r="DP674" s="7" t="n">
        <v>0.03653358677357232</v>
      </c>
      <c r="DQ674" s="7" t="n">
        <v>0.03653358677357232</v>
      </c>
      <c r="DS674" t="inlineStr">
        <is>
          <t>2025-10-08</t>
        </is>
      </c>
      <c r="DT674" t="n">
        <v>11.280692</v>
      </c>
      <c r="DU674" t="n">
        <v>9.173832000000001</v>
      </c>
      <c r="DV674" t="n">
        <v>13.096223</v>
      </c>
      <c r="DW674" t="n">
        <v>9.439003</v>
      </c>
      <c r="DX674" t="n">
        <v>9.816082</v>
      </c>
      <c r="DY674" t="n">
        <v>9.476179999999999</v>
      </c>
      <c r="DZ674" t="n">
        <v>12.724327</v>
      </c>
      <c r="EA674" t="n">
        <v>6.063397</v>
      </c>
      <c r="EB674" t="n">
        <v>7.068505</v>
      </c>
      <c r="EC674" t="n">
        <v>9.545475</v>
      </c>
    </row>
    <row r="675">
      <c r="A675" s="6" t="n">
        <v>45939</v>
      </c>
      <c r="B675" s="7" t="n">
        <v>0.003322710861744572</v>
      </c>
      <c r="C675" s="7" t="n">
        <v>-0.01534982435375884</v>
      </c>
      <c r="D675" s="7" t="n">
        <v>-0.01607898385022325</v>
      </c>
      <c r="E675" s="7" t="n">
        <v>-0.0151847311255946</v>
      </c>
      <c r="F675" s="7" t="n">
        <v>-0.01629017822335035</v>
      </c>
      <c r="G675" s="7" t="n">
        <v>-0.009932360046232986</v>
      </c>
      <c r="H675" s="7" t="n">
        <v>-0.02101789461483676</v>
      </c>
      <c r="I675" s="7" t="n">
        <v>-0.008883926889711048</v>
      </c>
      <c r="J675" s="7" t="n">
        <v>-0.01332934224258742</v>
      </c>
      <c r="K675" s="7" t="n">
        <v>-0.01535541331532447</v>
      </c>
      <c r="L675" s="7" t="n">
        <v>-0.006671810936585152</v>
      </c>
      <c r="M675" s="7" t="n">
        <v>-0.00968723772302253</v>
      </c>
      <c r="N675" s="7" t="n">
        <v>-0.01692216948948756</v>
      </c>
      <c r="O675" s="7" t="n">
        <v>0.02254157140746983</v>
      </c>
      <c r="P675" s="7" t="n">
        <v>-0.01536231549640344</v>
      </c>
      <c r="Q675" s="7" t="n">
        <v>-0.01536231549640344</v>
      </c>
      <c r="R675" s="7" t="n">
        <v>-0.01755627875096018</v>
      </c>
      <c r="S675" s="7" t="n">
        <v>-0.01894585814655868</v>
      </c>
      <c r="T675" s="7" t="n">
        <v>-0.01301497216946871</v>
      </c>
      <c r="U675" s="7" t="n">
        <v>-0.0130149721694687</v>
      </c>
      <c r="V675" s="7" t="n">
        <v>-0.01301497216946871</v>
      </c>
      <c r="W675" s="7" t="n">
        <v>-0.006671810936585152</v>
      </c>
      <c r="X675" s="7" t="n">
        <v>-0.007364859036956791</v>
      </c>
      <c r="Y675" s="7" t="n">
        <v>-0.0193724207869456</v>
      </c>
      <c r="Z675" s="7" t="n">
        <v>-0.01332934224258742</v>
      </c>
      <c r="AA675" s="7" t="n">
        <v>-0.01678342429835791</v>
      </c>
      <c r="AB675" s="7" t="n">
        <v>-0.007364859036956791</v>
      </c>
      <c r="AC675" s="7" t="n">
        <v>0.00277061707154792</v>
      </c>
      <c r="AD675" s="7" t="n">
        <v>-0.01745358822826269</v>
      </c>
      <c r="AE675" s="7" t="n">
        <v>-0.0189015145933892</v>
      </c>
      <c r="AF675" s="7" t="n">
        <v>0.02272440557371239</v>
      </c>
      <c r="AG675" s="7" t="n">
        <v>-0.0193724207869456</v>
      </c>
      <c r="AH675" s="7" t="n">
        <v>0.02253541057759883</v>
      </c>
      <c r="AI675" s="7" t="n">
        <v>0.02528983106610233</v>
      </c>
      <c r="AJ675" s="7" t="n">
        <v>-0.01159885639535701</v>
      </c>
      <c r="AK675" s="7" t="n">
        <v>0.009826664738211572</v>
      </c>
      <c r="AL675" s="7" t="n">
        <v>-0.002972000595497687</v>
      </c>
      <c r="AM675" s="7" t="n">
        <v>-0.002972000595497687</v>
      </c>
      <c r="AN675" s="7" t="n">
        <v>0.02699362815445198</v>
      </c>
      <c r="AO675" s="7" t="n">
        <v>-0.01708807096329636</v>
      </c>
      <c r="AP675" s="7" t="n">
        <v>-0.015168824922973</v>
      </c>
      <c r="AQ675" s="7" t="n">
        <v>-0.02036144008047588</v>
      </c>
      <c r="AR675" s="7" t="n">
        <v>-0.01929382544821804</v>
      </c>
      <c r="AS675" s="7" t="n">
        <v>-0.01502407769574051</v>
      </c>
      <c r="AT675" s="7" t="n">
        <v>-0.0130149721694687</v>
      </c>
      <c r="AU675" s="7" t="n">
        <v>-0.01585635931647834</v>
      </c>
      <c r="AV675" s="7" t="n">
        <v>-0.015168824922973</v>
      </c>
      <c r="AW675" s="7" t="n">
        <v>-0.01708807096329636</v>
      </c>
      <c r="AX675" s="7" t="n">
        <v>-0.02140862679507123</v>
      </c>
      <c r="AY675" s="7" t="n">
        <v>-0.01708807096329636</v>
      </c>
      <c r="AZ675" s="7" t="n">
        <v>-0.00793954314984356</v>
      </c>
      <c r="BA675" s="7" t="n">
        <v>-0.01929382544821804</v>
      </c>
      <c r="BB675" s="7" t="n">
        <v>-0.01708807096329636</v>
      </c>
      <c r="BC675" s="7" t="n">
        <v>-0.01745358822826269</v>
      </c>
      <c r="BD675" s="7" t="n">
        <v>-0.01905590398227217</v>
      </c>
      <c r="BE675" s="7" t="n">
        <v>0.01921645286054964</v>
      </c>
      <c r="BF675" s="7" t="n">
        <v>-0.03135314813355783</v>
      </c>
      <c r="BG675" s="7" t="n">
        <v>-0.01850056841769671</v>
      </c>
      <c r="BH675" s="7" t="n">
        <v>-0.02036144008047588</v>
      </c>
      <c r="BI675" s="7" t="n">
        <v>0.02062050839665263</v>
      </c>
      <c r="BJ675" s="7" t="n">
        <v>-0.03135314813355783</v>
      </c>
      <c r="BK675" s="7" t="n">
        <v>-0.01801356899715937</v>
      </c>
      <c r="BL675" s="7" t="n">
        <v>0.01119101604290006</v>
      </c>
      <c r="BM675" s="7" t="n">
        <v>0.01119101604290007</v>
      </c>
      <c r="BN675" s="7" t="n">
        <v>-0.007846169859558372</v>
      </c>
      <c r="BO675" s="7" t="n">
        <v>0.01829625717954375</v>
      </c>
      <c r="BP675" s="7" t="n">
        <v>0.01829625717954375</v>
      </c>
      <c r="BQ675" s="7" t="n">
        <v>0.01829625717954375</v>
      </c>
      <c r="BR675" s="7" t="n">
        <v>0.01829625717954375</v>
      </c>
      <c r="BS675" s="7" t="n">
        <v>0.01829625717954375</v>
      </c>
      <c r="BT675" s="7" t="n">
        <v>-0.01727531513335824</v>
      </c>
      <c r="BU675" s="7" t="n">
        <v>-0.01293355984981389</v>
      </c>
      <c r="BV675" s="7" t="n">
        <v>0.01237522289900735</v>
      </c>
      <c r="BW675" s="7" t="n">
        <v>0.04126853580057202</v>
      </c>
      <c r="BX675" s="7" t="n">
        <v>0.02062050839665263</v>
      </c>
      <c r="BY675" s="7" t="n">
        <v>-0.03071458227276237</v>
      </c>
      <c r="BZ675" s="7" t="n">
        <v>0.01119101604290007</v>
      </c>
      <c r="CA675" s="7" t="n">
        <v>-0.007728590344920941</v>
      </c>
      <c r="CB675" s="7" t="n">
        <v>-0.01293355984981389</v>
      </c>
      <c r="CC675" s="7" t="n">
        <v>-0.02140862679507123</v>
      </c>
      <c r="CD675" s="7" t="n">
        <v>0.01237522289900735</v>
      </c>
      <c r="CE675" s="7" t="n">
        <v>0.04126853580057202</v>
      </c>
      <c r="CF675" s="7" t="n">
        <v>0.01829625717954375</v>
      </c>
      <c r="CG675" s="7" t="n">
        <v>0.01829625717954375</v>
      </c>
      <c r="CH675" s="7" t="n">
        <v>0.01829625717954375</v>
      </c>
      <c r="CI675" s="7" t="n">
        <v>0.01829625717954375</v>
      </c>
      <c r="CJ675" s="7" t="n">
        <v>0.01829625717954375</v>
      </c>
      <c r="CK675" s="7" t="n">
        <v>-0.01960535442522927</v>
      </c>
      <c r="CL675" s="7" t="n">
        <v>0.01119101604290006</v>
      </c>
      <c r="CM675" s="7" t="n">
        <v>0.01921645286054964</v>
      </c>
      <c r="CN675" s="7" t="n">
        <v>-0.06838369823373824</v>
      </c>
      <c r="CO675" s="7" t="n">
        <v>-0.06838369823373824</v>
      </c>
      <c r="CP675" s="7" t="n">
        <v>-0.06838369823373824</v>
      </c>
      <c r="CQ675" s="7" t="n">
        <v>-0.06838369823373824</v>
      </c>
      <c r="CR675" s="7" t="n">
        <v>-0.06838369823373824</v>
      </c>
      <c r="CS675" s="7" t="n">
        <v>0.08721310975121654</v>
      </c>
      <c r="CT675" s="7" t="n">
        <v>0.08721310975121654</v>
      </c>
      <c r="CU675" s="7" t="n">
        <v>0.08721310975121654</v>
      </c>
      <c r="CV675" s="7" t="n">
        <v>0.08721310975121654</v>
      </c>
      <c r="CW675" s="7" t="n">
        <v>0.08721310975121654</v>
      </c>
      <c r="CX675" s="7" t="n">
        <v>-0.007140692771733792</v>
      </c>
      <c r="CY675" s="7" t="n">
        <v>-0.007140692771733792</v>
      </c>
      <c r="CZ675" s="7" t="n">
        <v>-0.007140692771733792</v>
      </c>
      <c r="DA675" s="7" t="n">
        <v>-0.007140692771733792</v>
      </c>
      <c r="DB675" s="7" t="n">
        <v>-0.007140692771733792</v>
      </c>
      <c r="DC675" s="7" t="n">
        <v>-0.03434133544257278</v>
      </c>
      <c r="DD675" s="7" t="n">
        <v>-0.03434133544257278</v>
      </c>
      <c r="DE675" s="7" t="n">
        <v>-0.03434133544257278</v>
      </c>
      <c r="DF675" s="7" t="n">
        <v>-0.03434133544257278</v>
      </c>
      <c r="DG675" s="7" t="n">
        <v>-0.03434133544257278</v>
      </c>
      <c r="DH675" s="7" t="n">
        <v>0.04868432668483291</v>
      </c>
      <c r="DI675" s="7" t="n">
        <v>0.04868432668483291</v>
      </c>
      <c r="DJ675" s="7" t="n">
        <v>0.04868432668483291</v>
      </c>
      <c r="DK675" s="7" t="n">
        <v>0.04868432668483291</v>
      </c>
      <c r="DL675" s="7" t="n">
        <v>0.04868432668483291</v>
      </c>
      <c r="DM675" s="7" t="n">
        <v>0.08721310975121654</v>
      </c>
      <c r="DN675" s="7" t="n">
        <v>0.08721310975121654</v>
      </c>
      <c r="DO675" s="7" t="n">
        <v>0.08721310975121654</v>
      </c>
      <c r="DP675" s="7" t="n">
        <v>0.08721310975121654</v>
      </c>
      <c r="DQ675" s="7" t="n">
        <v>0.08721310975121654</v>
      </c>
      <c r="DS675" t="inlineStr">
        <is>
          <t>2025-10-09</t>
        </is>
      </c>
      <c r="DT675" t="n">
        <v>11.043596</v>
      </c>
      <c r="DU675" t="n">
        <v>9.112626000000001</v>
      </c>
      <c r="DV675" t="n">
        <v>12.848104</v>
      </c>
      <c r="DW675" t="n">
        <v>9.287233000000001</v>
      </c>
      <c r="DX675" t="n">
        <v>9.667026999999999</v>
      </c>
      <c r="DY675" t="n">
        <v>9.330722</v>
      </c>
      <c r="DZ675" t="n">
        <v>12.500935</v>
      </c>
      <c r="EA675" t="n">
        <v>5.957569</v>
      </c>
      <c r="EB675" t="n">
        <v>7.091991</v>
      </c>
      <c r="EC675" t="n">
        <v>9.389977</v>
      </c>
    </row>
    <row r="676">
      <c r="A676" s="6" t="n">
        <v>45940</v>
      </c>
      <c r="B676" s="7" t="n">
        <v>-0.05644163327018404</v>
      </c>
      <c r="C676" s="7" t="n">
        <v>-0.07044469105052914</v>
      </c>
      <c r="D676" s="7" t="n">
        <v>-0.06792056831058564</v>
      </c>
      <c r="E676" s="7" t="n">
        <v>-0.07039702918757695</v>
      </c>
      <c r="F676" s="7" t="n">
        <v>-0.05323460840649908</v>
      </c>
      <c r="G676" s="7" t="n">
        <v>-0.03051842813801098</v>
      </c>
      <c r="H676" s="7" t="n">
        <v>-0.05567327282465329</v>
      </c>
      <c r="I676" s="7" t="n">
        <v>-0.06159062522411334</v>
      </c>
      <c r="J676" s="7" t="n">
        <v>-0.05773947021513982</v>
      </c>
      <c r="K676" s="7" t="n">
        <v>-0.07044630456504544</v>
      </c>
      <c r="L676" s="7" t="n">
        <v>-0.05368805509358619</v>
      </c>
      <c r="M676" s="7" t="n">
        <v>-0.03233182492835825</v>
      </c>
      <c r="N676" s="7" t="n">
        <v>-0.03505440414902358</v>
      </c>
      <c r="O676" s="7" t="n">
        <v>-0.04456121757468405</v>
      </c>
      <c r="P676" s="7" t="n">
        <v>-0.04306982493842548</v>
      </c>
      <c r="Q676" s="7" t="n">
        <v>-0.04306982493842548</v>
      </c>
      <c r="R676" s="7" t="n">
        <v>-0.03940342550785765</v>
      </c>
      <c r="S676" s="7" t="n">
        <v>-0.07010306409525315</v>
      </c>
      <c r="T676" s="7" t="n">
        <v>-0.03823272262913639</v>
      </c>
      <c r="U676" s="7" t="n">
        <v>-0.0382327226291364</v>
      </c>
      <c r="V676" s="7" t="n">
        <v>-0.03823272262913639</v>
      </c>
      <c r="W676" s="7" t="n">
        <v>-0.05368805509358619</v>
      </c>
      <c r="X676" s="7" t="n">
        <v>-0.04455471186078308</v>
      </c>
      <c r="Y676" s="7" t="n">
        <v>-0.03536198721561339</v>
      </c>
      <c r="Z676" s="7" t="n">
        <v>-0.05773947021513982</v>
      </c>
      <c r="AA676" s="7" t="n">
        <v>-0.03612620707987204</v>
      </c>
      <c r="AB676" s="7" t="n">
        <v>-0.04455471186078308</v>
      </c>
      <c r="AC676" s="7" t="n">
        <v>-0.0517548132255594</v>
      </c>
      <c r="AD676" s="7" t="n">
        <v>-0.07420996166411198</v>
      </c>
      <c r="AE676" s="7" t="n">
        <v>-0.04750651147007572</v>
      </c>
      <c r="AF676" s="7" t="n">
        <v>-0.04496269822978242</v>
      </c>
      <c r="AG676" s="7" t="n">
        <v>-0.03536198721561339</v>
      </c>
      <c r="AH676" s="7" t="n">
        <v>-0.04456353367182572</v>
      </c>
      <c r="AI676" s="7" t="n">
        <v>-0.05317836348589128</v>
      </c>
      <c r="AJ676" s="7" t="n">
        <v>-0.06875665319285551</v>
      </c>
      <c r="AK676" s="7" t="n">
        <v>-0.04934124877339496</v>
      </c>
      <c r="AL676" s="7" t="n">
        <v>-0.05306210454245457</v>
      </c>
      <c r="AM676" s="7" t="n">
        <v>-0.05306210454245457</v>
      </c>
      <c r="AN676" s="7" t="n">
        <v>-0.04429816067601737</v>
      </c>
      <c r="AO676" s="7" t="n">
        <v>-0.07379836978709738</v>
      </c>
      <c r="AP676" s="7" t="n">
        <v>-0.0616188483561189</v>
      </c>
      <c r="AQ676" s="7" t="n">
        <v>-0.06956458472631044</v>
      </c>
      <c r="AR676" s="7" t="n">
        <v>-0.07092422856949654</v>
      </c>
      <c r="AS676" s="7" t="n">
        <v>-0.06706579130514048</v>
      </c>
      <c r="AT676" s="7" t="n">
        <v>-0.0382327226291364</v>
      </c>
      <c r="AU676" s="7" t="n">
        <v>-0.06642957465080077</v>
      </c>
      <c r="AV676" s="7" t="n">
        <v>-0.06161884835611891</v>
      </c>
      <c r="AW676" s="7" t="n">
        <v>-0.07379836978709738</v>
      </c>
      <c r="AX676" s="7" t="n">
        <v>-0.0628348395770649</v>
      </c>
      <c r="AY676" s="7" t="n">
        <v>-0.07379836978709738</v>
      </c>
      <c r="AZ676" s="7" t="n">
        <v>-0.08180004268339915</v>
      </c>
      <c r="BA676" s="7" t="n">
        <v>-0.07092422856949654</v>
      </c>
      <c r="BB676" s="7" t="n">
        <v>-0.07379836978709738</v>
      </c>
      <c r="BC676" s="7" t="n">
        <v>-0.07420996166411198</v>
      </c>
      <c r="BD676" s="7" t="n">
        <v>-0.06257980133795289</v>
      </c>
      <c r="BE676" s="7" t="n">
        <v>-0.07209746442692032</v>
      </c>
      <c r="BF676" s="7" t="n">
        <v>-0.08762370508807736</v>
      </c>
      <c r="BG676" s="7" t="n">
        <v>-0.0506038090878331</v>
      </c>
      <c r="BH676" s="7" t="n">
        <v>-0.06956458472631044</v>
      </c>
      <c r="BI676" s="7" t="n">
        <v>-0.05796729965097012</v>
      </c>
      <c r="BJ676" s="7" t="n">
        <v>-0.08762370508807736</v>
      </c>
      <c r="BK676" s="7" t="n">
        <v>-0.08834464204867845</v>
      </c>
      <c r="BL676" s="7" t="n">
        <v>-0.06742810239899232</v>
      </c>
      <c r="BM676" s="7" t="n">
        <v>-0.0674281023989923</v>
      </c>
      <c r="BN676" s="7" t="n">
        <v>-0.05889020146585502</v>
      </c>
      <c r="BO676" s="7" t="n">
        <v>-0.04886534322137237</v>
      </c>
      <c r="BP676" s="7" t="n">
        <v>-0.04886534322137237</v>
      </c>
      <c r="BQ676" s="7" t="n">
        <v>-0.04886534322137237</v>
      </c>
      <c r="BR676" s="7" t="n">
        <v>-0.04886534322137237</v>
      </c>
      <c r="BS676" s="7" t="n">
        <v>-0.04886534322137237</v>
      </c>
      <c r="BT676" s="7" t="n">
        <v>-0.0883523334691218</v>
      </c>
      <c r="BU676" s="7" t="n">
        <v>-0.06765441283117601</v>
      </c>
      <c r="BV676" s="7" t="n">
        <v>-0.06433430920272232</v>
      </c>
      <c r="BW676" s="7" t="n">
        <v>-0.04026688195743736</v>
      </c>
      <c r="BX676" s="7" t="n">
        <v>-0.05796729965097012</v>
      </c>
      <c r="BY676" s="7" t="n">
        <v>-0.05743955262051878</v>
      </c>
      <c r="BZ676" s="7" t="n">
        <v>-0.0674281023989923</v>
      </c>
      <c r="CA676" s="7" t="n">
        <v>-0.06452290122954207</v>
      </c>
      <c r="CB676" s="7" t="n">
        <v>-0.06765441283117601</v>
      </c>
      <c r="CC676" s="7" t="n">
        <v>-0.0628348395770649</v>
      </c>
      <c r="CD676" s="7" t="n">
        <v>-0.06433430920272232</v>
      </c>
      <c r="CE676" s="7" t="n">
        <v>-0.04026688195743736</v>
      </c>
      <c r="CF676" s="7" t="n">
        <v>-0.04886534322137237</v>
      </c>
      <c r="CG676" s="7" t="n">
        <v>-0.04886534322137237</v>
      </c>
      <c r="CH676" s="7" t="n">
        <v>-0.04886534322137237</v>
      </c>
      <c r="CI676" s="7" t="n">
        <v>-0.04886534322137237</v>
      </c>
      <c r="CJ676" s="7" t="n">
        <v>-0.04886534322137237</v>
      </c>
      <c r="CK676" s="7" t="n">
        <v>-0.1089350076696113</v>
      </c>
      <c r="CL676" s="7" t="n">
        <v>-0.06742810239899232</v>
      </c>
      <c r="CM676" s="7" t="n">
        <v>-0.07209746442692032</v>
      </c>
      <c r="CN676" s="7" t="n">
        <v>-0.1210676388750749</v>
      </c>
      <c r="CO676" s="7" t="n">
        <v>-0.1210676388750749</v>
      </c>
      <c r="CP676" s="7" t="n">
        <v>-0.1210676388750749</v>
      </c>
      <c r="CQ676" s="7" t="n">
        <v>-0.1210676388750749</v>
      </c>
      <c r="CR676" s="7" t="n">
        <v>-0.1210676388750749</v>
      </c>
      <c r="CS676" s="7" t="n">
        <v>-0.0230699455117197</v>
      </c>
      <c r="CT676" s="7" t="n">
        <v>-0.0230699455117197</v>
      </c>
      <c r="CU676" s="7" t="n">
        <v>-0.0230699455117197</v>
      </c>
      <c r="CV676" s="7" t="n">
        <v>-0.0230699455117197</v>
      </c>
      <c r="CW676" s="7" t="n">
        <v>-0.0230699455117197</v>
      </c>
      <c r="CX676" s="7" t="n">
        <v>-0.09268640004797735</v>
      </c>
      <c r="CY676" s="7" t="n">
        <v>-0.09268640004797735</v>
      </c>
      <c r="CZ676" s="7" t="n">
        <v>-0.09268640004797735</v>
      </c>
      <c r="DA676" s="7" t="n">
        <v>-0.09268640004797735</v>
      </c>
      <c r="DB676" s="7" t="n">
        <v>-0.09268640004797735</v>
      </c>
      <c r="DC676" s="7" t="n">
        <v>-0.0520169604192765</v>
      </c>
      <c r="DD676" s="7" t="n">
        <v>-0.0520169604192765</v>
      </c>
      <c r="DE676" s="7" t="n">
        <v>-0.0520169604192765</v>
      </c>
      <c r="DF676" s="7" t="n">
        <v>-0.0520169604192765</v>
      </c>
      <c r="DG676" s="7" t="n">
        <v>-0.0520169604192765</v>
      </c>
      <c r="DH676" s="7" t="n">
        <v>-0.091949326851684</v>
      </c>
      <c r="DI676" s="7" t="n">
        <v>-0.091949326851684</v>
      </c>
      <c r="DJ676" s="7" t="n">
        <v>-0.091949326851684</v>
      </c>
      <c r="DK676" s="7" t="n">
        <v>-0.091949326851684</v>
      </c>
      <c r="DL676" s="7" t="n">
        <v>-0.091949326851684</v>
      </c>
      <c r="DM676" s="7" t="n">
        <v>-0.0230699455117197</v>
      </c>
      <c r="DN676" s="7" t="n">
        <v>-0.0230699455117197</v>
      </c>
      <c r="DO676" s="7" t="n">
        <v>-0.0230699455117197</v>
      </c>
      <c r="DP676" s="7" t="n">
        <v>-0.0230699455117197</v>
      </c>
      <c r="DQ676" s="7" t="n">
        <v>-0.0230699455117197</v>
      </c>
      <c r="DS676" t="inlineStr">
        <is>
          <t>2025-10-10</t>
        </is>
      </c>
      <c r="DT676" t="n">
        <v>10.428763</v>
      </c>
      <c r="DU676" t="n">
        <v>8.623386999999999</v>
      </c>
      <c r="DV676" t="n">
        <v>11.947413</v>
      </c>
      <c r="DW676" t="n">
        <v>8.656439000000001</v>
      </c>
      <c r="DX676" t="n">
        <v>8.986497</v>
      </c>
      <c r="DY676" t="n">
        <v>8.673423</v>
      </c>
      <c r="DZ676" t="n">
        <v>12.008355</v>
      </c>
      <c r="EA676" t="n">
        <v>5.515458</v>
      </c>
      <c r="EB676" t="n">
        <v>6.691708</v>
      </c>
      <c r="EC676" t="n">
        <v>8.890105999999999</v>
      </c>
    </row>
    <row r="677">
      <c r="A677" s="6" t="n">
        <v>45943</v>
      </c>
      <c r="B677" s="7" t="n">
        <v>0.05627709179113839</v>
      </c>
      <c r="C677" s="7" t="n">
        <v>0.06656208868637042</v>
      </c>
      <c r="D677" s="7" t="n">
        <v>0.06290870936318016</v>
      </c>
      <c r="E677" s="7" t="n">
        <v>0.06491998022773317</v>
      </c>
      <c r="F677" s="7" t="n">
        <v>0.03685746835523403</v>
      </c>
      <c r="G677" s="7" t="n">
        <v>0.01666783378494527</v>
      </c>
      <c r="H677" s="7" t="n">
        <v>0.05750383479995707</v>
      </c>
      <c r="I677" s="7" t="n">
        <v>0.05352414656420991</v>
      </c>
      <c r="J677" s="7" t="n">
        <v>0.04395539109080394</v>
      </c>
      <c r="K677" s="7" t="n">
        <v>0.06661767958591223</v>
      </c>
      <c r="L677" s="7" t="n">
        <v>0.02196289440708508</v>
      </c>
      <c r="M677" s="7" t="n">
        <v>0.02659105675336244</v>
      </c>
      <c r="N677" s="7" t="n">
        <v>0.03914074754970032</v>
      </c>
      <c r="O677" s="7" t="n">
        <v>0.04721344444215956</v>
      </c>
      <c r="P677" s="7" t="n">
        <v>0.03840601065786232</v>
      </c>
      <c r="Q677" s="7" t="n">
        <v>0.03840601065786232</v>
      </c>
      <c r="R677" s="7" t="n">
        <v>0.04421619665111446</v>
      </c>
      <c r="S677" s="7" t="n">
        <v>0.05893066206415731</v>
      </c>
      <c r="T677" s="7" t="n">
        <v>0.01466910634620619</v>
      </c>
      <c r="U677" s="7" t="n">
        <v>0.0146691063462062</v>
      </c>
      <c r="V677" s="7" t="n">
        <v>0.01466910634620619</v>
      </c>
      <c r="W677" s="7" t="n">
        <v>0.02196289440708508</v>
      </c>
      <c r="X677" s="7" t="n">
        <v>0.01796065217254476</v>
      </c>
      <c r="Y677" s="7" t="n">
        <v>0.0251485949946529</v>
      </c>
      <c r="Z677" s="7" t="n">
        <v>0.04395539109080394</v>
      </c>
      <c r="AA677" s="7" t="n">
        <v>0.04075766100458078</v>
      </c>
      <c r="AB677" s="7" t="n">
        <v>0.01796065217254476</v>
      </c>
      <c r="AC677" s="7" t="n">
        <v>0.05667860236846625</v>
      </c>
      <c r="AD677" s="7" t="n">
        <v>0.06680435778021129</v>
      </c>
      <c r="AE677" s="7" t="n">
        <v>0.05346954778136875</v>
      </c>
      <c r="AF677" s="7" t="n">
        <v>0.0496454742190966</v>
      </c>
      <c r="AG677" s="7" t="n">
        <v>0.0251485949946529</v>
      </c>
      <c r="AH677" s="7" t="n">
        <v>0.04721503645424557</v>
      </c>
      <c r="AI677" s="7" t="n">
        <v>0.06403978431950182</v>
      </c>
      <c r="AJ677" s="7" t="n">
        <v>0.03109566122851359</v>
      </c>
      <c r="AK677" s="7" t="n">
        <v>0.0504990870445119</v>
      </c>
      <c r="AL677" s="7" t="n">
        <v>0.02770680204695281</v>
      </c>
      <c r="AM677" s="7" t="n">
        <v>0.02770680204695281</v>
      </c>
      <c r="AN677" s="7" t="n">
        <v>0.05350082136380549</v>
      </c>
      <c r="AO677" s="7" t="n">
        <v>0.07322084347418817</v>
      </c>
      <c r="AP677" s="7" t="n">
        <v>0.02807581857743333</v>
      </c>
      <c r="AQ677" s="7" t="n">
        <v>0.06834099491321209</v>
      </c>
      <c r="AR677" s="7" t="n">
        <v>0.0699501300090631</v>
      </c>
      <c r="AS677" s="7" t="n">
        <v>0.0294987400593536</v>
      </c>
      <c r="AT677" s="7" t="n">
        <v>0.0146691063462062</v>
      </c>
      <c r="AU677" s="7" t="n">
        <v>0.03491291432196048</v>
      </c>
      <c r="AV677" s="7" t="n">
        <v>0.02807581857743333</v>
      </c>
      <c r="AW677" s="7" t="n">
        <v>0.07322084347418817</v>
      </c>
      <c r="AX677" s="7" t="n">
        <v>0.07123090285702424</v>
      </c>
      <c r="AY677" s="7" t="n">
        <v>0.07322084347418817</v>
      </c>
      <c r="AZ677" s="7" t="n">
        <v>0.06355733516451073</v>
      </c>
      <c r="BA677" s="7" t="n">
        <v>0.0699501300090631</v>
      </c>
      <c r="BB677" s="7" t="n">
        <v>0.07322084347418817</v>
      </c>
      <c r="BC677" s="7" t="n">
        <v>0.06680435778021129</v>
      </c>
      <c r="BD677" s="7" t="n">
        <v>0.07051392718743234</v>
      </c>
      <c r="BE677" s="7" t="n">
        <v>0.03249896295099069</v>
      </c>
      <c r="BF677" s="7" t="n">
        <v>0.0907928527125534</v>
      </c>
      <c r="BG677" s="7" t="n">
        <v>0.05814210671628182</v>
      </c>
      <c r="BH677" s="7" t="n">
        <v>0.06834099491321209</v>
      </c>
      <c r="BI677" s="7" t="n">
        <v>0.07036718294214352</v>
      </c>
      <c r="BJ677" s="7" t="n">
        <v>0.0907928527125534</v>
      </c>
      <c r="BK677" s="7" t="n">
        <v>0.0817063134060448</v>
      </c>
      <c r="BL677" s="7" t="n">
        <v>0.09276586994390376</v>
      </c>
      <c r="BM677" s="7" t="n">
        <v>0.09276586994390373</v>
      </c>
      <c r="BN677" s="7" t="n">
        <v>0.0424392062703935</v>
      </c>
      <c r="BO677" s="7" t="n">
        <v>0.02817212030804894</v>
      </c>
      <c r="BP677" s="7" t="n">
        <v>0.02817212030804894</v>
      </c>
      <c r="BQ677" s="7" t="n">
        <v>0.02817212030804894</v>
      </c>
      <c r="BR677" s="7" t="n">
        <v>0.02817212030804894</v>
      </c>
      <c r="BS677" s="7" t="n">
        <v>0.02817212030804894</v>
      </c>
      <c r="BT677" s="7" t="n">
        <v>0.03409681151946151</v>
      </c>
      <c r="BU677" s="7" t="n">
        <v>0.05341749286359053</v>
      </c>
      <c r="BV677" s="7" t="n">
        <v>0.08200024500459462</v>
      </c>
      <c r="BW677" s="7" t="n">
        <v>0.03390722617320679</v>
      </c>
      <c r="BX677" s="7" t="n">
        <v>0.07036718294214352</v>
      </c>
      <c r="BY677" s="7" t="n">
        <v>0.04261671023673171</v>
      </c>
      <c r="BZ677" s="7" t="n">
        <v>0.09276586994390373</v>
      </c>
      <c r="CA677" s="7" t="n">
        <v>0.04920993077100025</v>
      </c>
      <c r="CB677" s="7" t="n">
        <v>0.05341749286359053</v>
      </c>
      <c r="CC677" s="7" t="n">
        <v>0.07123090285702424</v>
      </c>
      <c r="CD677" s="7" t="n">
        <v>0.08200024500459462</v>
      </c>
      <c r="CE677" s="7" t="n">
        <v>0.03390722617320679</v>
      </c>
      <c r="CF677" s="7" t="n">
        <v>0.02817212030804894</v>
      </c>
      <c r="CG677" s="7" t="n">
        <v>0.02817212030804894</v>
      </c>
      <c r="CH677" s="7" t="n">
        <v>0.02817212030804894</v>
      </c>
      <c r="CI677" s="7" t="n">
        <v>0.02817212030804894</v>
      </c>
      <c r="CJ677" s="7" t="n">
        <v>0.02817212030804894</v>
      </c>
      <c r="CK677" s="7" t="n">
        <v>0.1157105410806097</v>
      </c>
      <c r="CL677" s="7" t="n">
        <v>0.09276586994390376</v>
      </c>
      <c r="CM677" s="7" t="n">
        <v>0.03249896295099069</v>
      </c>
      <c r="CN677" s="7" t="n">
        <v>0.1724512046137148</v>
      </c>
      <c r="CO677" s="7" t="n">
        <v>0.1724512046137148</v>
      </c>
      <c r="CP677" s="7" t="n">
        <v>0.1724512046137148</v>
      </c>
      <c r="CQ677" s="7" t="n">
        <v>0.1724512046137148</v>
      </c>
      <c r="CR677" s="7" t="n">
        <v>0.1724512046137148</v>
      </c>
      <c r="CS677" s="7" t="n">
        <v>0.04537741009202012</v>
      </c>
      <c r="CT677" s="7" t="n">
        <v>0.04537741009202012</v>
      </c>
      <c r="CU677" s="7" t="n">
        <v>0.04537741009202012</v>
      </c>
      <c r="CV677" s="7" t="n">
        <v>0.04537741009202012</v>
      </c>
      <c r="CW677" s="7" t="n">
        <v>0.04537741009202012</v>
      </c>
      <c r="CX677" s="7" t="n">
        <v>0.08306355327403403</v>
      </c>
      <c r="CY677" s="7" t="n">
        <v>0.08306355327403403</v>
      </c>
      <c r="CZ677" s="7" t="n">
        <v>0.08306355327403403</v>
      </c>
      <c r="DA677" s="7" t="n">
        <v>0.08306355327403403</v>
      </c>
      <c r="DB677" s="7" t="n">
        <v>0.08306355327403403</v>
      </c>
      <c r="DC677" s="7" t="n">
        <v>0.0363941187309178</v>
      </c>
      <c r="DD677" s="7" t="n">
        <v>0.0363941187309178</v>
      </c>
      <c r="DE677" s="7" t="n">
        <v>0.0363941187309178</v>
      </c>
      <c r="DF677" s="7" t="n">
        <v>0.0363941187309178</v>
      </c>
      <c r="DG677" s="7" t="n">
        <v>0.0363941187309178</v>
      </c>
      <c r="DH677" s="7" t="n">
        <v>0.03627361687350183</v>
      </c>
      <c r="DI677" s="7" t="n">
        <v>0.03627361687350183</v>
      </c>
      <c r="DJ677" s="7" t="n">
        <v>0.03627361687350183</v>
      </c>
      <c r="DK677" s="7" t="n">
        <v>0.03627361687350183</v>
      </c>
      <c r="DL677" s="7" t="n">
        <v>0.03627361687350183</v>
      </c>
      <c r="DM677" s="7" t="n">
        <v>0.04537741009202012</v>
      </c>
      <c r="DN677" s="7" t="n">
        <v>0.04537741009202012</v>
      </c>
      <c r="DO677" s="7" t="n">
        <v>0.04537741009202012</v>
      </c>
      <c r="DP677" s="7" t="n">
        <v>0.04537741009202012</v>
      </c>
      <c r="DQ677" s="7" t="n">
        <v>0.04537741009202012</v>
      </c>
      <c r="DS677" t="inlineStr">
        <is>
          <t>2025-10-13</t>
        </is>
      </c>
      <c r="DT677" t="n">
        <v>11.028457</v>
      </c>
      <c r="DU677" t="n">
        <v>8.812780999999999</v>
      </c>
      <c r="DV677" t="n">
        <v>12.651482</v>
      </c>
      <c r="DW677" t="n">
        <v>9.201003999999999</v>
      </c>
      <c r="DX677" t="n">
        <v>9.569900000000001</v>
      </c>
      <c r="DY677" t="n">
        <v>9.250743999999999</v>
      </c>
      <c r="DZ677" t="n">
        <v>12.539319</v>
      </c>
      <c r="EA677" t="n">
        <v>5.883914</v>
      </c>
      <c r="EB677" t="n">
        <v>7.068297</v>
      </c>
      <c r="EC677" t="n">
        <v>9.217772</v>
      </c>
    </row>
    <row r="678">
      <c r="A678" s="6" t="n">
        <v>45944</v>
      </c>
      <c r="B678" s="7" t="n">
        <v>-0.02921090967335388</v>
      </c>
      <c r="C678" s="7" t="n">
        <v>-0.02788001135151609</v>
      </c>
      <c r="D678" s="7" t="n">
        <v>-0.02911637914262407</v>
      </c>
      <c r="E678" s="7" t="n">
        <v>-0.02843273778862868</v>
      </c>
      <c r="F678" s="7" t="n">
        <v>0.0007018479432017912</v>
      </c>
      <c r="G678" s="7" t="n">
        <v>0.0007007999244060584</v>
      </c>
      <c r="H678" s="7" t="n">
        <v>-0.03096891841713223</v>
      </c>
      <c r="I678" s="7" t="n">
        <v>-0.02028836911656868</v>
      </c>
      <c r="J678" s="7" t="n">
        <v>-0.001459744745388477</v>
      </c>
      <c r="K678" s="7" t="n">
        <v>-0.02786129970084648</v>
      </c>
      <c r="L678" s="7" t="n">
        <v>0.009303234683308402</v>
      </c>
      <c r="M678" s="7" t="n">
        <v>-0.003298447800960969</v>
      </c>
      <c r="N678" s="7" t="n">
        <v>-0.01077160221757149</v>
      </c>
      <c r="O678" s="7" t="n">
        <v>-0.02796749855608438</v>
      </c>
      <c r="P678" s="7" t="n">
        <v>-0.005216945258787007</v>
      </c>
      <c r="Q678" s="7" t="n">
        <v>-0.005216945258787007</v>
      </c>
      <c r="R678" s="7" t="n">
        <v>-0.01321202731026979</v>
      </c>
      <c r="S678" s="7" t="n">
        <v>-0.003132189008477743</v>
      </c>
      <c r="T678" s="7" t="n">
        <v>0.008965113803019653</v>
      </c>
      <c r="U678" s="7" t="n">
        <v>0.008965113803019653</v>
      </c>
      <c r="V678" s="7" t="n">
        <v>0.008965113803019653</v>
      </c>
      <c r="W678" s="7" t="n">
        <v>0.009303234683308402</v>
      </c>
      <c r="X678" s="7" t="n">
        <v>0.01000725413264991</v>
      </c>
      <c r="Y678" s="7" t="n">
        <v>0.007578342282418301</v>
      </c>
      <c r="Z678" s="7" t="n">
        <v>-0.001459744745388477</v>
      </c>
      <c r="AA678" s="7" t="n">
        <v>-0.009930264840701364</v>
      </c>
      <c r="AB678" s="7" t="n">
        <v>0.01000725413264991</v>
      </c>
      <c r="AC678" s="7" t="n">
        <v>-0.02795522159835268</v>
      </c>
      <c r="AD678" s="7" t="n">
        <v>-0.01806805963682637</v>
      </c>
      <c r="AE678" s="7" t="n">
        <v>-0.01855990304819524</v>
      </c>
      <c r="AF678" s="7" t="n">
        <v>-0.02930544020408369</v>
      </c>
      <c r="AG678" s="7" t="n">
        <v>0.007578342282418301</v>
      </c>
      <c r="AH678" s="7" t="n">
        <v>-0.02796575720996933</v>
      </c>
      <c r="AI678" s="7" t="n">
        <v>-0.0354559388092731</v>
      </c>
      <c r="AJ678" s="7" t="n">
        <v>0.01728357678844983</v>
      </c>
      <c r="AK678" s="7" t="n">
        <v>-0.02437365587656553</v>
      </c>
      <c r="AL678" s="7" t="n">
        <v>0.007505868327707116</v>
      </c>
      <c r="AM678" s="7" t="n">
        <v>0.007505868327707116</v>
      </c>
      <c r="AN678" s="7" t="n">
        <v>-0.03308465522119612</v>
      </c>
      <c r="AO678" s="7" t="n">
        <v>-0.01691772151624842</v>
      </c>
      <c r="AP678" s="7" t="n">
        <v>0.006942851941857902</v>
      </c>
      <c r="AQ678" s="7" t="n">
        <v>-0.01092786369993238</v>
      </c>
      <c r="AR678" s="7" t="n">
        <v>-0.01292674362342686</v>
      </c>
      <c r="AS678" s="7" t="n">
        <v>0.01461572319667337</v>
      </c>
      <c r="AT678" s="7" t="n">
        <v>0.008965113803019653</v>
      </c>
      <c r="AU678" s="7" t="n">
        <v>0.01239226151687875</v>
      </c>
      <c r="AV678" s="7" t="n">
        <v>0.006942851941857908</v>
      </c>
      <c r="AW678" s="7" t="n">
        <v>-0.01691772151624842</v>
      </c>
      <c r="AX678" s="7" t="n">
        <v>-0.02048551926566819</v>
      </c>
      <c r="AY678" s="7" t="n">
        <v>-0.01691772151624842</v>
      </c>
      <c r="AZ678" s="7" t="n">
        <v>-0.0294296259380498</v>
      </c>
      <c r="BA678" s="7" t="n">
        <v>-0.01292674362342686</v>
      </c>
      <c r="BB678" s="7" t="n">
        <v>-0.01691772151624842</v>
      </c>
      <c r="BC678" s="7" t="n">
        <v>-0.01806805963682637</v>
      </c>
      <c r="BD678" s="7" t="n">
        <v>-0.02272176715545286</v>
      </c>
      <c r="BE678" s="7" t="n">
        <v>0.01512897644589267</v>
      </c>
      <c r="BF678" s="7" t="n">
        <v>-0.02682412049943483</v>
      </c>
      <c r="BG678" s="7" t="n">
        <v>-0.01612860449090325</v>
      </c>
      <c r="BH678" s="7" t="n">
        <v>-0.01092786369993238</v>
      </c>
      <c r="BI678" s="7" t="n">
        <v>-0.04573279108650519</v>
      </c>
      <c r="BJ678" s="7" t="n">
        <v>-0.02682412049943483</v>
      </c>
      <c r="BK678" s="7" t="n">
        <v>-0.03069182606582144</v>
      </c>
      <c r="BL678" s="7" t="n">
        <v>-0.04519105778400268</v>
      </c>
      <c r="BM678" s="7" t="n">
        <v>-0.04519105778400268</v>
      </c>
      <c r="BN678" s="7" t="n">
        <v>-0.02407844038071549</v>
      </c>
      <c r="BO678" s="7" t="n">
        <v>-0.04402091182730516</v>
      </c>
      <c r="BP678" s="7" t="n">
        <v>-0.04402091182730516</v>
      </c>
      <c r="BQ678" s="7" t="n">
        <v>-0.04402091182730516</v>
      </c>
      <c r="BR678" s="7" t="n">
        <v>-0.04402091182730516</v>
      </c>
      <c r="BS678" s="7" t="n">
        <v>-0.04402091182730516</v>
      </c>
      <c r="BT678" s="7" t="n">
        <v>0.04436280613265854</v>
      </c>
      <c r="BU678" s="7" t="n">
        <v>-0.01972741462703577</v>
      </c>
      <c r="BV678" s="7" t="n">
        <v>-0.04499603345788642</v>
      </c>
      <c r="BW678" s="7" t="n">
        <v>-0.04733539471448861</v>
      </c>
      <c r="BX678" s="7" t="n">
        <v>-0.04573279108650519</v>
      </c>
      <c r="BY678" s="7" t="n">
        <v>-0.007338762905433043</v>
      </c>
      <c r="BZ678" s="7" t="n">
        <v>-0.04519105778400268</v>
      </c>
      <c r="CA678" s="7" t="n">
        <v>-0.02377633082708067</v>
      </c>
      <c r="CB678" s="7" t="n">
        <v>-0.01972741462703577</v>
      </c>
      <c r="CC678" s="7" t="n">
        <v>-0.02048551926566819</v>
      </c>
      <c r="CD678" s="7" t="n">
        <v>-0.04499603345788642</v>
      </c>
      <c r="CE678" s="7" t="n">
        <v>-0.04733539471448861</v>
      </c>
      <c r="CF678" s="7" t="n">
        <v>-0.04402091182730516</v>
      </c>
      <c r="CG678" s="7" t="n">
        <v>-0.04402091182730516</v>
      </c>
      <c r="CH678" s="7" t="n">
        <v>-0.04402091182730516</v>
      </c>
      <c r="CI678" s="7" t="n">
        <v>-0.04402091182730516</v>
      </c>
      <c r="CJ678" s="7" t="n">
        <v>-0.04402091182730516</v>
      </c>
      <c r="CK678" s="7" t="n">
        <v>-0.04243096235341594</v>
      </c>
      <c r="CL678" s="7" t="n">
        <v>-0.04519105778400268</v>
      </c>
      <c r="CM678" s="7" t="n">
        <v>0.01512897644589267</v>
      </c>
      <c r="CN678" s="7" t="n">
        <v>-0.03700282670467958</v>
      </c>
      <c r="CO678" s="7" t="n">
        <v>-0.03700282670467958</v>
      </c>
      <c r="CP678" s="7" t="n">
        <v>-0.03700282670467958</v>
      </c>
      <c r="CQ678" s="7" t="n">
        <v>-0.03700282670467958</v>
      </c>
      <c r="CR678" s="7" t="n">
        <v>-0.03700282670467958</v>
      </c>
      <c r="CS678" s="7" t="n">
        <v>-0.05396436184167452</v>
      </c>
      <c r="CT678" s="7" t="n">
        <v>-0.05396436184167452</v>
      </c>
      <c r="CU678" s="7" t="n">
        <v>-0.05396436184167452</v>
      </c>
      <c r="CV678" s="7" t="n">
        <v>-0.05396436184167452</v>
      </c>
      <c r="CW678" s="7" t="n">
        <v>-0.05396436184167452</v>
      </c>
      <c r="CX678" s="7" t="n">
        <v>-0.02226578305890659</v>
      </c>
      <c r="CY678" s="7" t="n">
        <v>-0.02226578305890659</v>
      </c>
      <c r="CZ678" s="7" t="n">
        <v>-0.02226578305890659</v>
      </c>
      <c r="DA678" s="7" t="n">
        <v>-0.02226578305890659</v>
      </c>
      <c r="DB678" s="7" t="n">
        <v>-0.02226578305890659</v>
      </c>
      <c r="DC678" s="7" t="n">
        <v>-0.005042297595030276</v>
      </c>
      <c r="DD678" s="7" t="n">
        <v>-0.005042297595030276</v>
      </c>
      <c r="DE678" s="7" t="n">
        <v>-0.005042297595030276</v>
      </c>
      <c r="DF678" s="7" t="n">
        <v>-0.005042297595030276</v>
      </c>
      <c r="DG678" s="7" t="n">
        <v>-0.005042297595030276</v>
      </c>
      <c r="DH678" s="7" t="n">
        <v>-0.05003035389775445</v>
      </c>
      <c r="DI678" s="7" t="n">
        <v>-0.05003035389775445</v>
      </c>
      <c r="DJ678" s="7" t="n">
        <v>-0.05003035389775445</v>
      </c>
      <c r="DK678" s="7" t="n">
        <v>-0.05003035389775445</v>
      </c>
      <c r="DL678" s="7" t="n">
        <v>-0.05003035389775445</v>
      </c>
      <c r="DM678" s="7" t="n">
        <v>-0.05396436184167452</v>
      </c>
      <c r="DN678" s="7" t="n">
        <v>-0.05396436184167452</v>
      </c>
      <c r="DO678" s="7" t="n">
        <v>-0.05396436184167452</v>
      </c>
      <c r="DP678" s="7" t="n">
        <v>-0.05396436184167452</v>
      </c>
      <c r="DQ678" s="7" t="n">
        <v>-0.05396436184167452</v>
      </c>
      <c r="DS678" t="inlineStr">
        <is>
          <t>2025-10-14</t>
        </is>
      </c>
      <c r="DT678" t="n">
        <v>10.686917</v>
      </c>
      <c r="DU678" t="n">
        <v>8.894769</v>
      </c>
      <c r="DV678" t="n">
        <v>12.611855</v>
      </c>
      <c r="DW678" t="n">
        <v>8.933104</v>
      </c>
      <c r="DX678" t="n">
        <v>9.297802000000001</v>
      </c>
      <c r="DY678" t="n">
        <v>8.992832999999999</v>
      </c>
      <c r="DZ678" t="n">
        <v>12.373649</v>
      </c>
      <c r="EA678" t="n">
        <v>5.777604</v>
      </c>
      <c r="EB678" t="n">
        <v>6.861826</v>
      </c>
      <c r="EC678" t="n">
        <v>9.224242</v>
      </c>
    </row>
    <row r="679">
      <c r="A679" s="6" t="n">
        <v>45945</v>
      </c>
      <c r="B679" s="7" t="n">
        <v>0.01439248104915664</v>
      </c>
      <c r="C679" s="7" t="n">
        <v>0.02665077829919709</v>
      </c>
      <c r="D679" s="7" t="n">
        <v>0.02734731552758229</v>
      </c>
      <c r="E679" s="7" t="n">
        <v>0.02711245366459997</v>
      </c>
      <c r="F679" s="7" t="n">
        <v>0.006351581924962883</v>
      </c>
      <c r="G679" s="7" t="n">
        <v>0.01960308229429718</v>
      </c>
      <c r="H679" s="7" t="n">
        <v>0.0272138711062231</v>
      </c>
      <c r="I679" s="7" t="n">
        <v>0.02367602054628936</v>
      </c>
      <c r="J679" s="7" t="n">
        <v>0.01031558903022889</v>
      </c>
      <c r="K679" s="7" t="n">
        <v>0.02663514903383155</v>
      </c>
      <c r="L679" s="7" t="n">
        <v>0.02155880137365301</v>
      </c>
      <c r="M679" s="7" t="n">
        <v>0.01025612223913213</v>
      </c>
      <c r="N679" s="7" t="n">
        <v>0.008985076454171584</v>
      </c>
      <c r="O679" s="7" t="n">
        <v>0.003365485611933387</v>
      </c>
      <c r="P679" s="7" t="n">
        <v>0.0120025329968735</v>
      </c>
      <c r="Q679" s="7" t="n">
        <v>0.0120025329968735</v>
      </c>
      <c r="R679" s="7" t="n">
        <v>0.008671856340354795</v>
      </c>
      <c r="S679" s="7" t="n">
        <v>-0.01079857687923199</v>
      </c>
      <c r="T679" s="7" t="n">
        <v>0.02140572914120487</v>
      </c>
      <c r="U679" s="7" t="n">
        <v>0.02140572914120487</v>
      </c>
      <c r="V679" s="7" t="n">
        <v>0.02140572914120487</v>
      </c>
      <c r="W679" s="7" t="n">
        <v>0.02155880137365301</v>
      </c>
      <c r="X679" s="7" t="n">
        <v>0.01817685260038115</v>
      </c>
      <c r="Y679" s="7" t="n">
        <v>0.005140265041219475</v>
      </c>
      <c r="Z679" s="7" t="n">
        <v>0.01031558903022889</v>
      </c>
      <c r="AA679" s="7" t="n">
        <v>0.005188655136789543</v>
      </c>
      <c r="AB679" s="7" t="n">
        <v>0.01817685260038115</v>
      </c>
      <c r="AC679" s="7" t="n">
        <v>0.006530446876921323</v>
      </c>
      <c r="AD679" s="7" t="n">
        <v>0.01970517526806301</v>
      </c>
      <c r="AE679" s="7" t="n">
        <v>0.01015280586162137</v>
      </c>
      <c r="AF679" s="7" t="n">
        <v>0.001437646570730978</v>
      </c>
      <c r="AG679" s="7" t="n">
        <v>0.005140265041219475</v>
      </c>
      <c r="AH679" s="7" t="n">
        <v>0.003366445203957668</v>
      </c>
      <c r="AI679" s="7" t="n">
        <v>-0.002779880126626042</v>
      </c>
      <c r="AJ679" s="7" t="n">
        <v>-0.00540862682268663</v>
      </c>
      <c r="AK679" s="7" t="n">
        <v>0.005345920599549122</v>
      </c>
      <c r="AL679" s="7" t="n">
        <v>0.01194051222365357</v>
      </c>
      <c r="AM679" s="7" t="n">
        <v>0.01194051222365357</v>
      </c>
      <c r="AN679" s="7" t="n">
        <v>-0.003026037186461099</v>
      </c>
      <c r="AO679" s="7" t="n">
        <v>0.006202084992991578</v>
      </c>
      <c r="AP679" s="7" t="n">
        <v>0.01741619341125263</v>
      </c>
      <c r="AQ679" s="7" t="n">
        <v>0.0006503634403674924</v>
      </c>
      <c r="AR679" s="7" t="n">
        <v>0.002454325460076622</v>
      </c>
      <c r="AS679" s="7" t="n">
        <v>0.004031307509570963</v>
      </c>
      <c r="AT679" s="7" t="n">
        <v>0.02140572914120487</v>
      </c>
      <c r="AU679" s="7" t="n">
        <v>-0.001760356998406751</v>
      </c>
      <c r="AV679" s="7" t="n">
        <v>0.01741619341125263</v>
      </c>
      <c r="AW679" s="7" t="n">
        <v>0.006202084992991573</v>
      </c>
      <c r="AX679" s="7" t="n">
        <v>-0.002833908778663543</v>
      </c>
      <c r="AY679" s="7" t="n">
        <v>0.006202084992991578</v>
      </c>
      <c r="AZ679" s="7" t="n">
        <v>0.007942404121427164</v>
      </c>
      <c r="BA679" s="7" t="n">
        <v>0.002454325460076622</v>
      </c>
      <c r="BB679" s="7" t="n">
        <v>0.006202084992991573</v>
      </c>
      <c r="BC679" s="7" t="n">
        <v>0.01970517526806301</v>
      </c>
      <c r="BD679" s="7" t="n">
        <v>0.0002290646957390796</v>
      </c>
      <c r="BE679" s="7" t="n">
        <v>0.001992188222426726</v>
      </c>
      <c r="BF679" s="7" t="n">
        <v>-0.01125045793715676</v>
      </c>
      <c r="BG679" s="7" t="n">
        <v>-0.0008180994061932814</v>
      </c>
      <c r="BH679" s="7" t="n">
        <v>0.0006503634403674924</v>
      </c>
      <c r="BI679" s="7" t="n">
        <v>-0.02845011115851298</v>
      </c>
      <c r="BJ679" s="7" t="n">
        <v>-0.01125045793715676</v>
      </c>
      <c r="BK679" s="7" t="n">
        <v>-0.007790545904611333</v>
      </c>
      <c r="BL679" s="7" t="n">
        <v>-0.04204578014759309</v>
      </c>
      <c r="BM679" s="7" t="n">
        <v>-0.04204578014759307</v>
      </c>
      <c r="BN679" s="7" t="n">
        <v>0.02598288314765926</v>
      </c>
      <c r="BO679" s="7" t="n">
        <v>-0.001110861521638862</v>
      </c>
      <c r="BP679" s="7" t="n">
        <v>-0.001110861521638862</v>
      </c>
      <c r="BQ679" s="7" t="n">
        <v>-0.001110861521638862</v>
      </c>
      <c r="BR679" s="7" t="n">
        <v>-0.001110861521638862</v>
      </c>
      <c r="BS679" s="7" t="n">
        <v>-0.001110861521638862</v>
      </c>
      <c r="BT679" s="7" t="n">
        <v>-0.0438724342311024</v>
      </c>
      <c r="BU679" s="7" t="n">
        <v>0.03120242558316036</v>
      </c>
      <c r="BV679" s="7" t="n">
        <v>-0.03522329370993404</v>
      </c>
      <c r="BW679" s="7" t="n">
        <v>-0.00677515435592936</v>
      </c>
      <c r="BX679" s="7" t="n">
        <v>-0.02845011115851298</v>
      </c>
      <c r="BY679" s="7" t="n">
        <v>0.04976293742757073</v>
      </c>
      <c r="BZ679" s="7" t="n">
        <v>-0.04204578014759307</v>
      </c>
      <c r="CA679" s="7" t="n">
        <v>0.02581687773236048</v>
      </c>
      <c r="CB679" s="7" t="n">
        <v>0.03120242558316036</v>
      </c>
      <c r="CC679" s="7" t="n">
        <v>-0.002833908778663543</v>
      </c>
      <c r="CD679" s="7" t="n">
        <v>-0.03522329370993404</v>
      </c>
      <c r="CE679" s="7" t="n">
        <v>-0.00677515435592936</v>
      </c>
      <c r="CF679" s="7" t="n">
        <v>-0.001110861521638862</v>
      </c>
      <c r="CG679" s="7" t="n">
        <v>-0.001110861521638862</v>
      </c>
      <c r="CH679" s="7" t="n">
        <v>-0.001110861521638862</v>
      </c>
      <c r="CI679" s="7" t="n">
        <v>-0.001110861521638862</v>
      </c>
      <c r="CJ679" s="7" t="n">
        <v>-0.001110861521638862</v>
      </c>
      <c r="CK679" s="7" t="n">
        <v>-0.04647016449989624</v>
      </c>
      <c r="CL679" s="7" t="n">
        <v>-0.04204578014759309</v>
      </c>
      <c r="CM679" s="7" t="n">
        <v>0.001992188222426726</v>
      </c>
      <c r="CN679" s="7" t="n">
        <v>-0.08645529603480351</v>
      </c>
      <c r="CO679" s="7" t="n">
        <v>-0.08645529603480351</v>
      </c>
      <c r="CP679" s="7" t="n">
        <v>-0.08645529603480351</v>
      </c>
      <c r="CQ679" s="7" t="n">
        <v>-0.08645529603480351</v>
      </c>
      <c r="CR679" s="7" t="n">
        <v>-0.08645529603480351</v>
      </c>
      <c r="CS679" s="7" t="n">
        <v>-0.01810372357335976</v>
      </c>
      <c r="CT679" s="7" t="n">
        <v>-0.01810372357335976</v>
      </c>
      <c r="CU679" s="7" t="n">
        <v>-0.01810372357335976</v>
      </c>
      <c r="CV679" s="7" t="n">
        <v>-0.01810372357335976</v>
      </c>
      <c r="CW679" s="7" t="n">
        <v>-0.01810372357335976</v>
      </c>
      <c r="CX679" s="7" t="n">
        <v>0.02498685065586659</v>
      </c>
      <c r="CY679" s="7" t="n">
        <v>0.02498685065586659</v>
      </c>
      <c r="CZ679" s="7" t="n">
        <v>0.02498685065586659</v>
      </c>
      <c r="DA679" s="7" t="n">
        <v>0.02498685065586659</v>
      </c>
      <c r="DB679" s="7" t="n">
        <v>0.02498685065586659</v>
      </c>
      <c r="DC679" s="7" t="n">
        <v>0.05357464406285373</v>
      </c>
      <c r="DD679" s="7" t="n">
        <v>0.05357464406285373</v>
      </c>
      <c r="DE679" s="7" t="n">
        <v>0.05357464406285373</v>
      </c>
      <c r="DF679" s="7" t="n">
        <v>0.05357464406285373</v>
      </c>
      <c r="DG679" s="7" t="n">
        <v>0.05357464406285373</v>
      </c>
      <c r="DH679" s="7" t="n">
        <v>0.009509014258115789</v>
      </c>
      <c r="DI679" s="7" t="n">
        <v>0.009509014258115789</v>
      </c>
      <c r="DJ679" s="7" t="n">
        <v>0.009509014258115789</v>
      </c>
      <c r="DK679" s="7" t="n">
        <v>0.009509014258115789</v>
      </c>
      <c r="DL679" s="7" t="n">
        <v>0.009509014258115789</v>
      </c>
      <c r="DM679" s="7" t="n">
        <v>-0.01810372357335976</v>
      </c>
      <c r="DN679" s="7" t="n">
        <v>-0.01810372357335976</v>
      </c>
      <c r="DO679" s="7" t="n">
        <v>-0.01810372357335976</v>
      </c>
      <c r="DP679" s="7" t="n">
        <v>-0.01810372357335976</v>
      </c>
      <c r="DQ679" s="7" t="n">
        <v>-0.01810372357335976</v>
      </c>
      <c r="DS679" t="inlineStr">
        <is>
          <t>2025-10-15</t>
        </is>
      </c>
      <c r="DT679" t="n">
        <v>10.97775</v>
      </c>
      <c r="DU679" t="n">
        <v>9.086529000000001</v>
      </c>
      <c r="DV679" t="n">
        <v>12.475665</v>
      </c>
      <c r="DW679" t="n">
        <v>9.177401</v>
      </c>
      <c r="DX679" t="n">
        <v>9.549887999999999</v>
      </c>
      <c r="DY679" t="n">
        <v>9.232499000000001</v>
      </c>
      <c r="DZ679" t="n">
        <v>12.480952</v>
      </c>
      <c r="EA679" t="n">
        <v>5.891452</v>
      </c>
      <c r="EB679" t="n">
        <v>6.960585</v>
      </c>
      <c r="EC679" t="n">
        <v>9.282830000000001</v>
      </c>
    </row>
    <row r="680">
      <c r="A680" s="6" t="n">
        <v>45946</v>
      </c>
      <c r="B680" s="7" t="n">
        <v>0.01313883880201555</v>
      </c>
      <c r="C680" s="7" t="n">
        <v>0.0240586555155755</v>
      </c>
      <c r="D680" s="7" t="n">
        <v>0.01910482491359799</v>
      </c>
      <c r="E680" s="7" t="n">
        <v>0.01813573825844325</v>
      </c>
      <c r="F680" s="7" t="n">
        <v>0.009291227196858248</v>
      </c>
      <c r="G680" s="7" t="n">
        <v>7.53242571762628e-05</v>
      </c>
      <c r="H680" s="7" t="n">
        <v>0.0407276677293528</v>
      </c>
      <c r="I680" s="7" t="n">
        <v>0.01854204793365158</v>
      </c>
      <c r="J680" s="7" t="n">
        <v>-0.006382507477061355</v>
      </c>
      <c r="K680" s="7" t="n">
        <v>0.02425916620444252</v>
      </c>
      <c r="L680" s="7" t="n">
        <v>-0.01352580991966335</v>
      </c>
      <c r="M680" s="7" t="n">
        <v>0.006845692899238994</v>
      </c>
      <c r="N680" s="7" t="n">
        <v>0.02642385668087896</v>
      </c>
      <c r="O680" s="7" t="n">
        <v>0.005397581974139499</v>
      </c>
      <c r="P680" s="7" t="n">
        <v>0.01094457032432763</v>
      </c>
      <c r="Q680" s="7" t="n">
        <v>0.01094457032432763</v>
      </c>
      <c r="R680" s="7" t="n">
        <v>0.02975784171673024</v>
      </c>
      <c r="S680" s="7" t="n">
        <v>0.02134420319168669</v>
      </c>
      <c r="T680" s="7" t="n">
        <v>-0.007505241207040983</v>
      </c>
      <c r="U680" s="7" t="n">
        <v>-0.007505241207040989</v>
      </c>
      <c r="V680" s="7" t="n">
        <v>-0.007505241207040983</v>
      </c>
      <c r="W680" s="7" t="n">
        <v>-0.01352580991966335</v>
      </c>
      <c r="X680" s="7" t="n">
        <v>-0.01267762878937706</v>
      </c>
      <c r="Y680" s="7" t="n">
        <v>-0.01799919457691088</v>
      </c>
      <c r="Z680" s="7" t="n">
        <v>-0.006382507477061355</v>
      </c>
      <c r="AA680" s="7" t="n">
        <v>0.02467472208319425</v>
      </c>
      <c r="AB680" s="7" t="n">
        <v>-0.01267762878937706</v>
      </c>
      <c r="AC680" s="7" t="n">
        <v>0.02266726575031315</v>
      </c>
      <c r="AD680" s="7" t="n">
        <v>0.02262977843747354</v>
      </c>
      <c r="AE680" s="7" t="n">
        <v>0.03739675468766539</v>
      </c>
      <c r="AF680" s="7" t="n">
        <v>0.007172852690433107</v>
      </c>
      <c r="AG680" s="7" t="n">
        <v>-0.01799919457691088</v>
      </c>
      <c r="AH680" s="7" t="n">
        <v>0.00540128595969422</v>
      </c>
      <c r="AI680" s="7" t="n">
        <v>0.01005879865562034</v>
      </c>
      <c r="AJ680" s="7" t="n">
        <v>-0.01519914548179084</v>
      </c>
      <c r="AK680" s="7" t="n">
        <v>0.01304197917690697</v>
      </c>
      <c r="AL680" s="7" t="n">
        <v>-0.01272619877428143</v>
      </c>
      <c r="AM680" s="7" t="n">
        <v>-0.01272619877428143</v>
      </c>
      <c r="AN680" s="7" t="n">
        <v>0.008376517346617846</v>
      </c>
      <c r="AO680" s="7" t="n">
        <v>0.01036811717280223</v>
      </c>
      <c r="AP680" s="7" t="n">
        <v>-0.004685645817732005</v>
      </c>
      <c r="AQ680" s="7" t="n">
        <v>-0.005402702483676212</v>
      </c>
      <c r="AR680" s="7" t="n">
        <v>-8.738616474564774e-05</v>
      </c>
      <c r="AS680" s="7" t="n">
        <v>-0.01117538732301374</v>
      </c>
      <c r="AT680" s="7" t="n">
        <v>-0.007505241207040989</v>
      </c>
      <c r="AU680" s="7" t="n">
        <v>-0.006122798293436498</v>
      </c>
      <c r="AV680" s="7" t="n">
        <v>-0.004685645817732008</v>
      </c>
      <c r="AW680" s="7" t="n">
        <v>0.01036811717280222</v>
      </c>
      <c r="AX680" s="7" t="n">
        <v>0.0330466353620121</v>
      </c>
      <c r="AY680" s="7" t="n">
        <v>0.01036811717280223</v>
      </c>
      <c r="AZ680" s="7" t="n">
        <v>-0.005793885731184164</v>
      </c>
      <c r="BA680" s="7" t="n">
        <v>-8.738616474564774e-05</v>
      </c>
      <c r="BB680" s="7" t="n">
        <v>0.01036811717280222</v>
      </c>
      <c r="BC680" s="7" t="n">
        <v>0.02262977843747354</v>
      </c>
      <c r="BD680" s="7" t="n">
        <v>0.03995041453900119</v>
      </c>
      <c r="BE680" s="7" t="n">
        <v>-0.03695520577461077</v>
      </c>
      <c r="BF680" s="7" t="n">
        <v>-0.04339726987977351</v>
      </c>
      <c r="BG680" s="7" t="n">
        <v>0.03234210195816849</v>
      </c>
      <c r="BH680" s="7" t="n">
        <v>-0.005402702483676212</v>
      </c>
      <c r="BI680" s="7" t="n">
        <v>-0.03788784061135145</v>
      </c>
      <c r="BJ680" s="7" t="n">
        <v>-0.04339726987977351</v>
      </c>
      <c r="BK680" s="7" t="n">
        <v>-0.02778653443053081</v>
      </c>
      <c r="BL680" s="7" t="n">
        <v>-0.06176694390046699</v>
      </c>
      <c r="BM680" s="7" t="n">
        <v>-0.06176694390046698</v>
      </c>
      <c r="BN680" s="7" t="n">
        <v>0.007966558253325706</v>
      </c>
      <c r="BO680" s="7" t="n">
        <v>0.01101039583606478</v>
      </c>
      <c r="BP680" s="7" t="n">
        <v>0.01101039583606478</v>
      </c>
      <c r="BQ680" s="7" t="n">
        <v>0.01101039583606478</v>
      </c>
      <c r="BR680" s="7" t="n">
        <v>0.01101039583606478</v>
      </c>
      <c r="BS680" s="7" t="n">
        <v>0.01101039583606478</v>
      </c>
      <c r="BT680" s="7" t="n">
        <v>-0.03486284303304787</v>
      </c>
      <c r="BU680" s="7" t="n">
        <v>0.007677666277017137</v>
      </c>
      <c r="BV680" s="7" t="n">
        <v>-0.04963738727771169</v>
      </c>
      <c r="BW680" s="7" t="n">
        <v>-5.067224836403147e-05</v>
      </c>
      <c r="BX680" s="7" t="n">
        <v>-0.03788784061135145</v>
      </c>
      <c r="BY680" s="7" t="n">
        <v>0.004848752491065476</v>
      </c>
      <c r="BZ680" s="7" t="n">
        <v>-0.06176694390046698</v>
      </c>
      <c r="CA680" s="7" t="n">
        <v>0.008233121203525076</v>
      </c>
      <c r="CB680" s="7" t="n">
        <v>0.007677666277017137</v>
      </c>
      <c r="CC680" s="7" t="n">
        <v>0.0330466353620121</v>
      </c>
      <c r="CD680" s="7" t="n">
        <v>-0.04963738727771169</v>
      </c>
      <c r="CE680" s="7" t="n">
        <v>-5.067224836403147e-05</v>
      </c>
      <c r="CF680" s="7" t="n">
        <v>0.01101039583606478</v>
      </c>
      <c r="CG680" s="7" t="n">
        <v>0.01101039583606478</v>
      </c>
      <c r="CH680" s="7" t="n">
        <v>0.01101039583606478</v>
      </c>
      <c r="CI680" s="7" t="n">
        <v>0.01101039583606478</v>
      </c>
      <c r="CJ680" s="7" t="n">
        <v>0.01101039583606478</v>
      </c>
      <c r="CK680" s="7" t="n">
        <v>-0.05940939244797647</v>
      </c>
      <c r="CL680" s="7" t="n">
        <v>-0.06176694390046699</v>
      </c>
      <c r="CM680" s="7" t="n">
        <v>-0.03695520577461077</v>
      </c>
      <c r="CN680" s="7" t="n">
        <v>-0.1377497779272636</v>
      </c>
      <c r="CO680" s="7" t="n">
        <v>-0.1377497779272636</v>
      </c>
      <c r="CP680" s="7" t="n">
        <v>-0.1377497779272636</v>
      </c>
      <c r="CQ680" s="7" t="n">
        <v>-0.1377497779272636</v>
      </c>
      <c r="CR680" s="7" t="n">
        <v>-0.1377497779272636</v>
      </c>
      <c r="CS680" s="7" t="n">
        <v>-0.02217277974193621</v>
      </c>
      <c r="CT680" s="7" t="n">
        <v>-0.02217277974193621</v>
      </c>
      <c r="CU680" s="7" t="n">
        <v>-0.02217277974193621</v>
      </c>
      <c r="CV680" s="7" t="n">
        <v>-0.02217277974193621</v>
      </c>
      <c r="CW680" s="7" t="n">
        <v>-0.02217277974193621</v>
      </c>
      <c r="CX680" s="7" t="n">
        <v>0.009565935954521931</v>
      </c>
      <c r="CY680" s="7" t="n">
        <v>0.009565935954521931</v>
      </c>
      <c r="CZ680" s="7" t="n">
        <v>0.009565935954521931</v>
      </c>
      <c r="DA680" s="7" t="n">
        <v>0.009565935954521931</v>
      </c>
      <c r="DB680" s="7" t="n">
        <v>0.009565935954521931</v>
      </c>
      <c r="DC680" s="7" t="n">
        <v>0.004123031819988521</v>
      </c>
      <c r="DD680" s="7" t="n">
        <v>0.004123031819988521</v>
      </c>
      <c r="DE680" s="7" t="n">
        <v>0.004123031819988521</v>
      </c>
      <c r="DF680" s="7" t="n">
        <v>0.004123031819988521</v>
      </c>
      <c r="DG680" s="7" t="n">
        <v>0.004123031819988521</v>
      </c>
      <c r="DH680" s="7" t="n">
        <v>0.05026714281568267</v>
      </c>
      <c r="DI680" s="7" t="n">
        <v>0.05026714281568267</v>
      </c>
      <c r="DJ680" s="7" t="n">
        <v>0.05026714281568267</v>
      </c>
      <c r="DK680" s="7" t="n">
        <v>0.05026714281568267</v>
      </c>
      <c r="DL680" s="7" t="n">
        <v>0.05026714281568267</v>
      </c>
      <c r="DM680" s="7" t="n">
        <v>-0.02217277974193621</v>
      </c>
      <c r="DN680" s="7" t="n">
        <v>-0.02217277974193621</v>
      </c>
      <c r="DO680" s="7" t="n">
        <v>-0.02217277974193621</v>
      </c>
      <c r="DP680" s="7" t="n">
        <v>-0.02217277974193621</v>
      </c>
      <c r="DQ680" s="7" t="n">
        <v>-0.02217277974193621</v>
      </c>
      <c r="DS680" t="inlineStr">
        <is>
          <t>2025-10-16</t>
        </is>
      </c>
      <c r="DT680" t="n">
        <v>11.424848</v>
      </c>
      <c r="DU680" t="n">
        <v>8.963626</v>
      </c>
      <c r="DV680" t="n">
        <v>12.741948</v>
      </c>
      <c r="DW680" t="n">
        <v>9.352733000000001</v>
      </c>
      <c r="DX680" t="n">
        <v>9.723082</v>
      </c>
      <c r="DY680" t="n">
        <v>9.45462</v>
      </c>
      <c r="DZ680" t="n">
        <v>12.852358</v>
      </c>
      <c r="EA680" t="n">
        <v>6.024774</v>
      </c>
      <c r="EB680" t="n">
        <v>7.052039</v>
      </c>
      <c r="EC680" t="n">
        <v>9.369078999999999</v>
      </c>
    </row>
    <row r="681">
      <c r="A681" s="6" t="n">
        <v>45947</v>
      </c>
      <c r="B681" s="7" t="n">
        <v>-0.0195790261629007</v>
      </c>
      <c r="C681" s="7" t="n">
        <v>-0.008647107200154561</v>
      </c>
      <c r="D681" s="7" t="n">
        <v>-0.007723446754565859</v>
      </c>
      <c r="E681" s="7" t="n">
        <v>-0.008877316171013633</v>
      </c>
      <c r="F681" s="7" t="n">
        <v>-0.01898812281121356</v>
      </c>
      <c r="G681" s="7" t="n">
        <v>-0.01536520484449732</v>
      </c>
      <c r="H681" s="7" t="n">
        <v>-0.001302004050481226</v>
      </c>
      <c r="I681" s="7" t="n">
        <v>-0.01452956520529824</v>
      </c>
      <c r="J681" s="7" t="n">
        <v>-0.007337764421901113</v>
      </c>
      <c r="K681" s="7" t="n">
        <v>-0.008639313851484233</v>
      </c>
      <c r="L681" s="7" t="n">
        <v>0.01041782465239623</v>
      </c>
      <c r="M681" s="7" t="n">
        <v>-0.007730746752057879</v>
      </c>
      <c r="N681" s="7" t="n">
        <v>0.002217312189655385</v>
      </c>
      <c r="O681" s="7" t="n">
        <v>-0.0324486025561028</v>
      </c>
      <c r="P681" s="7" t="n">
        <v>-0.005295911313730072</v>
      </c>
      <c r="Q681" s="7" t="n">
        <v>-0.005295911313730072</v>
      </c>
      <c r="R681" s="7" t="n">
        <v>0.002898020025010458</v>
      </c>
      <c r="S681" s="7" t="n">
        <v>-0.01621199111008661</v>
      </c>
      <c r="T681" s="7" t="n">
        <v>-0.0006053834357280831</v>
      </c>
      <c r="U681" s="7" t="n">
        <v>-0.0006053834357280744</v>
      </c>
      <c r="V681" s="7" t="n">
        <v>-0.0006053834357280831</v>
      </c>
      <c r="W681" s="7" t="n">
        <v>0.01041782465239623</v>
      </c>
      <c r="X681" s="7" t="n">
        <v>0.008681520543663557</v>
      </c>
      <c r="Y681" s="7" t="n">
        <v>-0.02019370245718335</v>
      </c>
      <c r="Z681" s="7" t="n">
        <v>-0.007337764421901113</v>
      </c>
      <c r="AA681" s="7" t="n">
        <v>0.003625730578053199</v>
      </c>
      <c r="AB681" s="7" t="n">
        <v>0.008681520543663557</v>
      </c>
      <c r="AC681" s="7" t="n">
        <v>-0.01513651873361548</v>
      </c>
      <c r="AD681" s="7" t="n">
        <v>-0.009742952207980091</v>
      </c>
      <c r="AE681" s="7" t="n">
        <v>0.00347762403001255</v>
      </c>
      <c r="AF681" s="7" t="n">
        <v>-0.03143460557123552</v>
      </c>
      <c r="AG681" s="7" t="n">
        <v>-0.02019370245718335</v>
      </c>
      <c r="AH681" s="7" t="n">
        <v>-0.0324435964491372</v>
      </c>
      <c r="AI681" s="7" t="n">
        <v>-0.03128676727600265</v>
      </c>
      <c r="AJ681" s="7" t="n">
        <v>-0.04323482301499888</v>
      </c>
      <c r="AK681" s="7" t="n">
        <v>-0.02211684787747133</v>
      </c>
      <c r="AL681" s="7" t="n">
        <v>0.01789822453483917</v>
      </c>
      <c r="AM681" s="7" t="n">
        <v>0.01789822453483917</v>
      </c>
      <c r="AN681" s="7" t="n">
        <v>-0.0325785235877057</v>
      </c>
      <c r="AO681" s="7" t="n">
        <v>-0.01597855785550641</v>
      </c>
      <c r="AP681" s="7" t="n">
        <v>-0.03548185824816567</v>
      </c>
      <c r="AQ681" s="7" t="n">
        <v>-0.02712249277941226</v>
      </c>
      <c r="AR681" s="7" t="n">
        <v>-0.02335704938746578</v>
      </c>
      <c r="AS681" s="7" t="n">
        <v>-0.04087426564743757</v>
      </c>
      <c r="AT681" s="7" t="n">
        <v>-0.0006053834357280744</v>
      </c>
      <c r="AU681" s="7" t="n">
        <v>-0.03464647224258731</v>
      </c>
      <c r="AV681" s="7" t="n">
        <v>-0.03548185824816567</v>
      </c>
      <c r="AW681" s="7" t="n">
        <v>-0.01597855785550641</v>
      </c>
      <c r="AX681" s="7" t="n">
        <v>0.00246618133566455</v>
      </c>
      <c r="AY681" s="7" t="n">
        <v>-0.01597855785550641</v>
      </c>
      <c r="AZ681" s="7" t="n">
        <v>-0.02187301126310203</v>
      </c>
      <c r="BA681" s="7" t="n">
        <v>-0.02335704938746578</v>
      </c>
      <c r="BB681" s="7" t="n">
        <v>-0.01597855785550641</v>
      </c>
      <c r="BC681" s="7" t="n">
        <v>-0.009742952207980091</v>
      </c>
      <c r="BD681" s="7" t="n">
        <v>0.007237740611900727</v>
      </c>
      <c r="BE681" s="7" t="n">
        <v>0.05221519488191008</v>
      </c>
      <c r="BF681" s="7" t="n">
        <v>-0.03693589228427192</v>
      </c>
      <c r="BG681" s="7" t="n">
        <v>0.007547674005292761</v>
      </c>
      <c r="BH681" s="7" t="n">
        <v>-0.02712249277941226</v>
      </c>
      <c r="BI681" s="7" t="n">
        <v>-0.04218888791483179</v>
      </c>
      <c r="BJ681" s="7" t="n">
        <v>-0.03693589228427192</v>
      </c>
      <c r="BK681" s="7" t="n">
        <v>-0.03021937299312023</v>
      </c>
      <c r="BL681" s="7" t="n">
        <v>-0.05843875400808432</v>
      </c>
      <c r="BM681" s="7" t="n">
        <v>-0.0584387540080843</v>
      </c>
      <c r="BN681" s="7" t="n">
        <v>-0.009577158575143473</v>
      </c>
      <c r="BO681" s="7" t="n">
        <v>0.007755381326113753</v>
      </c>
      <c r="BP681" s="7" t="n">
        <v>0.007755381326113753</v>
      </c>
      <c r="BQ681" s="7" t="n">
        <v>0.007755381326113753</v>
      </c>
      <c r="BR681" s="7" t="n">
        <v>0.007755381326113753</v>
      </c>
      <c r="BS681" s="7" t="n">
        <v>0.007755381326113753</v>
      </c>
      <c r="BT681" s="7" t="n">
        <v>-0.06137549685708945</v>
      </c>
      <c r="BU681" s="7" t="n">
        <v>-0.0149794816264401</v>
      </c>
      <c r="BV681" s="7" t="n">
        <v>-0.0474063981190513</v>
      </c>
      <c r="BW681" s="7" t="n">
        <v>-0.02083754891740439</v>
      </c>
      <c r="BX681" s="7" t="n">
        <v>-0.04218888791483179</v>
      </c>
      <c r="BY681" s="7" t="n">
        <v>-0.02169497017780387</v>
      </c>
      <c r="BZ681" s="7" t="n">
        <v>-0.0584387540080843</v>
      </c>
      <c r="CA681" s="7" t="n">
        <v>-0.01119033780101445</v>
      </c>
      <c r="CB681" s="7" t="n">
        <v>-0.0149794816264401</v>
      </c>
      <c r="CC681" s="7" t="n">
        <v>0.00246618133566455</v>
      </c>
      <c r="CD681" s="7" t="n">
        <v>-0.0474063981190513</v>
      </c>
      <c r="CE681" s="7" t="n">
        <v>-0.02083754891740439</v>
      </c>
      <c r="CF681" s="7" t="n">
        <v>0.007755381326113753</v>
      </c>
      <c r="CG681" s="7" t="n">
        <v>0.007755381326113753</v>
      </c>
      <c r="CH681" s="7" t="n">
        <v>0.007755381326113753</v>
      </c>
      <c r="CI681" s="7" t="n">
        <v>0.007755381326113753</v>
      </c>
      <c r="CJ681" s="7" t="n">
        <v>0.007755381326113753</v>
      </c>
      <c r="CK681" s="7" t="n">
        <v>-0.04057017891468511</v>
      </c>
      <c r="CL681" s="7" t="n">
        <v>-0.05843875400808432</v>
      </c>
      <c r="CM681" s="7" t="n">
        <v>0.05221519488191008</v>
      </c>
      <c r="CN681" s="7" t="n">
        <v>-0.07195118164321113</v>
      </c>
      <c r="CO681" s="7" t="n">
        <v>-0.07195118164321113</v>
      </c>
      <c r="CP681" s="7" t="n">
        <v>-0.07195118164321113</v>
      </c>
      <c r="CQ681" s="7" t="n">
        <v>-0.07195118164321113</v>
      </c>
      <c r="CR681" s="7" t="n">
        <v>-0.07195118164321113</v>
      </c>
      <c r="CS681" s="7" t="n">
        <v>-0.07802339404005654</v>
      </c>
      <c r="CT681" s="7" t="n">
        <v>-0.07802339404005654</v>
      </c>
      <c r="CU681" s="7" t="n">
        <v>-0.07802339404005654</v>
      </c>
      <c r="CV681" s="7" t="n">
        <v>-0.07802339404005654</v>
      </c>
      <c r="CW681" s="7" t="n">
        <v>-0.07802339404005654</v>
      </c>
      <c r="CX681" s="7" t="n">
        <v>-0.01925623393036935</v>
      </c>
      <c r="CY681" s="7" t="n">
        <v>-0.01925623393036935</v>
      </c>
      <c r="CZ681" s="7" t="n">
        <v>-0.01925623393036935</v>
      </c>
      <c r="DA681" s="7" t="n">
        <v>-0.01925623393036935</v>
      </c>
      <c r="DB681" s="7" t="n">
        <v>-0.01925623393036935</v>
      </c>
      <c r="DC681" s="7" t="n">
        <v>-0.02207016079878776</v>
      </c>
      <c r="DD681" s="7" t="n">
        <v>-0.02207016079878776</v>
      </c>
      <c r="DE681" s="7" t="n">
        <v>-0.02207016079878776</v>
      </c>
      <c r="DF681" s="7" t="n">
        <v>-0.02207016079878776</v>
      </c>
      <c r="DG681" s="7" t="n">
        <v>-0.02207016079878776</v>
      </c>
      <c r="DH681" s="7" t="n">
        <v>0.003363223462638176</v>
      </c>
      <c r="DI681" s="7" t="n">
        <v>0.003363223462638176</v>
      </c>
      <c r="DJ681" s="7" t="n">
        <v>0.003363223462638176</v>
      </c>
      <c r="DK681" s="7" t="n">
        <v>0.003363223462638176</v>
      </c>
      <c r="DL681" s="7" t="n">
        <v>0.003363223462638176</v>
      </c>
      <c r="DM681" s="7" t="n">
        <v>-0.07802339404005654</v>
      </c>
      <c r="DN681" s="7" t="n">
        <v>-0.07802339404005654</v>
      </c>
      <c r="DO681" s="7" t="n">
        <v>-0.07802339404005654</v>
      </c>
      <c r="DP681" s="7" t="n">
        <v>-0.07802339404005654</v>
      </c>
      <c r="DQ681" s="7" t="n">
        <v>-0.07802339404005654</v>
      </c>
      <c r="DS681" t="inlineStr">
        <is>
          <t>2025-10-17</t>
        </is>
      </c>
      <c r="DT681" t="n">
        <v>11.409973</v>
      </c>
      <c r="DU681" t="n">
        <v>9.057008</v>
      </c>
      <c r="DV681" t="n">
        <v>12.535375</v>
      </c>
      <c r="DW681" t="n">
        <v>9.280498</v>
      </c>
      <c r="DX681" t="n">
        <v>9.636767000000001</v>
      </c>
      <c r="DY681" t="n">
        <v>9.372864999999999</v>
      </c>
      <c r="DZ681" t="n">
        <v>12.889604</v>
      </c>
      <c r="EA681" t="n">
        <v>5.966075</v>
      </c>
      <c r="EB681" t="n">
        <v>6.913967</v>
      </c>
      <c r="EC681" t="n">
        <v>9.191178000000001</v>
      </c>
    </row>
    <row r="682">
      <c r="A682" s="6" t="n">
        <v>45950</v>
      </c>
      <c r="B682" s="7" t="n">
        <v>-0.006547055423026121</v>
      </c>
      <c r="C682" s="7" t="n">
        <v>0.009896243997975826</v>
      </c>
      <c r="D682" s="7" t="n">
        <v>0.004462520360632104</v>
      </c>
      <c r="E682" s="7" t="n">
        <v>0.005573839810135414</v>
      </c>
      <c r="F682" s="7" t="n">
        <v>-0.006274496677755647</v>
      </c>
      <c r="G682" s="7" t="n">
        <v>0.008644070955953681</v>
      </c>
      <c r="H682" s="7" t="n">
        <v>0.01114967817423684</v>
      </c>
      <c r="I682" s="7" t="n">
        <v>0.01002374177585122</v>
      </c>
      <c r="J682" s="7" t="n">
        <v>-0.006274496677755647</v>
      </c>
      <c r="K682" s="7" t="n">
        <v>0.01004257193126274</v>
      </c>
      <c r="L682" s="7" t="n">
        <v>-0.01090255608560873</v>
      </c>
      <c r="M682" s="7" t="n">
        <v>-0.005100873733706331</v>
      </c>
      <c r="N682" s="7" t="n">
        <v>-0.004324365710410078</v>
      </c>
      <c r="O682" s="7" t="n">
        <v>-0.01516079555738465</v>
      </c>
      <c r="P682" s="7" t="n">
        <v>-0.005100873733706331</v>
      </c>
      <c r="Q682" s="7" t="n">
        <v>0.001671717744914419</v>
      </c>
      <c r="R682" s="7" t="n">
        <v>-0.007935458449095118</v>
      </c>
      <c r="S682" s="7" t="n">
        <v>-0.01653299730113229</v>
      </c>
      <c r="T682" s="7" t="n">
        <v>0.02216848973736382</v>
      </c>
      <c r="U682" s="7" t="n">
        <v>0.02216848973736383</v>
      </c>
      <c r="V682" s="7" t="n">
        <v>-0.01090255608560873</v>
      </c>
      <c r="W682" s="7" t="n">
        <v>0.03227235892239976</v>
      </c>
      <c r="X682" s="7" t="n">
        <v>0.02730487881145664</v>
      </c>
      <c r="Y682" s="7" t="n">
        <v>0.01680135828909946</v>
      </c>
      <c r="Z682" s="7" t="n">
        <v>0.01725873797779822</v>
      </c>
      <c r="AA682" s="7" t="n">
        <v>-0.004324365710410084</v>
      </c>
      <c r="AB682" s="7" t="n">
        <v>-0.004613534906416174</v>
      </c>
      <c r="AC682" s="7" t="n">
        <v>-0.01239159511374593</v>
      </c>
      <c r="AD682" s="7" t="n">
        <v>-0.01653299730113229</v>
      </c>
      <c r="AE682" s="7" t="n">
        <v>-0.006373864720326511</v>
      </c>
      <c r="AF682" s="7" t="n">
        <v>-0.01755663120668434</v>
      </c>
      <c r="AG682" s="7" t="n">
        <v>0.008644070955953681</v>
      </c>
      <c r="AH682" s="7" t="n">
        <v>-0.01515986487572591</v>
      </c>
      <c r="AI682" s="7" t="n">
        <v>-0.02167069830689553</v>
      </c>
      <c r="AJ682" s="7" t="n">
        <v>-0.01090255608560873</v>
      </c>
      <c r="AK682" s="7" t="n">
        <v>-0.01324002665491402</v>
      </c>
      <c r="AL682" s="7" t="n">
        <v>-0.01006503709934429</v>
      </c>
      <c r="AM682" s="7" t="n">
        <v>0.02715182762025241</v>
      </c>
      <c r="AN682" s="7" t="n">
        <v>-0.02293799032637349</v>
      </c>
      <c r="AO682" s="7" t="n">
        <v>-0.004324365710410084</v>
      </c>
      <c r="AP682" s="7" t="n">
        <v>-0.01090255608560873</v>
      </c>
      <c r="AQ682" s="7" t="n">
        <v>-0.004324365710410078</v>
      </c>
      <c r="AR682" s="7" t="n">
        <v>-0.007935458449095118</v>
      </c>
      <c r="AS682" s="7" t="n">
        <v>-0.004613534906416174</v>
      </c>
      <c r="AT682" s="7" t="n">
        <v>0.002691688905407805</v>
      </c>
      <c r="AU682" s="7" t="n">
        <v>-0.01006503709934429</v>
      </c>
      <c r="AV682" s="7" t="n">
        <v>0.002691688905407805</v>
      </c>
      <c r="AW682" s="7" t="n">
        <v>-0.006373864720326511</v>
      </c>
      <c r="AX682" s="7" t="n">
        <v>-0.0177092051015038</v>
      </c>
      <c r="AY682" s="7" t="n">
        <v>0.002888802375058437</v>
      </c>
      <c r="AZ682" s="7" t="n">
        <v>0.02296925827765457</v>
      </c>
      <c r="BA682" s="7" t="n">
        <v>0.007212597144139798</v>
      </c>
      <c r="BB682" s="7" t="n">
        <v>0.002888802375058437</v>
      </c>
      <c r="BC682" s="7" t="n">
        <v>0.002414554976290823</v>
      </c>
      <c r="BD682" s="7" t="n">
        <v>-0.02086599337476566</v>
      </c>
      <c r="BE682" s="7" t="n">
        <v>-0.03628456491396752</v>
      </c>
      <c r="BF682" s="7" t="n">
        <v>0.0205562871169593</v>
      </c>
      <c r="BG682" s="7" t="n">
        <v>-0.007248148074744481</v>
      </c>
      <c r="BH682" s="7" t="n">
        <v>0.0094769215532152</v>
      </c>
      <c r="BI682" s="7" t="n">
        <v>0.009110113652286112</v>
      </c>
      <c r="BJ682" s="7" t="n">
        <v>0.0205562871169593</v>
      </c>
      <c r="BK682" s="7" t="n">
        <v>0.02264520635281938</v>
      </c>
      <c r="BL682" s="7" t="n">
        <v>-0.007879006414062292</v>
      </c>
      <c r="BM682" s="7" t="n">
        <v>-0.007879006414062294</v>
      </c>
      <c r="BN682" s="7" t="n">
        <v>0.009110113652286112</v>
      </c>
      <c r="BO682" s="7" t="n">
        <v>-0.003165617596526338</v>
      </c>
      <c r="BP682" s="7" t="n">
        <v>-0.003165617596526338</v>
      </c>
      <c r="BQ682" s="7" t="n">
        <v>-0.003165617596526338</v>
      </c>
      <c r="BR682" s="7" t="n">
        <v>-0.003165617596526338</v>
      </c>
      <c r="BS682" s="7" t="n">
        <v>-0.003165617596526338</v>
      </c>
      <c r="BT682" s="7" t="n">
        <v>-0.03628456491396752</v>
      </c>
      <c r="BU682" s="7" t="n">
        <v>0.009303501057537529</v>
      </c>
      <c r="BV682" s="7" t="n">
        <v>-0.007093441611139635</v>
      </c>
      <c r="BW682" s="7" t="n">
        <v>0.03108980076717623</v>
      </c>
      <c r="BX682" s="7" t="n">
        <v>-0.009659914281937612</v>
      </c>
      <c r="BY682" s="7" t="n">
        <v>0.03108980076717623</v>
      </c>
      <c r="BZ682" s="7" t="n">
        <v>0.009303501057537529</v>
      </c>
      <c r="CA682" s="7" t="n">
        <v>0.0131137232585297</v>
      </c>
      <c r="CB682" s="7" t="n">
        <v>0.009518507403811681</v>
      </c>
      <c r="CC682" s="7" t="n">
        <v>-0.007248148074744481</v>
      </c>
      <c r="CD682" s="7" t="n">
        <v>0.0131137232585297</v>
      </c>
      <c r="CE682" s="7" t="n">
        <v>-0.01515696149852363</v>
      </c>
      <c r="CF682" s="7" t="n">
        <v>0.03108980253211979</v>
      </c>
      <c r="CG682" s="7" t="n">
        <v>0.03108980253211979</v>
      </c>
      <c r="CH682" s="7" t="n">
        <v>0.03108980253211979</v>
      </c>
      <c r="CI682" s="7" t="n">
        <v>0.03108980253211979</v>
      </c>
      <c r="CJ682" s="7" t="n">
        <v>0.03108980253211979</v>
      </c>
      <c r="CK682" s="7" t="n">
        <v>0.02605196978225539</v>
      </c>
      <c r="CL682" s="7" t="n">
        <v>0.009518507403811681</v>
      </c>
      <c r="CM682" s="7" t="n">
        <v>0.05032791053775919</v>
      </c>
      <c r="CN682" s="7" t="n">
        <v>0.02102494672864341</v>
      </c>
      <c r="CO682" s="7" t="n">
        <v>0.02102494672864341</v>
      </c>
      <c r="CP682" s="7" t="n">
        <v>0.02102494672864341</v>
      </c>
      <c r="CQ682" s="7" t="n">
        <v>0.02102494672864341</v>
      </c>
      <c r="CR682" s="7" t="n">
        <v>0.02102494672864341</v>
      </c>
      <c r="CS682" s="7" t="n">
        <v>0.03313177128974765</v>
      </c>
      <c r="CT682" s="7" t="n">
        <v>0.03313177128974765</v>
      </c>
      <c r="CU682" s="7" t="n">
        <v>0.03313177128974765</v>
      </c>
      <c r="CV682" s="7" t="n">
        <v>0.03313177128974765</v>
      </c>
      <c r="CW682" s="7" t="n">
        <v>0.03313177128974765</v>
      </c>
      <c r="CX682" s="7" t="n">
        <v>0.03313177128974765</v>
      </c>
      <c r="CY682" s="7" t="n">
        <v>0.03313177128974765</v>
      </c>
      <c r="CZ682" s="7" t="n">
        <v>0.03313177128974765</v>
      </c>
      <c r="DA682" s="7" t="n">
        <v>0.03313177128974765</v>
      </c>
      <c r="DB682" s="7" t="n">
        <v>0.03313177128974765</v>
      </c>
      <c r="DC682" s="7" t="n">
        <v>0.03108980253211979</v>
      </c>
      <c r="DD682" s="7" t="n">
        <v>0.03108980253211979</v>
      </c>
      <c r="DE682" s="7" t="n">
        <v>0.03108980253211979</v>
      </c>
      <c r="DF682" s="7" t="n">
        <v>0.03108980253211979</v>
      </c>
      <c r="DG682" s="7" t="n">
        <v>0.03108980253211979</v>
      </c>
      <c r="DH682" s="7" t="n">
        <v>0.03308980253211979</v>
      </c>
      <c r="DI682" s="7" t="n">
        <v>0.03308980253211979</v>
      </c>
      <c r="DJ682" s="7" t="n">
        <v>0.03308980253211979</v>
      </c>
      <c r="DK682" s="7" t="n">
        <v>0.03308980253211979</v>
      </c>
      <c r="DL682" s="7" t="n">
        <v>0.03308980253211979</v>
      </c>
      <c r="DM682" s="7" t="n">
        <v>-0.03913965396553598</v>
      </c>
      <c r="DN682" s="7" t="n">
        <v>-0.03913965396553598</v>
      </c>
      <c r="DO682" s="7" t="n">
        <v>-0.03913965396553598</v>
      </c>
      <c r="DP682" s="7" t="n">
        <v>-0.03913965396553598</v>
      </c>
      <c r="DQ682" s="7" t="n">
        <v>-0.03913965396553598</v>
      </c>
      <c r="DS682" t="inlineStr">
        <is>
          <t>2025-10-20</t>
        </is>
      </c>
      <c r="DT682" t="n">
        <v>11.53719</v>
      </c>
      <c r="DU682" t="n">
        <v>8.958263000000001</v>
      </c>
      <c r="DV682" t="n">
        <v>12.328128</v>
      </c>
      <c r="DW682" t="n">
        <v>9.321913</v>
      </c>
      <c r="DX682" t="n">
        <v>9.690481</v>
      </c>
      <c r="DY682" t="n">
        <v>9.465621000000001</v>
      </c>
      <c r="DZ682" t="n">
        <v>12.787319</v>
      </c>
      <c r="EA682" t="n">
        <v>5.867438</v>
      </c>
      <c r="EB682" t="n">
        <v>6.868701</v>
      </c>
      <c r="EC682" t="n">
        <v>9.133508000000001</v>
      </c>
    </row>
    <row r="683">
      <c r="A683" s="6" t="n">
        <v>45951</v>
      </c>
      <c r="B683" s="7" t="n">
        <v>-0.01081566416451831</v>
      </c>
      <c r="C683" s="7" t="n">
        <v>-0.01339327089924561</v>
      </c>
      <c r="D683" s="7" t="n">
        <v>-0.01424406008188924</v>
      </c>
      <c r="E683" s="7" t="n">
        <v>-0.01308478716281048</v>
      </c>
      <c r="F683" s="7" t="n">
        <v>-0.004167981805072885</v>
      </c>
      <c r="G683" s="7" t="n">
        <v>0.01043024886487682</v>
      </c>
      <c r="H683" s="7" t="n">
        <v>-0.0209142434388345</v>
      </c>
      <c r="I683" s="7" t="n">
        <v>-0.00296532889961004</v>
      </c>
      <c r="J683" s="7" t="n">
        <v>-0.004167981805072885</v>
      </c>
      <c r="K683" s="7" t="n">
        <v>-0.0134037141122455</v>
      </c>
      <c r="L683" s="7" t="n">
        <v>-0.01082804649876965</v>
      </c>
      <c r="M683" s="7" t="n">
        <v>-0.006372928178783582</v>
      </c>
      <c r="N683" s="7" t="n">
        <v>-0.003310952809253263</v>
      </c>
      <c r="O683" s="7" t="n">
        <v>-0.006750506624866766</v>
      </c>
      <c r="P683" s="7" t="n">
        <v>-0.006372928178783582</v>
      </c>
      <c r="Q683" s="7" t="n">
        <v>-0.001609498159021633</v>
      </c>
      <c r="R683" s="7" t="n">
        <v>-0.005826845664640238</v>
      </c>
      <c r="S683" s="7" t="n">
        <v>-0.01631169873422482</v>
      </c>
      <c r="T683" s="7" t="n">
        <v>-0.01649745153990516</v>
      </c>
      <c r="U683" s="7" t="n">
        <v>-0.01649745153990516</v>
      </c>
      <c r="V683" s="7" t="n">
        <v>-0.01082804649876965</v>
      </c>
      <c r="W683" s="7" t="n">
        <v>-0.02205428129633692</v>
      </c>
      <c r="X683" s="7" t="n">
        <v>-0.01893025360772123</v>
      </c>
      <c r="Y683" s="7" t="n">
        <v>0.005217442174814462</v>
      </c>
      <c r="Z683" s="7" t="n">
        <v>-0.001375450011065297</v>
      </c>
      <c r="AA683" s="7" t="n">
        <v>-0.003310952809253266</v>
      </c>
      <c r="AB683" s="7" t="n">
        <v>-0.002509117945505531</v>
      </c>
      <c r="AC683" s="7" t="n">
        <v>-0.00524127610493115</v>
      </c>
      <c r="AD683" s="7" t="n">
        <v>-0.01631169873422482</v>
      </c>
      <c r="AE683" s="7" t="n">
        <v>-0.004324901799582606</v>
      </c>
      <c r="AF683" s="7" t="n">
        <v>-0.00738726824714738</v>
      </c>
      <c r="AG683" s="7" t="n">
        <v>0.01043024886487682</v>
      </c>
      <c r="AH683" s="7" t="n">
        <v>-0.006747334688790948</v>
      </c>
      <c r="AI683" s="7" t="n">
        <v>-0.01300824175244049</v>
      </c>
      <c r="AJ683" s="7" t="n">
        <v>-0.01082804649876965</v>
      </c>
      <c r="AK683" s="7" t="n">
        <v>-0.000204169198039077</v>
      </c>
      <c r="AL683" s="7" t="n">
        <v>-0.009335648346731475</v>
      </c>
      <c r="AM683" s="7" t="n">
        <v>-0.01731504791786693</v>
      </c>
      <c r="AN683" s="7" t="n">
        <v>-0.01067055718938251</v>
      </c>
      <c r="AO683" s="7" t="n">
        <v>-0.003310952809253266</v>
      </c>
      <c r="AP683" s="7" t="n">
        <v>-0.01082804649876965</v>
      </c>
      <c r="AQ683" s="7" t="n">
        <v>-0.003310952809253263</v>
      </c>
      <c r="AR683" s="7" t="n">
        <v>-0.005826845664640238</v>
      </c>
      <c r="AS683" s="7" t="n">
        <v>-0.002509117945505531</v>
      </c>
      <c r="AT683" s="7" t="n">
        <v>0.005649611163931166</v>
      </c>
      <c r="AU683" s="7" t="n">
        <v>-0.009335648346731475</v>
      </c>
      <c r="AV683" s="7" t="n">
        <v>0.005649611163931166</v>
      </c>
      <c r="AW683" s="7" t="n">
        <v>-0.004324901799582606</v>
      </c>
      <c r="AX683" s="7" t="n">
        <v>0.01480915661981471</v>
      </c>
      <c r="AY683" s="7" t="n">
        <v>0.01159811933854575</v>
      </c>
      <c r="AZ683" s="7" t="n">
        <v>-0.02166297275585693</v>
      </c>
      <c r="BA683" s="7" t="n">
        <v>0.01617935358559064</v>
      </c>
      <c r="BB683" s="7" t="n">
        <v>0.01159811933854575</v>
      </c>
      <c r="BC683" s="7" t="n">
        <v>-0.0006962619679611517</v>
      </c>
      <c r="BD683" s="7" t="n">
        <v>0.01191911858240323</v>
      </c>
      <c r="BE683" s="7" t="n">
        <v>-0.03741788404228804</v>
      </c>
      <c r="BF683" s="7" t="n">
        <v>-0.03757388955535684</v>
      </c>
      <c r="BG683" s="7" t="n">
        <v>-0.009133694045257372</v>
      </c>
      <c r="BH683" s="7" t="n">
        <v>0.01843074153927006</v>
      </c>
      <c r="BI683" s="7" t="n">
        <v>2.023663563646434e-05</v>
      </c>
      <c r="BJ683" s="7" t="n">
        <v>-0.03757388955535684</v>
      </c>
      <c r="BK683" s="7" t="n">
        <v>-0.03049348813159284</v>
      </c>
      <c r="BL683" s="7" t="n">
        <v>-0.04880021210445924</v>
      </c>
      <c r="BM683" s="7" t="n">
        <v>-0.04880021210445924</v>
      </c>
      <c r="BN683" s="7" t="n">
        <v>2.023663563646434e-05</v>
      </c>
      <c r="BO683" s="7" t="n">
        <v>-0.008103403516373842</v>
      </c>
      <c r="BP683" s="7" t="n">
        <v>-0.008103403516373842</v>
      </c>
      <c r="BQ683" s="7" t="n">
        <v>-0.008103403516373842</v>
      </c>
      <c r="BR683" s="7" t="n">
        <v>-0.008103403516373842</v>
      </c>
      <c r="BS683" s="7" t="n">
        <v>-0.008103403516373842</v>
      </c>
      <c r="BT683" s="7" t="n">
        <v>-0.03741788404228804</v>
      </c>
      <c r="BU683" s="7" t="n">
        <v>-0.00365890976185105</v>
      </c>
      <c r="BV683" s="7" t="n">
        <v>-0.04201741067311167</v>
      </c>
      <c r="BW683" s="7" t="n">
        <v>0.004908517951571803</v>
      </c>
      <c r="BX683" s="7" t="n">
        <v>-0.03708435883822363</v>
      </c>
      <c r="BY683" s="7" t="n">
        <v>0.004908517951571803</v>
      </c>
      <c r="BZ683" s="7" t="n">
        <v>-0.00365890976185105</v>
      </c>
      <c r="CA683" s="7" t="n">
        <v>-0.00563970603208778</v>
      </c>
      <c r="CB683" s="7" t="n">
        <v>-0.007749351035950764</v>
      </c>
      <c r="CC683" s="7" t="n">
        <v>-0.009133694045257372</v>
      </c>
      <c r="CD683" s="7" t="n">
        <v>-0.00563970603208778</v>
      </c>
      <c r="CE683" s="7" t="n">
        <v>-0.01983652778410759</v>
      </c>
      <c r="CF683" s="7" t="n">
        <v>0.004908518987227106</v>
      </c>
      <c r="CG683" s="7" t="n">
        <v>0.004908518987227106</v>
      </c>
      <c r="CH683" s="7" t="n">
        <v>0.004908518987227106</v>
      </c>
      <c r="CI683" s="7" t="n">
        <v>0.004908518987227106</v>
      </c>
      <c r="CJ683" s="7" t="n">
        <v>0.004908518987227106</v>
      </c>
      <c r="CK683" s="7" t="n">
        <v>-0.0414983210389116</v>
      </c>
      <c r="CL683" s="7" t="n">
        <v>-0.007749351035950764</v>
      </c>
      <c r="CM683" s="7" t="n">
        <v>-0.02963194000097052</v>
      </c>
      <c r="CN683" s="7" t="n">
        <v>-0.07464606501027227</v>
      </c>
      <c r="CO683" s="7" t="n">
        <v>-0.07464606501027227</v>
      </c>
      <c r="CP683" s="7" t="n">
        <v>-0.07464606501027227</v>
      </c>
      <c r="CQ683" s="7" t="n">
        <v>-0.07464606501027227</v>
      </c>
      <c r="CR683" s="7" t="n">
        <v>-0.07464606501027227</v>
      </c>
      <c r="CS683" s="7" t="n">
        <v>-0.03393941937070899</v>
      </c>
      <c r="CT683" s="7" t="n">
        <v>-0.03393941937070899</v>
      </c>
      <c r="CU683" s="7" t="n">
        <v>-0.03393941937070899</v>
      </c>
      <c r="CV683" s="7" t="n">
        <v>-0.03393941937070899</v>
      </c>
      <c r="CW683" s="7" t="n">
        <v>-0.03393941937070899</v>
      </c>
      <c r="CX683" s="7" t="n">
        <v>-0.03393941937070899</v>
      </c>
      <c r="CY683" s="7" t="n">
        <v>-0.03393941937070899</v>
      </c>
      <c r="CZ683" s="7" t="n">
        <v>-0.03393941937070899</v>
      </c>
      <c r="DA683" s="7" t="n">
        <v>-0.03393941937070899</v>
      </c>
      <c r="DB683" s="7" t="n">
        <v>-0.03393941937070899</v>
      </c>
      <c r="DC683" s="7" t="n">
        <v>0.004908518987227106</v>
      </c>
      <c r="DD683" s="7" t="n">
        <v>0.004908518987227106</v>
      </c>
      <c r="DE683" s="7" t="n">
        <v>0.004908518987227106</v>
      </c>
      <c r="DF683" s="7" t="n">
        <v>0.004908518987227106</v>
      </c>
      <c r="DG683" s="7" t="n">
        <v>0.004908518987227106</v>
      </c>
      <c r="DH683" s="7" t="n">
        <v>0.004908518987227106</v>
      </c>
      <c r="DI683" s="7" t="n">
        <v>0.004908518987227106</v>
      </c>
      <c r="DJ683" s="7" t="n">
        <v>0.004908518987227106</v>
      </c>
      <c r="DK683" s="7" t="n">
        <v>0.004908518987227106</v>
      </c>
      <c r="DL683" s="7" t="n">
        <v>0.004908518987227106</v>
      </c>
      <c r="DM683" s="7" t="n">
        <v>-0.04330276349268891</v>
      </c>
      <c r="DN683" s="7" t="n">
        <v>-0.04330276349268891</v>
      </c>
      <c r="DO683" s="7" t="n">
        <v>-0.04330276349268891</v>
      </c>
      <c r="DP683" s="7" t="n">
        <v>-0.04330276349268891</v>
      </c>
      <c r="DQ683" s="7" t="n">
        <v>-0.04330276349268891</v>
      </c>
      <c r="DS683" t="inlineStr">
        <is>
          <t>2025-10-21</t>
        </is>
      </c>
      <c r="DT683" t="n">
        <v>11.295898</v>
      </c>
      <c r="DU683" t="n">
        <v>8.861262999999999</v>
      </c>
      <c r="DV683" t="n">
        <v>12.127035</v>
      </c>
      <c r="DW683" t="n">
        <v>9.189131</v>
      </c>
      <c r="DX683" t="n">
        <v>9.563682999999999</v>
      </c>
      <c r="DY683" t="n">
        <v>9.338846</v>
      </c>
      <c r="DZ683" t="n">
        <v>12.71281</v>
      </c>
      <c r="EA683" t="n">
        <v>5.77173</v>
      </c>
      <c r="EB683" t="n">
        <v>6.794411</v>
      </c>
      <c r="EC683" t="n">
        <v>9.09544</v>
      </c>
    </row>
    <row r="684">
      <c r="A684" s="6" t="n">
        <v>45952</v>
      </c>
      <c r="B684" s="7" t="n">
        <v>-0.03247401570438039</v>
      </c>
      <c r="C684" s="7" t="n">
        <v>-0.0278334216176288</v>
      </c>
      <c r="D684" s="7" t="n">
        <v>-0.02945385038043742</v>
      </c>
      <c r="E684" s="7" t="n">
        <v>-0.02965127474620232</v>
      </c>
      <c r="F684" s="7" t="n">
        <v>-0.03160549625740021</v>
      </c>
      <c r="G684" s="7" t="n">
        <v>-0.0240926669966539</v>
      </c>
      <c r="H684" s="7" t="n">
        <v>-0.02331743045131522</v>
      </c>
      <c r="I684" s="7" t="n">
        <v>-0.0248839335834944</v>
      </c>
      <c r="J684" s="7" t="n">
        <v>-0.03160549625740021</v>
      </c>
      <c r="K684" s="7" t="n">
        <v>-0.02777188116935892</v>
      </c>
      <c r="L684" s="7" t="n">
        <v>-0.03602442368351358</v>
      </c>
      <c r="M684" s="7" t="n">
        <v>-0.02027898064074167</v>
      </c>
      <c r="N684" s="7" t="n">
        <v>-0.01844086412017867</v>
      </c>
      <c r="O684" s="7" t="n">
        <v>-0.03460447471793354</v>
      </c>
      <c r="P684" s="7" t="n">
        <v>-0.02027898064074167</v>
      </c>
      <c r="Q684" s="7" t="n">
        <v>-0.01740615270252607</v>
      </c>
      <c r="R684" s="7" t="n">
        <v>-0.02171677788234586</v>
      </c>
      <c r="S684" s="7" t="n">
        <v>-0.03472758880600819</v>
      </c>
      <c r="T684" s="7" t="n">
        <v>-0.01761873605456851</v>
      </c>
      <c r="U684" s="7" t="n">
        <v>-0.01761873605456852</v>
      </c>
      <c r="V684" s="7" t="n">
        <v>-0.03602442368351357</v>
      </c>
      <c r="W684" s="7" t="n">
        <v>-0.02680237351761094</v>
      </c>
      <c r="X684" s="7" t="n">
        <v>-0.02256240547257126</v>
      </c>
      <c r="Y684" s="7" t="n">
        <v>-0.02942447807890027</v>
      </c>
      <c r="Z684" s="7" t="n">
        <v>-0.03298683953099069</v>
      </c>
      <c r="AA684" s="7" t="n">
        <v>-0.01844086412017868</v>
      </c>
      <c r="AB684" s="7" t="n">
        <v>-0.04149421463245454</v>
      </c>
      <c r="AC684" s="7" t="n">
        <v>-0.03139950048632703</v>
      </c>
      <c r="AD684" s="7" t="n">
        <v>-0.03472758880600819</v>
      </c>
      <c r="AE684" s="7" t="n">
        <v>-0.02171202253384266</v>
      </c>
      <c r="AF684" s="7" t="n">
        <v>-0.03549418102832336</v>
      </c>
      <c r="AG684" s="7" t="n">
        <v>-0.0240926669966539</v>
      </c>
      <c r="AH684" s="7" t="n">
        <v>-0.03460308563110093</v>
      </c>
      <c r="AI684" s="7" t="n">
        <v>-0.03999073440616137</v>
      </c>
      <c r="AJ684" s="7" t="n">
        <v>-0.03602442368351358</v>
      </c>
      <c r="AK684" s="7" t="n">
        <v>-0.03173763537942174</v>
      </c>
      <c r="AL684" s="7" t="n">
        <v>-0.03629936159508197</v>
      </c>
      <c r="AM684" s="7" t="n">
        <v>-0.02903267469505833</v>
      </c>
      <c r="AN684" s="7" t="n">
        <v>-0.03815373089037491</v>
      </c>
      <c r="AO684" s="7" t="n">
        <v>-0.01844086412017868</v>
      </c>
      <c r="AP684" s="7" t="n">
        <v>-0.03602442368351357</v>
      </c>
      <c r="AQ684" s="7" t="n">
        <v>-0.01844086412017867</v>
      </c>
      <c r="AR684" s="7" t="n">
        <v>-0.02171677788234586</v>
      </c>
      <c r="AS684" s="7" t="n">
        <v>-0.04149421463245454</v>
      </c>
      <c r="AT684" s="7" t="n">
        <v>-0.03893767570437916</v>
      </c>
      <c r="AU684" s="7" t="n">
        <v>-0.03629936159508197</v>
      </c>
      <c r="AV684" s="7" t="n">
        <v>-0.03893767570437916</v>
      </c>
      <c r="AW684" s="7" t="n">
        <v>-0.02171202253384266</v>
      </c>
      <c r="AX684" s="7" t="n">
        <v>-0.03389259937283289</v>
      </c>
      <c r="AY684" s="7" t="n">
        <v>-0.03832489443186025</v>
      </c>
      <c r="AZ684" s="7" t="n">
        <v>-0.03752181090966105</v>
      </c>
      <c r="BA684" s="7" t="n">
        <v>-0.0434112735894101</v>
      </c>
      <c r="BB684" s="7" t="n">
        <v>-0.03832489443186025</v>
      </c>
      <c r="BC684" s="7" t="n">
        <v>-0.02836504027797957</v>
      </c>
      <c r="BD684" s="7" t="n">
        <v>-0.02952090420573124</v>
      </c>
      <c r="BE684" s="7" t="n">
        <v>-0.0553173557445425</v>
      </c>
      <c r="BF684" s="7" t="n">
        <v>-0.04106495429000359</v>
      </c>
      <c r="BG684" s="7" t="n">
        <v>-0.008181434846658064</v>
      </c>
      <c r="BH684" s="7" t="n">
        <v>-0.04595810760757431</v>
      </c>
      <c r="BI684" s="7" t="n">
        <v>-0.03823323256478068</v>
      </c>
      <c r="BJ684" s="7" t="n">
        <v>-0.04106495429000359</v>
      </c>
      <c r="BK684" s="7" t="n">
        <v>-0.04169933668807035</v>
      </c>
      <c r="BL684" s="7" t="n">
        <v>-0.04771706098833733</v>
      </c>
      <c r="BM684" s="7" t="n">
        <v>-0.04771706098833731</v>
      </c>
      <c r="BN684" s="7" t="n">
        <v>-0.03823323256478068</v>
      </c>
      <c r="BO684" s="7" t="n">
        <v>-0.004857555235790123</v>
      </c>
      <c r="BP684" s="7" t="n">
        <v>-0.004857555235790123</v>
      </c>
      <c r="BQ684" s="7" t="n">
        <v>-0.004857555235790123</v>
      </c>
      <c r="BR684" s="7" t="n">
        <v>-0.004857555235790123</v>
      </c>
      <c r="BS684" s="7" t="n">
        <v>-0.004857555235790123</v>
      </c>
      <c r="BT684" s="7" t="n">
        <v>-0.0553173557445425</v>
      </c>
      <c r="BU684" s="7" t="n">
        <v>-0.0379049815534413</v>
      </c>
      <c r="BV684" s="7" t="n">
        <v>-0.04057381002957945</v>
      </c>
      <c r="BW684" s="7" t="n">
        <v>-0.04487124807857103</v>
      </c>
      <c r="BX684" s="7" t="n">
        <v>-0.03659344625568255</v>
      </c>
      <c r="BY684" s="7" t="n">
        <v>-0.04487124807857103</v>
      </c>
      <c r="BZ684" s="7" t="n">
        <v>-0.0379049815534413</v>
      </c>
      <c r="CA684" s="7" t="n">
        <v>-0.03876190401714208</v>
      </c>
      <c r="CB684" s="7" t="n">
        <v>-0.03754003508488966</v>
      </c>
      <c r="CC684" s="7" t="n">
        <v>-0.008181434846658064</v>
      </c>
      <c r="CD684" s="7" t="n">
        <v>-0.03876190401714208</v>
      </c>
      <c r="CE684" s="7" t="n">
        <v>-0.02133067695747978</v>
      </c>
      <c r="CF684" s="7" t="n">
        <v>-0.0448712486784042</v>
      </c>
      <c r="CG684" s="7" t="n">
        <v>-0.0448712486784042</v>
      </c>
      <c r="CH684" s="7" t="n">
        <v>-0.0448712486784042</v>
      </c>
      <c r="CI684" s="7" t="n">
        <v>-0.0448712486784042</v>
      </c>
      <c r="CJ684" s="7" t="n">
        <v>-0.0448712486784042</v>
      </c>
      <c r="CK684" s="7" t="n">
        <v>-0.055205416086749</v>
      </c>
      <c r="CL684" s="7" t="n">
        <v>-0.03754003508488966</v>
      </c>
      <c r="CM684" s="7" t="n">
        <v>-0.04486400518301096</v>
      </c>
      <c r="CN684" s="7" t="n">
        <v>-0.06258696558011678</v>
      </c>
      <c r="CO684" s="7" t="n">
        <v>-0.06258696558011678</v>
      </c>
      <c r="CP684" s="7" t="n">
        <v>-0.06258696558011678</v>
      </c>
      <c r="CQ684" s="7" t="n">
        <v>-0.06258696558011678</v>
      </c>
      <c r="CR684" s="7" t="n">
        <v>-0.06258696558011678</v>
      </c>
      <c r="CS684" s="7" t="n">
        <v>-0.04140526127894906</v>
      </c>
      <c r="CT684" s="7" t="n">
        <v>-0.04140526127894906</v>
      </c>
      <c r="CU684" s="7" t="n">
        <v>-0.04140526127894906</v>
      </c>
      <c r="CV684" s="7" t="n">
        <v>-0.04140526127894906</v>
      </c>
      <c r="CW684" s="7" t="n">
        <v>-0.04140526127894906</v>
      </c>
      <c r="CX684" s="7" t="n">
        <v>-0.04140526127894906</v>
      </c>
      <c r="CY684" s="7" t="n">
        <v>-0.04140526127894906</v>
      </c>
      <c r="CZ684" s="7" t="n">
        <v>-0.04140526127894906</v>
      </c>
      <c r="DA684" s="7" t="n">
        <v>-0.04140526127894906</v>
      </c>
      <c r="DB684" s="7" t="n">
        <v>-0.04140526127894906</v>
      </c>
      <c r="DC684" s="7" t="n">
        <v>-0.0448712486784042</v>
      </c>
      <c r="DD684" s="7" t="n">
        <v>-0.0448712486784042</v>
      </c>
      <c r="DE684" s="7" t="n">
        <v>-0.0448712486784042</v>
      </c>
      <c r="DF684" s="7" t="n">
        <v>-0.0448712486784042</v>
      </c>
      <c r="DG684" s="7" t="n">
        <v>-0.0448712486784042</v>
      </c>
      <c r="DH684" s="7" t="n">
        <v>-0.0448712486784042</v>
      </c>
      <c r="DI684" s="7" t="n">
        <v>-0.0448712486784042</v>
      </c>
      <c r="DJ684" s="7" t="n">
        <v>-0.0448712486784042</v>
      </c>
      <c r="DK684" s="7" t="n">
        <v>-0.0448712486784042</v>
      </c>
      <c r="DL684" s="7" t="n">
        <v>-0.0448712486784042</v>
      </c>
      <c r="DM684" s="7" t="n">
        <v>-0.05427690927283146</v>
      </c>
      <c r="DN684" s="7" t="n">
        <v>-0.05427690927283146</v>
      </c>
      <c r="DO684" s="7" t="n">
        <v>-0.05427690927283146</v>
      </c>
      <c r="DP684" s="7" t="n">
        <v>-0.05427690927283146</v>
      </c>
      <c r="DQ684" s="7" t="n">
        <v>-0.05427690927283146</v>
      </c>
      <c r="DS684" t="inlineStr">
        <is>
          <t>2025-10-22</t>
        </is>
      </c>
      <c r="DT684" t="n">
        <v>11.032507</v>
      </c>
      <c r="DU684" t="n">
        <v>8.542040999999999</v>
      </c>
      <c r="DV684" t="n">
        <v>11.705893</v>
      </c>
      <c r="DW684" t="n">
        <v>8.918475000000001</v>
      </c>
      <c r="DX684" t="n">
        <v>9.280108</v>
      </c>
      <c r="DY684" t="n">
        <v>9.078913999999999</v>
      </c>
      <c r="DZ684" t="n">
        <v>12.436728</v>
      </c>
      <c r="EA684" t="n">
        <v>5.571292</v>
      </c>
      <c r="EB684" t="n">
        <v>6.573769</v>
      </c>
      <c r="EC684" t="n">
        <v>8.807974</v>
      </c>
    </row>
    <row r="685">
      <c r="A685" s="6" t="n">
        <v>45953</v>
      </c>
      <c r="B685" s="7" t="n">
        <v>0.05020945183792325</v>
      </c>
      <c r="C685" s="7" t="n">
        <v>0.05106009361349028</v>
      </c>
      <c r="D685" s="7" t="n">
        <v>0.04618211155996217</v>
      </c>
      <c r="E685" s="7" t="n">
        <v>0.04913970750546157</v>
      </c>
      <c r="F685" s="7" t="n">
        <v>0.0180572626164619</v>
      </c>
      <c r="G685" s="7" t="n">
        <v>0.0007256810738053442</v>
      </c>
      <c r="H685" s="7" t="n">
        <v>0.03683386836844484</v>
      </c>
      <c r="I685" s="7" t="n">
        <v>0.04089779871563713</v>
      </c>
      <c r="J685" s="7" t="n">
        <v>0.0180572626164619</v>
      </c>
      <c r="K685" s="7" t="n">
        <v>0.05112510514829567</v>
      </c>
      <c r="L685" s="7" t="n">
        <v>0.02472998718446209</v>
      </c>
      <c r="M685" s="7" t="n">
        <v>0.0196548836711452</v>
      </c>
      <c r="N685" s="7" t="n">
        <v>0.01649732046660777</v>
      </c>
      <c r="O685" s="7" t="n">
        <v>0.05102222247702478</v>
      </c>
      <c r="P685" s="7" t="n">
        <v>0.0196548836711452</v>
      </c>
      <c r="Q685" s="7" t="n">
        <v>0.03502091997283744</v>
      </c>
      <c r="R685" s="7" t="n">
        <v>0.01728466224058652</v>
      </c>
      <c r="S685" s="7" t="n">
        <v>0.04177773021085444</v>
      </c>
      <c r="T685" s="7" t="n">
        <v>0.01453364019359063</v>
      </c>
      <c r="U685" s="7" t="n">
        <v>0.01453364019359063</v>
      </c>
      <c r="V685" s="7" t="n">
        <v>0.02472998718446209</v>
      </c>
      <c r="W685" s="7" t="n">
        <v>0.01716400264694346</v>
      </c>
      <c r="X685" s="7" t="n">
        <v>0.01275421215341033</v>
      </c>
      <c r="Y685" s="7" t="n">
        <v>0.004552474835912502</v>
      </c>
      <c r="Z685" s="7" t="n">
        <v>0.0282416847321193</v>
      </c>
      <c r="AA685" s="7" t="n">
        <v>0.01649732046660777</v>
      </c>
      <c r="AB685" s="7" t="n">
        <v>0.01882986299233728</v>
      </c>
      <c r="AC685" s="7" t="n">
        <v>0.05289713020326417</v>
      </c>
      <c r="AD685" s="7" t="n">
        <v>0.04177773021085444</v>
      </c>
      <c r="AE685" s="7" t="n">
        <v>0.01755951734711412</v>
      </c>
      <c r="AF685" s="7" t="n">
        <v>0.05423679211588431</v>
      </c>
      <c r="AG685" s="7" t="n">
        <v>0.0007256810738053442</v>
      </c>
      <c r="AH685" s="7" t="n">
        <v>0.05102162693898236</v>
      </c>
      <c r="AI685" s="7" t="n">
        <v>0.07216385752912741</v>
      </c>
      <c r="AJ685" s="7" t="n">
        <v>0.02472998718446209</v>
      </c>
      <c r="AK685" s="7" t="n">
        <v>0.0497931330871504</v>
      </c>
      <c r="AL685" s="7" t="n">
        <v>0.02512855027418756</v>
      </c>
      <c r="AM685" s="7" t="n">
        <v>0.01605599055749659</v>
      </c>
      <c r="AN685" s="7" t="n">
        <v>0.06104326936659293</v>
      </c>
      <c r="AO685" s="7" t="n">
        <v>0.01649732046660777</v>
      </c>
      <c r="AP685" s="7" t="n">
        <v>0.02472998718446209</v>
      </c>
      <c r="AQ685" s="7" t="n">
        <v>0.01649732046660777</v>
      </c>
      <c r="AR685" s="7" t="n">
        <v>0.01728466224058652</v>
      </c>
      <c r="AS685" s="7" t="n">
        <v>0.01882986299233728</v>
      </c>
      <c r="AT685" s="7" t="n">
        <v>0.007304818138893913</v>
      </c>
      <c r="AU685" s="7" t="n">
        <v>0.02512855027418756</v>
      </c>
      <c r="AV685" s="7" t="n">
        <v>0.007304818138893913</v>
      </c>
      <c r="AW685" s="7" t="n">
        <v>0.01755951734711412</v>
      </c>
      <c r="AX685" s="7" t="n">
        <v>0.05837871825919008</v>
      </c>
      <c r="AY685" s="7" t="n">
        <v>0.05460914036665129</v>
      </c>
      <c r="AZ685" s="7" t="n">
        <v>0.05028314984181468</v>
      </c>
      <c r="BA685" s="7" t="n">
        <v>0.04372915731082827</v>
      </c>
      <c r="BB685" s="7" t="n">
        <v>0.05460914036665128</v>
      </c>
      <c r="BC685" s="7" t="n">
        <v>0.0654833529247041</v>
      </c>
      <c r="BD685" s="7" t="n">
        <v>0.06318547800079506</v>
      </c>
      <c r="BE685" s="7" t="n">
        <v>0.07023181007702624</v>
      </c>
      <c r="BF685" s="7" t="n">
        <v>0.04911736461636217</v>
      </c>
      <c r="BG685" s="7" t="n">
        <v>0.01150752608361773</v>
      </c>
      <c r="BH685" s="7" t="n">
        <v>0.03831507717819503</v>
      </c>
      <c r="BI685" s="7" t="n">
        <v>0.05036083109292817</v>
      </c>
      <c r="BJ685" s="7" t="n">
        <v>0.04911736461636217</v>
      </c>
      <c r="BK685" s="7" t="n">
        <v>0.04981558684958783</v>
      </c>
      <c r="BL685" s="7" t="n">
        <v>0.0516587856089906</v>
      </c>
      <c r="BM685" s="7" t="n">
        <v>0.05165878560899059</v>
      </c>
      <c r="BN685" s="7" t="n">
        <v>0.05036083109292817</v>
      </c>
      <c r="BO685" s="7" t="n">
        <v>0.01042820974893788</v>
      </c>
      <c r="BP685" s="7" t="n">
        <v>0.01042820974893788</v>
      </c>
      <c r="BQ685" s="7" t="n">
        <v>0.01042820974893788</v>
      </c>
      <c r="BR685" s="7" t="n">
        <v>0.01042820974893788</v>
      </c>
      <c r="BS685" s="7" t="n">
        <v>0.01042820974893788</v>
      </c>
      <c r="BT685" s="7" t="n">
        <v>0.07023181007702624</v>
      </c>
      <c r="BU685" s="7" t="n">
        <v>0.0465519590949393</v>
      </c>
      <c r="BV685" s="7" t="n">
        <v>0.04478702296564848</v>
      </c>
      <c r="BW685" s="7" t="n">
        <v>0.05330669711657293</v>
      </c>
      <c r="BX685" s="7" t="n">
        <v>0.04277641940703058</v>
      </c>
      <c r="BY685" s="7" t="n">
        <v>0.05330669711657293</v>
      </c>
      <c r="BZ685" s="7" t="n">
        <v>0.0465519590949393</v>
      </c>
      <c r="CA685" s="7" t="n">
        <v>0.04414885807438902</v>
      </c>
      <c r="CB685" s="7" t="n">
        <v>0.04231729008612359</v>
      </c>
      <c r="CC685" s="7" t="n">
        <v>0.01150752608361773</v>
      </c>
      <c r="CD685" s="7" t="n">
        <v>0.04414885807438902</v>
      </c>
      <c r="CE685" s="7" t="n">
        <v>0.0324371712997239</v>
      </c>
      <c r="CF685" s="7" t="n">
        <v>0.05330669801571619</v>
      </c>
      <c r="CG685" s="7" t="n">
        <v>0.05330669801571619</v>
      </c>
      <c r="CH685" s="7" t="n">
        <v>0.05330669801571619</v>
      </c>
      <c r="CI685" s="7" t="n">
        <v>0.05330669801571619</v>
      </c>
      <c r="CJ685" s="7" t="n">
        <v>0.05330669801571619</v>
      </c>
      <c r="CK685" s="7" t="n">
        <v>0.04990649110286738</v>
      </c>
      <c r="CL685" s="7" t="n">
        <v>0.04231729008612359</v>
      </c>
      <c r="CM685" s="7" t="n">
        <v>0.00316487159875167</v>
      </c>
      <c r="CN685" s="7" t="n">
        <v>0.04747777188845359</v>
      </c>
      <c r="CO685" s="7" t="n">
        <v>0.04747777188845359</v>
      </c>
      <c r="CP685" s="7" t="n">
        <v>0.04747777188845359</v>
      </c>
      <c r="CQ685" s="7" t="n">
        <v>0.04747777188845359</v>
      </c>
      <c r="CR685" s="7" t="n">
        <v>0.04747777188845359</v>
      </c>
      <c r="CS685" s="7" t="n">
        <v>0.0130889929816933</v>
      </c>
      <c r="CT685" s="7" t="n">
        <v>0.0130889929816933</v>
      </c>
      <c r="CU685" s="7" t="n">
        <v>0.0130889929816933</v>
      </c>
      <c r="CV685" s="7" t="n">
        <v>0.0130889929816933</v>
      </c>
      <c r="CW685" s="7" t="n">
        <v>0.0130889929816933</v>
      </c>
      <c r="CX685" s="7" t="n">
        <v>0.0130889929816933</v>
      </c>
      <c r="CY685" s="7" t="n">
        <v>0.0130889929816933</v>
      </c>
      <c r="CZ685" s="7" t="n">
        <v>0.0130889929816933</v>
      </c>
      <c r="DA685" s="7" t="n">
        <v>0.0130889929816933</v>
      </c>
      <c r="DB685" s="7" t="n">
        <v>0.0130889929816933</v>
      </c>
      <c r="DC685" s="7" t="n">
        <v>0.05330669801571619</v>
      </c>
      <c r="DD685" s="7" t="n">
        <v>0.05330669801571619</v>
      </c>
      <c r="DE685" s="7" t="n">
        <v>0.05330669801571619</v>
      </c>
      <c r="DF685" s="7" t="n">
        <v>0.05330669801571619</v>
      </c>
      <c r="DG685" s="7" t="n">
        <v>0.05330669801571619</v>
      </c>
      <c r="DH685" s="7" t="n">
        <v>0.05330669801571619</v>
      </c>
      <c r="DI685" s="7" t="n">
        <v>0.05330669801571619</v>
      </c>
      <c r="DJ685" s="7" t="n">
        <v>0.05330669801571619</v>
      </c>
      <c r="DK685" s="7" t="n">
        <v>0.05330669801571619</v>
      </c>
      <c r="DL685" s="7" t="n">
        <v>0.05330669801571619</v>
      </c>
      <c r="DM685" s="7" t="n">
        <v>0.07645508725955397</v>
      </c>
      <c r="DN685" s="7" t="n">
        <v>0.07645508725955397</v>
      </c>
      <c r="DO685" s="7" t="n">
        <v>0.07645508725955397</v>
      </c>
      <c r="DP685" s="7" t="n">
        <v>0.07645508725955397</v>
      </c>
      <c r="DQ685" s="7" t="n">
        <v>0.07645508725955397</v>
      </c>
      <c r="DS685" t="inlineStr">
        <is>
          <t>2025-10-23</t>
        </is>
      </c>
      <c r="DT685" t="n">
        <v>11.438877</v>
      </c>
      <c r="DU685" t="n">
        <v>8.753285999999999</v>
      </c>
      <c r="DV685" t="n">
        <v>12.194938</v>
      </c>
      <c r="DW685" t="n">
        <v>9.330349</v>
      </c>
      <c r="DX685" t="n">
        <v>9.736129999999999</v>
      </c>
      <c r="DY685" t="n">
        <v>9.542484</v>
      </c>
      <c r="DZ685" t="n">
        <v>12.651693</v>
      </c>
      <c r="EA685" t="n">
        <v>5.804048</v>
      </c>
      <c r="EB685" t="n">
        <v>6.903835</v>
      </c>
      <c r="EC685" t="n">
        <v>8.967022</v>
      </c>
    </row>
    <row r="686">
      <c r="A686" s="6" t="n">
        <v>45954</v>
      </c>
      <c r="B686" s="7" t="n">
        <v>0.05007057522537784</v>
      </c>
      <c r="C686" s="7" t="n">
        <v>0.04186300024174601</v>
      </c>
      <c r="D686" s="7" t="n">
        <v>0.03782648062810205</v>
      </c>
      <c r="E686" s="7" t="n">
        <v>0.03778299208848826</v>
      </c>
      <c r="F686" s="7" t="n">
        <v>0.03284104996142585</v>
      </c>
      <c r="G686" s="7" t="n">
        <v>0.01486119425548848</v>
      </c>
      <c r="H686" s="7" t="n">
        <v>0.04960106075231572</v>
      </c>
      <c r="I686" s="7" t="n">
        <v>0.03557081351187162</v>
      </c>
      <c r="J686" s="7" t="n">
        <v>0.03284104996142585</v>
      </c>
      <c r="K686" s="7" t="n">
        <v>0.04200112225322737</v>
      </c>
      <c r="L686" s="7" t="n">
        <v>0.04853107763973342</v>
      </c>
      <c r="M686" s="7" t="n">
        <v>0.0275392074414777</v>
      </c>
      <c r="N686" s="7" t="n">
        <v>0.01960521855192861</v>
      </c>
      <c r="O686" s="7" t="n">
        <v>0.05864596647972085</v>
      </c>
      <c r="P686" s="7" t="n">
        <v>0.0275392074414777</v>
      </c>
      <c r="Q686" s="7" t="n">
        <v>0.02487274945326956</v>
      </c>
      <c r="R686" s="7" t="n">
        <v>0.01907620044086081</v>
      </c>
      <c r="S686" s="7" t="n">
        <v>0.05306221152542555</v>
      </c>
      <c r="T686" s="7" t="n">
        <v>-0.0004004532486603339</v>
      </c>
      <c r="U686" s="7" t="n">
        <v>-0.0004004532486603361</v>
      </c>
      <c r="V686" s="7" t="n">
        <v>0.04853107763973341</v>
      </c>
      <c r="W686" s="7" t="n">
        <v>-0.002720100305920884</v>
      </c>
      <c r="X686" s="7" t="n">
        <v>-0.002553658297932156</v>
      </c>
      <c r="Y686" s="7" t="n">
        <v>0.01429623557533704</v>
      </c>
      <c r="Z686" s="7" t="n">
        <v>0.02181838209438748</v>
      </c>
      <c r="AA686" s="7" t="n">
        <v>0.01960521855192861</v>
      </c>
      <c r="AB686" s="7" t="n">
        <v>0.04660589948199086</v>
      </c>
      <c r="AC686" s="7" t="n">
        <v>0.05936955469424392</v>
      </c>
      <c r="AD686" s="7" t="n">
        <v>0.05306221152542555</v>
      </c>
      <c r="AE686" s="7" t="n">
        <v>0.01900720821841461</v>
      </c>
      <c r="AF686" s="7" t="n">
        <v>0.06231466982265362</v>
      </c>
      <c r="AG686" s="7" t="n">
        <v>0.01486119425548848</v>
      </c>
      <c r="AH686" s="7" t="n">
        <v>0.05864365030549144</v>
      </c>
      <c r="AI686" s="7" t="n">
        <v>0.07496090167782918</v>
      </c>
      <c r="AJ686" s="7" t="n">
        <v>0.04853107763973342</v>
      </c>
      <c r="AK686" s="7" t="n">
        <v>0.05386577618504776</v>
      </c>
      <c r="AL686" s="7" t="n">
        <v>0.04934927422898978</v>
      </c>
      <c r="AM686" s="7" t="n">
        <v>0.002824837264162998</v>
      </c>
      <c r="AN686" s="7" t="n">
        <v>0.07111962421591612</v>
      </c>
      <c r="AO686" s="7" t="n">
        <v>0.01960521855192861</v>
      </c>
      <c r="AP686" s="7" t="n">
        <v>0.04853107763973341</v>
      </c>
      <c r="AQ686" s="7" t="n">
        <v>0.01960521855192861</v>
      </c>
      <c r="AR686" s="7" t="n">
        <v>0.01907620044086081</v>
      </c>
      <c r="AS686" s="7" t="n">
        <v>0.04660589948199086</v>
      </c>
      <c r="AT686" s="7" t="n">
        <v>0.03501525177625241</v>
      </c>
      <c r="AU686" s="7" t="n">
        <v>0.04934927422898978</v>
      </c>
      <c r="AV686" s="7" t="n">
        <v>0.03501525177625241</v>
      </c>
      <c r="AW686" s="7" t="n">
        <v>0.01900720821841461</v>
      </c>
      <c r="AX686" s="7" t="n">
        <v>0.0613834762315783</v>
      </c>
      <c r="AY686" s="7" t="n">
        <v>0.04803250524539293</v>
      </c>
      <c r="AZ686" s="7" t="n">
        <v>0.03946931584750581</v>
      </c>
      <c r="BA686" s="7" t="n">
        <v>0.04619042248670713</v>
      </c>
      <c r="BB686" s="7" t="n">
        <v>0.04803250524539293</v>
      </c>
      <c r="BC686" s="7" t="n">
        <v>0.04211253488843394</v>
      </c>
      <c r="BD686" s="7" t="n">
        <v>0.06123215641404696</v>
      </c>
      <c r="BE686" s="7" t="n">
        <v>0.09973205473711388</v>
      </c>
      <c r="BF686" s="7" t="n">
        <v>0.03793045413281941</v>
      </c>
      <c r="BG686" s="7" t="n">
        <v>0.02189994511416434</v>
      </c>
      <c r="BH686" s="7" t="n">
        <v>0.04519873982084605</v>
      </c>
      <c r="BI686" s="7" t="n">
        <v>0.05809696034125471</v>
      </c>
      <c r="BJ686" s="7" t="n">
        <v>0.03793045413281941</v>
      </c>
      <c r="BK686" s="7" t="n">
        <v>0.04233396950014967</v>
      </c>
      <c r="BL686" s="7" t="n">
        <v>0.06898806902576463</v>
      </c>
      <c r="BM686" s="7" t="n">
        <v>0.06898806902576461</v>
      </c>
      <c r="BN686" s="7" t="n">
        <v>0.05809696034125471</v>
      </c>
      <c r="BO686" s="7" t="n">
        <v>0.0225075935807193</v>
      </c>
      <c r="BP686" s="7" t="n">
        <v>0.0225075935807193</v>
      </c>
      <c r="BQ686" s="7" t="n">
        <v>0.0225075935807193</v>
      </c>
      <c r="BR686" s="7" t="n">
        <v>0.0225075935807193</v>
      </c>
      <c r="BS686" s="7" t="n">
        <v>0.0225075935807193</v>
      </c>
      <c r="BT686" s="7" t="n">
        <v>0.09973205473711388</v>
      </c>
      <c r="BU686" s="7" t="n">
        <v>0.0551838134630335</v>
      </c>
      <c r="BV686" s="7" t="n">
        <v>0.06124132311825706</v>
      </c>
      <c r="BW686" s="7" t="n">
        <v>0.064351545321709</v>
      </c>
      <c r="BX686" s="7" t="n">
        <v>0.05972405225181321</v>
      </c>
      <c r="BY686" s="7" t="n">
        <v>0.064351545321709</v>
      </c>
      <c r="BZ686" s="7" t="n">
        <v>0.0551838134630335</v>
      </c>
      <c r="CA686" s="7" t="n">
        <v>0.05401276058951198</v>
      </c>
      <c r="CB686" s="7" t="n">
        <v>0.05194500344005419</v>
      </c>
      <c r="CC686" s="7" t="n">
        <v>0.02189994511416434</v>
      </c>
      <c r="CD686" s="7" t="n">
        <v>0.05401276058951198</v>
      </c>
      <c r="CE686" s="7" t="n">
        <v>0.04985811058495667</v>
      </c>
      <c r="CF686" s="7" t="n">
        <v>0.06435154633680096</v>
      </c>
      <c r="CG686" s="7" t="n">
        <v>0.06435154633680096</v>
      </c>
      <c r="CH686" s="7" t="n">
        <v>0.06435154633680096</v>
      </c>
      <c r="CI686" s="7" t="n">
        <v>0.06435154633680096</v>
      </c>
      <c r="CJ686" s="7" t="n">
        <v>0.06435154633680096</v>
      </c>
      <c r="CK686" s="7" t="n">
        <v>0.05986319865101362</v>
      </c>
      <c r="CL686" s="7" t="n">
        <v>0.05194500344005419</v>
      </c>
      <c r="CM686" s="7" t="n">
        <v>-0.01270924979907359</v>
      </c>
      <c r="CN686" s="7" t="n">
        <v>0.05665723776336895</v>
      </c>
      <c r="CO686" s="7" t="n">
        <v>0.05665723776336895</v>
      </c>
      <c r="CP686" s="7" t="n">
        <v>0.05665723776336895</v>
      </c>
      <c r="CQ686" s="7" t="n">
        <v>0.05665723776336895</v>
      </c>
      <c r="CR686" s="7" t="n">
        <v>0.05665723776336895</v>
      </c>
      <c r="CS686" s="7" t="n">
        <v>0.03359176183079837</v>
      </c>
      <c r="CT686" s="7" t="n">
        <v>0.03359176183079837</v>
      </c>
      <c r="CU686" s="7" t="n">
        <v>0.03359176183079837</v>
      </c>
      <c r="CV686" s="7" t="n">
        <v>0.03359176183079837</v>
      </c>
      <c r="CW686" s="7" t="n">
        <v>0.03359176183079837</v>
      </c>
      <c r="CX686" s="7" t="n">
        <v>0.03359176183079837</v>
      </c>
      <c r="CY686" s="7" t="n">
        <v>0.03359176183079837</v>
      </c>
      <c r="CZ686" s="7" t="n">
        <v>0.03359176183079837</v>
      </c>
      <c r="DA686" s="7" t="n">
        <v>0.03359176183079837</v>
      </c>
      <c r="DB686" s="7" t="n">
        <v>0.03359176183079837</v>
      </c>
      <c r="DC686" s="7" t="n">
        <v>0.06435154633680096</v>
      </c>
      <c r="DD686" s="7" t="n">
        <v>0.06435154633680096</v>
      </c>
      <c r="DE686" s="7" t="n">
        <v>0.06435154633680096</v>
      </c>
      <c r="DF686" s="7" t="n">
        <v>0.06435154633680096</v>
      </c>
      <c r="DG686" s="7" t="n">
        <v>0.06435154633680096</v>
      </c>
      <c r="DH686" s="7" t="n">
        <v>0.06435154633680096</v>
      </c>
      <c r="DI686" s="7" t="n">
        <v>0.06435154633680096</v>
      </c>
      <c r="DJ686" s="7" t="n">
        <v>0.06435154633680096</v>
      </c>
      <c r="DK686" s="7" t="n">
        <v>0.06435154633680096</v>
      </c>
      <c r="DL686" s="7" t="n">
        <v>0.06435154633680096</v>
      </c>
      <c r="DM686" s="7" t="n">
        <v>0.104559138010683</v>
      </c>
      <c r="DN686" s="7" t="n">
        <v>0.104559138010683</v>
      </c>
      <c r="DO686" s="7" t="n">
        <v>0.104559138010683</v>
      </c>
      <c r="DP686" s="7" t="n">
        <v>0.104559138010683</v>
      </c>
      <c r="DQ686" s="7" t="n">
        <v>0.104559138010683</v>
      </c>
      <c r="DS686" t="inlineStr">
        <is>
          <t>2025-10-24</t>
        </is>
      </c>
      <c r="DT686" t="n">
        <v>12.006258</v>
      </c>
      <c r="DU686" t="n">
        <v>9.178091999999999</v>
      </c>
      <c r="DV686" t="n">
        <v>12.842029</v>
      </c>
      <c r="DW686" t="n">
        <v>9.683284</v>
      </c>
      <c r="DX686" t="n">
        <v>10.10399</v>
      </c>
      <c r="DY686" t="n">
        <v>9.941960999999999</v>
      </c>
      <c r="DZ686" t="n">
        <v>12.893039</v>
      </c>
      <c r="EA686" t="n">
        <v>6.112024</v>
      </c>
      <c r="EB686" t="n">
        <v>7.249514</v>
      </c>
      <c r="EC686" t="n">
        <v>9.261507999999999</v>
      </c>
    </row>
    <row r="687">
      <c r="A687" s="6" t="n">
        <v>45957</v>
      </c>
      <c r="B687" s="7" t="n">
        <v>0.0516712247654387</v>
      </c>
      <c r="C687" s="7" t="n">
        <v>0.04421455624657962</v>
      </c>
      <c r="D687" s="7" t="n">
        <v>0.04568666815262112</v>
      </c>
      <c r="E687" s="7" t="n">
        <v>0.04889894788683977</v>
      </c>
      <c r="F687" s="7" t="n">
        <v>0.03322082743553224</v>
      </c>
      <c r="G687" s="7" t="n">
        <v>0.01481572233849252</v>
      </c>
      <c r="H687" s="7" t="n">
        <v>0.01635614048652875</v>
      </c>
      <c r="I687" s="7" t="n">
        <v>0.03585405105962836</v>
      </c>
      <c r="J687" s="7" t="n">
        <v>0.03322082743553224</v>
      </c>
      <c r="K687" s="7" t="n">
        <v>0.04405597381938457</v>
      </c>
      <c r="L687" s="7" t="n">
        <v>0.03351846699346114</v>
      </c>
      <c r="M687" s="7" t="n">
        <v>0.02431809091548615</v>
      </c>
      <c r="N687" s="7" t="n">
        <v>0.03108882106222812</v>
      </c>
      <c r="O687" s="7" t="n">
        <v>0.05392948723641187</v>
      </c>
      <c r="P687" s="7" t="n">
        <v>0.02431809091548615</v>
      </c>
      <c r="Q687" s="7" t="n">
        <v>0.03990101128402625</v>
      </c>
      <c r="R687" s="7" t="n">
        <v>0.03498062620261073</v>
      </c>
      <c r="S687" s="7" t="n">
        <v>0.04496617717337964</v>
      </c>
      <c r="T687" s="7" t="n">
        <v>0.003518584772926928</v>
      </c>
      <c r="U687" s="7" t="n">
        <v>0.003518584772926926</v>
      </c>
      <c r="V687" s="7" t="n">
        <v>0.03351846699346113</v>
      </c>
      <c r="W687" s="7" t="n">
        <v>0.001357793362231303</v>
      </c>
      <c r="X687" s="7" t="n">
        <v>0.001720667407824061</v>
      </c>
      <c r="Y687" s="7" t="n">
        <v>0.01299471272726056</v>
      </c>
      <c r="Z687" s="7" t="n">
        <v>0.03081585927029821</v>
      </c>
      <c r="AA687" s="7" t="n">
        <v>0.03108882106222813</v>
      </c>
      <c r="AB687" s="7" t="n">
        <v>0.03146102866845372</v>
      </c>
      <c r="AC687" s="7" t="n">
        <v>0.05404426458599984</v>
      </c>
      <c r="AD687" s="7" t="n">
        <v>0.04496617717337964</v>
      </c>
      <c r="AE687" s="7" t="n">
        <v>0.0336830610345013</v>
      </c>
      <c r="AF687" s="7" t="n">
        <v>0.05765578137825626</v>
      </c>
      <c r="AG687" s="7" t="n">
        <v>0.01481572233849252</v>
      </c>
      <c r="AH687" s="7" t="n">
        <v>0.05393012808766025</v>
      </c>
      <c r="AI687" s="7" t="n">
        <v>0.07575555756519531</v>
      </c>
      <c r="AJ687" s="7" t="n">
        <v>0.03351846699346114</v>
      </c>
      <c r="AK687" s="7" t="n">
        <v>0.0552520953886762</v>
      </c>
      <c r="AL687" s="7" t="n">
        <v>0.03664308886079694</v>
      </c>
      <c r="AM687" s="7" t="n">
        <v>0.008609817231747193</v>
      </c>
      <c r="AN687" s="7" t="n">
        <v>0.0647023208559377</v>
      </c>
      <c r="AO687" s="7" t="n">
        <v>0.03108882106222813</v>
      </c>
      <c r="AP687" s="7" t="n">
        <v>0.03351846699346113</v>
      </c>
      <c r="AQ687" s="7" t="n">
        <v>0.03108882106222812</v>
      </c>
      <c r="AR687" s="7" t="n">
        <v>0.03498062620261073</v>
      </c>
      <c r="AS687" s="7" t="n">
        <v>0.03146102866845372</v>
      </c>
      <c r="AT687" s="7" t="n">
        <v>0.02381839213691313</v>
      </c>
      <c r="AU687" s="7" t="n">
        <v>0.03664308886079694</v>
      </c>
      <c r="AV687" s="7" t="n">
        <v>0.02381839213691313</v>
      </c>
      <c r="AW687" s="7" t="n">
        <v>0.0336830610345013</v>
      </c>
      <c r="AX687" s="7" t="n">
        <v>0.07490042677441433</v>
      </c>
      <c r="AY687" s="7" t="n">
        <v>0.06765849395064351</v>
      </c>
      <c r="AZ687" s="7" t="n">
        <v>0.02037132210627713</v>
      </c>
      <c r="BA687" s="7" t="n">
        <v>0.05991105113277236</v>
      </c>
      <c r="BB687" s="7" t="n">
        <v>0.06765849395064349</v>
      </c>
      <c r="BC687" s="7" t="n">
        <v>0.06520290334303501</v>
      </c>
      <c r="BD687" s="7" t="n">
        <v>0.0772171126649862</v>
      </c>
      <c r="BE687" s="7" t="n">
        <v>0.06620989717151701</v>
      </c>
      <c r="BF687" s="7" t="n">
        <v>0.01351132483919591</v>
      </c>
      <c r="BG687" s="7" t="n">
        <v>0.03071519377914309</v>
      </c>
      <c r="BH687" s="7" t="n">
        <v>0.05602888214633739</v>
      </c>
      <c r="BI687" s="7" t="n">
        <v>0.05582136873122652</v>
      </c>
      <c r="BJ687" s="7" t="n">
        <v>0.01351132483919591</v>
      </c>
      <c r="BK687" s="7" t="n">
        <v>0.01854000191839959</v>
      </c>
      <c r="BL687" s="7" t="n">
        <v>0.03723887346475925</v>
      </c>
      <c r="BM687" s="7" t="n">
        <v>0.03723887346475924</v>
      </c>
      <c r="BN687" s="7" t="n">
        <v>0.05582136873122652</v>
      </c>
      <c r="BO687" s="7" t="n">
        <v>0.02807914271345924</v>
      </c>
      <c r="BP687" s="7" t="n">
        <v>0.02807914271345924</v>
      </c>
      <c r="BQ687" s="7" t="n">
        <v>0.02807914271345924</v>
      </c>
      <c r="BR687" s="7" t="n">
        <v>0.02807914271345924</v>
      </c>
      <c r="BS687" s="7" t="n">
        <v>0.02807914271345924</v>
      </c>
      <c r="BT687" s="7" t="n">
        <v>0.06620989717151701</v>
      </c>
      <c r="BU687" s="7" t="n">
        <v>0.05452546237087766</v>
      </c>
      <c r="BV687" s="7" t="n">
        <v>0.03571225167287591</v>
      </c>
      <c r="BW687" s="7" t="n">
        <v>0.0436833880836236</v>
      </c>
      <c r="BX687" s="7" t="n">
        <v>0.0379144035951338</v>
      </c>
      <c r="BY687" s="7" t="n">
        <v>0.0436833880836236</v>
      </c>
      <c r="BZ687" s="7" t="n">
        <v>0.05452546237087766</v>
      </c>
      <c r="CA687" s="7" t="n">
        <v>0.05151780250765051</v>
      </c>
      <c r="CB687" s="7" t="n">
        <v>0.05308468554629701</v>
      </c>
      <c r="CC687" s="7" t="n">
        <v>0.03071519377914309</v>
      </c>
      <c r="CD687" s="7" t="n">
        <v>0.05151780250765051</v>
      </c>
      <c r="CE687" s="7" t="n">
        <v>0.04194416438308315</v>
      </c>
      <c r="CF687" s="7" t="n">
        <v>0.04368338731441801</v>
      </c>
      <c r="CG687" s="7" t="n">
        <v>0.04368338731441801</v>
      </c>
      <c r="CH687" s="7" t="n">
        <v>0.04368338731441801</v>
      </c>
      <c r="CI687" s="7" t="n">
        <v>0.04368338731441801</v>
      </c>
      <c r="CJ687" s="7" t="n">
        <v>0.04368338731441801</v>
      </c>
      <c r="CK687" s="7" t="n">
        <v>0.02367506165389618</v>
      </c>
      <c r="CL687" s="7" t="n">
        <v>0.05308468554629701</v>
      </c>
      <c r="CM687" s="7" t="n">
        <v>-0.00670028984278516</v>
      </c>
      <c r="CN687" s="7" t="n">
        <v>0.009383400979011913</v>
      </c>
      <c r="CO687" s="7" t="n">
        <v>0.009383400979011913</v>
      </c>
      <c r="CP687" s="7" t="n">
        <v>0.009383400979011913</v>
      </c>
      <c r="CQ687" s="7" t="n">
        <v>0.009383400979011913</v>
      </c>
      <c r="CR687" s="7" t="n">
        <v>0.009383400979011913</v>
      </c>
      <c r="CS687" s="7" t="n">
        <v>0.02999997138977051</v>
      </c>
      <c r="CT687" s="7" t="n">
        <v>0.02999997138977051</v>
      </c>
      <c r="CU687" s="7" t="n">
        <v>0.02999997138977051</v>
      </c>
      <c r="CV687" s="7" t="n">
        <v>0.02999997138977051</v>
      </c>
      <c r="CW687" s="7" t="n">
        <v>0.02999997138977051</v>
      </c>
      <c r="CX687" s="7" t="n">
        <v>0.02999997138977051</v>
      </c>
      <c r="CY687" s="7" t="n">
        <v>0.02999997138977051</v>
      </c>
      <c r="CZ687" s="7" t="n">
        <v>0.02999997138977051</v>
      </c>
      <c r="DA687" s="7" t="n">
        <v>0.02999997138977051</v>
      </c>
      <c r="DB687" s="7" t="n">
        <v>0.02999997138977051</v>
      </c>
      <c r="DC687" s="7" t="n">
        <v>0.04368338731441801</v>
      </c>
      <c r="DD687" s="7" t="n">
        <v>0.04368338731441801</v>
      </c>
      <c r="DE687" s="7" t="n">
        <v>0.04368338731441801</v>
      </c>
      <c r="DF687" s="7" t="n">
        <v>0.04368338731441801</v>
      </c>
      <c r="DG687" s="7" t="n">
        <v>0.04368338731441801</v>
      </c>
      <c r="DH687" s="7" t="n">
        <v>0.04368338731441801</v>
      </c>
      <c r="DI687" s="7" t="n">
        <v>0.04368338731441801</v>
      </c>
      <c r="DJ687" s="7" t="n">
        <v>0.04368338731441801</v>
      </c>
      <c r="DK687" s="7" t="n">
        <v>0.04368338731441801</v>
      </c>
      <c r="DL687" s="7" t="n">
        <v>0.04368338731441801</v>
      </c>
      <c r="DM687" s="7" t="n">
        <v>0.06967421132615659</v>
      </c>
      <c r="DN687" s="7" t="n">
        <v>0.06967421132615659</v>
      </c>
      <c r="DO687" s="7" t="n">
        <v>0.06967421132615659</v>
      </c>
      <c r="DP687" s="7" t="n">
        <v>0.06967421132615659</v>
      </c>
      <c r="DQ687" s="7" t="n">
        <v>0.06967421132615659</v>
      </c>
      <c r="DS687" t="inlineStr">
        <is>
          <t>2025-10-27</t>
        </is>
      </c>
      <c r="DT687" t="n">
        <v>12.202634</v>
      </c>
      <c r="DU687" t="n">
        <v>9.485728</v>
      </c>
      <c r="DV687" t="n">
        <v>13.419486</v>
      </c>
      <c r="DW687" t="n">
        <v>10.125681</v>
      </c>
      <c r="DX687" t="n">
        <v>10.598064</v>
      </c>
      <c r="DY687" t="n">
        <v>10.38154</v>
      </c>
      <c r="DZ687" t="n">
        <v>13.344046</v>
      </c>
      <c r="EA687" t="n">
        <v>6.386858</v>
      </c>
      <c r="EB687" t="n">
        <v>7.624105</v>
      </c>
      <c r="EC687" t="n">
        <v>9.569183000000001</v>
      </c>
    </row>
    <row r="688">
      <c r="A688" s="6" t="n">
        <v>45958</v>
      </c>
      <c r="B688" s="7" t="n">
        <v>-0.0199268084561791</v>
      </c>
      <c r="C688" s="7" t="n">
        <v>-0.03215721792962253</v>
      </c>
      <c r="D688" s="7" t="n">
        <v>-0.02721561837803203</v>
      </c>
      <c r="E688" s="7" t="n">
        <v>-0.03320195628705615</v>
      </c>
      <c r="F688" s="7" t="n">
        <v>-0.01469369064304495</v>
      </c>
      <c r="G688" s="7" t="n">
        <v>-0.0275812113920613</v>
      </c>
      <c r="H688" s="7" t="n">
        <v>0.005675422664335316</v>
      </c>
      <c r="I688" s="7" t="n">
        <v>-0.02974637819951974</v>
      </c>
      <c r="J688" s="7" t="n">
        <v>-0.01469369064304495</v>
      </c>
      <c r="K688" s="7" t="n">
        <v>-0.03212185001907429</v>
      </c>
      <c r="L688" s="7" t="n">
        <v>-0.02839312163940538</v>
      </c>
      <c r="M688" s="7" t="n">
        <v>-0.02329800670812001</v>
      </c>
      <c r="N688" s="7" t="n">
        <v>0.006205533848885917</v>
      </c>
      <c r="O688" s="7" t="n">
        <v>-0.015613845239196</v>
      </c>
      <c r="P688" s="7" t="n">
        <v>-0.02329800670812001</v>
      </c>
      <c r="Q688" s="7" t="n">
        <v>-0.01626884020788992</v>
      </c>
      <c r="R688" s="7" t="n">
        <v>0.004701583774001539</v>
      </c>
      <c r="S688" s="7" t="n">
        <v>-0.01969025803394091</v>
      </c>
      <c r="T688" s="7" t="n">
        <v>-0.005077185696609312</v>
      </c>
      <c r="U688" s="7" t="n">
        <v>-0.00507718569660931</v>
      </c>
      <c r="V688" s="7" t="n">
        <v>-0.02839312163940537</v>
      </c>
      <c r="W688" s="7" t="n">
        <v>-0.003348406248584061</v>
      </c>
      <c r="X688" s="7" t="n">
        <v>-0.004623248142561061</v>
      </c>
      <c r="Y688" s="7" t="n">
        <v>-0.02268209182676894</v>
      </c>
      <c r="Z688" s="7" t="n">
        <v>-0.02330098760061002</v>
      </c>
      <c r="AA688" s="7" t="n">
        <v>0.006205533848885903</v>
      </c>
      <c r="AB688" s="7" t="n">
        <v>-0.03408896506009144</v>
      </c>
      <c r="AC688" s="7" t="n">
        <v>-0.000337218128687573</v>
      </c>
      <c r="AD688" s="7" t="n">
        <v>-0.01969025803394091</v>
      </c>
      <c r="AE688" s="7" t="n">
        <v>0.001025222492875143</v>
      </c>
      <c r="AF688" s="7" t="n">
        <v>-0.01263799853432616</v>
      </c>
      <c r="AG688" s="7" t="n">
        <v>-0.0275812113920613</v>
      </c>
      <c r="AH688" s="7" t="n">
        <v>-0.01561084668916236</v>
      </c>
      <c r="AI688" s="7" t="n">
        <v>-0.01941726371280782</v>
      </c>
      <c r="AJ688" s="7" t="n">
        <v>-0.02839312163940538</v>
      </c>
      <c r="AK688" s="7" t="n">
        <v>-0.009425347160330097</v>
      </c>
      <c r="AL688" s="7" t="n">
        <v>-0.0163476324501742</v>
      </c>
      <c r="AM688" s="7" t="n">
        <v>-0.001836475056481958</v>
      </c>
      <c r="AN688" s="7" t="n">
        <v>-0.008586211950051234</v>
      </c>
      <c r="AO688" s="7" t="n">
        <v>0.006205533848885903</v>
      </c>
      <c r="AP688" s="7" t="n">
        <v>-0.02839312163940537</v>
      </c>
      <c r="AQ688" s="7" t="n">
        <v>0.006205533848885917</v>
      </c>
      <c r="AR688" s="7" t="n">
        <v>0.004701583774001539</v>
      </c>
      <c r="AS688" s="7" t="n">
        <v>-0.03408896506009144</v>
      </c>
      <c r="AT688" s="7" t="n">
        <v>-0.03516650699124844</v>
      </c>
      <c r="AU688" s="7" t="n">
        <v>-0.0163476324501742</v>
      </c>
      <c r="AV688" s="7" t="n">
        <v>-0.03516650699124844</v>
      </c>
      <c r="AW688" s="7" t="n">
        <v>0.001025222492875143</v>
      </c>
      <c r="AX688" s="7" t="n">
        <v>0.01505895061656665</v>
      </c>
      <c r="AY688" s="7" t="n">
        <v>-0.03786083603768642</v>
      </c>
      <c r="AZ688" s="7" t="n">
        <v>-0.01977186074327781</v>
      </c>
      <c r="BA688" s="7" t="n">
        <v>-0.04197872705865897</v>
      </c>
      <c r="BB688" s="7" t="n">
        <v>-0.03786083603768641</v>
      </c>
      <c r="BC688" s="7" t="n">
        <v>-0.0254509448935655</v>
      </c>
      <c r="BD688" s="7" t="n">
        <v>0.02014786965953497</v>
      </c>
      <c r="BE688" s="7" t="n">
        <v>-0.03112032174712826</v>
      </c>
      <c r="BF688" s="7" t="n">
        <v>-0.0383153878803518</v>
      </c>
      <c r="BG688" s="7" t="n">
        <v>0.0445560464107116</v>
      </c>
      <c r="BH688" s="7" t="n">
        <v>-0.04433176829023726</v>
      </c>
      <c r="BI688" s="7" t="n">
        <v>-0.002214726689994202</v>
      </c>
      <c r="BJ688" s="7" t="n">
        <v>-0.0383153878803518</v>
      </c>
      <c r="BK688" s="7" t="n">
        <v>-0.03285548438072401</v>
      </c>
      <c r="BL688" s="7" t="n">
        <v>-0.04082597331327938</v>
      </c>
      <c r="BM688" s="7" t="n">
        <v>-0.04082597331327937</v>
      </c>
      <c r="BN688" s="7" t="n">
        <v>-0.002214726689994202</v>
      </c>
      <c r="BO688" s="7" t="n">
        <v>0.04981984937812567</v>
      </c>
      <c r="BP688" s="7" t="n">
        <v>0.04981984937812567</v>
      </c>
      <c r="BQ688" s="7" t="n">
        <v>0.04981984937812567</v>
      </c>
      <c r="BR688" s="7" t="n">
        <v>0.04981984937812567</v>
      </c>
      <c r="BS688" s="7" t="n">
        <v>0.04981984937812567</v>
      </c>
      <c r="BT688" s="7" t="n">
        <v>-0.03112032174712826</v>
      </c>
      <c r="BU688" s="7" t="n">
        <v>-0.006171000622937596</v>
      </c>
      <c r="BV688" s="7" t="n">
        <v>-0.02571833619804519</v>
      </c>
      <c r="BW688" s="7" t="n">
        <v>-0.005555967292791831</v>
      </c>
      <c r="BX688" s="7" t="n">
        <v>-0.01474253330316767</v>
      </c>
      <c r="BY688" s="7" t="n">
        <v>-0.005555967292791831</v>
      </c>
      <c r="BZ688" s="7" t="n">
        <v>-0.006171000622937596</v>
      </c>
      <c r="CA688" s="7" t="n">
        <v>-0.009733952608138214</v>
      </c>
      <c r="CB688" s="7" t="n">
        <v>-0.01056954975324885</v>
      </c>
      <c r="CC688" s="7" t="n">
        <v>0.0445560464107116</v>
      </c>
      <c r="CD688" s="7" t="n">
        <v>-0.009733952608138214</v>
      </c>
      <c r="CE688" s="7" t="n">
        <v>0.02364613826839265</v>
      </c>
      <c r="CF688" s="7" t="n">
        <v>-0.005555966882585084</v>
      </c>
      <c r="CG688" s="7" t="n">
        <v>-0.005555966882585084</v>
      </c>
      <c r="CH688" s="7" t="n">
        <v>-0.005555966882585084</v>
      </c>
      <c r="CI688" s="7" t="n">
        <v>-0.005555966882585084</v>
      </c>
      <c r="CJ688" s="7" t="n">
        <v>-0.005555966882585084</v>
      </c>
      <c r="CK688" s="7" t="n">
        <v>-0.05964125281022254</v>
      </c>
      <c r="CL688" s="7" t="n">
        <v>-0.01056954975324885</v>
      </c>
      <c r="CM688" s="7" t="n">
        <v>-0.002808502387560222</v>
      </c>
      <c r="CN688" s="7" t="n">
        <v>-0.09827360256795481</v>
      </c>
      <c r="CO688" s="7" t="n">
        <v>-0.09827360256795481</v>
      </c>
      <c r="CP688" s="7" t="n">
        <v>-0.09827360256795481</v>
      </c>
      <c r="CQ688" s="7" t="n">
        <v>-0.09827360256795481</v>
      </c>
      <c r="CR688" s="7" t="n">
        <v>-0.09827360256795481</v>
      </c>
      <c r="CS688" s="7" t="n">
        <v>-0.04733008219885826</v>
      </c>
      <c r="CT688" s="7" t="n">
        <v>-0.04733008219885826</v>
      </c>
      <c r="CU688" s="7" t="n">
        <v>-0.04733008219885826</v>
      </c>
      <c r="CV688" s="7" t="n">
        <v>-0.04733008219885826</v>
      </c>
      <c r="CW688" s="7" t="n">
        <v>-0.04733008219885826</v>
      </c>
      <c r="CX688" s="7" t="n">
        <v>-0.04733008219885826</v>
      </c>
      <c r="CY688" s="7" t="n">
        <v>-0.04733008219885826</v>
      </c>
      <c r="CZ688" s="7" t="n">
        <v>-0.04733008219885826</v>
      </c>
      <c r="DA688" s="7" t="n">
        <v>-0.04733008219885826</v>
      </c>
      <c r="DB688" s="7" t="n">
        <v>-0.04733008219885826</v>
      </c>
      <c r="DC688" s="7" t="n">
        <v>-0.005555966882585084</v>
      </c>
      <c r="DD688" s="7" t="n">
        <v>-0.005555966882585084</v>
      </c>
      <c r="DE688" s="7" t="n">
        <v>-0.005555966882585084</v>
      </c>
      <c r="DF688" s="7" t="n">
        <v>-0.005555966882585084</v>
      </c>
      <c r="DG688" s="7" t="n">
        <v>-0.005555966882585084</v>
      </c>
      <c r="DH688" s="7" t="n">
        <v>-0.005555966882585084</v>
      </c>
      <c r="DI688" s="7" t="n">
        <v>-0.005555966882585084</v>
      </c>
      <c r="DJ688" s="7" t="n">
        <v>-0.005555966882585084</v>
      </c>
      <c r="DK688" s="7" t="n">
        <v>-0.005555966882585084</v>
      </c>
      <c r="DL688" s="7" t="n">
        <v>-0.005555966882585084</v>
      </c>
      <c r="DM688" s="7" t="n">
        <v>-0.02870125540430646</v>
      </c>
      <c r="DN688" s="7" t="n">
        <v>-0.02870125540430646</v>
      </c>
      <c r="DO688" s="7" t="n">
        <v>-0.02870125540430646</v>
      </c>
      <c r="DP688" s="7" t="n">
        <v>-0.02870125540430646</v>
      </c>
      <c r="DQ688" s="7" t="n">
        <v>-0.02870125540430646</v>
      </c>
      <c r="DS688" t="inlineStr">
        <is>
          <t>2025-10-28</t>
        </is>
      </c>
      <c r="DT688" t="n">
        <v>12.271889</v>
      </c>
      <c r="DU688" t="n">
        <v>9.216398</v>
      </c>
      <c r="DV688" t="n">
        <v>13.155252</v>
      </c>
      <c r="DW688" t="n">
        <v>9.850104</v>
      </c>
      <c r="DX688" t="n">
        <v>10.246188</v>
      </c>
      <c r="DY688" t="n">
        <v>10.047699</v>
      </c>
      <c r="DZ688" t="n">
        <v>13.406784</v>
      </c>
      <c r="EA688" t="n">
        <v>6.261099</v>
      </c>
      <c r="EB688" t="n">
        <v>7.472181</v>
      </c>
      <c r="EC688" t="n">
        <v>9.428576</v>
      </c>
    </row>
    <row r="689">
      <c r="A689" s="6" t="n">
        <v>45959</v>
      </c>
      <c r="B689" s="7" t="n">
        <v>0.04427168677252743</v>
      </c>
      <c r="C689" s="7" t="n">
        <v>0.04178063244744108</v>
      </c>
      <c r="D689" s="7" t="n">
        <v>0.03801144697076471</v>
      </c>
      <c r="E689" s="7" t="n">
        <v>0.04157576125966982</v>
      </c>
      <c r="F689" s="7" t="n">
        <v>0.02556226253710613</v>
      </c>
      <c r="G689" s="7" t="n">
        <v>0.03341558059388085</v>
      </c>
      <c r="H689" s="7" t="n">
        <v>0.02077019994787931</v>
      </c>
      <c r="I689" s="7" t="n">
        <v>0.04571082132782645</v>
      </c>
      <c r="J689" s="7" t="n">
        <v>0.02556226253710613</v>
      </c>
      <c r="K689" s="7" t="n">
        <v>0.04178756802685332</v>
      </c>
      <c r="L689" s="7" t="n">
        <v>0.02947292601995477</v>
      </c>
      <c r="M689" s="7" t="n">
        <v>0.0475568451713438</v>
      </c>
      <c r="N689" s="7" t="n">
        <v>0.03364348191911831</v>
      </c>
      <c r="O689" s="7" t="n">
        <v>0.04897906506771983</v>
      </c>
      <c r="P689" s="7" t="n">
        <v>0.0475568451713438</v>
      </c>
      <c r="Q689" s="7" t="n">
        <v>0.06370525406235755</v>
      </c>
      <c r="R689" s="7" t="n">
        <v>0.03122033861865832</v>
      </c>
      <c r="S689" s="7" t="n">
        <v>0.03355148948092412</v>
      </c>
      <c r="T689" s="7" t="n">
        <v>0.02663158231443145</v>
      </c>
      <c r="U689" s="7" t="n">
        <v>0.02663158231443144</v>
      </c>
      <c r="V689" s="7" t="n">
        <v>0.02947292601995477</v>
      </c>
      <c r="W689" s="7" t="n">
        <v>0.007287108769255831</v>
      </c>
      <c r="X689" s="7" t="n">
        <v>0.01620782715024693</v>
      </c>
      <c r="Y689" s="7" t="n">
        <v>0.02189396520615869</v>
      </c>
      <c r="Z689" s="7" t="n">
        <v>0.02907309613252059</v>
      </c>
      <c r="AA689" s="7" t="n">
        <v>0.03364348191911831</v>
      </c>
      <c r="AB689" s="7" t="n">
        <v>0.01990418645555392</v>
      </c>
      <c r="AC689" s="7" t="n">
        <v>0.05134916004178758</v>
      </c>
      <c r="AD689" s="7" t="n">
        <v>0.03355148948092412</v>
      </c>
      <c r="AE689" s="7" t="n">
        <v>0.03258145802782144</v>
      </c>
      <c r="AF689" s="7" t="n">
        <v>0.05053192657429013</v>
      </c>
      <c r="AG689" s="7" t="n">
        <v>0.03341558059388085</v>
      </c>
      <c r="AH689" s="7" t="n">
        <v>0.04898211334006473</v>
      </c>
      <c r="AI689" s="7" t="n">
        <v>0.05750613401548213</v>
      </c>
      <c r="AJ689" s="7" t="n">
        <v>0.02947292601995477</v>
      </c>
      <c r="AK689" s="7" t="n">
        <v>0.05527018155356629</v>
      </c>
      <c r="AL689" s="7" t="n">
        <v>0.02232819010756648</v>
      </c>
      <c r="AM689" s="7" t="n">
        <v>0.01183795611759548</v>
      </c>
      <c r="AN689" s="7" t="n">
        <v>0.05170623828230774</v>
      </c>
      <c r="AO689" s="7" t="n">
        <v>0.03364348191911831</v>
      </c>
      <c r="AP689" s="7" t="n">
        <v>0.02947292601995477</v>
      </c>
      <c r="AQ689" s="7" t="n">
        <v>0.03364348191911831</v>
      </c>
      <c r="AR689" s="7" t="n">
        <v>0.03122033861865832</v>
      </c>
      <c r="AS689" s="7" t="n">
        <v>0.01990418645555392</v>
      </c>
      <c r="AT689" s="7" t="n">
        <v>0.01851689341108282</v>
      </c>
      <c r="AU689" s="7" t="n">
        <v>0.02232819010756648</v>
      </c>
      <c r="AV689" s="7" t="n">
        <v>0.01851689341108282</v>
      </c>
      <c r="AW689" s="7" t="n">
        <v>0.03258145802782144</v>
      </c>
      <c r="AX689" s="7" t="n">
        <v>0.06929133129125521</v>
      </c>
      <c r="AY689" s="7" t="n">
        <v>0.05591394041104317</v>
      </c>
      <c r="AZ689" s="7" t="n">
        <v>0.03938862990481862</v>
      </c>
      <c r="BA689" s="7" t="n">
        <v>0.04193836511479424</v>
      </c>
      <c r="BB689" s="7" t="n">
        <v>0.05591394041104316</v>
      </c>
      <c r="BC689" s="7" t="n">
        <v>0.06624644489757592</v>
      </c>
      <c r="BD689" s="7" t="n">
        <v>0.07788010932110764</v>
      </c>
      <c r="BE689" s="7" t="n">
        <v>0.02292778274059385</v>
      </c>
      <c r="BF689" s="7" t="n">
        <v>0.03251914067044877</v>
      </c>
      <c r="BG689" s="7" t="n">
        <v>0.0288168854291011</v>
      </c>
      <c r="BH689" s="7" t="n">
        <v>0.03493348750541061</v>
      </c>
      <c r="BI689" s="7" t="n">
        <v>0.04342047822693119</v>
      </c>
      <c r="BJ689" s="7" t="n">
        <v>0.03251914067044877</v>
      </c>
      <c r="BK689" s="7" t="n">
        <v>0.03184202315146881</v>
      </c>
      <c r="BL689" s="7" t="n">
        <v>0.0143590615661346</v>
      </c>
      <c r="BM689" s="7" t="n">
        <v>0.0143590615661346</v>
      </c>
      <c r="BN689" s="7" t="n">
        <v>0.04342047822693119</v>
      </c>
      <c r="BO689" s="7" t="n">
        <v>0.02989602570541439</v>
      </c>
      <c r="BP689" s="7" t="n">
        <v>0.02989602570541439</v>
      </c>
      <c r="BQ689" s="7" t="n">
        <v>0.02989602570541439</v>
      </c>
      <c r="BR689" s="7" t="n">
        <v>0.02989602570541439</v>
      </c>
      <c r="BS689" s="7" t="n">
        <v>0.02989602570541439</v>
      </c>
      <c r="BT689" s="7" t="n">
        <v>0.02292778274059385</v>
      </c>
      <c r="BU689" s="7" t="n">
        <v>0.04072547311755711</v>
      </c>
      <c r="BV689" s="7" t="n">
        <v>0.0169485555893479</v>
      </c>
      <c r="BW689" s="7" t="n">
        <v>0.02845643631525742</v>
      </c>
      <c r="BX689" s="7" t="n">
        <v>0.0198532416107213</v>
      </c>
      <c r="BY689" s="7" t="n">
        <v>0.02845643631525742</v>
      </c>
      <c r="BZ689" s="7" t="n">
        <v>0.04072547311755711</v>
      </c>
      <c r="CA689" s="7" t="n">
        <v>0.03618373185577598</v>
      </c>
      <c r="CB689" s="7" t="n">
        <v>0.03772919111561737</v>
      </c>
      <c r="CC689" s="7" t="n">
        <v>0.0288168854291011</v>
      </c>
      <c r="CD689" s="7" t="n">
        <v>0.03618373185577598</v>
      </c>
      <c r="CE689" s="7" t="n">
        <v>0.02887756539678768</v>
      </c>
      <c r="CF689" s="7" t="n">
        <v>0.02845643555656907</v>
      </c>
      <c r="CG689" s="7" t="n">
        <v>0.02845643555656907</v>
      </c>
      <c r="CH689" s="7" t="n">
        <v>0.02845643555656907</v>
      </c>
      <c r="CI689" s="7" t="n">
        <v>0.02845643555656907</v>
      </c>
      <c r="CJ689" s="7" t="n">
        <v>0.02845643555656907</v>
      </c>
      <c r="CK689" s="7" t="n">
        <v>0.008420426649788806</v>
      </c>
      <c r="CL689" s="7" t="n">
        <v>0.03772919111561737</v>
      </c>
      <c r="CM689" s="7" t="n">
        <v>-0.03082029630638258</v>
      </c>
      <c r="CN689" s="7" t="n">
        <v>-0.005891010615280079</v>
      </c>
      <c r="CO689" s="7" t="n">
        <v>-0.005891010615280079</v>
      </c>
      <c r="CP689" s="7" t="n">
        <v>-0.005891010615280079</v>
      </c>
      <c r="CQ689" s="7" t="n">
        <v>-0.005891010615280079</v>
      </c>
      <c r="CR689" s="7" t="n">
        <v>-0.005891010615280079</v>
      </c>
      <c r="CS689" s="7" t="n">
        <v>0</v>
      </c>
      <c r="CT689" s="7" t="n">
        <v>0</v>
      </c>
      <c r="CU689" s="7" t="n">
        <v>0</v>
      </c>
      <c r="CV689" s="7" t="n">
        <v>0</v>
      </c>
      <c r="CW689" s="7" t="n">
        <v>0</v>
      </c>
      <c r="CX689" s="7" t="n">
        <v>0</v>
      </c>
      <c r="CY689" s="7" t="n">
        <v>0</v>
      </c>
      <c r="CZ689" s="7" t="n">
        <v>0</v>
      </c>
      <c r="DA689" s="7" t="n">
        <v>0</v>
      </c>
      <c r="DB689" s="7" t="n">
        <v>0</v>
      </c>
      <c r="DC689" s="7" t="n">
        <v>0.02845643555656907</v>
      </c>
      <c r="DD689" s="7" t="n">
        <v>0.02845643555656907</v>
      </c>
      <c r="DE689" s="7" t="n">
        <v>0.02845643555656907</v>
      </c>
      <c r="DF689" s="7" t="n">
        <v>0.02845643555656907</v>
      </c>
      <c r="DG689" s="7" t="n">
        <v>0.02845643555656907</v>
      </c>
      <c r="DH689" s="7" t="n">
        <v>0.02845643555656907</v>
      </c>
      <c r="DI689" s="7" t="n">
        <v>0.02845643555656907</v>
      </c>
      <c r="DJ689" s="7" t="n">
        <v>0.02845643555656907</v>
      </c>
      <c r="DK689" s="7" t="n">
        <v>0.02845643555656907</v>
      </c>
      <c r="DL689" s="7" t="n">
        <v>0.02845643555656907</v>
      </c>
      <c r="DM689" s="7" t="n">
        <v>0.02684065167790939</v>
      </c>
      <c r="DN689" s="7" t="n">
        <v>0.02684065167790939</v>
      </c>
      <c r="DO689" s="7" t="n">
        <v>0.02684065167790939</v>
      </c>
      <c r="DP689" s="7" t="n">
        <v>0.02684065167790939</v>
      </c>
      <c r="DQ689" s="7" t="n">
        <v>0.02684065167790939</v>
      </c>
      <c r="DS689" t="inlineStr">
        <is>
          <t>2025-10-29</t>
        </is>
      </c>
      <c r="DT689" t="n">
        <v>12.526778</v>
      </c>
      <c r="DU689" t="n">
        <v>9.488032</v>
      </c>
      <c r="DV689" t="n">
        <v>13.596631</v>
      </c>
      <c r="DW689" t="n">
        <v>10.224521</v>
      </c>
      <c r="DX689" t="n">
        <v>10.672181</v>
      </c>
      <c r="DY689" t="n">
        <v>10.467498</v>
      </c>
      <c r="DZ689" t="n">
        <v>13.825348</v>
      </c>
      <c r="EA689" t="n">
        <v>6.471168</v>
      </c>
      <c r="EB689" t="n">
        <v>7.802987</v>
      </c>
      <c r="EC689" t="n">
        <v>9.669592</v>
      </c>
    </row>
    <row r="690">
      <c r="A690" s="6" t="n">
        <v>45960</v>
      </c>
      <c r="B690" s="7" t="n">
        <v>-0.0225007495845944</v>
      </c>
      <c r="C690" s="7" t="n">
        <v>-0.02113008269156559</v>
      </c>
      <c r="D690" s="7" t="n">
        <v>-0.02050149186702547</v>
      </c>
      <c r="E690" s="7" t="n">
        <v>-0.0216945300457573</v>
      </c>
      <c r="F690" s="7" t="n">
        <v>-0.01179825153873415</v>
      </c>
      <c r="G690" s="7" t="n">
        <v>-0.007245970955871837</v>
      </c>
      <c r="H690" s="7" t="n">
        <v>-0.01293743300567439</v>
      </c>
      <c r="I690" s="7" t="n">
        <v>-0.01515299336796419</v>
      </c>
      <c r="J690" s="7" t="n">
        <v>-0.01179825153873415</v>
      </c>
      <c r="K690" s="7" t="n">
        <v>-0.02111097424839396</v>
      </c>
      <c r="L690" s="7" t="n">
        <v>-0.008452740027780781</v>
      </c>
      <c r="M690" s="7" t="n">
        <v>-0.002235853905088502</v>
      </c>
      <c r="N690" s="7" t="n">
        <v>-0.01156739286594872</v>
      </c>
      <c r="O690" s="7" t="n">
        <v>-0.02099697612029444</v>
      </c>
      <c r="P690" s="7" t="n">
        <v>-0.002235853905088502</v>
      </c>
      <c r="Q690" s="7" t="n">
        <v>-0.02724093666017212</v>
      </c>
      <c r="R690" s="7" t="n">
        <v>-0.01256054711689214</v>
      </c>
      <c r="S690" s="7" t="n">
        <v>-0.006754965739280021</v>
      </c>
      <c r="T690" s="7" t="n">
        <v>-0.004039530967967415</v>
      </c>
      <c r="U690" s="7" t="n">
        <v>-0.004039530967967411</v>
      </c>
      <c r="V690" s="7" t="n">
        <v>-0.008452740027780781</v>
      </c>
      <c r="W690" s="7" t="n">
        <v>0.0005622648605833128</v>
      </c>
      <c r="X690" s="7" t="n">
        <v>0.000168265700891272</v>
      </c>
      <c r="Y690" s="7" t="n">
        <v>-0.0134912305478816</v>
      </c>
      <c r="Z690" s="7" t="n">
        <v>-0.02031661584068271</v>
      </c>
      <c r="AA690" s="7" t="n">
        <v>-0.01156739286594872</v>
      </c>
      <c r="AB690" s="7" t="n">
        <v>-0.01103595596057616</v>
      </c>
      <c r="AC690" s="7" t="n">
        <v>-0.03173102738577424</v>
      </c>
      <c r="AD690" s="7" t="n">
        <v>-0.006754965739280021</v>
      </c>
      <c r="AE690" s="7" t="n">
        <v>-0.01131957185496499</v>
      </c>
      <c r="AF690" s="7" t="n">
        <v>-0.02450000730216332</v>
      </c>
      <c r="AG690" s="7" t="n">
        <v>-0.007245970955871837</v>
      </c>
      <c r="AH690" s="7" t="n">
        <v>-0.02100033502658992</v>
      </c>
      <c r="AI690" s="7" t="n">
        <v>-0.03583914540059287</v>
      </c>
      <c r="AJ690" s="7" t="n">
        <v>-0.008452740027780781</v>
      </c>
      <c r="AK690" s="7" t="n">
        <v>-0.02792918833067471</v>
      </c>
      <c r="AL690" s="7" t="n">
        <v>-0.01257646085948052</v>
      </c>
      <c r="AM690" s="7" t="n">
        <v>-0.00276207892551269</v>
      </c>
      <c r="AN690" s="7" t="n">
        <v>-0.0293778380455262</v>
      </c>
      <c r="AO690" s="7" t="n">
        <v>-0.01156739286594872</v>
      </c>
      <c r="AP690" s="7" t="n">
        <v>-0.008452740027780781</v>
      </c>
      <c r="AQ690" s="7" t="n">
        <v>-0.01156739286594872</v>
      </c>
      <c r="AR690" s="7" t="n">
        <v>-0.01256054711689214</v>
      </c>
      <c r="AS690" s="7" t="n">
        <v>-0.01103595596057616</v>
      </c>
      <c r="AT690" s="7" t="n">
        <v>-0.01177232672077011</v>
      </c>
      <c r="AU690" s="7" t="n">
        <v>-0.01257646085948052</v>
      </c>
      <c r="AV690" s="7" t="n">
        <v>-0.01177232672077011</v>
      </c>
      <c r="AW690" s="7" t="n">
        <v>-0.01131957185496499</v>
      </c>
      <c r="AX690" s="7" t="n">
        <v>-0.06182676189197554</v>
      </c>
      <c r="AY690" s="7" t="n">
        <v>-0.04417138973379742</v>
      </c>
      <c r="AZ690" s="7" t="n">
        <v>-0.03888927581490913</v>
      </c>
      <c r="BA690" s="7" t="n">
        <v>-0.04080149738225669</v>
      </c>
      <c r="BB690" s="7" t="n">
        <v>-0.04417138973379742</v>
      </c>
      <c r="BC690" s="7" t="n">
        <v>-0.04316112697787515</v>
      </c>
      <c r="BD690" s="7" t="n">
        <v>-0.06191480124596764</v>
      </c>
      <c r="BE690" s="7" t="n">
        <v>-0.008539668958220377</v>
      </c>
      <c r="BF690" s="7" t="n">
        <v>-0.0447686661875472</v>
      </c>
      <c r="BG690" s="7" t="n">
        <v>-0.01979265404298303</v>
      </c>
      <c r="BH690" s="7" t="n">
        <v>-0.03902726876407853</v>
      </c>
      <c r="BI690" s="7" t="n">
        <v>-0.04726482674739282</v>
      </c>
      <c r="BJ690" s="7" t="n">
        <v>-0.0447686661875472</v>
      </c>
      <c r="BK690" s="7" t="n">
        <v>-0.04376575547901621</v>
      </c>
      <c r="BL690" s="7" t="n">
        <v>-0.03420979626240682</v>
      </c>
      <c r="BM690" s="7" t="n">
        <v>-0.03420979626240681</v>
      </c>
      <c r="BN690" s="7" t="n">
        <v>-0.04726482674739282</v>
      </c>
      <c r="BO690" s="7" t="n">
        <v>-0.02004446939371818</v>
      </c>
      <c r="BP690" s="7" t="n">
        <v>-0.02004446939371818</v>
      </c>
      <c r="BQ690" s="7" t="n">
        <v>-0.02004446939371818</v>
      </c>
      <c r="BR690" s="7" t="n">
        <v>-0.02004446939371818</v>
      </c>
      <c r="BS690" s="7" t="n">
        <v>-0.02004446939371818</v>
      </c>
      <c r="BT690" s="7" t="n">
        <v>-0.008539668958220377</v>
      </c>
      <c r="BU690" s="7" t="n">
        <v>-0.04612838802894498</v>
      </c>
      <c r="BV690" s="7" t="n">
        <v>-0.0318489084509587</v>
      </c>
      <c r="BW690" s="7" t="n">
        <v>-0.03875120243657892</v>
      </c>
      <c r="BX690" s="7" t="n">
        <v>-0.02767824930898351</v>
      </c>
      <c r="BY690" s="7" t="n">
        <v>-0.03875120243657892</v>
      </c>
      <c r="BZ690" s="7" t="n">
        <v>-0.04612838802894498</v>
      </c>
      <c r="CA690" s="7" t="n">
        <v>-0.04384595521302277</v>
      </c>
      <c r="CB690" s="7" t="n">
        <v>-0.04486490586835508</v>
      </c>
      <c r="CC690" s="7" t="n">
        <v>-0.01979265404298303</v>
      </c>
      <c r="CD690" s="7" t="n">
        <v>-0.04384595521302277</v>
      </c>
      <c r="CE690" s="7" t="n">
        <v>-0.01581435007319923</v>
      </c>
      <c r="CF690" s="7" t="n">
        <v>-0.03875120193636128</v>
      </c>
      <c r="CG690" s="7" t="n">
        <v>-0.03875120193636128</v>
      </c>
      <c r="CH690" s="7" t="n">
        <v>-0.03875120193636128</v>
      </c>
      <c r="CI690" s="7" t="n">
        <v>-0.03875120193636128</v>
      </c>
      <c r="CJ690" s="7" t="n">
        <v>-0.03875120193636128</v>
      </c>
      <c r="CK690" s="7" t="n">
        <v>-0.05589942315193298</v>
      </c>
      <c r="CL690" s="7" t="n">
        <v>-0.04486490586835508</v>
      </c>
      <c r="CM690" s="7" t="n">
        <v>0.01999624953944825</v>
      </c>
      <c r="CN690" s="7" t="n">
        <v>-0.06814815379955153</v>
      </c>
      <c r="CO690" s="7" t="n">
        <v>-0.06814815379955153</v>
      </c>
      <c r="CP690" s="7" t="n">
        <v>-0.06814815379955153</v>
      </c>
      <c r="CQ690" s="7" t="n">
        <v>-0.06814815379955153</v>
      </c>
      <c r="CR690" s="7" t="n">
        <v>-0.06814815379955153</v>
      </c>
      <c r="CS690" s="7" t="n">
        <v>-0.02675159754117251</v>
      </c>
      <c r="CT690" s="7" t="n">
        <v>-0.02675159754117251</v>
      </c>
      <c r="CU690" s="7" t="n">
        <v>-0.02675159754117251</v>
      </c>
      <c r="CV690" s="7" t="n">
        <v>-0.02675159754117251</v>
      </c>
      <c r="CW690" s="7" t="n">
        <v>-0.02675159754117251</v>
      </c>
      <c r="CX690" s="7" t="n">
        <v>-0.02675159754117251</v>
      </c>
      <c r="CY690" s="7" t="n">
        <v>-0.02675159754117251</v>
      </c>
      <c r="CZ690" s="7" t="n">
        <v>-0.02675159754117251</v>
      </c>
      <c r="DA690" s="7" t="n">
        <v>-0.02675159754117251</v>
      </c>
      <c r="DB690" s="7" t="n">
        <v>-0.02675159754117251</v>
      </c>
      <c r="DC690" s="7" t="n">
        <v>-0.03875120193636128</v>
      </c>
      <c r="DD690" s="7" t="n">
        <v>-0.03875120193636128</v>
      </c>
      <c r="DE690" s="7" t="n">
        <v>-0.03875120193636128</v>
      </c>
      <c r="DF690" s="7" t="n">
        <v>-0.03875120193636128</v>
      </c>
      <c r="DG690" s="7" t="n">
        <v>-0.03875120193636128</v>
      </c>
      <c r="DH690" s="7" t="n">
        <v>-0.03875120193636128</v>
      </c>
      <c r="DI690" s="7" t="n">
        <v>-0.03875120193636128</v>
      </c>
      <c r="DJ690" s="7" t="n">
        <v>-0.03875120193636128</v>
      </c>
      <c r="DK690" s="7" t="n">
        <v>-0.03875120193636128</v>
      </c>
      <c r="DL690" s="7" t="n">
        <v>-0.03875120193636128</v>
      </c>
      <c r="DM690" s="7" t="n">
        <v>-0.007354102159606413</v>
      </c>
      <c r="DN690" s="7" t="n">
        <v>-0.007354102159606413</v>
      </c>
      <c r="DO690" s="7" t="n">
        <v>-0.007354102159606413</v>
      </c>
      <c r="DP690" s="7" t="n">
        <v>-0.007354102159606413</v>
      </c>
      <c r="DQ690" s="7" t="n">
        <v>-0.007354102159606413</v>
      </c>
      <c r="DS690" t="inlineStr">
        <is>
          <t>2025-10-30</t>
        </is>
      </c>
      <c r="DT690" t="n">
        <v>12.364714</v>
      </c>
      <c r="DU690" t="n">
        <v>9.407833</v>
      </c>
      <c r="DV690" t="n">
        <v>13.504786</v>
      </c>
      <c r="DW690" t="n">
        <v>10.014903</v>
      </c>
      <c r="DX690" t="n">
        <v>10.440653</v>
      </c>
      <c r="DY690" t="n">
        <v>10.246319</v>
      </c>
      <c r="DZ690" t="n">
        <v>13.651694</v>
      </c>
      <c r="EA690" t="n">
        <v>6.427456</v>
      </c>
      <c r="EB690" t="n">
        <v>7.627414</v>
      </c>
      <c r="EC690" t="n">
        <v>9.555508</v>
      </c>
    </row>
    <row r="691">
      <c r="A691" s="6" t="n">
        <v>45961</v>
      </c>
      <c r="B691" s="7" t="n">
        <v>0.009842715670418983</v>
      </c>
      <c r="C691" s="7" t="n">
        <v>-0.00664718015771459</v>
      </c>
      <c r="D691" s="7" t="n">
        <v>0.003910692353166655</v>
      </c>
      <c r="E691" s="7" t="n">
        <v>-0.001022793075102465</v>
      </c>
      <c r="F691" s="7" t="n">
        <v>0.01257261393716858</v>
      </c>
      <c r="G691" s="7" t="n">
        <v>-0.01154209621041399</v>
      </c>
      <c r="H691" s="7" t="n">
        <v>0.01264633272585467</v>
      </c>
      <c r="I691" s="7" t="n">
        <v>-0.01189724671067967</v>
      </c>
      <c r="J691" s="7" t="n">
        <v>0.01257261393716858</v>
      </c>
      <c r="K691" s="7" t="n">
        <v>-0.006837584595161569</v>
      </c>
      <c r="L691" s="7" t="n">
        <v>0.01448507332547409</v>
      </c>
      <c r="M691" s="7" t="n">
        <v>2.833438205166947e-05</v>
      </c>
      <c r="N691" s="7" t="n">
        <v>0.005569018567164622</v>
      </c>
      <c r="O691" s="7" t="n">
        <v>0.0137081353887836</v>
      </c>
      <c r="P691" s="7" t="n">
        <v>2.833438205166947e-05</v>
      </c>
      <c r="Q691" s="7" t="n">
        <v>-0.01139711926622257</v>
      </c>
      <c r="R691" s="7" t="n">
        <v>0.01436949722736791</v>
      </c>
      <c r="S691" s="7" t="n">
        <v>0.02142632531216426</v>
      </c>
      <c r="T691" s="7" t="n">
        <v>0.0004045382738334863</v>
      </c>
      <c r="U691" s="7" t="n">
        <v>0.0004045382738334892</v>
      </c>
      <c r="V691" s="7" t="n">
        <v>0.01448507332547408</v>
      </c>
      <c r="W691" s="7" t="n">
        <v>0.004197274209540115</v>
      </c>
      <c r="X691" s="7" t="n">
        <v>0.001268953517130227</v>
      </c>
      <c r="Y691" s="7" t="n">
        <v>-0.004895609688898083</v>
      </c>
      <c r="Z691" s="7" t="n">
        <v>-0.007064547151603671</v>
      </c>
      <c r="AA691" s="7" t="n">
        <v>0.005569018567164638</v>
      </c>
      <c r="AB691" s="7" t="n">
        <v>0.01077573064696924</v>
      </c>
      <c r="AC691" s="7" t="n">
        <v>0.01256220272774282</v>
      </c>
      <c r="AD691" s="7" t="n">
        <v>0.02142632531216426</v>
      </c>
      <c r="AE691" s="7" t="n">
        <v>0.01150764301159487</v>
      </c>
      <c r="AF691" s="7" t="n">
        <v>0.01577473898767131</v>
      </c>
      <c r="AG691" s="7" t="n">
        <v>-0.01154209621041399</v>
      </c>
      <c r="AH691" s="7" t="n">
        <v>0.01370548371057752</v>
      </c>
      <c r="AI691" s="7" t="n">
        <v>0.01513276145891621</v>
      </c>
      <c r="AJ691" s="7" t="n">
        <v>0.01448507332547409</v>
      </c>
      <c r="AK691" s="7" t="n">
        <v>0.00823552185892918</v>
      </c>
      <c r="AL691" s="7" t="n">
        <v>0.01519586437405632</v>
      </c>
      <c r="AM691" s="7" t="n">
        <v>0.00255814759079213</v>
      </c>
      <c r="AN691" s="7" t="n">
        <v>0.02158807206833411</v>
      </c>
      <c r="AO691" s="7" t="n">
        <v>0.005569018567164638</v>
      </c>
      <c r="AP691" s="7" t="n">
        <v>0.01448507332547408</v>
      </c>
      <c r="AQ691" s="7" t="n">
        <v>0.005569018567164622</v>
      </c>
      <c r="AR691" s="7" t="n">
        <v>0.01436949722736791</v>
      </c>
      <c r="AS691" s="7" t="n">
        <v>0.01077573064696924</v>
      </c>
      <c r="AT691" s="7" t="n">
        <v>0.00223671185008667</v>
      </c>
      <c r="AU691" s="7" t="n">
        <v>0.01519586437405632</v>
      </c>
      <c r="AV691" s="7" t="n">
        <v>0.00223671185008667</v>
      </c>
      <c r="AW691" s="7" t="n">
        <v>0.01150764301159487</v>
      </c>
      <c r="AX691" s="7" t="n">
        <v>0.005653687380599958</v>
      </c>
      <c r="AY691" s="7" t="n">
        <v>-0.01692346083529409</v>
      </c>
      <c r="AZ691" s="7" t="n">
        <v>0.03619718042923079</v>
      </c>
      <c r="BA691" s="7" t="n">
        <v>-0.01539804782033757</v>
      </c>
      <c r="BB691" s="7" t="n">
        <v>-0.01692346083529408</v>
      </c>
      <c r="BC691" s="7" t="n">
        <v>-0.01305156813364386</v>
      </c>
      <c r="BD691" s="7" t="n">
        <v>0.005867991356068409</v>
      </c>
      <c r="BE691" s="7" t="n">
        <v>0.04909640793752591</v>
      </c>
      <c r="BF691" s="7" t="n">
        <v>0.042096942869101</v>
      </c>
      <c r="BG691" s="7" t="n">
        <v>0.004062864219441555</v>
      </c>
      <c r="BH691" s="7" t="n">
        <v>-0.01477533958878598</v>
      </c>
      <c r="BI691" s="7" t="n">
        <v>0.006618502470046336</v>
      </c>
      <c r="BJ691" s="7" t="n">
        <v>0.042096942869101</v>
      </c>
      <c r="BK691" s="7" t="n">
        <v>0.03413888237351474</v>
      </c>
      <c r="BL691" s="7" t="n">
        <v>0.03053299220439898</v>
      </c>
      <c r="BM691" s="7" t="n">
        <v>0.03053299220439898</v>
      </c>
      <c r="BN691" s="7" t="n">
        <v>0.006618502470046336</v>
      </c>
      <c r="BO691" s="7" t="n">
        <v>-0.001971472430637999</v>
      </c>
      <c r="BP691" s="7" t="n">
        <v>-0.001971472430637999</v>
      </c>
      <c r="BQ691" s="7" t="n">
        <v>-0.001971472430637999</v>
      </c>
      <c r="BR691" s="7" t="n">
        <v>-0.001971472430637999</v>
      </c>
      <c r="BS691" s="7" t="n">
        <v>-0.001971472430637999</v>
      </c>
      <c r="BT691" s="7" t="n">
        <v>0.04909640793752591</v>
      </c>
      <c r="BU691" s="7" t="n">
        <v>0.01000483547651796</v>
      </c>
      <c r="BV691" s="7" t="n">
        <v>0.02511558143189281</v>
      </c>
      <c r="BW691" s="7" t="n">
        <v>-0.005651418515395921</v>
      </c>
      <c r="BX691" s="7" t="n">
        <v>0.0238639337170903</v>
      </c>
      <c r="BY691" s="7" t="n">
        <v>-0.005651418515395921</v>
      </c>
      <c r="BZ691" s="7" t="n">
        <v>0.01000483547651796</v>
      </c>
      <c r="CA691" s="7" t="n">
        <v>0.01053287123579124</v>
      </c>
      <c r="CB691" s="7" t="n">
        <v>0.0137697295038328</v>
      </c>
      <c r="CC691" s="7" t="n">
        <v>0.004062864219441555</v>
      </c>
      <c r="CD691" s="7" t="n">
        <v>0.01053287123579124</v>
      </c>
      <c r="CE691" s="7" t="n">
        <v>0.01650929491566598</v>
      </c>
      <c r="CF691" s="7" t="n">
        <v>-0.005651420104416549</v>
      </c>
      <c r="CG691" s="7" t="n">
        <v>-0.005651420104416549</v>
      </c>
      <c r="CH691" s="7" t="n">
        <v>-0.005651420104416549</v>
      </c>
      <c r="CI691" s="7" t="n">
        <v>-0.005651420104416549</v>
      </c>
      <c r="CJ691" s="7" t="n">
        <v>-0.005651420104416549</v>
      </c>
      <c r="CK691" s="7" t="n">
        <v>0.0115562216566182</v>
      </c>
      <c r="CL691" s="7" t="n">
        <v>0.0137697295038328</v>
      </c>
      <c r="CM691" s="7" t="n">
        <v>0.004592941228311415</v>
      </c>
      <c r="CN691" s="7" t="n">
        <v>0.02384739209493447</v>
      </c>
      <c r="CO691" s="7" t="n">
        <v>0.02384739209493447</v>
      </c>
      <c r="CP691" s="7" t="n">
        <v>0.02384739209493447</v>
      </c>
      <c r="CQ691" s="7" t="n">
        <v>0.02384739209493447</v>
      </c>
      <c r="CR691" s="7" t="n">
        <v>0.02384739209493447</v>
      </c>
      <c r="CS691" s="7" t="n">
        <v>0.03010471506451573</v>
      </c>
      <c r="CT691" s="7" t="n">
        <v>0.03010471506451573</v>
      </c>
      <c r="CU691" s="7" t="n">
        <v>0.03010471506451573</v>
      </c>
      <c r="CV691" s="7" t="n">
        <v>0.03010471506451573</v>
      </c>
      <c r="CW691" s="7" t="n">
        <v>0.03010471506451573</v>
      </c>
      <c r="CX691" s="7" t="n">
        <v>0.03010471506451573</v>
      </c>
      <c r="CY691" s="7" t="n">
        <v>0.03010471506451573</v>
      </c>
      <c r="CZ691" s="7" t="n">
        <v>0.03010471506451573</v>
      </c>
      <c r="DA691" s="7" t="n">
        <v>0.03010471506451573</v>
      </c>
      <c r="DB691" s="7" t="n">
        <v>0.03010471506451573</v>
      </c>
      <c r="DC691" s="7" t="n">
        <v>-0.005651420104416549</v>
      </c>
      <c r="DD691" s="7" t="n">
        <v>-0.005651420104416549</v>
      </c>
      <c r="DE691" s="7" t="n">
        <v>-0.005651420104416549</v>
      </c>
      <c r="DF691" s="7" t="n">
        <v>-0.005651420104416549</v>
      </c>
      <c r="DG691" s="7" t="n">
        <v>-0.005651420104416549</v>
      </c>
      <c r="DH691" s="7" t="n">
        <v>-0.005651420104416549</v>
      </c>
      <c r="DI691" s="7" t="n">
        <v>-0.005651420104416549</v>
      </c>
      <c r="DJ691" s="7" t="n">
        <v>-0.005651420104416549</v>
      </c>
      <c r="DK691" s="7" t="n">
        <v>-0.005651420104416549</v>
      </c>
      <c r="DL691" s="7" t="n">
        <v>-0.005651420104416549</v>
      </c>
      <c r="DM691" s="7" t="n">
        <v>0.05347082463138197</v>
      </c>
      <c r="DN691" s="7" t="n">
        <v>0.05347082463138197</v>
      </c>
      <c r="DO691" s="7" t="n">
        <v>0.05347082463138197</v>
      </c>
      <c r="DP691" s="7" t="n">
        <v>0.05347082463138197</v>
      </c>
      <c r="DQ691" s="7" t="n">
        <v>0.05347082463138197</v>
      </c>
      <c r="DS691" t="inlineStr">
        <is>
          <t>2025-10-31</t>
        </is>
      </c>
      <c r="DT691" t="n">
        <v>12.521082</v>
      </c>
      <c r="DU691" t="n">
        <v>9.544105999999999</v>
      </c>
      <c r="DV691" t="n">
        <v>13.794144</v>
      </c>
      <c r="DW691" t="n">
        <v>10.054068</v>
      </c>
      <c r="DX691" t="n">
        <v>10.429974</v>
      </c>
      <c r="DY691" t="n">
        <v>10.17821</v>
      </c>
      <c r="DZ691" t="n">
        <v>13.847862</v>
      </c>
      <c r="EA691" t="n">
        <v>6.565173</v>
      </c>
      <c r="EB691" t="n">
        <v>7.702488</v>
      </c>
      <c r="EC691" t="n">
        <v>9.675646</v>
      </c>
    </row>
    <row r="692">
      <c r="A692" s="6" t="n">
        <v>45964</v>
      </c>
      <c r="B692" s="7" t="n">
        <v>-0.01089809280214936</v>
      </c>
      <c r="C692" s="7" t="n">
        <v>0.02322832283395584</v>
      </c>
      <c r="D692" s="7" t="n">
        <v>0.01376267787006765</v>
      </c>
      <c r="E692" s="7" t="n">
        <v>0.01520519118722391</v>
      </c>
      <c r="F692" s="7" t="n">
        <v>-0.02228940585809462</v>
      </c>
      <c r="G692" s="7" t="n">
        <v>-0.0105707103970535</v>
      </c>
      <c r="H692" s="7" t="n">
        <v>0.02927664349139808</v>
      </c>
      <c r="I692" s="7" t="n">
        <v>0.008945710195570732</v>
      </c>
      <c r="J692" s="7" t="n">
        <v>-0.006043874062510483</v>
      </c>
      <c r="K692" s="7" t="n">
        <v>0.02349993285035778</v>
      </c>
      <c r="L692" s="7" t="n">
        <v>-0.001472104463554083</v>
      </c>
      <c r="M692" s="7" t="n">
        <v>-0.02404890032126834</v>
      </c>
      <c r="N692" s="7" t="n">
        <v>-0.005612800831331973</v>
      </c>
      <c r="O692" s="7" t="n">
        <v>-0.03503321610759575</v>
      </c>
      <c r="P692" s="7" t="n">
        <v>-0.01281909368301409</v>
      </c>
      <c r="Q692" s="7" t="n">
        <v>0.00529482625544796</v>
      </c>
      <c r="R692" s="7" t="n">
        <v>-0.01066906796945329</v>
      </c>
      <c r="S692" s="7" t="n">
        <v>-0.03989587869099424</v>
      </c>
      <c r="T692" s="7" t="n">
        <v>-0.001112902076623699</v>
      </c>
      <c r="U692" s="7" t="n">
        <v>-0.001112902076623706</v>
      </c>
      <c r="V692" s="7" t="n">
        <v>0.002803290944560244</v>
      </c>
      <c r="W692" s="7" t="n">
        <v>-0.01013179349653554</v>
      </c>
      <c r="X692" s="7" t="n">
        <v>-0.00891436284760657</v>
      </c>
      <c r="Y692" s="7" t="n">
        <v>-0.006008274960436913</v>
      </c>
      <c r="Z692" s="7" t="n">
        <v>-0.004659733818484817</v>
      </c>
      <c r="AA692" s="7" t="n">
        <v>-0.005612800831331989</v>
      </c>
      <c r="AB692" s="7" t="n">
        <v>0.002053254331260581</v>
      </c>
      <c r="AC692" s="7" t="n">
        <v>-0.01545053724690907</v>
      </c>
      <c r="AD692" s="7" t="n">
        <v>-0.01826302675088954</v>
      </c>
      <c r="AE692" s="7" t="n">
        <v>-0.01128443718043073</v>
      </c>
      <c r="AF692" s="7" t="n">
        <v>-0.03555886347436635</v>
      </c>
      <c r="AG692" s="7" t="n">
        <v>-0.0001409832184393334</v>
      </c>
      <c r="AH692" s="7" t="n">
        <v>-0.03502924976528443</v>
      </c>
      <c r="AI692" s="7" t="n">
        <v>-0.02989716103732199</v>
      </c>
      <c r="AJ692" s="7" t="n">
        <v>-0.03673456522726404</v>
      </c>
      <c r="AK692" s="7" t="n">
        <v>-0.02684735911060948</v>
      </c>
      <c r="AL692" s="7" t="n">
        <v>0.001756871155910834</v>
      </c>
      <c r="AM692" s="7" t="n">
        <v>-0.01752998355017657</v>
      </c>
      <c r="AN692" s="7" t="n">
        <v>-0.03912326645851286</v>
      </c>
      <c r="AO692" s="7" t="n">
        <v>-0.01261207567871876</v>
      </c>
      <c r="AP692" s="7" t="n">
        <v>-0.03673456522726404</v>
      </c>
      <c r="AQ692" s="7" t="n">
        <v>-0.007562993032123887</v>
      </c>
      <c r="AR692" s="7" t="n">
        <v>-0.01414100245628154</v>
      </c>
      <c r="AS692" s="7" t="n">
        <v>-0.03390974374673594</v>
      </c>
      <c r="AT692" s="7" t="n">
        <v>0.002803290944560246</v>
      </c>
      <c r="AU692" s="7" t="n">
        <v>-0.02926169194460751</v>
      </c>
      <c r="AV692" s="7" t="n">
        <v>-0.02486841543745295</v>
      </c>
      <c r="AW692" s="7" t="n">
        <v>-0.01261207567871877</v>
      </c>
      <c r="AX692" s="7" t="n">
        <v>-0.01081958395083812</v>
      </c>
      <c r="AY692" s="7" t="n">
        <v>0.003471001521583419</v>
      </c>
      <c r="AZ692" s="7" t="n">
        <v>0.007007910969020634</v>
      </c>
      <c r="BA692" s="7" t="n">
        <v>-0.0004051047893630648</v>
      </c>
      <c r="BB692" s="7" t="n">
        <v>0.003471001521583415</v>
      </c>
      <c r="BC692" s="7" t="n">
        <v>0.01222928634293505</v>
      </c>
      <c r="BD692" s="7" t="n">
        <v>-0.01031795092423374</v>
      </c>
      <c r="BE692" s="7" t="n">
        <v>0.0006140958446370828</v>
      </c>
      <c r="BF692" s="7" t="n">
        <v>-0.002058913199345813</v>
      </c>
      <c r="BG692" s="7" t="n">
        <v>0.01591700219519031</v>
      </c>
      <c r="BH692" s="7" t="n">
        <v>-0.002241660439235913</v>
      </c>
      <c r="BI692" s="7" t="n">
        <v>-0.001457959145901215</v>
      </c>
      <c r="BJ692" s="7" t="n">
        <v>-0.002058913199345813</v>
      </c>
      <c r="BK692" s="7" t="n">
        <v>-0.001665249121994469</v>
      </c>
      <c r="BL692" s="7" t="n">
        <v>-0.04532296428702148</v>
      </c>
      <c r="BM692" s="7" t="n">
        <v>-0.04532296428702146</v>
      </c>
      <c r="BN692" s="7" t="n">
        <v>-0.01651459461434656</v>
      </c>
      <c r="BO692" s="7" t="n">
        <v>0.02168004830533388</v>
      </c>
      <c r="BP692" s="7" t="n">
        <v>0.02168004830533388</v>
      </c>
      <c r="BQ692" s="7" t="n">
        <v>0.02168004830533388</v>
      </c>
      <c r="BR692" s="7" t="n">
        <v>0.02168004830533388</v>
      </c>
      <c r="BS692" s="7" t="n">
        <v>0.02168004830533388</v>
      </c>
      <c r="BT692" s="7" t="n">
        <v>-0.07487847264271814</v>
      </c>
      <c r="BU692" s="7" t="n">
        <v>-0.02256021924905906</v>
      </c>
      <c r="BV692" s="7" t="n">
        <v>-0.03415579552162891</v>
      </c>
      <c r="BW692" s="7" t="n">
        <v>-0.02122519248429867</v>
      </c>
      <c r="BX692" s="7" t="n">
        <v>-0.03024873190768483</v>
      </c>
      <c r="BY692" s="7" t="n">
        <v>0.0003030688441643067</v>
      </c>
      <c r="BZ692" s="7" t="n">
        <v>0.006822686305488075</v>
      </c>
      <c r="CA692" s="7" t="n">
        <v>-0.02435089592006023</v>
      </c>
      <c r="CB692" s="7" t="n">
        <v>-0.02928168935702474</v>
      </c>
      <c r="CC692" s="7" t="n">
        <v>0.003721058833475446</v>
      </c>
      <c r="CD692" s="7" t="n">
        <v>-0.002634705862513427</v>
      </c>
      <c r="CE692" s="7" t="n">
        <v>-0.01191876718061245</v>
      </c>
      <c r="CF692" s="7" t="n">
        <v>-0.004827209602961567</v>
      </c>
      <c r="CG692" s="7" t="n">
        <v>-0.004827209602961567</v>
      </c>
      <c r="CH692" s="7" t="n">
        <v>-0.004827209602961567</v>
      </c>
      <c r="CI692" s="7" t="n">
        <v>-0.004827209602961567</v>
      </c>
      <c r="CJ692" s="7" t="n">
        <v>-0.004827209602961567</v>
      </c>
      <c r="CK692" s="7" t="n">
        <v>-0.02614183113824326</v>
      </c>
      <c r="CL692" s="7" t="n">
        <v>0.006822686305488034</v>
      </c>
      <c r="CM692" s="7" t="n">
        <v>-0.04554827310860381</v>
      </c>
      <c r="CN692" s="7" t="n">
        <v>-0.04503104957706983</v>
      </c>
      <c r="CO692" s="7" t="n">
        <v>-0.04503104957706983</v>
      </c>
      <c r="CP692" s="7" t="n">
        <v>-0.04503104957706983</v>
      </c>
      <c r="CQ692" s="7" t="n">
        <v>-0.04503104957706983</v>
      </c>
      <c r="CR692" s="7" t="n">
        <v>-0.04503104957706983</v>
      </c>
      <c r="CS692" s="7" t="n">
        <v>-0.04992166670252085</v>
      </c>
      <c r="CT692" s="7" t="n">
        <v>-0.04992166670252085</v>
      </c>
      <c r="CU692" s="7" t="n">
        <v>-0.04992166670252085</v>
      </c>
      <c r="CV692" s="7" t="n">
        <v>-0.04992166670252085</v>
      </c>
      <c r="CW692" s="7" t="n">
        <v>-0.04992166670252085</v>
      </c>
      <c r="CX692" s="7" t="n">
        <v>-0.06353240244862857</v>
      </c>
      <c r="CY692" s="7" t="n">
        <v>-0.06353240244862857</v>
      </c>
      <c r="CZ692" s="7" t="n">
        <v>-0.06353240244862857</v>
      </c>
      <c r="DA692" s="7" t="n">
        <v>-0.06353240244862857</v>
      </c>
      <c r="DB692" s="7" t="n">
        <v>-0.06353240244862857</v>
      </c>
      <c r="DC692" s="7" t="n">
        <v>0.0003030712647622558</v>
      </c>
      <c r="DD692" s="7" t="n">
        <v>0.0003030712647622558</v>
      </c>
      <c r="DE692" s="7" t="n">
        <v>0.0003030712647622558</v>
      </c>
      <c r="DF692" s="7" t="n">
        <v>0.0003030712647622558</v>
      </c>
      <c r="DG692" s="7" t="n">
        <v>0.0003030712647622558</v>
      </c>
      <c r="DH692" s="7" t="n">
        <v>0.0003030712647622558</v>
      </c>
      <c r="DI692" s="7" t="n">
        <v>0.0003030712647622558</v>
      </c>
      <c r="DJ692" s="7" t="n">
        <v>0.0003030712647622558</v>
      </c>
      <c r="DK692" s="7" t="n">
        <v>0.0003030712647622558</v>
      </c>
      <c r="DL692" s="7" t="n">
        <v>0.0003030712647622558</v>
      </c>
      <c r="DM692" s="7" t="n">
        <v>-0.07911638529315079</v>
      </c>
      <c r="DN692" s="7" t="n">
        <v>-0.07911638529315079</v>
      </c>
      <c r="DO692" s="7" t="n">
        <v>-0.07911638529315079</v>
      </c>
      <c r="DP692" s="7" t="n">
        <v>-0.07911638529315079</v>
      </c>
      <c r="DQ692" s="7" t="n">
        <v>-0.07911638529315079</v>
      </c>
      <c r="DS692" t="inlineStr">
        <is>
          <t>2025-11-03</t>
        </is>
      </c>
      <c r="DT692" t="n">
        <v>12.887657</v>
      </c>
      <c r="DU692" t="n">
        <v>9.530056</v>
      </c>
      <c r="DV692" t="n">
        <v>13.243814</v>
      </c>
      <c r="DW692" t="n">
        <v>10.192439</v>
      </c>
      <c r="DX692" t="n">
        <v>10.588564</v>
      </c>
      <c r="DY692" t="n">
        <v>10.414633</v>
      </c>
      <c r="DZ692" t="n">
        <v>13.700119</v>
      </c>
      <c r="EA692" t="n">
        <v>6.445273</v>
      </c>
      <c r="EB692" t="n">
        <v>7.618546</v>
      </c>
      <c r="EC692" t="n">
        <v>9.459981000000001</v>
      </c>
    </row>
    <row r="693">
      <c r="A693" s="6" t="n">
        <v>45965</v>
      </c>
      <c r="B693" s="7" t="n">
        <v>-0.0530072291670724</v>
      </c>
      <c r="C693" s="7" t="n">
        <v>-0.05491165570235361</v>
      </c>
      <c r="D693" s="7" t="n">
        <v>-0.05107554914432203</v>
      </c>
      <c r="E693" s="7" t="n">
        <v>-0.05110194263173527</v>
      </c>
      <c r="F693" s="7" t="n">
        <v>-0.03581485917044583</v>
      </c>
      <c r="G693" s="7" t="n">
        <v>-0.01805121740650491</v>
      </c>
      <c r="H693" s="7" t="n">
        <v>-0.06173507425597251</v>
      </c>
      <c r="I693" s="7" t="n">
        <v>-0.04526629535813047</v>
      </c>
      <c r="J693" s="7" t="n">
        <v>-0.04037438717114669</v>
      </c>
      <c r="K693" s="7" t="n">
        <v>-0.05504062731532955</v>
      </c>
      <c r="L693" s="7" t="n">
        <v>-0.0404048694557505</v>
      </c>
      <c r="M693" s="7" t="n">
        <v>-0.02568652221967178</v>
      </c>
      <c r="N693" s="7" t="n">
        <v>-0.03245638807182856</v>
      </c>
      <c r="O693" s="7" t="n">
        <v>-0.05253744212858821</v>
      </c>
      <c r="P693" s="7" t="n">
        <v>-0.04665551492155294</v>
      </c>
      <c r="Q693" s="7" t="n">
        <v>-0.00257630100569252</v>
      </c>
      <c r="R693" s="7" t="n">
        <v>-0.03217408810106499</v>
      </c>
      <c r="S693" s="7" t="n">
        <v>-0.05051626517063966</v>
      </c>
      <c r="T693" s="7" t="n">
        <v>0.06389154663776814</v>
      </c>
      <c r="U693" s="7" t="n">
        <v>0.06389154663776814</v>
      </c>
      <c r="V693" s="7" t="n">
        <v>-0.04332249963098647</v>
      </c>
      <c r="W693" s="7" t="n">
        <v>0.05964267585469155</v>
      </c>
      <c r="X693" s="7" t="n">
        <v>0.05023035946301623</v>
      </c>
      <c r="Y693" s="7" t="n">
        <v>0.01646115961329898</v>
      </c>
      <c r="Z693" s="7" t="n">
        <v>0.0006545450408761812</v>
      </c>
      <c r="AA693" s="7" t="n">
        <v>-0.03245638807182856</v>
      </c>
      <c r="AB693" s="7" t="n">
        <v>-0.04026875354571827</v>
      </c>
      <c r="AC693" s="7" t="n">
        <v>-0.05620939397501237</v>
      </c>
      <c r="AD693" s="7" t="n">
        <v>-0.04513240019301148</v>
      </c>
      <c r="AE693" s="7" t="n">
        <v>-0.0315878279404199</v>
      </c>
      <c r="AF693" s="7" t="n">
        <v>-0.05493890918982276</v>
      </c>
      <c r="AG693" s="7" t="n">
        <v>-0.04187652164435776</v>
      </c>
      <c r="AH693" s="7" t="n">
        <v>-0.05253594191625649</v>
      </c>
      <c r="AI693" s="7" t="n">
        <v>-0.06574553788049284</v>
      </c>
      <c r="AJ693" s="7" t="n">
        <v>-0.03952505504033949</v>
      </c>
      <c r="AK693" s="7" t="n">
        <v>-0.04944125863041587</v>
      </c>
      <c r="AL693" s="7" t="n">
        <v>-0.03532403892530442</v>
      </c>
      <c r="AM693" s="7" t="n">
        <v>0.0222310447014715</v>
      </c>
      <c r="AN693" s="7" t="n">
        <v>-0.06069239061570921</v>
      </c>
      <c r="AO693" s="7" t="n">
        <v>-0.04075432370843761</v>
      </c>
      <c r="AP693" s="7" t="n">
        <v>-0.03952505504033948</v>
      </c>
      <c r="AQ693" s="7" t="n">
        <v>-0.04239716140225931</v>
      </c>
      <c r="AR693" s="7" t="n">
        <v>-0.04048002079657509</v>
      </c>
      <c r="AS693" s="7" t="n">
        <v>-0.03945563023982664</v>
      </c>
      <c r="AT693" s="7" t="n">
        <v>-0.04332249963098646</v>
      </c>
      <c r="AU693" s="7" t="n">
        <v>-0.04542576737297001</v>
      </c>
      <c r="AV693" s="7" t="n">
        <v>-0.03086132389042049</v>
      </c>
      <c r="AW693" s="7" t="n">
        <v>-0.04075432370843761</v>
      </c>
      <c r="AX693" s="7" t="n">
        <v>-0.05450710747070359</v>
      </c>
      <c r="AY693" s="7" t="n">
        <v>-0.05088382201006417</v>
      </c>
      <c r="AZ693" s="7" t="n">
        <v>-0.0366740878597771</v>
      </c>
      <c r="BA693" s="7" t="n">
        <v>-0.04892126938126388</v>
      </c>
      <c r="BB693" s="7" t="n">
        <v>-0.05088382201006417</v>
      </c>
      <c r="BC693" s="7" t="n">
        <v>-0.009942545303581156</v>
      </c>
      <c r="BD693" s="7" t="n">
        <v>-0.05434015345693408</v>
      </c>
      <c r="BE693" s="7" t="n">
        <v>-0.02657712084388095</v>
      </c>
      <c r="BF693" s="7" t="n">
        <v>-0.03785294678953244</v>
      </c>
      <c r="BG693" s="7" t="n">
        <v>-0.03870561519627663</v>
      </c>
      <c r="BH693" s="7" t="n">
        <v>-0.04792729606343121</v>
      </c>
      <c r="BI693" s="7" t="n">
        <v>-0.02622710723933528</v>
      </c>
      <c r="BJ693" s="7" t="n">
        <v>-0.03785294678953244</v>
      </c>
      <c r="BK693" s="7" t="n">
        <v>-0.03571079284450658</v>
      </c>
      <c r="BL693" s="7" t="n">
        <v>-0.05324622670111594</v>
      </c>
      <c r="BM693" s="7" t="n">
        <v>-0.05324622670111593</v>
      </c>
      <c r="BN693" s="7" t="n">
        <v>-0.04388479457022609</v>
      </c>
      <c r="BO693" s="7" t="n">
        <v>-0.03958817399555714</v>
      </c>
      <c r="BP693" s="7" t="n">
        <v>-0.03958817399555714</v>
      </c>
      <c r="BQ693" s="7" t="n">
        <v>-0.03958817399555714</v>
      </c>
      <c r="BR693" s="7" t="n">
        <v>-0.03958817399555714</v>
      </c>
      <c r="BS693" s="7" t="n">
        <v>-0.03958817399555714</v>
      </c>
      <c r="BT693" s="7" t="n">
        <v>-0.07933297033282109</v>
      </c>
      <c r="BU693" s="7" t="n">
        <v>-0.04691424008159402</v>
      </c>
      <c r="BV693" s="7" t="n">
        <v>-0.05096988458352281</v>
      </c>
      <c r="BW693" s="7" t="n">
        <v>-0.004556444068510713</v>
      </c>
      <c r="BX693" s="7" t="n">
        <v>-0.05236640716322154</v>
      </c>
      <c r="BY693" s="7" t="n">
        <v>-0.02500002518795408</v>
      </c>
      <c r="BZ693" s="7" t="n">
        <v>-0.03075833260085675</v>
      </c>
      <c r="CA693" s="7" t="n">
        <v>-0.04606862873651092</v>
      </c>
      <c r="CB693" s="7" t="n">
        <v>-0.05028234985993766</v>
      </c>
      <c r="CC693" s="7" t="n">
        <v>-0.04563548180733552</v>
      </c>
      <c r="CD693" s="7" t="n">
        <v>-0.02864453990250448</v>
      </c>
      <c r="CE693" s="7" t="n">
        <v>-0.05386783610070928</v>
      </c>
      <c r="CF693" s="7" t="n">
        <v>0.003168777504639841</v>
      </c>
      <c r="CG693" s="7" t="n">
        <v>0.003168777504639841</v>
      </c>
      <c r="CH693" s="7" t="n">
        <v>0.003168777504639841</v>
      </c>
      <c r="CI693" s="7" t="n">
        <v>0.003168777504639841</v>
      </c>
      <c r="CJ693" s="7" t="n">
        <v>0.003168777504639841</v>
      </c>
      <c r="CK693" s="7" t="n">
        <v>-0.02843836208681941</v>
      </c>
      <c r="CL693" s="7" t="n">
        <v>-0.03075833260085676</v>
      </c>
      <c r="CM693" s="7" t="n">
        <v>-0.01695745047552589</v>
      </c>
      <c r="CN693" s="7" t="n">
        <v>-0.03089431776815399</v>
      </c>
      <c r="CO693" s="7" t="n">
        <v>-0.03089431776815399</v>
      </c>
      <c r="CP693" s="7" t="n">
        <v>-0.03089431776815399</v>
      </c>
      <c r="CQ693" s="7" t="n">
        <v>-0.03089431776815399</v>
      </c>
      <c r="CR693" s="7" t="n">
        <v>-0.03089431776815399</v>
      </c>
      <c r="CS693" s="7" t="n">
        <v>-0.0180755764107432</v>
      </c>
      <c r="CT693" s="7" t="n">
        <v>-0.0180755764107432</v>
      </c>
      <c r="CU693" s="7" t="n">
        <v>-0.0180755764107432</v>
      </c>
      <c r="CV693" s="7" t="n">
        <v>-0.0180755764107432</v>
      </c>
      <c r="CW693" s="7" t="n">
        <v>-0.0180755764107432</v>
      </c>
      <c r="CX693" s="7" t="n">
        <v>-0.05698779956793509</v>
      </c>
      <c r="CY693" s="7" t="n">
        <v>-0.05698779956793509</v>
      </c>
      <c r="CZ693" s="7" t="n">
        <v>-0.05698779956793509</v>
      </c>
      <c r="DA693" s="7" t="n">
        <v>-0.05698779956793509</v>
      </c>
      <c r="DB693" s="7" t="n">
        <v>-0.05698779956793509</v>
      </c>
      <c r="DC693" s="7" t="n">
        <v>-0.02500002311937732</v>
      </c>
      <c r="DD693" s="7" t="n">
        <v>-0.02500002311937732</v>
      </c>
      <c r="DE693" s="7" t="n">
        <v>-0.02500002311937732</v>
      </c>
      <c r="DF693" s="7" t="n">
        <v>-0.02500002311937732</v>
      </c>
      <c r="DG693" s="7" t="n">
        <v>-0.02500002311937732</v>
      </c>
      <c r="DH693" s="7" t="n">
        <v>-0.02500002311937732</v>
      </c>
      <c r="DI693" s="7" t="n">
        <v>-0.02500002311937732</v>
      </c>
      <c r="DJ693" s="7" t="n">
        <v>-0.02500002311937732</v>
      </c>
      <c r="DK693" s="7" t="n">
        <v>-0.02500002311937732</v>
      </c>
      <c r="DL693" s="7" t="n">
        <v>-0.02500002311937732</v>
      </c>
      <c r="DM693" s="7" t="n">
        <v>-0.08242716198685729</v>
      </c>
      <c r="DN693" s="7" t="n">
        <v>-0.08242716198685729</v>
      </c>
      <c r="DO693" s="7" t="n">
        <v>-0.08242716198685729</v>
      </c>
      <c r="DP693" s="7" t="n">
        <v>-0.08242716198685729</v>
      </c>
      <c r="DQ693" s="7" t="n">
        <v>-0.08242716198685729</v>
      </c>
      <c r="DS693" t="inlineStr">
        <is>
          <t>2025-11-04</t>
        </is>
      </c>
      <c r="DT693" t="n">
        <v>12.092037</v>
      </c>
      <c r="DU693" t="n">
        <v>9.144995</v>
      </c>
      <c r="DV693" t="n">
        <v>12.574786</v>
      </c>
      <c r="DW693" t="n">
        <v>9.671854</v>
      </c>
      <c r="DX693" t="n">
        <v>10.047468</v>
      </c>
      <c r="DY693" t="n">
        <v>9.842748</v>
      </c>
      <c r="DZ693" t="n">
        <v>13.25933</v>
      </c>
      <c r="EA693" t="n">
        <v>6.154382</v>
      </c>
      <c r="EB693" t="n">
        <v>7.214708</v>
      </c>
      <c r="EC693" t="n">
        <v>9.121173000000001</v>
      </c>
    </row>
    <row r="694">
      <c r="A694" s="6" t="n">
        <v>45966</v>
      </c>
      <c r="B694" s="7" t="n">
        <v>0.09147422958492754</v>
      </c>
      <c r="C694" s="7" t="n">
        <v>0.08073747283748925</v>
      </c>
      <c r="D694" s="7" t="n">
        <v>0.07751955614615458</v>
      </c>
      <c r="E694" s="7" t="n">
        <v>0.07802419602431211</v>
      </c>
      <c r="F694" s="7" t="n">
        <v>0.0173206221046523</v>
      </c>
      <c r="G694" s="7" t="n">
        <v>0.0009978982872070798</v>
      </c>
      <c r="H694" s="7" t="n">
        <v>0.08268205551150548</v>
      </c>
      <c r="I694" s="7" t="n">
        <v>0.06732456535583603</v>
      </c>
      <c r="J694" s="7" t="n">
        <v>0.0563761667084107</v>
      </c>
      <c r="K694" s="7" t="n">
        <v>0.08082932639195889</v>
      </c>
      <c r="L694" s="7" t="n">
        <v>0.1091938552165127</v>
      </c>
      <c r="M694" s="7" t="n">
        <v>0.01876480684489575</v>
      </c>
      <c r="N694" s="7" t="n">
        <v>0.01399107768430258</v>
      </c>
      <c r="O694" s="7" t="n">
        <v>0.09389028155696212</v>
      </c>
      <c r="P694" s="7" t="n">
        <v>0.1191072227674161</v>
      </c>
      <c r="Q694" s="7" t="n">
        <v>0.08851143976080313</v>
      </c>
      <c r="R694" s="7" t="n">
        <v>0.02176314101027713</v>
      </c>
      <c r="S694" s="7" t="n">
        <v>0.03618986869754658</v>
      </c>
      <c r="T694" s="7" t="n">
        <v>0.03350167718654215</v>
      </c>
      <c r="U694" s="7" t="n">
        <v>0.03350167718654215</v>
      </c>
      <c r="V694" s="7" t="n">
        <v>0.09647568816519468</v>
      </c>
      <c r="W694" s="7" t="n">
        <v>0.03502246439547185</v>
      </c>
      <c r="X694" s="7" t="n">
        <v>0.02843725997668397</v>
      </c>
      <c r="Y694" s="7" t="n">
        <v>0.02112771915196173</v>
      </c>
      <c r="Z694" s="7" t="n">
        <v>0.0647159658073025</v>
      </c>
      <c r="AA694" s="7" t="n">
        <v>0.01399107768430261</v>
      </c>
      <c r="AB694" s="7" t="n">
        <v>0.08807577494105996</v>
      </c>
      <c r="AC694" s="7" t="n">
        <v>0.1308255999773589</v>
      </c>
      <c r="AD694" s="7" t="n">
        <v>0.1134779732697355</v>
      </c>
      <c r="AE694" s="7" t="n">
        <v>0.02168094966660976</v>
      </c>
      <c r="AF694" s="7" t="n">
        <v>0.1054289030237005</v>
      </c>
      <c r="AG694" s="7" t="n">
        <v>0.01597177650005227</v>
      </c>
      <c r="AH694" s="7" t="n">
        <v>0.093900425960913</v>
      </c>
      <c r="AI694" s="7" t="n">
        <v>0.1341695620108161</v>
      </c>
      <c r="AJ694" s="7" t="n">
        <v>0.01851718445700926</v>
      </c>
      <c r="AK694" s="7" t="n">
        <v>0.1148266086673967</v>
      </c>
      <c r="AL694" s="7" t="n">
        <v>0.05611799273080303</v>
      </c>
      <c r="AM694" s="7" t="n">
        <v>0.04449241939237131</v>
      </c>
      <c r="AN694" s="7" t="n">
        <v>0.1220785652630636</v>
      </c>
      <c r="AO694" s="7" t="n">
        <v>0.03267533078908999</v>
      </c>
      <c r="AP694" s="7" t="n">
        <v>0.01851718445700925</v>
      </c>
      <c r="AQ694" s="7" t="n">
        <v>0.02826958958041006</v>
      </c>
      <c r="AR694" s="7" t="n">
        <v>0.02467655847576141</v>
      </c>
      <c r="AS694" s="7" t="n">
        <v>0.01287810319902745</v>
      </c>
      <c r="AT694" s="7" t="n">
        <v>0.09647568816519464</v>
      </c>
      <c r="AU694" s="7" t="n">
        <v>0.01411475929183322</v>
      </c>
      <c r="AV694" s="7" t="n">
        <v>0.003765648877789051</v>
      </c>
      <c r="AW694" s="7" t="n">
        <v>0.03267533078908999</v>
      </c>
      <c r="AX694" s="7" t="n">
        <v>0.2105674315495737</v>
      </c>
      <c r="AY694" s="7" t="n">
        <v>0.1242570665836815</v>
      </c>
      <c r="AZ694" s="7" t="n">
        <v>0.04252127273835475</v>
      </c>
      <c r="BA694" s="7" t="n">
        <v>0.100994671637921</v>
      </c>
      <c r="BB694" s="7" t="n">
        <v>0.1242570665836815</v>
      </c>
      <c r="BC694" s="7" t="n">
        <v>0.1446576008258406</v>
      </c>
      <c r="BD694" s="7" t="n">
        <v>0.2223229154345651</v>
      </c>
      <c r="BE694" s="7" t="n">
        <v>0.03920152511463226</v>
      </c>
      <c r="BF694" s="7" t="n">
        <v>0.03464831156478106</v>
      </c>
      <c r="BG694" s="7" t="n">
        <v>-0.009700816947340245</v>
      </c>
      <c r="BH694" s="7" t="n">
        <v>0.08895705383005202</v>
      </c>
      <c r="BI694" s="7" t="n">
        <v>0.02717227469607554</v>
      </c>
      <c r="BJ694" s="7" t="n">
        <v>0.03464831156478106</v>
      </c>
      <c r="BK694" s="7" t="n">
        <v>0.03655296110738197</v>
      </c>
      <c r="BL694" s="7" t="n">
        <v>0.02255778581585428</v>
      </c>
      <c r="BM694" s="7" t="n">
        <v>0.02255778581585427</v>
      </c>
      <c r="BN694" s="7" t="n">
        <v>0.122768734203756</v>
      </c>
      <c r="BO694" s="7" t="n">
        <v>-0.01751462643620361</v>
      </c>
      <c r="BP694" s="7" t="n">
        <v>-0.01751462643620361</v>
      </c>
      <c r="BQ694" s="7" t="n">
        <v>-0.01751462643620361</v>
      </c>
      <c r="BR694" s="7" t="n">
        <v>-0.01751462643620361</v>
      </c>
      <c r="BS694" s="7" t="n">
        <v>-0.01751462643620361</v>
      </c>
      <c r="BT694" s="7" t="n">
        <v>0.05317196726312784</v>
      </c>
      <c r="BU694" s="7" t="n">
        <v>0.1231744145005716</v>
      </c>
      <c r="BV694" s="7" t="n">
        <v>0.0158790504405113</v>
      </c>
      <c r="BW694" s="7" t="n">
        <v>-0.001723691929878752</v>
      </c>
      <c r="BX694" s="7" t="n">
        <v>0.01508402312195448</v>
      </c>
      <c r="BY694" s="7" t="n">
        <v>0.04607621516539394</v>
      </c>
      <c r="BZ694" s="7" t="n">
        <v>0.03454738403164296</v>
      </c>
      <c r="CA694" s="7" t="n">
        <v>0.1107005732531322</v>
      </c>
      <c r="CB694" s="7" t="n">
        <v>0.1236254461396813</v>
      </c>
      <c r="CC694" s="7" t="n">
        <v>0.03654010262967039</v>
      </c>
      <c r="CD694" s="7" t="n">
        <v>0.02930868234760131</v>
      </c>
      <c r="CE694" s="7" t="n">
        <v>0.007803708867555428</v>
      </c>
      <c r="CF694" s="7" t="n">
        <v>-0.004488762117255463</v>
      </c>
      <c r="CG694" s="7" t="n">
        <v>-0.004488762117255463</v>
      </c>
      <c r="CH694" s="7" t="n">
        <v>-0.004488762117255463</v>
      </c>
      <c r="CI694" s="7" t="n">
        <v>-0.004488762117255463</v>
      </c>
      <c r="CJ694" s="7" t="n">
        <v>-0.004488762117255463</v>
      </c>
      <c r="CK694" s="7" t="n">
        <v>0.02311340617792101</v>
      </c>
      <c r="CL694" s="7" t="n">
        <v>0.03454738403164296</v>
      </c>
      <c r="CM694" s="7" t="n">
        <v>0.002714967550034388</v>
      </c>
      <c r="CN694" s="7" t="n">
        <v>0.006711402952518153</v>
      </c>
      <c r="CO694" s="7" t="n">
        <v>0.006711402952518153</v>
      </c>
      <c r="CP694" s="7" t="n">
        <v>0.006711402952518153</v>
      </c>
      <c r="CQ694" s="7" t="n">
        <v>0.006711402952518153</v>
      </c>
      <c r="CR694" s="7" t="n">
        <v>0.006711402952518153</v>
      </c>
      <c r="CS694" s="7" t="n">
        <v>0.003115173927393133</v>
      </c>
      <c r="CT694" s="7" t="n">
        <v>0.003115173927393133</v>
      </c>
      <c r="CU694" s="7" t="n">
        <v>0.003115173927393133</v>
      </c>
      <c r="CV694" s="7" t="n">
        <v>0.003115173927393133</v>
      </c>
      <c r="CW694" s="7" t="n">
        <v>0.003115173927393133</v>
      </c>
      <c r="CX694" s="7" t="n">
        <v>0.050359768500013</v>
      </c>
      <c r="CY694" s="7" t="n">
        <v>0.050359768500013</v>
      </c>
      <c r="CZ694" s="7" t="n">
        <v>0.050359768500013</v>
      </c>
      <c r="DA694" s="7" t="n">
        <v>0.050359768500013</v>
      </c>
      <c r="DB694" s="7" t="n">
        <v>0.050359768500013</v>
      </c>
      <c r="DC694" s="7" t="n">
        <v>0.04607620882038654</v>
      </c>
      <c r="DD694" s="7" t="n">
        <v>0.04607620882038654</v>
      </c>
      <c r="DE694" s="7" t="n">
        <v>0.04607620882038654</v>
      </c>
      <c r="DF694" s="7" t="n">
        <v>0.04607620882038654</v>
      </c>
      <c r="DG694" s="7" t="n">
        <v>0.04607620882038654</v>
      </c>
      <c r="DH694" s="7" t="n">
        <v>0.04607620882038654</v>
      </c>
      <c r="DI694" s="7" t="n">
        <v>0.04607620882038654</v>
      </c>
      <c r="DJ694" s="7" t="n">
        <v>0.04607620882038654</v>
      </c>
      <c r="DK694" s="7" t="n">
        <v>0.04607620882038654</v>
      </c>
      <c r="DL694" s="7" t="n">
        <v>0.04607620882038654</v>
      </c>
      <c r="DM694" s="7" t="n">
        <v>0.05844037480521935</v>
      </c>
      <c r="DN694" s="7" t="n">
        <v>0.05844037480521935</v>
      </c>
      <c r="DO694" s="7" t="n">
        <v>0.05844037480521935</v>
      </c>
      <c r="DP694" s="7" t="n">
        <v>0.05844037480521935</v>
      </c>
      <c r="DQ694" s="7" t="n">
        <v>0.05844037480521935</v>
      </c>
      <c r="DS694" t="inlineStr">
        <is>
          <t>2025-11-05</t>
        </is>
      </c>
      <c r="DT694" t="n">
        <v>13.091831</v>
      </c>
      <c r="DU694" t="n">
        <v>10.143572</v>
      </c>
      <c r="DV694" t="n">
        <v>13.029866</v>
      </c>
      <c r="DW694" t="n">
        <v>10.421612</v>
      </c>
      <c r="DX694" t="n">
        <v>10.831413</v>
      </c>
      <c r="DY694" t="n">
        <v>10.637426</v>
      </c>
      <c r="DZ694" t="n">
        <v>13.547894</v>
      </c>
      <c r="EA694" t="n">
        <v>6.852769</v>
      </c>
      <c r="EB694" t="n">
        <v>7.874668</v>
      </c>
      <c r="EC694" t="n">
        <v>9.279158000000001</v>
      </c>
    </row>
    <row r="695">
      <c r="A695" s="6" t="n">
        <v>45967</v>
      </c>
      <c r="B695" s="7" t="n">
        <v>-0.006251891189135181</v>
      </c>
      <c r="C695" s="7" t="n">
        <v>-0.005477752619723461</v>
      </c>
      <c r="D695" s="7" t="n">
        <v>-0.003798660292086864</v>
      </c>
      <c r="E695" s="7" t="n">
        <v>-0.005370459602205627</v>
      </c>
      <c r="F695" s="7" t="n">
        <v>-0.03843255851224869</v>
      </c>
      <c r="G695" s="7" t="n">
        <v>-0.03265328987101365</v>
      </c>
      <c r="H695" s="7" t="n">
        <v>0.003756414839281322</v>
      </c>
      <c r="I695" s="7" t="n">
        <v>0.001888931579680872</v>
      </c>
      <c r="J695" s="7" t="n">
        <v>-0.01815262767835577</v>
      </c>
      <c r="K695" s="7" t="n">
        <v>-0.005481384849572224</v>
      </c>
      <c r="L695" s="7" t="n">
        <v>0.07790197584579645</v>
      </c>
      <c r="M695" s="7" t="n">
        <v>-0.01020106278051249</v>
      </c>
      <c r="N695" s="7" t="n">
        <v>-0.01019394962786668</v>
      </c>
      <c r="O695" s="7" t="n">
        <v>-0.008673706943914037</v>
      </c>
      <c r="P695" s="7" t="n">
        <v>-0.03417346683748061</v>
      </c>
      <c r="Q695" s="7" t="n">
        <v>-0.0008360407216621026</v>
      </c>
      <c r="R695" s="7" t="n">
        <v>-0.007723509033359536</v>
      </c>
      <c r="S695" s="7" t="n">
        <v>-0.02574007528659247</v>
      </c>
      <c r="T695" s="7" t="n">
        <v>-0.01811550345044335</v>
      </c>
      <c r="U695" s="7" t="n">
        <v>-0.01811550345044335</v>
      </c>
      <c r="V695" s="7" t="n">
        <v>0.03394842467511033</v>
      </c>
      <c r="W695" s="7" t="n">
        <v>-0.0232649844006714</v>
      </c>
      <c r="X695" s="7" t="n">
        <v>-0.01970758165806241</v>
      </c>
      <c r="Y695" s="7" t="n">
        <v>-0.049679494909071</v>
      </c>
      <c r="Z695" s="7" t="n">
        <v>-0.03162610651385089</v>
      </c>
      <c r="AA695" s="7" t="n">
        <v>-0.01019394962786668</v>
      </c>
      <c r="AB695" s="7" t="n">
        <v>0.05883084422027643</v>
      </c>
      <c r="AC695" s="7" t="n">
        <v>0.003498484160336948</v>
      </c>
      <c r="AD695" s="7" t="n">
        <v>-0.04199411944142821</v>
      </c>
      <c r="AE695" s="7" t="n">
        <v>-0.006143873270053515</v>
      </c>
      <c r="AF695" s="7" t="n">
        <v>-0.008705122086183497</v>
      </c>
      <c r="AG695" s="7" t="n">
        <v>-0.07207774147559853</v>
      </c>
      <c r="AH695" s="7" t="n">
        <v>-0.008668304060839398</v>
      </c>
      <c r="AI695" s="7" t="n">
        <v>-0.01784026494089425</v>
      </c>
      <c r="AJ695" s="7" t="n">
        <v>-0.05479215113341922</v>
      </c>
      <c r="AK695" s="7" t="n">
        <v>0.002476926246312811</v>
      </c>
      <c r="AL695" s="7" t="n">
        <v>0.07575068083520922</v>
      </c>
      <c r="AM695" s="7" t="n">
        <v>-0.0173141295571731</v>
      </c>
      <c r="AN695" s="7" t="n">
        <v>-0.01219126507703395</v>
      </c>
      <c r="AO695" s="7" t="n">
        <v>-0.08598554103643936</v>
      </c>
      <c r="AP695" s="7" t="n">
        <v>-0.0547921511334192</v>
      </c>
      <c r="AQ695" s="7" t="n">
        <v>-0.08916331949238558</v>
      </c>
      <c r="AR695" s="7" t="n">
        <v>-0.09513609957698799</v>
      </c>
      <c r="AS695" s="7" t="n">
        <v>-0.06914160799113785</v>
      </c>
      <c r="AT695" s="7" t="n">
        <v>0.03394842467511032</v>
      </c>
      <c r="AU695" s="7" t="n">
        <v>-0.06121043415001243</v>
      </c>
      <c r="AV695" s="7" t="n">
        <v>-0.07004685683963241</v>
      </c>
      <c r="AW695" s="7" t="n">
        <v>-0.08598554103643938</v>
      </c>
      <c r="AX695" s="7" t="n">
        <v>0.01270807167885511</v>
      </c>
      <c r="AY695" s="7" t="n">
        <v>-0.02407577918762102</v>
      </c>
      <c r="AZ695" s="7" t="n">
        <v>0.03716387951213151</v>
      </c>
      <c r="BA695" s="7" t="n">
        <v>-0.04354463136963937</v>
      </c>
      <c r="BB695" s="7" t="n">
        <v>-0.02407577918762102</v>
      </c>
      <c r="BC695" s="7" t="n">
        <v>-0.001804841598277254</v>
      </c>
      <c r="BD695" s="7" t="n">
        <v>0.02845885226879111</v>
      </c>
      <c r="BE695" s="7" t="n">
        <v>0.1594842631933856</v>
      </c>
      <c r="BF695" s="7" t="n">
        <v>-0.02448470887709</v>
      </c>
      <c r="BG695" s="7" t="n">
        <v>-0.03240946227436502</v>
      </c>
      <c r="BH695" s="7" t="n">
        <v>-0.05340997287176388</v>
      </c>
      <c r="BI695" s="7" t="n">
        <v>-0.007570631948328235</v>
      </c>
      <c r="BJ695" s="7" t="n">
        <v>-0.02448470887709</v>
      </c>
      <c r="BK695" s="7" t="n">
        <v>0.0101365662601095</v>
      </c>
      <c r="BL695" s="7" t="n">
        <v>-0.08315110828093074</v>
      </c>
      <c r="BM695" s="7" t="n">
        <v>-0.08315110828093072</v>
      </c>
      <c r="BN695" s="7" t="n">
        <v>0.0490425513074713</v>
      </c>
      <c r="BO695" s="7" t="n">
        <v>-0.03652481390732354</v>
      </c>
      <c r="BP695" s="7" t="n">
        <v>-0.03652481390732354</v>
      </c>
      <c r="BQ695" s="7" t="n">
        <v>-0.03652481390732354</v>
      </c>
      <c r="BR695" s="7" t="n">
        <v>-0.03652481390732354</v>
      </c>
      <c r="BS695" s="7" t="n">
        <v>-0.03652481390732354</v>
      </c>
      <c r="BT695" s="7" t="n">
        <v>-0.07006347288419974</v>
      </c>
      <c r="BU695" s="7" t="n">
        <v>0.0145632959603946</v>
      </c>
      <c r="BV695" s="7" t="n">
        <v>-0.07538005921866286</v>
      </c>
      <c r="BW695" s="7" t="n">
        <v>-0.01128326037062201</v>
      </c>
      <c r="BX695" s="7" t="n">
        <v>-0.06852445694993026</v>
      </c>
      <c r="BY695" s="7" t="n">
        <v>0.1832429250084635</v>
      </c>
      <c r="BZ695" s="7" t="n">
        <v>-0.004903929062920069</v>
      </c>
      <c r="CA695" s="7" t="n">
        <v>0.01073180332306785</v>
      </c>
      <c r="CB695" s="7" t="n">
        <v>-0.02377042440154004</v>
      </c>
      <c r="CC695" s="7" t="n">
        <v>-0.07663445958368499</v>
      </c>
      <c r="CD695" s="7" t="n">
        <v>-0.00869793633512635</v>
      </c>
      <c r="CE695" s="7" t="n">
        <v>-0.04588833620598406</v>
      </c>
      <c r="CF695" s="7" t="n">
        <v>-0.001920567945017382</v>
      </c>
      <c r="CG695" s="7" t="n">
        <v>-0.001920567945017382</v>
      </c>
      <c r="CH695" s="7" t="n">
        <v>-0.001920567945017382</v>
      </c>
      <c r="CI695" s="7" t="n">
        <v>-0.001920567945017382</v>
      </c>
      <c r="CJ695" s="7" t="n">
        <v>-0.001920567945017382</v>
      </c>
      <c r="CK695" s="7" t="n">
        <v>0.003434559533408099</v>
      </c>
      <c r="CL695" s="7" t="n">
        <v>-0.004903929062920092</v>
      </c>
      <c r="CM695" s="7" t="n">
        <v>-0.02631284592926984</v>
      </c>
      <c r="CN695" s="7" t="n">
        <v>-0.125</v>
      </c>
      <c r="CO695" s="7" t="n">
        <v>-0.125</v>
      </c>
      <c r="CP695" s="7" t="n">
        <v>-0.125</v>
      </c>
      <c r="CQ695" s="7" t="n">
        <v>-0.125</v>
      </c>
      <c r="CR695" s="7" t="n">
        <v>-0.125</v>
      </c>
      <c r="CS695" s="7" t="n">
        <v>-0.02766797269615773</v>
      </c>
      <c r="CT695" s="7" t="n">
        <v>-0.02766797269615773</v>
      </c>
      <c r="CU695" s="7" t="n">
        <v>-0.02766797269615773</v>
      </c>
      <c r="CV695" s="7" t="n">
        <v>-0.02766797269615773</v>
      </c>
      <c r="CW695" s="7" t="n">
        <v>-0.02766797269615773</v>
      </c>
      <c r="CX695" s="7" t="n">
        <v>-0.1808219365989493</v>
      </c>
      <c r="CY695" s="7" t="n">
        <v>-0.1808219365989493</v>
      </c>
      <c r="CZ695" s="7" t="n">
        <v>-0.1808219365989493</v>
      </c>
      <c r="DA695" s="7" t="n">
        <v>-0.1808219365989493</v>
      </c>
      <c r="DB695" s="7" t="n">
        <v>-0.1808219365989493</v>
      </c>
      <c r="DC695" s="7" t="n">
        <v>0.183242941946107</v>
      </c>
      <c r="DD695" s="7" t="n">
        <v>0.183242941946107</v>
      </c>
      <c r="DE695" s="7" t="n">
        <v>0.183242941946107</v>
      </c>
      <c r="DF695" s="7" t="n">
        <v>0.183242941946107</v>
      </c>
      <c r="DG695" s="7" t="n">
        <v>0.183242941946107</v>
      </c>
      <c r="DH695" s="7" t="n">
        <v>0.183242941946107</v>
      </c>
      <c r="DI695" s="7" t="n">
        <v>0.183242941946107</v>
      </c>
      <c r="DJ695" s="7" t="n">
        <v>0.183242941946107</v>
      </c>
      <c r="DK695" s="7" t="n">
        <v>0.183242941946107</v>
      </c>
      <c r="DL695" s="7" t="n">
        <v>0.183242941946107</v>
      </c>
      <c r="DM695" s="7" t="n">
        <v>-0.06461536374866506</v>
      </c>
      <c r="DN695" s="7" t="n">
        <v>-0.06461536374866506</v>
      </c>
      <c r="DO695" s="7" t="n">
        <v>-0.06461536374866506</v>
      </c>
      <c r="DP695" s="7" t="n">
        <v>-0.06461536374866506</v>
      </c>
      <c r="DQ695" s="7" t="n">
        <v>-0.06461536374866506</v>
      </c>
      <c r="DS695" t="inlineStr">
        <is>
          <t>2025-11-06</t>
        </is>
      </c>
      <c r="DT695" t="n">
        <v>13.14101</v>
      </c>
      <c r="DU695" t="n">
        <v>10.933777</v>
      </c>
      <c r="DV695" t="n">
        <v>12.694477</v>
      </c>
      <c r="DW695" t="n">
        <v>10.382024</v>
      </c>
      <c r="DX695" t="n">
        <v>10.773244</v>
      </c>
      <c r="DY695" t="n">
        <v>10.579157</v>
      </c>
      <c r="DZ695" t="n">
        <v>13.443257</v>
      </c>
      <c r="EA695" t="n">
        <v>6.564993</v>
      </c>
      <c r="EB695" t="n">
        <v>7.825436</v>
      </c>
      <c r="EC695" t="n">
        <v>8.922535999999999</v>
      </c>
    </row>
    <row r="696">
      <c r="A696" s="6" t="n">
        <v>45968</v>
      </c>
      <c r="B696" s="7" t="n">
        <v>-0.004157228493592274</v>
      </c>
      <c r="C696" s="7" t="n">
        <v>-0.001555815647217936</v>
      </c>
      <c r="D696" s="7" t="n">
        <v>-0.005487266753134675</v>
      </c>
      <c r="E696" s="7" t="n">
        <v>-0.003836306069326633</v>
      </c>
      <c r="F696" s="7" t="n">
        <v>0.0002300424317074508</v>
      </c>
      <c r="G696" s="7" t="n">
        <v>0.002637620585011365</v>
      </c>
      <c r="H696" s="7" t="n">
        <v>-0.007282293120445163</v>
      </c>
      <c r="I696" s="7" t="n">
        <v>-0.0102702146816036</v>
      </c>
      <c r="J696" s="7" t="n">
        <v>0.01850920411692786</v>
      </c>
      <c r="K696" s="7" t="n">
        <v>-0.001478613369076871</v>
      </c>
      <c r="L696" s="7" t="n">
        <v>-0.0112355691625027</v>
      </c>
      <c r="M696" s="7" t="n">
        <v>-0.001114598029848503</v>
      </c>
      <c r="N696" s="7" t="n">
        <v>-0.01585100394378167</v>
      </c>
      <c r="O696" s="7" t="n">
        <v>-0.004980972036792629</v>
      </c>
      <c r="P696" s="7" t="n">
        <v>0.03851344775674409</v>
      </c>
      <c r="Q696" s="7" t="n">
        <v>0.007462346609893533</v>
      </c>
      <c r="R696" s="7" t="n">
        <v>-0.01751290205505962</v>
      </c>
      <c r="S696" s="7" t="n">
        <v>-0.006531450286548852</v>
      </c>
      <c r="T696" s="7" t="n">
        <v>-0.001704576142559296</v>
      </c>
      <c r="U696" s="7" t="n">
        <v>-0.0017045761425593</v>
      </c>
      <c r="V696" s="7" t="n">
        <v>-0.005147311986464564</v>
      </c>
      <c r="W696" s="7" t="n">
        <v>-0.007845355659743699</v>
      </c>
      <c r="X696" s="7" t="n">
        <v>-0.003888532489440728</v>
      </c>
      <c r="Y696" s="7" t="n">
        <v>0.009689120302891343</v>
      </c>
      <c r="Z696" s="7" t="n">
        <v>0.003736649320035924</v>
      </c>
      <c r="AA696" s="7" t="n">
        <v>-0.01585100394378168</v>
      </c>
      <c r="AB696" s="7" t="n">
        <v>-0.009300944183278202</v>
      </c>
      <c r="AC696" s="7" t="n">
        <v>-0.003034583980669831</v>
      </c>
      <c r="AD696" s="7" t="n">
        <v>0.0456004702189351</v>
      </c>
      <c r="AE696" s="7" t="n">
        <v>-0.01842891352367544</v>
      </c>
      <c r="AF696" s="7" t="n">
        <v>-0.00282719023404987</v>
      </c>
      <c r="AG696" s="7" t="n">
        <v>0.01150056143952025</v>
      </c>
      <c r="AH696" s="7" t="n">
        <v>-0.004981831711482227</v>
      </c>
      <c r="AI696" s="7" t="n">
        <v>0.009658940575825165</v>
      </c>
      <c r="AJ696" s="7" t="n">
        <v>0.01732547515545089</v>
      </c>
      <c r="AK696" s="7" t="n">
        <v>-0.006755194612811172</v>
      </c>
      <c r="AL696" s="7" t="n">
        <v>-0.01190961846292396</v>
      </c>
      <c r="AM696" s="7" t="n">
        <v>-0.00509972824098176</v>
      </c>
      <c r="AN696" s="7" t="n">
        <v>0.002025070572454928</v>
      </c>
      <c r="AO696" s="7" t="n">
        <v>0.05134111375384216</v>
      </c>
      <c r="AP696" s="7" t="n">
        <v>0.01732547515545089</v>
      </c>
      <c r="AQ696" s="7" t="n">
        <v>0.0342498917470544</v>
      </c>
      <c r="AR696" s="7" t="n">
        <v>0.04631935241713392</v>
      </c>
      <c r="AS696" s="7" t="n">
        <v>0.01797298691847452</v>
      </c>
      <c r="AT696" s="7" t="n">
        <v>-0.005147311986464566</v>
      </c>
      <c r="AU696" s="7" t="n">
        <v>0.01339881385901648</v>
      </c>
      <c r="AV696" s="7" t="n">
        <v>0.0182050179702181</v>
      </c>
      <c r="AW696" s="7" t="n">
        <v>0.05134111375384217</v>
      </c>
      <c r="AX696" s="7" t="n">
        <v>0.003735737728566056</v>
      </c>
      <c r="AY696" s="7" t="n">
        <v>0.009392088208696548</v>
      </c>
      <c r="AZ696" s="7" t="n">
        <v>0.001142427438103225</v>
      </c>
      <c r="BA696" s="7" t="n">
        <v>0.01136183112951257</v>
      </c>
      <c r="BB696" s="7" t="n">
        <v>0.009392088208696548</v>
      </c>
      <c r="BC696" s="7" t="n">
        <v>0.002599405740668291</v>
      </c>
      <c r="BD696" s="7" t="n">
        <v>-1.106985368773405e-05</v>
      </c>
      <c r="BE696" s="7" t="n">
        <v>-0.02677815491804871</v>
      </c>
      <c r="BF696" s="7" t="n">
        <v>0.02848957962507888</v>
      </c>
      <c r="BG696" s="7" t="n">
        <v>-0.002247277144173288</v>
      </c>
      <c r="BH696" s="7" t="n">
        <v>0.01237136654834271</v>
      </c>
      <c r="BI696" s="7" t="n">
        <v>0.001588474316824202</v>
      </c>
      <c r="BJ696" s="7" t="n">
        <v>0.02848957962507888</v>
      </c>
      <c r="BK696" s="7" t="n">
        <v>0.01872979882634133</v>
      </c>
      <c r="BL696" s="7" t="n">
        <v>0.04946623111348415</v>
      </c>
      <c r="BM696" s="7" t="n">
        <v>0.04946623111348413</v>
      </c>
      <c r="BN696" s="7" t="n">
        <v>0.008087985392457489</v>
      </c>
      <c r="BO696" s="7" t="n">
        <v>0.0003721807128442833</v>
      </c>
      <c r="BP696" s="7" t="n">
        <v>0.0003721807128442833</v>
      </c>
      <c r="BQ696" s="7" t="n">
        <v>0.0003721807128442833</v>
      </c>
      <c r="BR696" s="7" t="n">
        <v>0.0003721807128442833</v>
      </c>
      <c r="BS696" s="7" t="n">
        <v>0.0003721807128442833</v>
      </c>
      <c r="BT696" s="7" t="n">
        <v>0.01712695413513507</v>
      </c>
      <c r="BU696" s="7" t="n">
        <v>0.02012128491047863</v>
      </c>
      <c r="BV696" s="7" t="n">
        <v>0.04128388938004416</v>
      </c>
      <c r="BW696" s="7" t="n">
        <v>0.004730529290833793</v>
      </c>
      <c r="BX696" s="7" t="n">
        <v>0.03277316978059981</v>
      </c>
      <c r="BY696" s="7" t="n">
        <v>-0.03006909996619718</v>
      </c>
      <c r="BZ696" s="7" t="n">
        <v>0.002708465140767241</v>
      </c>
      <c r="CA696" s="7" t="n">
        <v>0.02290498007498879</v>
      </c>
      <c r="CB696" s="7" t="n">
        <v>0.03349979712345585</v>
      </c>
      <c r="CC696" s="7" t="n">
        <v>0.0158477702941128</v>
      </c>
      <c r="CD696" s="7" t="n">
        <v>-0.0002109980866686154</v>
      </c>
      <c r="CE696" s="7" t="n">
        <v>0.005852404524988091</v>
      </c>
      <c r="CF696" s="7" t="n">
        <v>0.01589558336207419</v>
      </c>
      <c r="CG696" s="7" t="n">
        <v>0.01589558336207419</v>
      </c>
      <c r="CH696" s="7" t="n">
        <v>0.01589558336207419</v>
      </c>
      <c r="CI696" s="7" t="n">
        <v>0.01589558336207419</v>
      </c>
      <c r="CJ696" s="7" t="n">
        <v>0.01589558336207419</v>
      </c>
      <c r="CK696" s="7" t="n">
        <v>0.04969342024655586</v>
      </c>
      <c r="CL696" s="7" t="n">
        <v>0.002708465140767214</v>
      </c>
      <c r="CM696" s="7" t="n">
        <v>-0.01319231933089164</v>
      </c>
      <c r="CN696" s="7" t="n">
        <v>0.1066666557675315</v>
      </c>
      <c r="CO696" s="7" t="n">
        <v>0.1066666557675315</v>
      </c>
      <c r="CP696" s="7" t="n">
        <v>0.1066666557675315</v>
      </c>
      <c r="CQ696" s="7" t="n">
        <v>0.1066666557675315</v>
      </c>
      <c r="CR696" s="7" t="n">
        <v>0.1066666557675315</v>
      </c>
      <c r="CS696" s="7" t="n">
        <v>-0.01480831422384787</v>
      </c>
      <c r="CT696" s="7" t="n">
        <v>-0.01480831422384787</v>
      </c>
      <c r="CU696" s="7" t="n">
        <v>-0.01480831422384787</v>
      </c>
      <c r="CV696" s="7" t="n">
        <v>-0.01480831422384787</v>
      </c>
      <c r="CW696" s="7" t="n">
        <v>-0.01480831422384787</v>
      </c>
      <c r="CX696" s="7" t="n">
        <v>0.09698995348764528</v>
      </c>
      <c r="CY696" s="7" t="n">
        <v>0.09698995348764528</v>
      </c>
      <c r="CZ696" s="7" t="n">
        <v>0.09698995348764528</v>
      </c>
      <c r="DA696" s="7" t="n">
        <v>0.09698995348764528</v>
      </c>
      <c r="DB696" s="7" t="n">
        <v>0.09698995348764528</v>
      </c>
      <c r="DC696" s="7" t="n">
        <v>-0.0300691051673464</v>
      </c>
      <c r="DD696" s="7" t="n">
        <v>-0.0300691051673464</v>
      </c>
      <c r="DE696" s="7" t="n">
        <v>-0.0300691051673464</v>
      </c>
      <c r="DF696" s="7" t="n">
        <v>-0.0300691051673464</v>
      </c>
      <c r="DG696" s="7" t="n">
        <v>-0.0300691051673464</v>
      </c>
      <c r="DH696" s="7" t="n">
        <v>-0.0300691051673464</v>
      </c>
      <c r="DI696" s="7" t="n">
        <v>-0.0300691051673464</v>
      </c>
      <c r="DJ696" s="7" t="n">
        <v>-0.0300691051673464</v>
      </c>
      <c r="DK696" s="7" t="n">
        <v>-0.0300691051673464</v>
      </c>
      <c r="DL696" s="7" t="n">
        <v>-0.0300691051673464</v>
      </c>
      <c r="DM696" s="7" t="n">
        <v>0.01681283165975667</v>
      </c>
      <c r="DN696" s="7" t="n">
        <v>0.01681283165975667</v>
      </c>
      <c r="DO696" s="7" t="n">
        <v>0.01681283165975667</v>
      </c>
      <c r="DP696" s="7" t="n">
        <v>0.01681283165975667</v>
      </c>
      <c r="DQ696" s="7" t="n">
        <v>0.01681283165975667</v>
      </c>
      <c r="DS696" t="inlineStr">
        <is>
          <t>2025-11-07</t>
        </is>
      </c>
      <c r="DT696" t="n">
        <v>13.045313</v>
      </c>
      <c r="DU696" t="n">
        <v>10.810929</v>
      </c>
      <c r="DV696" t="n">
        <v>12.611563</v>
      </c>
      <c r="DW696" t="n">
        <v>10.325055</v>
      </c>
      <c r="DX696" t="n">
        <v>10.731914</v>
      </c>
      <c r="DY696" t="n">
        <v>10.562698</v>
      </c>
      <c r="DZ696" t="n">
        <v>13.207827</v>
      </c>
      <c r="EA696" t="n">
        <v>6.86436</v>
      </c>
      <c r="EB696" t="n">
        <v>7.792904</v>
      </c>
      <c r="EC696" t="n">
        <v>8.924588999999999</v>
      </c>
    </row>
    <row r="697">
      <c r="A697" s="6" t="n">
        <v>45971</v>
      </c>
      <c r="B697" s="7" t="n">
        <v>0.03728700517569966</v>
      </c>
      <c r="C697" s="7" t="n">
        <v>0.04160321003501762</v>
      </c>
      <c r="D697" s="7" t="n">
        <v>0.03908775107355115</v>
      </c>
      <c r="E697" s="7" t="n">
        <v>0.03789072832668219</v>
      </c>
      <c r="F697" s="7" t="n">
        <v>0.01655904965124294</v>
      </c>
      <c r="G697" s="7" t="n">
        <v>0.01502930703083375</v>
      </c>
      <c r="H697" s="7" t="n">
        <v>0.05558893693763094</v>
      </c>
      <c r="I697" s="7" t="n">
        <v>0.0432039863575789</v>
      </c>
      <c r="J697" s="7" t="n">
        <v>0.03887787521574367</v>
      </c>
      <c r="K697" s="7" t="n">
        <v>0.04172889003904741</v>
      </c>
      <c r="L697" s="7" t="n">
        <v>0.07614771045778634</v>
      </c>
      <c r="M697" s="7" t="n">
        <v>0.01892802906446766</v>
      </c>
      <c r="N697" s="7" t="n">
        <v>0.0426670503294715</v>
      </c>
      <c r="O697" s="7" t="n">
        <v>0.03383021197421267</v>
      </c>
      <c r="P697" s="7" t="n">
        <v>0.04433777949354441</v>
      </c>
      <c r="Q697" s="7" t="n">
        <v>0.03733083064084229</v>
      </c>
      <c r="R697" s="7" t="n">
        <v>0.03979036359946053</v>
      </c>
      <c r="S697" s="7" t="n">
        <v>0.01811963307778463</v>
      </c>
      <c r="T697" s="7" t="n">
        <v>0.01782003333541771</v>
      </c>
      <c r="U697" s="7" t="n">
        <v>0.01782003333541771</v>
      </c>
      <c r="V697" s="7" t="n">
        <v>0.07192939915490443</v>
      </c>
      <c r="W697" s="7" t="n">
        <v>0.01560500297481192</v>
      </c>
      <c r="X697" s="7" t="n">
        <v>0.01588155878739306</v>
      </c>
      <c r="Y697" s="7" t="n">
        <v>0.007956069512432259</v>
      </c>
      <c r="Z697" s="7" t="n">
        <v>0.02198452440492242</v>
      </c>
      <c r="AA697" s="7" t="n">
        <v>0.04266705032947149</v>
      </c>
      <c r="AB697" s="7" t="n">
        <v>0.07311184223791414</v>
      </c>
      <c r="AC697" s="7" t="n">
        <v>0.0510551436647112</v>
      </c>
      <c r="AD697" s="7" t="n">
        <v>0.04321343276057624</v>
      </c>
      <c r="AE697" s="7" t="n">
        <v>0.0394660826892673</v>
      </c>
      <c r="AF697" s="7" t="n">
        <v>0.03548625927784817</v>
      </c>
      <c r="AG697" s="7" t="n">
        <v>0.0232076884175634</v>
      </c>
      <c r="AH697" s="7" t="n">
        <v>0.03383561148294418</v>
      </c>
      <c r="AI697" s="7" t="n">
        <v>0.03361340386669816</v>
      </c>
      <c r="AJ697" s="7" t="n">
        <v>-0.00294086096794595</v>
      </c>
      <c r="AK697" s="7" t="n">
        <v>0.04497388109323872</v>
      </c>
      <c r="AL697" s="7" t="n">
        <v>0.06041857066403706</v>
      </c>
      <c r="AM697" s="7" t="n">
        <v>0.0205103047383535</v>
      </c>
      <c r="AN697" s="7" t="n">
        <v>0.03537717919133328</v>
      </c>
      <c r="AO697" s="7" t="n">
        <v>0.01063854602071146</v>
      </c>
      <c r="AP697" s="7" t="n">
        <v>-0.002940860967945946</v>
      </c>
      <c r="AQ697" s="7" t="n">
        <v>0.003163045345169689</v>
      </c>
      <c r="AR697" s="7" t="n">
        <v>0.004643908193573187</v>
      </c>
      <c r="AS697" s="7" t="n">
        <v>-0.00667226429697465</v>
      </c>
      <c r="AT697" s="7" t="n">
        <v>0.07192939915490441</v>
      </c>
      <c r="AU697" s="7" t="n">
        <v>0.005852489031335758</v>
      </c>
      <c r="AV697" s="7" t="n">
        <v>-0.005616347196548663</v>
      </c>
      <c r="AW697" s="7" t="n">
        <v>0.01063854602071146</v>
      </c>
      <c r="AX697" s="7" t="n">
        <v>0.07160814051905524</v>
      </c>
      <c r="AY697" s="7" t="n">
        <v>0.03877084421536577</v>
      </c>
      <c r="AZ697" s="7" t="n">
        <v>0.05302405238611693</v>
      </c>
      <c r="BA697" s="7" t="n">
        <v>0.02808749002245177</v>
      </c>
      <c r="BB697" s="7" t="n">
        <v>0.03877084421536577</v>
      </c>
      <c r="BC697" s="7" t="n">
        <v>0.04867493089671149</v>
      </c>
      <c r="BD697" s="7" t="n">
        <v>0.07948225924279707</v>
      </c>
      <c r="BE697" s="7" t="n">
        <v>0.07674388929293503</v>
      </c>
      <c r="BF697" s="7" t="n">
        <v>0.03962888534264249</v>
      </c>
      <c r="BG697" s="7" t="n">
        <v>0.05467994350797266</v>
      </c>
      <c r="BH697" s="7" t="n">
        <v>0.02259930155651272</v>
      </c>
      <c r="BI697" s="7" t="n">
        <v>0.02899884248678103</v>
      </c>
      <c r="BJ697" s="7" t="n">
        <v>0.03962888534264249</v>
      </c>
      <c r="BK697" s="7" t="n">
        <v>0.04619474739436254</v>
      </c>
      <c r="BL697" s="7" t="n">
        <v>0.01162504928230507</v>
      </c>
      <c r="BM697" s="7" t="n">
        <v>0.01162504928230508</v>
      </c>
      <c r="BN697" s="7" t="n">
        <v>0.05267097029448363</v>
      </c>
      <c r="BO697" s="7" t="n">
        <v>0.05793250113855319</v>
      </c>
      <c r="BP697" s="7" t="n">
        <v>0.05793250113855319</v>
      </c>
      <c r="BQ697" s="7" t="n">
        <v>0.05793250113855319</v>
      </c>
      <c r="BR697" s="7" t="n">
        <v>0.05793250113855319</v>
      </c>
      <c r="BS697" s="7" t="n">
        <v>0.05793250113855319</v>
      </c>
      <c r="BT697" s="7" t="n">
        <v>-0.0129073802889432</v>
      </c>
      <c r="BU697" s="7" t="n">
        <v>0.03955648428351247</v>
      </c>
      <c r="BV697" s="7" t="n">
        <v>0.01934295792501309</v>
      </c>
      <c r="BW697" s="7" t="n">
        <v>0.01323701123934243</v>
      </c>
      <c r="BX697" s="7" t="n">
        <v>0.0220214450833567</v>
      </c>
      <c r="BY697" s="7" t="n">
        <v>0.07902405323079374</v>
      </c>
      <c r="BZ697" s="7" t="n">
        <v>0.03400098842317374</v>
      </c>
      <c r="CA697" s="7" t="n">
        <v>0.03398394196574295</v>
      </c>
      <c r="CB697" s="7" t="n">
        <v>0.02497591882829895</v>
      </c>
      <c r="CC697" s="7" t="n">
        <v>0.002487106010950721</v>
      </c>
      <c r="CD697" s="7" t="n">
        <v>0.02936568802718975</v>
      </c>
      <c r="CE697" s="7" t="n">
        <v>0.0346377145444212</v>
      </c>
      <c r="CF697" s="7" t="n">
        <v>0.01726433785029879</v>
      </c>
      <c r="CG697" s="7" t="n">
        <v>0.01726433785029879</v>
      </c>
      <c r="CH697" s="7" t="n">
        <v>0.01726433785029879</v>
      </c>
      <c r="CI697" s="7" t="n">
        <v>0.01726433785029879</v>
      </c>
      <c r="CJ697" s="7" t="n">
        <v>0.01726433785029879</v>
      </c>
      <c r="CK697" s="7" t="n">
        <v>0.03995482080519217</v>
      </c>
      <c r="CL697" s="7" t="n">
        <v>0.03400098842317373</v>
      </c>
      <c r="CM697" s="7" t="n">
        <v>0.00677208905100163</v>
      </c>
      <c r="CN697" s="7" t="n">
        <v>0.01204822243559067</v>
      </c>
      <c r="CO697" s="7" t="n">
        <v>0.01204822243559067</v>
      </c>
      <c r="CP697" s="7" t="n">
        <v>0.01204822243559067</v>
      </c>
      <c r="CQ697" s="7" t="n">
        <v>0.01204822243559067</v>
      </c>
      <c r="CR697" s="7" t="n">
        <v>0.01204822243559067</v>
      </c>
      <c r="CS697" s="7" t="n">
        <v>0.006189186047269812</v>
      </c>
      <c r="CT697" s="7" t="n">
        <v>0.006189186047269812</v>
      </c>
      <c r="CU697" s="7" t="n">
        <v>0.006189186047269812</v>
      </c>
      <c r="CV697" s="7" t="n">
        <v>0.006189186047269812</v>
      </c>
      <c r="CW697" s="7" t="n">
        <v>0.006189186047269812</v>
      </c>
      <c r="CX697" s="7" t="n">
        <v>-0.05945119967796042</v>
      </c>
      <c r="CY697" s="7" t="n">
        <v>-0.05945119967796042</v>
      </c>
      <c r="CZ697" s="7" t="n">
        <v>-0.05945119967796042</v>
      </c>
      <c r="DA697" s="7" t="n">
        <v>-0.05945119967796042</v>
      </c>
      <c r="DB697" s="7" t="n">
        <v>-0.05945119967796042</v>
      </c>
      <c r="DC697" s="7" t="n">
        <v>0.07902405765296283</v>
      </c>
      <c r="DD697" s="7" t="n">
        <v>0.07902405765296283</v>
      </c>
      <c r="DE697" s="7" t="n">
        <v>0.07902405765296283</v>
      </c>
      <c r="DF697" s="7" t="n">
        <v>0.07902405765296283</v>
      </c>
      <c r="DG697" s="7" t="n">
        <v>0.07902405765296283</v>
      </c>
      <c r="DH697" s="7" t="n">
        <v>0.07902405765296283</v>
      </c>
      <c r="DI697" s="7" t="n">
        <v>0.07902405765296283</v>
      </c>
      <c r="DJ697" s="7" t="n">
        <v>0.07902405765296283</v>
      </c>
      <c r="DK697" s="7" t="n">
        <v>0.07902405765296283</v>
      </c>
      <c r="DL697" s="7" t="n">
        <v>0.07902405765296283</v>
      </c>
      <c r="DM697" s="7" t="n">
        <v>-0.01195184979910457</v>
      </c>
      <c r="DN697" s="7" t="n">
        <v>-0.01195184979910457</v>
      </c>
      <c r="DO697" s="7" t="n">
        <v>-0.01195184979910457</v>
      </c>
      <c r="DP697" s="7" t="n">
        <v>-0.01195184979910457</v>
      </c>
      <c r="DQ697" s="7" t="n">
        <v>-0.01195184979910457</v>
      </c>
      <c r="DS697" t="inlineStr">
        <is>
          <t>2025-11-10</t>
        </is>
      </c>
      <c r="DT697" t="n">
        <v>13.770488</v>
      </c>
      <c r="DU697" t="n">
        <v>11.634157</v>
      </c>
      <c r="DV697" t="n">
        <v>12.84008</v>
      </c>
      <c r="DW697" t="n">
        <v>10.728638</v>
      </c>
      <c r="DX697" t="n">
        <v>11.138554</v>
      </c>
      <c r="DY697" t="n">
        <v>11.00214</v>
      </c>
      <c r="DZ697" t="n">
        <v>13.733371</v>
      </c>
      <c r="EA697" t="n">
        <v>7.160992</v>
      </c>
      <c r="EB697" t="n">
        <v>8.083477999999999</v>
      </c>
      <c r="EC697" t="n">
        <v>9.072371</v>
      </c>
    </row>
    <row r="698">
      <c r="A698" s="6" t="n">
        <v>45972</v>
      </c>
      <c r="B698" s="7" t="n">
        <v>-0.04119857068966484</v>
      </c>
      <c r="C698" s="7" t="n">
        <v>-0.04808720055680442</v>
      </c>
      <c r="D698" s="7" t="n">
        <v>-0.04707415952028393</v>
      </c>
      <c r="E698" s="7" t="n">
        <v>-0.04749179649996816</v>
      </c>
      <c r="F698" s="7" t="n">
        <v>-0.02552851397235945</v>
      </c>
      <c r="G698" s="7" t="n">
        <v>-0.004345310425138422</v>
      </c>
      <c r="H698" s="7" t="n">
        <v>-0.04667253178403118</v>
      </c>
      <c r="I698" s="7" t="n">
        <v>-0.03094476448576882</v>
      </c>
      <c r="J698" s="7" t="n">
        <v>-0.0301621693925261</v>
      </c>
      <c r="K698" s="7" t="n">
        <v>-0.04810735698857741</v>
      </c>
      <c r="L698" s="7" t="n">
        <v>-0.03823568113641806</v>
      </c>
      <c r="M698" s="7" t="n">
        <v>-0.01635156825450426</v>
      </c>
      <c r="N698" s="7" t="n">
        <v>-0.02304810963310202</v>
      </c>
      <c r="O698" s="7" t="n">
        <v>-0.03325921910888407</v>
      </c>
      <c r="P698" s="7" t="n">
        <v>-0.02990782440614922</v>
      </c>
      <c r="Q698" s="7" t="n">
        <v>-0.02148762229776339</v>
      </c>
      <c r="R698" s="7" t="n">
        <v>-0.0261787533450029</v>
      </c>
      <c r="S698" s="7" t="n">
        <v>-0.03805172548601392</v>
      </c>
      <c r="T698" s="7" t="n">
        <v>0.01544058675295587</v>
      </c>
      <c r="U698" s="7" t="n">
        <v>0.01544058675295589</v>
      </c>
      <c r="V698" s="7" t="n">
        <v>-0.03370513278188932</v>
      </c>
      <c r="W698" s="7" t="n">
        <v>0.04211104023899144</v>
      </c>
      <c r="X698" s="7" t="n">
        <v>0.03532371865742201</v>
      </c>
      <c r="Y698" s="7" t="n">
        <v>-0.0002404485135030117</v>
      </c>
      <c r="Z698" s="7" t="n">
        <v>0.003406245142732654</v>
      </c>
      <c r="AA698" s="7" t="n">
        <v>-0.02304810963310202</v>
      </c>
      <c r="AB698" s="7" t="n">
        <v>-0.03679483099115936</v>
      </c>
      <c r="AC698" s="7" t="n">
        <v>-0.03560925629005088</v>
      </c>
      <c r="AD698" s="7" t="n">
        <v>-0.0271155692304943</v>
      </c>
      <c r="AE698" s="7" t="n">
        <v>-0.02425283247353081</v>
      </c>
      <c r="AF698" s="7" t="n">
        <v>-0.03532298185904573</v>
      </c>
      <c r="AG698" s="7" t="n">
        <v>-0.02174857190288466</v>
      </c>
      <c r="AH698" s="7" t="n">
        <v>-0.03325682910106491</v>
      </c>
      <c r="AI698" s="7" t="n">
        <v>-0.04979525647188944</v>
      </c>
      <c r="AJ698" s="7" t="n">
        <v>-0.02871047201799451</v>
      </c>
      <c r="AK698" s="7" t="n">
        <v>-0.0283266488227751</v>
      </c>
      <c r="AL698" s="7" t="n">
        <v>-0.04111151691488921</v>
      </c>
      <c r="AM698" s="7" t="n">
        <v>0.04905426589328279</v>
      </c>
      <c r="AN698" s="7" t="n">
        <v>-0.04096483665772779</v>
      </c>
      <c r="AO698" s="7" t="n">
        <v>-0.02709195185100672</v>
      </c>
      <c r="AP698" s="7" t="n">
        <v>-0.0287104720179945</v>
      </c>
      <c r="AQ698" s="7" t="n">
        <v>-0.0255143235652892</v>
      </c>
      <c r="AR698" s="7" t="n">
        <v>-0.02352950779389285</v>
      </c>
      <c r="AS698" s="7" t="n">
        <v>-0.02487827459971599</v>
      </c>
      <c r="AT698" s="7" t="n">
        <v>-0.03370513278188931</v>
      </c>
      <c r="AU698" s="7" t="n">
        <v>-0.03246190912377526</v>
      </c>
      <c r="AV698" s="7" t="n">
        <v>-0.01579300011157938</v>
      </c>
      <c r="AW698" s="7" t="n">
        <v>-0.02709195185100672</v>
      </c>
      <c r="AX698" s="7" t="n">
        <v>-0.02626726048459018</v>
      </c>
      <c r="AY698" s="7" t="n">
        <v>-0.03307001654468336</v>
      </c>
      <c r="AZ698" s="7" t="n">
        <v>-0.03517941995769925</v>
      </c>
      <c r="BA698" s="7" t="n">
        <v>-0.0285112283719567</v>
      </c>
      <c r="BB698" s="7" t="n">
        <v>-0.03307001654468335</v>
      </c>
      <c r="BC698" s="7" t="n">
        <v>-0.03795762563443081</v>
      </c>
      <c r="BD698" s="7" t="n">
        <v>-0.02721078584907768</v>
      </c>
      <c r="BE698" s="7" t="n">
        <v>-0.04979437666532984</v>
      </c>
      <c r="BF698" s="7" t="n">
        <v>-0.02745184133757955</v>
      </c>
      <c r="BG698" s="7" t="n">
        <v>-0.03081471926951956</v>
      </c>
      <c r="BH698" s="7" t="n">
        <v>-0.02629216177521537</v>
      </c>
      <c r="BI698" s="7" t="n">
        <v>0.02390116629633773</v>
      </c>
      <c r="BJ698" s="7" t="n">
        <v>-0.02745184133757955</v>
      </c>
      <c r="BK698" s="7" t="n">
        <v>-0.03158375478756788</v>
      </c>
      <c r="BL698" s="7" t="n">
        <v>-0.03948214644389718</v>
      </c>
      <c r="BM698" s="7" t="n">
        <v>-0.03948214644389718</v>
      </c>
      <c r="BN698" s="7" t="n">
        <v>-0.0336141602652412</v>
      </c>
      <c r="BO698" s="7" t="n">
        <v>-0.02959058026486583</v>
      </c>
      <c r="BP698" s="7" t="n">
        <v>-0.02959058026486583</v>
      </c>
      <c r="BQ698" s="7" t="n">
        <v>-0.02959058026486583</v>
      </c>
      <c r="BR698" s="7" t="n">
        <v>-0.02959058026486583</v>
      </c>
      <c r="BS698" s="7" t="n">
        <v>-0.02959058026486583</v>
      </c>
      <c r="BT698" s="7" t="n">
        <v>-0.06569126221311043</v>
      </c>
      <c r="BU698" s="7" t="n">
        <v>-0.0292803649668824</v>
      </c>
      <c r="BV698" s="7" t="n">
        <v>-0.03783355208072529</v>
      </c>
      <c r="BW698" s="7" t="n">
        <v>0.04987884268240478</v>
      </c>
      <c r="BX698" s="7" t="n">
        <v>-0.03979806171959441</v>
      </c>
      <c r="BY698" s="7" t="n">
        <v>-0.05224331976447477</v>
      </c>
      <c r="BZ698" s="7" t="n">
        <v>0.00825284004782004</v>
      </c>
      <c r="CA698" s="7" t="n">
        <v>-0.02909229620586458</v>
      </c>
      <c r="CB698" s="7" t="n">
        <v>-0.02446209103953557</v>
      </c>
      <c r="CC698" s="7" t="n">
        <v>-0.02983120922544193</v>
      </c>
      <c r="CD698" s="7" t="n">
        <v>0.02933392973647549</v>
      </c>
      <c r="CE698" s="7" t="n">
        <v>-0.04316193482960114</v>
      </c>
      <c r="CF698" s="7" t="n">
        <v>0.001387110749574427</v>
      </c>
      <c r="CG698" s="7" t="n">
        <v>0.001387110749574427</v>
      </c>
      <c r="CH698" s="7" t="n">
        <v>0.001387110749574427</v>
      </c>
      <c r="CI698" s="7" t="n">
        <v>0.001387110749574427</v>
      </c>
      <c r="CJ698" s="7" t="n">
        <v>0.001387110749574427</v>
      </c>
      <c r="CK698" s="7" t="n">
        <v>-0.02970455117128899</v>
      </c>
      <c r="CL698" s="7" t="n">
        <v>0.00825284004782016</v>
      </c>
      <c r="CM698" s="7" t="n">
        <v>0.127720834976484</v>
      </c>
      <c r="CN698" s="7" t="n">
        <v>-0.01360542893691108</v>
      </c>
      <c r="CO698" s="7" t="n">
        <v>-0.01360542893691108</v>
      </c>
      <c r="CP698" s="7" t="n">
        <v>-0.01360542893691108</v>
      </c>
      <c r="CQ698" s="7" t="n">
        <v>-0.01360542893691108</v>
      </c>
      <c r="CR698" s="7" t="n">
        <v>-0.01360542893691108</v>
      </c>
      <c r="CS698" s="7" t="n">
        <v>0.1347393781797526</v>
      </c>
      <c r="CT698" s="7" t="n">
        <v>0.1347393781797526</v>
      </c>
      <c r="CU698" s="7" t="n">
        <v>0.1347393781797526</v>
      </c>
      <c r="CV698" s="7" t="n">
        <v>0.1347393781797526</v>
      </c>
      <c r="CW698" s="7" t="n">
        <v>0.1347393781797526</v>
      </c>
      <c r="CX698" s="7" t="n">
        <v>-0.006482975908981503</v>
      </c>
      <c r="CY698" s="7" t="n">
        <v>-0.006482975908981503</v>
      </c>
      <c r="CZ698" s="7" t="n">
        <v>-0.006482975908981503</v>
      </c>
      <c r="DA698" s="7" t="n">
        <v>-0.006482975908981503</v>
      </c>
      <c r="DB698" s="7" t="n">
        <v>-0.006482975908981503</v>
      </c>
      <c r="DC698" s="7" t="n">
        <v>-0.05224332203750959</v>
      </c>
      <c r="DD698" s="7" t="n">
        <v>-0.05224332203750959</v>
      </c>
      <c r="DE698" s="7" t="n">
        <v>-0.05224332203750959</v>
      </c>
      <c r="DF698" s="7" t="n">
        <v>-0.05224332203750959</v>
      </c>
      <c r="DG698" s="7" t="n">
        <v>-0.05224332203750959</v>
      </c>
      <c r="DH698" s="7" t="n">
        <v>-0.05224332203750959</v>
      </c>
      <c r="DI698" s="7" t="n">
        <v>-0.05224332203750959</v>
      </c>
      <c r="DJ698" s="7" t="n">
        <v>-0.05224332203750959</v>
      </c>
      <c r="DK698" s="7" t="n">
        <v>-0.05224332203750959</v>
      </c>
      <c r="DL698" s="7" t="n">
        <v>-0.05224332203750959</v>
      </c>
      <c r="DM698" s="7" t="n">
        <v>-0.07030464704039896</v>
      </c>
      <c r="DN698" s="7" t="n">
        <v>-0.07030464704039896</v>
      </c>
      <c r="DO698" s="7" t="n">
        <v>-0.07030464704039896</v>
      </c>
      <c r="DP698" s="7" t="n">
        <v>-0.07030464704039896</v>
      </c>
      <c r="DQ698" s="7" t="n">
        <v>-0.07030464704039896</v>
      </c>
      <c r="DS698" t="inlineStr">
        <is>
          <t>2025-11-11</t>
        </is>
      </c>
      <c r="DT698" t="n">
        <v>13.127785</v>
      </c>
      <c r="DU698" t="n">
        <v>11.189317</v>
      </c>
      <c r="DV698" t="n">
        <v>12.351493</v>
      </c>
      <c r="DW698" t="n">
        <v>10.223597</v>
      </c>
      <c r="DX698" t="n">
        <v>10.609564</v>
      </c>
      <c r="DY698" t="n">
        <v>10.473078</v>
      </c>
      <c r="DZ698" t="n">
        <v>13.373848</v>
      </c>
      <c r="EA698" t="n">
        <v>6.966818</v>
      </c>
      <c r="EB698" t="n">
        <v>7.75045</v>
      </c>
      <c r="EC698" t="n">
        <v>8.840767</v>
      </c>
    </row>
    <row r="699">
      <c r="A699" s="6" t="n">
        <v>45973</v>
      </c>
      <c r="B699" s="7" t="n">
        <v>-0.01158435292194508</v>
      </c>
      <c r="C699" s="7" t="n">
        <v>-0.004169701472394313</v>
      </c>
      <c r="D699" s="7" t="n">
        <v>-0.003401069356237924</v>
      </c>
      <c r="E699" s="7" t="n">
        <v>-0.005656984158388601</v>
      </c>
      <c r="F699" s="7" t="n">
        <v>-0.01742819031391877</v>
      </c>
      <c r="G699" s="7" t="n">
        <v>-0.006146444846100579</v>
      </c>
      <c r="H699" s="7" t="n">
        <v>0.01209141975132649</v>
      </c>
      <c r="I699" s="7" t="n">
        <v>0.003293020160487524</v>
      </c>
      <c r="J699" s="7" t="n">
        <v>-0.01977436489397143</v>
      </c>
      <c r="K699" s="7" t="n">
        <v>-0.004119351946482968</v>
      </c>
      <c r="L699" s="7" t="n">
        <v>-0.0006064905094087976</v>
      </c>
      <c r="M699" s="7" t="n">
        <v>-0.01062856596156796</v>
      </c>
      <c r="N699" s="7" t="n">
        <v>0.00623835390454044</v>
      </c>
      <c r="O699" s="7" t="n">
        <v>-0.01805323802179242</v>
      </c>
      <c r="P699" s="7" t="n">
        <v>-0.02127617736007037</v>
      </c>
      <c r="Q699" s="7" t="n">
        <v>-0.003650644396219181</v>
      </c>
      <c r="R699" s="7" t="n">
        <v>0.005198628253783698</v>
      </c>
      <c r="S699" s="7" t="n">
        <v>-0.02549718244190978</v>
      </c>
      <c r="T699" s="7" t="n">
        <v>-0.0002221447583426997</v>
      </c>
      <c r="U699" s="7" t="n">
        <v>-0.0002221447583427008</v>
      </c>
      <c r="V699" s="7" t="n">
        <v>0.001752272098308328</v>
      </c>
      <c r="W699" s="7" t="n">
        <v>-0.001689457395833522</v>
      </c>
      <c r="X699" s="7" t="n">
        <v>-0.001475789358332184</v>
      </c>
      <c r="Y699" s="7" t="n">
        <v>-0.012809300952779</v>
      </c>
      <c r="Z699" s="7" t="n">
        <v>-0.01131774543724849</v>
      </c>
      <c r="AA699" s="7" t="n">
        <v>0.00623835390454044</v>
      </c>
      <c r="AB699" s="7" t="n">
        <v>4.68179089861227e-05</v>
      </c>
      <c r="AC699" s="7" t="n">
        <v>-0.006503997054758818</v>
      </c>
      <c r="AD699" s="7" t="n">
        <v>-0.02306138897102863</v>
      </c>
      <c r="AE699" s="7" t="n">
        <v>0.005912273293019588</v>
      </c>
      <c r="AF699" s="7" t="n">
        <v>-0.01976763648765223</v>
      </c>
      <c r="AG699" s="7" t="n">
        <v>-0.01857163201309005</v>
      </c>
      <c r="AH699" s="7" t="n">
        <v>-0.01804853285249519</v>
      </c>
      <c r="AI699" s="7" t="n">
        <v>-0.03381858465434848</v>
      </c>
      <c r="AJ699" s="7" t="n">
        <v>-0.03949309136053177</v>
      </c>
      <c r="AK699" s="7" t="n">
        <v>-0.008342567587788759</v>
      </c>
      <c r="AL699" s="7" t="n">
        <v>-0.010016812569339</v>
      </c>
      <c r="AM699" s="7" t="n">
        <v>-0.002585409429925673</v>
      </c>
      <c r="AN699" s="7" t="n">
        <v>-0.02617766873726077</v>
      </c>
      <c r="AO699" s="7" t="n">
        <v>-0.03894173793890104</v>
      </c>
      <c r="AP699" s="7" t="n">
        <v>-0.03949309136053177</v>
      </c>
      <c r="AQ699" s="7" t="n">
        <v>-0.03751465888058077</v>
      </c>
      <c r="AR699" s="7" t="n">
        <v>-0.03959554769692897</v>
      </c>
      <c r="AS699" s="7" t="n">
        <v>-0.04005500888162124</v>
      </c>
      <c r="AT699" s="7" t="n">
        <v>0.001752272098308327</v>
      </c>
      <c r="AU699" s="7" t="n">
        <v>-0.03588976208984879</v>
      </c>
      <c r="AV699" s="7" t="n">
        <v>-0.03268741446055155</v>
      </c>
      <c r="AW699" s="7" t="n">
        <v>-0.03894173793890104</v>
      </c>
      <c r="AX699" s="7" t="n">
        <v>0.0004903311865631288</v>
      </c>
      <c r="AY699" s="7" t="n">
        <v>-0.01681872252198402</v>
      </c>
      <c r="AZ699" s="7" t="n">
        <v>0.002108024625394108</v>
      </c>
      <c r="BA699" s="7" t="n">
        <v>-0.02115970151616479</v>
      </c>
      <c r="BB699" s="7" t="n">
        <v>-0.01681872252198402</v>
      </c>
      <c r="BC699" s="7" t="n">
        <v>-0.007500984533748583</v>
      </c>
      <c r="BD699" s="7" t="n">
        <v>0.005743481777315185</v>
      </c>
      <c r="BE699" s="7" t="n">
        <v>-0.007205446046530509</v>
      </c>
      <c r="BF699" s="7" t="n">
        <v>-0.00619588312281494</v>
      </c>
      <c r="BG699" s="7" t="n">
        <v>0.002982024077036072</v>
      </c>
      <c r="BH699" s="7" t="n">
        <v>-0.02341313116419768</v>
      </c>
      <c r="BI699" s="7" t="n">
        <v>0.002567956679894068</v>
      </c>
      <c r="BJ699" s="7" t="n">
        <v>-0.00619588312281494</v>
      </c>
      <c r="BK699" s="7" t="n">
        <v>-0.006576644775283264</v>
      </c>
      <c r="BL699" s="7" t="n">
        <v>-0.0500945171060637</v>
      </c>
      <c r="BM699" s="7" t="n">
        <v>-0.05009451710606369</v>
      </c>
      <c r="BN699" s="7" t="n">
        <v>-0.006489401376231373</v>
      </c>
      <c r="BO699" s="7" t="n">
        <v>0.003313360000960719</v>
      </c>
      <c r="BP699" s="7" t="n">
        <v>0.003313360000960719</v>
      </c>
      <c r="BQ699" s="7" t="n">
        <v>0.003313360000960719</v>
      </c>
      <c r="BR699" s="7" t="n">
        <v>0.003313360000960719</v>
      </c>
      <c r="BS699" s="7" t="n">
        <v>0.003313360000960719</v>
      </c>
      <c r="BT699" s="7" t="n">
        <v>-0.07446238040501169</v>
      </c>
      <c r="BU699" s="7" t="n">
        <v>-0.008158197446210071</v>
      </c>
      <c r="BV699" s="7" t="n">
        <v>-0.04119320425489296</v>
      </c>
      <c r="BW699" s="7" t="n">
        <v>-0.003075289872665804</v>
      </c>
      <c r="BX699" s="7" t="n">
        <v>-0.03806530595958095</v>
      </c>
      <c r="BY699" s="7" t="n">
        <v>-0.008480453163061457</v>
      </c>
      <c r="BZ699" s="7" t="n">
        <v>0.004575756562547699</v>
      </c>
      <c r="CA699" s="7" t="n">
        <v>-0.009758033535718174</v>
      </c>
      <c r="CB699" s="7" t="n">
        <v>-0.01001354963533683</v>
      </c>
      <c r="CC699" s="7" t="n">
        <v>-0.03389501590846496</v>
      </c>
      <c r="CD699" s="7" t="n">
        <v>0.002522461742409813</v>
      </c>
      <c r="CE699" s="7" t="n">
        <v>-0.02342209042060941</v>
      </c>
      <c r="CF699" s="7" t="n">
        <v>-0.0004074491708254691</v>
      </c>
      <c r="CG699" s="7" t="n">
        <v>-0.0004074491708254691</v>
      </c>
      <c r="CH699" s="7" t="n">
        <v>-0.0004074491708254691</v>
      </c>
      <c r="CI699" s="7" t="n">
        <v>-0.0004074491708254691</v>
      </c>
      <c r="CJ699" s="7" t="n">
        <v>-0.0004074491708254691</v>
      </c>
      <c r="CK699" s="7" t="n">
        <v>-0.03270018245286316</v>
      </c>
      <c r="CL699" s="7" t="n">
        <v>0.004575756562547691</v>
      </c>
      <c r="CM699" s="7" t="n">
        <v>-0.00735787727464901</v>
      </c>
      <c r="CN699" s="7" t="n">
        <v>-0.04999999177866998</v>
      </c>
      <c r="CO699" s="7" t="n">
        <v>-0.04999999177866998</v>
      </c>
      <c r="CP699" s="7" t="n">
        <v>-0.04999999177866998</v>
      </c>
      <c r="CQ699" s="7" t="n">
        <v>-0.04999999177866998</v>
      </c>
      <c r="CR699" s="7" t="n">
        <v>-0.04999999177866998</v>
      </c>
      <c r="CS699" s="7" t="n">
        <v>-0.007744012358279595</v>
      </c>
      <c r="CT699" s="7" t="n">
        <v>-0.007744012358279595</v>
      </c>
      <c r="CU699" s="7" t="n">
        <v>-0.007744012358279595</v>
      </c>
      <c r="CV699" s="7" t="n">
        <v>-0.007744012358279595</v>
      </c>
      <c r="CW699" s="7" t="n">
        <v>-0.007744012358279595</v>
      </c>
      <c r="CX699" s="7" t="n">
        <v>-0.02610119433315217</v>
      </c>
      <c r="CY699" s="7" t="n">
        <v>-0.02610119433315217</v>
      </c>
      <c r="CZ699" s="7" t="n">
        <v>-0.02610119433315217</v>
      </c>
      <c r="DA699" s="7" t="n">
        <v>-0.02610119433315217</v>
      </c>
      <c r="DB699" s="7" t="n">
        <v>-0.02610119433315217</v>
      </c>
      <c r="DC699" s="7" t="n">
        <v>-0.008480453037624902</v>
      </c>
      <c r="DD699" s="7" t="n">
        <v>-0.008480453037624902</v>
      </c>
      <c r="DE699" s="7" t="n">
        <v>-0.008480453037624902</v>
      </c>
      <c r="DF699" s="7" t="n">
        <v>-0.008480453037624902</v>
      </c>
      <c r="DG699" s="7" t="n">
        <v>-0.008480453037624902</v>
      </c>
      <c r="DH699" s="7" t="n">
        <v>-0.008480453037624902</v>
      </c>
      <c r="DI699" s="7" t="n">
        <v>-0.008480453037624902</v>
      </c>
      <c r="DJ699" s="7" t="n">
        <v>-0.008480453037624902</v>
      </c>
      <c r="DK699" s="7" t="n">
        <v>-0.008480453037624902</v>
      </c>
      <c r="DL699" s="7" t="n">
        <v>-0.008480453037624902</v>
      </c>
      <c r="DM699" s="7" t="n">
        <v>-0.07689298098696962</v>
      </c>
      <c r="DN699" s="7" t="n">
        <v>-0.07689298098696962</v>
      </c>
      <c r="DO699" s="7" t="n">
        <v>-0.07689298098696962</v>
      </c>
      <c r="DP699" s="7" t="n">
        <v>-0.07689298098696962</v>
      </c>
      <c r="DQ699" s="7" t="n">
        <v>-0.07689298098696962</v>
      </c>
      <c r="DS699" t="inlineStr">
        <is>
          <t>2025-11-12</t>
        </is>
      </c>
      <c r="DT699" t="n">
        <v>13.286518</v>
      </c>
      <c r="DU699" t="n">
        <v>11.182531</v>
      </c>
      <c r="DV699" t="n">
        <v>12.036565</v>
      </c>
      <c r="DW699" t="n">
        <v>10.188826</v>
      </c>
      <c r="DX699" t="n">
        <v>10.549546</v>
      </c>
      <c r="DY699" t="n">
        <v>10.429408</v>
      </c>
      <c r="DZ699" t="n">
        <v>13.443374</v>
      </c>
      <c r="EA699" t="n">
        <v>6.806153</v>
      </c>
      <c r="EB699" t="n">
        <v>7.660666</v>
      </c>
      <c r="EC699" t="n">
        <v>8.686688999999999</v>
      </c>
    </row>
    <row r="700">
      <c r="A700" s="6" t="n">
        <v>45974</v>
      </c>
      <c r="B700" s="7" t="n">
        <v>-0.06510233312640115</v>
      </c>
      <c r="C700" s="7" t="n">
        <v>-0.0554775823403737</v>
      </c>
      <c r="D700" s="7" t="n">
        <v>-0.04966551044413917</v>
      </c>
      <c r="E700" s="7" t="n">
        <v>-0.05432323196631187</v>
      </c>
      <c r="F700" s="7" t="n">
        <v>-0.005239474081552453</v>
      </c>
      <c r="G700" s="7" t="n">
        <v>0.01044057558924602</v>
      </c>
      <c r="H700" s="7" t="n">
        <v>-0.02964674703864727</v>
      </c>
      <c r="I700" s="7" t="n">
        <v>-0.06724983321379113</v>
      </c>
      <c r="J700" s="7" t="n">
        <v>0.002592891846457744</v>
      </c>
      <c r="K700" s="7" t="n">
        <v>-0.05551666098669757</v>
      </c>
      <c r="L700" s="7" t="n">
        <v>-0.09227213439918758</v>
      </c>
      <c r="M700" s="7" t="n">
        <v>-0.04594189682170716</v>
      </c>
      <c r="N700" s="7" t="n">
        <v>-0.04826079190864563</v>
      </c>
      <c r="O700" s="7" t="n">
        <v>-0.07913200627066125</v>
      </c>
      <c r="P700" s="7" t="n">
        <v>-0.00676897245526647</v>
      </c>
      <c r="Q700" s="7" t="n">
        <v>-0.06344502038469804</v>
      </c>
      <c r="R700" s="7" t="n">
        <v>-0.04359433043597161</v>
      </c>
      <c r="S700" s="7" t="n">
        <v>-0.05985500231185976</v>
      </c>
      <c r="T700" s="7" t="n">
        <v>-0.0427224002947992</v>
      </c>
      <c r="U700" s="7" t="n">
        <v>-0.0427224002947992</v>
      </c>
      <c r="V700" s="7" t="n">
        <v>-0.07811548228744022</v>
      </c>
      <c r="W700" s="7" t="n">
        <v>-0.04362769643341049</v>
      </c>
      <c r="X700" s="7" t="n">
        <v>-0.03798666577076822</v>
      </c>
      <c r="Y700" s="7" t="n">
        <v>0.02545187194619388</v>
      </c>
      <c r="Z700" s="7" t="n">
        <v>-0.02442692389658408</v>
      </c>
      <c r="AA700" s="7" t="n">
        <v>-0.04826079190864564</v>
      </c>
      <c r="AB700" s="7" t="n">
        <v>-0.08286181165644024</v>
      </c>
      <c r="AC700" s="7" t="n">
        <v>-0.07597802052017105</v>
      </c>
      <c r="AD700" s="7" t="n">
        <v>0.01449784094068884</v>
      </c>
      <c r="AE700" s="7" t="n">
        <v>-0.04673063570219477</v>
      </c>
      <c r="AF700" s="7" t="n">
        <v>-0.08053915580866311</v>
      </c>
      <c r="AG700" s="7" t="n">
        <v>0.03793143075614525</v>
      </c>
      <c r="AH700" s="7" t="n">
        <v>-0.07913460822745498</v>
      </c>
      <c r="AI700" s="7" t="n">
        <v>-0.0860171479386285</v>
      </c>
      <c r="AJ700" s="7" t="n">
        <v>0.005767943150568038</v>
      </c>
      <c r="AK700" s="7" t="n">
        <v>-0.08450200324875512</v>
      </c>
      <c r="AL700" s="7" t="n">
        <v>-0.06731320990658375</v>
      </c>
      <c r="AM700" s="7" t="n">
        <v>-0.03740227415211318</v>
      </c>
      <c r="AN700" s="7" t="n">
        <v>-0.0817048329118738</v>
      </c>
      <c r="AO700" s="7" t="n">
        <v>0.0716865988423549</v>
      </c>
      <c r="AP700" s="7" t="n">
        <v>0.005767943150568024</v>
      </c>
      <c r="AQ700" s="7" t="n">
        <v>0.06754460370120879</v>
      </c>
      <c r="AR700" s="7" t="n">
        <v>0.08804759534935573</v>
      </c>
      <c r="AS700" s="7" t="n">
        <v>0.0331153822728667</v>
      </c>
      <c r="AT700" s="7" t="n">
        <v>-0.0781154822874402</v>
      </c>
      <c r="AU700" s="7" t="n">
        <v>0.006405470334182071</v>
      </c>
      <c r="AV700" s="7" t="n">
        <v>0.05188344244908071</v>
      </c>
      <c r="AW700" s="7" t="n">
        <v>0.0716865988423549</v>
      </c>
      <c r="AX700" s="7" t="n">
        <v>-0.078578338968584</v>
      </c>
      <c r="AY700" s="7" t="n">
        <v>-0.04701113400375195</v>
      </c>
      <c r="AZ700" s="7" t="n">
        <v>-0.04651069694286415</v>
      </c>
      <c r="BA700" s="7" t="n">
        <v>-0.01086718202239993</v>
      </c>
      <c r="BB700" s="7" t="n">
        <v>-0.04701113400375193</v>
      </c>
      <c r="BC700" s="7" t="n">
        <v>-0.09895574792145079</v>
      </c>
      <c r="BD700" s="7" t="n">
        <v>-0.1042148394794759</v>
      </c>
      <c r="BE700" s="7" t="n">
        <v>-0.09894121372624394</v>
      </c>
      <c r="BF700" s="7" t="n">
        <v>0.01292050547544214</v>
      </c>
      <c r="BG700" s="7" t="n">
        <v>-0.03425538077661729</v>
      </c>
      <c r="BH700" s="7" t="n">
        <v>0.007231111623166232</v>
      </c>
      <c r="BI700" s="7" t="n">
        <v>-0.01820555220444737</v>
      </c>
      <c r="BJ700" s="7" t="n">
        <v>0.01292050547544214</v>
      </c>
      <c r="BK700" s="7" t="n">
        <v>-0.006998488520704949</v>
      </c>
      <c r="BL700" s="7" t="n">
        <v>0.04477301440421418</v>
      </c>
      <c r="BM700" s="7" t="n">
        <v>0.04477301440421417</v>
      </c>
      <c r="BN700" s="7" t="n">
        <v>-0.09884543356512096</v>
      </c>
      <c r="BO700" s="7" t="n">
        <v>-0.03581019794270368</v>
      </c>
      <c r="BP700" s="7" t="n">
        <v>-0.03581019794270368</v>
      </c>
      <c r="BQ700" s="7" t="n">
        <v>-0.03581019794270368</v>
      </c>
      <c r="BR700" s="7" t="n">
        <v>-0.03581019794270368</v>
      </c>
      <c r="BS700" s="7" t="n">
        <v>-0.03581019794270368</v>
      </c>
      <c r="BT700" s="7" t="n">
        <v>-0.04425509363193387</v>
      </c>
      <c r="BU700" s="7" t="n">
        <v>-0.09525447522205513</v>
      </c>
      <c r="BV700" s="7" t="n">
        <v>0.0313424790130612</v>
      </c>
      <c r="BW700" s="7" t="n">
        <v>-0.01142750604317753</v>
      </c>
      <c r="BX700" s="7" t="n">
        <v>0.01226738979256665</v>
      </c>
      <c r="BY700" s="7" t="n">
        <v>-0.1065934572470412</v>
      </c>
      <c r="BZ700" s="7" t="n">
        <v>-0.01975906874651856</v>
      </c>
      <c r="CA700" s="7" t="n">
        <v>-0.09381731026632925</v>
      </c>
      <c r="CB700" s="7" t="n">
        <v>-0.09126208061930703</v>
      </c>
      <c r="CC700" s="7" t="n">
        <v>0.0289629157249966</v>
      </c>
      <c r="CD700" s="7" t="n">
        <v>-0.01885055614720103</v>
      </c>
      <c r="CE700" s="7" t="n">
        <v>-0.04411509028586047</v>
      </c>
      <c r="CF700" s="7" t="n">
        <v>-0.009781512457556873</v>
      </c>
      <c r="CG700" s="7" t="n">
        <v>-0.009781512457556873</v>
      </c>
      <c r="CH700" s="7" t="n">
        <v>-0.009781512457556873</v>
      </c>
      <c r="CI700" s="7" t="n">
        <v>-0.009781512457556873</v>
      </c>
      <c r="CJ700" s="7" t="n">
        <v>-0.009781512457556873</v>
      </c>
      <c r="CK700" s="7" t="n">
        <v>0.06674754426939564</v>
      </c>
      <c r="CL700" s="7" t="n">
        <v>-0.01975906874651857</v>
      </c>
      <c r="CM700" s="7" t="n">
        <v>-0.0140697580526001</v>
      </c>
      <c r="CN700" s="7" t="n">
        <v>0.1905625535900903</v>
      </c>
      <c r="CO700" s="7" t="n">
        <v>0.1905625535900903</v>
      </c>
      <c r="CP700" s="7" t="n">
        <v>0.1905625535900903</v>
      </c>
      <c r="CQ700" s="7" t="n">
        <v>0.1905625535900903</v>
      </c>
      <c r="CR700" s="7" t="n">
        <v>0.1905625535900903</v>
      </c>
      <c r="CS700" s="7" t="n">
        <v>-0.01430799315061337</v>
      </c>
      <c r="CT700" s="7" t="n">
        <v>-0.01430799315061337</v>
      </c>
      <c r="CU700" s="7" t="n">
        <v>-0.01430799315061337</v>
      </c>
      <c r="CV700" s="7" t="n">
        <v>-0.01430799315061337</v>
      </c>
      <c r="CW700" s="7" t="n">
        <v>-0.01430799315061337</v>
      </c>
      <c r="CX700" s="7" t="n">
        <v>-0.06867669377237073</v>
      </c>
      <c r="CY700" s="7" t="n">
        <v>-0.06867669377237073</v>
      </c>
      <c r="CZ700" s="7" t="n">
        <v>-0.06867669377237073</v>
      </c>
      <c r="DA700" s="7" t="n">
        <v>-0.06867669377237073</v>
      </c>
      <c r="DB700" s="7" t="n">
        <v>-0.06867669377237073</v>
      </c>
      <c r="DC700" s="7" t="n">
        <v>-0.1065934585014404</v>
      </c>
      <c r="DD700" s="7" t="n">
        <v>-0.1065934585014404</v>
      </c>
      <c r="DE700" s="7" t="n">
        <v>-0.1065934585014404</v>
      </c>
      <c r="DF700" s="7" t="n">
        <v>-0.1065934585014404</v>
      </c>
      <c r="DG700" s="7" t="n">
        <v>-0.1065934585014404</v>
      </c>
      <c r="DH700" s="7" t="n">
        <v>-0.1065934585014404</v>
      </c>
      <c r="DI700" s="7" t="n">
        <v>-0.1065934585014404</v>
      </c>
      <c r="DJ700" s="7" t="n">
        <v>-0.1065934585014404</v>
      </c>
      <c r="DK700" s="7" t="n">
        <v>-0.1065934585014404</v>
      </c>
      <c r="DL700" s="7" t="n">
        <v>-0.1065934585014404</v>
      </c>
      <c r="DM700" s="7" t="n">
        <v>-0.06072491860820306</v>
      </c>
      <c r="DN700" s="7" t="n">
        <v>-0.06072491860820306</v>
      </c>
      <c r="DO700" s="7" t="n">
        <v>-0.06072491860820306</v>
      </c>
      <c r="DP700" s="7" t="n">
        <v>-0.06072491860820306</v>
      </c>
      <c r="DQ700" s="7" t="n">
        <v>-0.06072491860820306</v>
      </c>
      <c r="DS700" t="inlineStr">
        <is>
          <t>2025-11-13</t>
        </is>
      </c>
      <c r="DT700" t="n">
        <v>12.892616</v>
      </c>
      <c r="DU700" t="n">
        <v>10.150695</v>
      </c>
      <c r="DV700" t="n">
        <v>11.316116</v>
      </c>
      <c r="DW700" t="n">
        <v>9.682791999999999</v>
      </c>
      <c r="DX700" t="n">
        <v>9.976461</v>
      </c>
      <c r="DY700" t="n">
        <v>9.850809999999999</v>
      </c>
      <c r="DZ700" t="n">
        <v>12.857319</v>
      </c>
      <c r="EA700" t="n">
        <v>6.904828</v>
      </c>
      <c r="EB700" t="n">
        <v>7.161939</v>
      </c>
      <c r="EC700" t="n">
        <v>8.641175</v>
      </c>
    </row>
    <row r="701">
      <c r="A701" s="6" t="n">
        <v>45975</v>
      </c>
      <c r="B701" s="7" t="n">
        <v>0.004382444391180963</v>
      </c>
      <c r="C701" s="7" t="n">
        <v>0.02640171691112029</v>
      </c>
      <c r="D701" s="7" t="n">
        <v>0.02021656248349165</v>
      </c>
      <c r="E701" s="7" t="n">
        <v>0.02129970721725264</v>
      </c>
      <c r="F701" s="7" t="n">
        <v>0.002960255306936371</v>
      </c>
      <c r="G701" s="7" t="n">
        <v>0.01688460043025387</v>
      </c>
      <c r="H701" s="7" t="n">
        <v>0.02925292474456336</v>
      </c>
      <c r="I701" s="7" t="n">
        <v>0.01810995436590149</v>
      </c>
      <c r="J701" s="7" t="n">
        <v>0.03892989779586187</v>
      </c>
      <c r="K701" s="7" t="n">
        <v>0.02657443711535609</v>
      </c>
      <c r="L701" s="7" t="n">
        <v>0.01104111879713878</v>
      </c>
      <c r="M701" s="7" t="n">
        <v>-0.01217608329305</v>
      </c>
      <c r="N701" s="7" t="n">
        <v>0.004542908470822929</v>
      </c>
      <c r="O701" s="7" t="n">
        <v>-0.01179514600713178</v>
      </c>
      <c r="P701" s="7" t="n">
        <v>0.04867226219465358</v>
      </c>
      <c r="Q701" s="7" t="n">
        <v>0.01690261134189427</v>
      </c>
      <c r="R701" s="7" t="n">
        <v>0.001748128751538847</v>
      </c>
      <c r="S701" s="7" t="n">
        <v>-0.02237899468019827</v>
      </c>
      <c r="T701" s="7" t="n">
        <v>0.02980473383809164</v>
      </c>
      <c r="U701" s="7" t="n">
        <v>0.02980473383809166</v>
      </c>
      <c r="V701" s="7" t="n">
        <v>0.01549835339431142</v>
      </c>
      <c r="W701" s="7" t="n">
        <v>0.04540855772702823</v>
      </c>
      <c r="X701" s="7" t="n">
        <v>0.03759350927342342</v>
      </c>
      <c r="Y701" s="7" t="n">
        <v>0.0339756363118082</v>
      </c>
      <c r="Z701" s="7" t="n">
        <v>0.03978439517566816</v>
      </c>
      <c r="AA701" s="7" t="n">
        <v>0.004542908470822921</v>
      </c>
      <c r="AB701" s="7" t="n">
        <v>0.01215322716646661</v>
      </c>
      <c r="AC701" s="7" t="n">
        <v>0.005676031096909555</v>
      </c>
      <c r="AD701" s="7" t="n">
        <v>0.05336798269290462</v>
      </c>
      <c r="AE701" s="7" t="n">
        <v>0.001596442304564481</v>
      </c>
      <c r="AF701" s="7" t="n">
        <v>-0.01145167370112972</v>
      </c>
      <c r="AG701" s="7" t="n">
        <v>0.04217077241449604</v>
      </c>
      <c r="AH701" s="7" t="n">
        <v>-0.01179052397836592</v>
      </c>
      <c r="AI701" s="7" t="n">
        <v>-0.007408778567062357</v>
      </c>
      <c r="AJ701" s="7" t="n">
        <v>-0.009278862411286457</v>
      </c>
      <c r="AK701" s="7" t="n">
        <v>-0.00225606351158905</v>
      </c>
      <c r="AL701" s="7" t="n">
        <v>0.01353097313486876</v>
      </c>
      <c r="AM701" s="7" t="n">
        <v>0.04442812252846798</v>
      </c>
      <c r="AN701" s="7" t="n">
        <v>-0.01369328585863415</v>
      </c>
      <c r="AO701" s="7" t="n">
        <v>0.06456216146422142</v>
      </c>
      <c r="AP701" s="7" t="n">
        <v>-0.00927886241128646</v>
      </c>
      <c r="AQ701" s="7" t="n">
        <v>0.05994544641009169</v>
      </c>
      <c r="AR701" s="7" t="n">
        <v>0.06570656842525713</v>
      </c>
      <c r="AS701" s="7" t="n">
        <v>0.004172381862333895</v>
      </c>
      <c r="AT701" s="7" t="n">
        <v>0.01549835339431142</v>
      </c>
      <c r="AU701" s="7" t="n">
        <v>-0.001570722442605709</v>
      </c>
      <c r="AV701" s="7" t="n">
        <v>0.01649280316456733</v>
      </c>
      <c r="AW701" s="7" t="n">
        <v>0.06456216146422143</v>
      </c>
      <c r="AX701" s="7" t="n">
        <v>0.02812934593688053</v>
      </c>
      <c r="AY701" s="7" t="n">
        <v>0.03608461664740834</v>
      </c>
      <c r="AZ701" s="7" t="n">
        <v>0.0480718862055544</v>
      </c>
      <c r="BA701" s="7" t="n">
        <v>0.04197528107791289</v>
      </c>
      <c r="BB701" s="7" t="n">
        <v>0.03608461664740834</v>
      </c>
      <c r="BC701" s="7" t="n">
        <v>0.029343870874279</v>
      </c>
      <c r="BD701" s="7" t="n">
        <v>0.0218456944230345</v>
      </c>
      <c r="BE701" s="7" t="n">
        <v>-0.00216308762663198</v>
      </c>
      <c r="BF701" s="7" t="n">
        <v>0.06788880270032278</v>
      </c>
      <c r="BG701" s="7" t="n">
        <v>0.01471981468154776</v>
      </c>
      <c r="BH701" s="7" t="n">
        <v>0.04494148963820259</v>
      </c>
      <c r="BI701" s="7" t="n">
        <v>0.03437485264968692</v>
      </c>
      <c r="BJ701" s="7" t="n">
        <v>0.06788880270032278</v>
      </c>
      <c r="BK701" s="7" t="n">
        <v>0.05581193492147607</v>
      </c>
      <c r="BL701" s="7" t="n">
        <v>0.01837573534352163</v>
      </c>
      <c r="BM701" s="7" t="n">
        <v>0.01837573534352161</v>
      </c>
      <c r="BN701" s="7" t="n">
        <v>0.002102678055267629</v>
      </c>
      <c r="BO701" s="7" t="n">
        <v>0.01771376901310573</v>
      </c>
      <c r="BP701" s="7" t="n">
        <v>0.01771376901310573</v>
      </c>
      <c r="BQ701" s="7" t="n">
        <v>0.01771376901310573</v>
      </c>
      <c r="BR701" s="7" t="n">
        <v>0.01771376901310573</v>
      </c>
      <c r="BS701" s="7" t="n">
        <v>0.01771376901310573</v>
      </c>
      <c r="BT701" s="7" t="n">
        <v>-0.04822555579945165</v>
      </c>
      <c r="BU701" s="7" t="n">
        <v>-1.93153040399898e-05</v>
      </c>
      <c r="BV701" s="7" t="n">
        <v>0.01826540762178563</v>
      </c>
      <c r="BW701" s="7" t="n">
        <v>0.02688885687688636</v>
      </c>
      <c r="BX701" s="7" t="n">
        <v>0.0107368317811615</v>
      </c>
      <c r="BY701" s="7" t="n">
        <v>-0.004572403793256578</v>
      </c>
      <c r="BZ701" s="7" t="n">
        <v>0.0313933975926181</v>
      </c>
      <c r="CA701" s="7" t="n">
        <v>-0.00274417406998532</v>
      </c>
      <c r="CB701" s="7" t="n">
        <v>-0.00237852808943089</v>
      </c>
      <c r="CC701" s="7" t="n">
        <v>0.05011995010272384</v>
      </c>
      <c r="CD701" s="7" t="n">
        <v>0.0389173957355288</v>
      </c>
      <c r="CE701" s="7" t="n">
        <v>-0.00733405727293956</v>
      </c>
      <c r="CF701" s="7" t="n">
        <v>-0.001481732994600859</v>
      </c>
      <c r="CG701" s="7" t="n">
        <v>-0.001481732994600859</v>
      </c>
      <c r="CH701" s="7" t="n">
        <v>-0.001481732994600859</v>
      </c>
      <c r="CI701" s="7" t="n">
        <v>-0.001481732994600859</v>
      </c>
      <c r="CJ701" s="7" t="n">
        <v>-0.001481732994600859</v>
      </c>
      <c r="CK701" s="7" t="n">
        <v>0.05322693595376549</v>
      </c>
      <c r="CL701" s="7" t="n">
        <v>0.03139339759261818</v>
      </c>
      <c r="CM701" s="7" t="n">
        <v>0.07243111594530482</v>
      </c>
      <c r="CN701" s="7" t="n">
        <v>0.09451217850108429</v>
      </c>
      <c r="CO701" s="7" t="n">
        <v>0.09451217850108429</v>
      </c>
      <c r="CP701" s="7" t="n">
        <v>0.09451217850108429</v>
      </c>
      <c r="CQ701" s="7" t="n">
        <v>0.09451217850108429</v>
      </c>
      <c r="CR701" s="7" t="n">
        <v>0.09451217850108429</v>
      </c>
      <c r="CS701" s="7" t="n">
        <v>0.07653738645008223</v>
      </c>
      <c r="CT701" s="7" t="n">
        <v>0.07653738645008223</v>
      </c>
      <c r="CU701" s="7" t="n">
        <v>0.07653738645008223</v>
      </c>
      <c r="CV701" s="7" t="n">
        <v>0.07653738645008223</v>
      </c>
      <c r="CW701" s="7" t="n">
        <v>0.07653738645008223</v>
      </c>
      <c r="CX701" s="7" t="n">
        <v>-0.02697843469625005</v>
      </c>
      <c r="CY701" s="7" t="n">
        <v>-0.02697843469625005</v>
      </c>
      <c r="CZ701" s="7" t="n">
        <v>-0.02697843469625005</v>
      </c>
      <c r="DA701" s="7" t="n">
        <v>-0.02697843469625005</v>
      </c>
      <c r="DB701" s="7" t="n">
        <v>-0.02697843469625005</v>
      </c>
      <c r="DC701" s="7" t="n">
        <v>-0.004572403972757488</v>
      </c>
      <c r="DD701" s="7" t="n">
        <v>-0.004572403972757488</v>
      </c>
      <c r="DE701" s="7" t="n">
        <v>-0.004572403972757488</v>
      </c>
      <c r="DF701" s="7" t="n">
        <v>-0.004572403972757488</v>
      </c>
      <c r="DG701" s="7" t="n">
        <v>-0.004572403972757488</v>
      </c>
      <c r="DH701" s="7" t="n">
        <v>-0.004572403972757488</v>
      </c>
      <c r="DI701" s="7" t="n">
        <v>-0.004572403972757488</v>
      </c>
      <c r="DJ701" s="7" t="n">
        <v>-0.004572403972757488</v>
      </c>
      <c r="DK701" s="7" t="n">
        <v>-0.004572403972757488</v>
      </c>
      <c r="DL701" s="7" t="n">
        <v>-0.004572403972757488</v>
      </c>
      <c r="DM701" s="7" t="n">
        <v>-0.05742972464883311</v>
      </c>
      <c r="DN701" s="7" t="n">
        <v>-0.05742972464883311</v>
      </c>
      <c r="DO701" s="7" t="n">
        <v>-0.05742972464883311</v>
      </c>
      <c r="DP701" s="7" t="n">
        <v>-0.05742972464883311</v>
      </c>
      <c r="DQ701" s="7" t="n">
        <v>-0.05742972464883311</v>
      </c>
      <c r="DS701" t="inlineStr">
        <is>
          <t>2025-11-14</t>
        </is>
      </c>
      <c r="DT701" t="n">
        <v>13.269763</v>
      </c>
      <c r="DU701" t="n">
        <v>10.26277</v>
      </c>
      <c r="DV701" t="n">
        <v>11.062873</v>
      </c>
      <c r="DW701" t="n">
        <v>9.878545000000001</v>
      </c>
      <c r="DX701" t="n">
        <v>10.188956</v>
      </c>
      <c r="DY701" t="n">
        <v>10.110888</v>
      </c>
      <c r="DZ701" t="n">
        <v>12.879795</v>
      </c>
      <c r="EA701" t="n">
        <v>7.273325</v>
      </c>
      <c r="EB701" t="n">
        <v>7.193326</v>
      </c>
      <c r="EC701" t="n">
        <v>8.666755</v>
      </c>
    </row>
    <row r="702">
      <c r="A702" s="6" t="n">
        <v>45978</v>
      </c>
      <c r="B702" s="7" t="n">
        <v>-0.002091813396623656</v>
      </c>
      <c r="C702" s="7" t="n">
        <v>-0.008037345586844456</v>
      </c>
      <c r="D702" s="7" t="n">
        <v>-0.005182694197545169</v>
      </c>
      <c r="E702" s="7" t="n">
        <v>-0.008037345586844463</v>
      </c>
      <c r="F702" s="7" t="n">
        <v>-0.002091813396623656</v>
      </c>
      <c r="G702" s="7" t="n">
        <v>-0.01401473530710629</v>
      </c>
      <c r="H702" s="7" t="n">
        <v>0.0004528305602427953</v>
      </c>
      <c r="I702" s="7" t="n">
        <v>-0.01401473530710629</v>
      </c>
      <c r="J702" s="7" t="n">
        <v>-0.002091813396623656</v>
      </c>
      <c r="K702" s="7" t="n">
        <v>-0.008037345586844456</v>
      </c>
      <c r="L702" s="7" t="n">
        <v>-0.002391227081530221</v>
      </c>
      <c r="M702" s="7" t="n">
        <v>-0.006947329486192155</v>
      </c>
      <c r="N702" s="7" t="n">
        <v>-0.008037345586844456</v>
      </c>
      <c r="O702" s="7" t="n">
        <v>-0.006947329486192155</v>
      </c>
      <c r="P702" s="7" t="n">
        <v>-0.006947329486192155</v>
      </c>
      <c r="Q702" s="7" t="n">
        <v>-0.006947329486192155</v>
      </c>
      <c r="R702" s="7" t="n">
        <v>-0.005182694197545169</v>
      </c>
      <c r="S702" s="7" t="n">
        <v>-0.006754541828407461</v>
      </c>
      <c r="T702" s="7" t="n">
        <v>-0.006947329486192181</v>
      </c>
      <c r="U702" s="7" t="n">
        <v>-0.006947329486192193</v>
      </c>
      <c r="V702" s="7" t="n">
        <v>-0.006947329486192181</v>
      </c>
      <c r="W702" s="7" t="n">
        <v>-0.002391227081530221</v>
      </c>
      <c r="X702" s="7" t="n">
        <v>0.0009990674042978575</v>
      </c>
      <c r="Y702" s="7" t="n">
        <v>-0.01401473530710629</v>
      </c>
      <c r="Z702" s="7" t="n">
        <v>-0.002091813396623656</v>
      </c>
      <c r="AA702" s="7" t="n">
        <v>-0.008037345586844456</v>
      </c>
      <c r="AB702" s="7" t="n">
        <v>0.0009990674042978575</v>
      </c>
      <c r="AC702" s="7" t="n">
        <v>0.001575214428255969</v>
      </c>
      <c r="AD702" s="7" t="n">
        <v>-0.006754541828407461</v>
      </c>
      <c r="AE702" s="7" t="n">
        <v>-0.008037345586844463</v>
      </c>
      <c r="AF702" s="7" t="n">
        <v>0.0009990674042978575</v>
      </c>
      <c r="AG702" s="7" t="n">
        <v>-0.01401473530710629</v>
      </c>
      <c r="AH702" s="7" t="n">
        <v>-0.006947329486192181</v>
      </c>
      <c r="AI702" s="7" t="n">
        <v>-0.006754541828407461</v>
      </c>
      <c r="AJ702" s="7" t="n">
        <v>-0.002391227081530221</v>
      </c>
      <c r="AK702" s="7" t="n">
        <v>-0.006947329486192193</v>
      </c>
      <c r="AL702" s="7" t="n">
        <v>0.001575214428255969</v>
      </c>
      <c r="AM702" s="7" t="n">
        <v>0.001575214428255969</v>
      </c>
      <c r="AN702" s="7" t="n">
        <v>-0.002391227081530221</v>
      </c>
      <c r="AO702" s="7" t="n">
        <v>-0.008037345586844456</v>
      </c>
      <c r="AP702" s="7" t="n">
        <v>-0.006947329486192181</v>
      </c>
      <c r="AQ702" s="7" t="n">
        <v>-0.008037345586844456</v>
      </c>
      <c r="AR702" s="7" t="n">
        <v>-0.005182694197545169</v>
      </c>
      <c r="AS702" s="7" t="n">
        <v>0.0009990674042978575</v>
      </c>
      <c r="AT702" s="7" t="n">
        <v>-0.006947329486192193</v>
      </c>
      <c r="AU702" s="7" t="n">
        <v>0.001575214428255969</v>
      </c>
      <c r="AV702" s="7" t="n">
        <v>-0.006947329486192193</v>
      </c>
      <c r="AW702" s="7" t="n">
        <v>-0.008037345586844463</v>
      </c>
      <c r="AX702" s="7" t="n">
        <v>0.0004528305602427953</v>
      </c>
      <c r="AY702" s="7" t="n">
        <v>-0.008037345586844456</v>
      </c>
      <c r="AZ702" s="7" t="n">
        <v>-0.01717671154301929</v>
      </c>
      <c r="BA702" s="7" t="n">
        <v>-0.005182694197545169</v>
      </c>
      <c r="BB702" s="7" t="n">
        <v>-0.008037345586844463</v>
      </c>
      <c r="BC702" s="7" t="n">
        <v>-0.006754541828407461</v>
      </c>
      <c r="BD702" s="7" t="n">
        <v>0.01795053492093761</v>
      </c>
      <c r="BE702" s="7" t="n">
        <v>0.01795053492093761</v>
      </c>
      <c r="BF702" s="7" t="n">
        <v>-0.002684268312243838</v>
      </c>
      <c r="BG702" s="7" t="n">
        <v>0.0004528305602427953</v>
      </c>
      <c r="BH702" s="7" t="n">
        <v>-0.008037345586844456</v>
      </c>
      <c r="BI702" s="7" t="n">
        <v>-0.01717671154301929</v>
      </c>
      <c r="BJ702" s="7" t="n">
        <v>-0.002684268312243835</v>
      </c>
      <c r="BK702" s="7" t="n">
        <v>-0.009779327262096515</v>
      </c>
      <c r="BL702" s="7" t="n">
        <v>-0.002684268312243835</v>
      </c>
      <c r="BM702" s="7" t="n">
        <v>-0.002684268312243838</v>
      </c>
      <c r="BN702" s="7" t="n">
        <v>-0.01717671154301929</v>
      </c>
      <c r="BO702" s="7" t="n">
        <v>0.02720759414251739</v>
      </c>
      <c r="BP702" s="7" t="n">
        <v>0.02720759414251739</v>
      </c>
      <c r="BQ702" s="7" t="n">
        <v>0.02720759414251739</v>
      </c>
      <c r="BR702" s="7" t="n">
        <v>0.02720759414251739</v>
      </c>
      <c r="BS702" s="7" t="n">
        <v>0.02720759414251739</v>
      </c>
      <c r="BT702" s="7" t="n">
        <v>0.01795053492093761</v>
      </c>
      <c r="BU702" s="7" t="n">
        <v>-0.002684268312243838</v>
      </c>
      <c r="BV702" s="7" t="n">
        <v>-0.009779327262096515</v>
      </c>
      <c r="BW702" s="7" t="n">
        <v>-0.001777292550930848</v>
      </c>
      <c r="BX702" s="7" t="n">
        <v>-0.01717671154301929</v>
      </c>
      <c r="BY702" s="7" t="n">
        <v>-0.001777292550930848</v>
      </c>
      <c r="BZ702" s="7" t="n">
        <v>-0.002684268312243838</v>
      </c>
      <c r="CA702" s="7" t="n">
        <v>-0.009779327262096515</v>
      </c>
      <c r="CB702" s="7" t="n">
        <v>-0.002684268312243835</v>
      </c>
      <c r="CC702" s="7" t="n">
        <v>0.0004528305602427953</v>
      </c>
      <c r="CD702" s="7" t="n">
        <v>-0.009779327262096515</v>
      </c>
      <c r="CE702" s="7" t="n">
        <v>-0.001777292550930848</v>
      </c>
      <c r="CF702" s="7" t="n">
        <v>0.02720759414251739</v>
      </c>
      <c r="CG702" s="7" t="n">
        <v>0.02720759414251739</v>
      </c>
      <c r="CH702" s="7" t="n">
        <v>0.02720759414251739</v>
      </c>
      <c r="CI702" s="7" t="n">
        <v>0.02720759414251739</v>
      </c>
      <c r="CJ702" s="7" t="n">
        <v>0.02720759414251739</v>
      </c>
      <c r="CK702" s="7" t="n">
        <v>-0.001777292550930848</v>
      </c>
      <c r="CL702" s="7" t="n">
        <v>-0.002684268312243835</v>
      </c>
      <c r="CM702" s="7" t="n">
        <v>0.01795053492093761</v>
      </c>
      <c r="CN702" s="7" t="n">
        <v>0.02720759414251739</v>
      </c>
      <c r="CO702" s="7" t="n">
        <v>0.02720759414251739</v>
      </c>
      <c r="CP702" s="7" t="n">
        <v>0.02720759414251739</v>
      </c>
      <c r="CQ702" s="7" t="n">
        <v>0.02720759414251739</v>
      </c>
      <c r="CR702" s="7" t="n">
        <v>0.02720759414251739</v>
      </c>
      <c r="CS702" s="7" t="n">
        <v>-0.04525462201135988</v>
      </c>
      <c r="CT702" s="7" t="n">
        <v>-0.04525462201135988</v>
      </c>
      <c r="CU702" s="7" t="n">
        <v>-0.04525462201135988</v>
      </c>
      <c r="CV702" s="7" t="n">
        <v>-0.04525462201135988</v>
      </c>
      <c r="CW702" s="7" t="n">
        <v>-0.04525462201135988</v>
      </c>
      <c r="CX702" s="7" t="n">
        <v>-0.04525462201135988</v>
      </c>
      <c r="CY702" s="7" t="n">
        <v>-0.04525462201135988</v>
      </c>
      <c r="CZ702" s="7" t="n">
        <v>-0.04525462201135988</v>
      </c>
      <c r="DA702" s="7" t="n">
        <v>-0.04525462201135988</v>
      </c>
      <c r="DB702" s="7" t="n">
        <v>-0.04525462201135988</v>
      </c>
      <c r="DC702" s="7" t="n">
        <v>0.02720759414251739</v>
      </c>
      <c r="DD702" s="7" t="n">
        <v>0.02720759414251739</v>
      </c>
      <c r="DE702" s="7" t="n">
        <v>0.02720759414251739</v>
      </c>
      <c r="DF702" s="7" t="n">
        <v>0.02720759414251739</v>
      </c>
      <c r="DG702" s="7" t="n">
        <v>0.02720759414251739</v>
      </c>
      <c r="DH702" s="7" t="n">
        <v>-0.04525462201135988</v>
      </c>
      <c r="DI702" s="7" t="n">
        <v>-0.04525462201135988</v>
      </c>
      <c r="DJ702" s="7" t="n">
        <v>-0.04525462201135988</v>
      </c>
      <c r="DK702" s="7" t="n">
        <v>-0.04525462201135988</v>
      </c>
      <c r="DL702" s="7" t="n">
        <v>-0.04525462201135988</v>
      </c>
      <c r="DM702" s="7" t="n">
        <v>-0.04525462201135988</v>
      </c>
      <c r="DN702" s="7" t="n">
        <v>-0.04525462201135988</v>
      </c>
      <c r="DO702" s="7" t="n">
        <v>-0.04525462201135988</v>
      </c>
      <c r="DP702" s="7" t="n">
        <v>-0.04525462201135988</v>
      </c>
      <c r="DQ702" s="7" t="n">
        <v>-0.04525462201135988</v>
      </c>
      <c r="DS702" t="inlineStr">
        <is>
          <t>2025-11-17</t>
        </is>
      </c>
      <c r="DT702" t="n">
        <v>13.275772</v>
      </c>
      <c r="DU702" t="n">
        <v>10.238229</v>
      </c>
      <c r="DV702" t="n">
        <v>10.988148</v>
      </c>
      <c r="DW702" t="n">
        <v>9.827348000000001</v>
      </c>
      <c r="DX702" t="n">
        <v>10.107064</v>
      </c>
      <c r="DY702" t="n">
        <v>10.029624</v>
      </c>
      <c r="DZ702" t="n">
        <v>12.813043</v>
      </c>
      <c r="EA702" t="n">
        <v>7.224197</v>
      </c>
      <c r="EB702" t="n">
        <v>7.178279</v>
      </c>
      <c r="EC702" t="n">
        <v>8.648626</v>
      </c>
    </row>
    <row r="703">
      <c r="A703" s="6" t="n">
        <v>45979</v>
      </c>
      <c r="B703" s="7" t="n">
        <v>-0.006184497892629038</v>
      </c>
      <c r="C703" s="7" t="n">
        <v>-0.015341294515516</v>
      </c>
      <c r="D703" s="7" t="n">
        <v>-0.0140031800239682</v>
      </c>
      <c r="E703" s="7" t="n">
        <v>-0.01534129451551601</v>
      </c>
      <c r="F703" s="7" t="n">
        <v>-0.006184497892629038</v>
      </c>
      <c r="G703" s="7" t="n">
        <v>-0.01429238630017923</v>
      </c>
      <c r="H703" s="7" t="n">
        <v>-0.006847850409983159</v>
      </c>
      <c r="I703" s="7" t="n">
        <v>-0.01429238630017923</v>
      </c>
      <c r="J703" s="7" t="n">
        <v>-0.006184497892629038</v>
      </c>
      <c r="K703" s="7" t="n">
        <v>-0.015341294515516</v>
      </c>
      <c r="L703" s="7" t="n">
        <v>0.002300494923758459</v>
      </c>
      <c r="M703" s="7" t="n">
        <v>-0.002467437780311501</v>
      </c>
      <c r="N703" s="7" t="n">
        <v>-0.015341294515516</v>
      </c>
      <c r="O703" s="7" t="n">
        <v>-0.002467437780311501</v>
      </c>
      <c r="P703" s="7" t="n">
        <v>-0.002467437780311501</v>
      </c>
      <c r="Q703" s="7" t="n">
        <v>-0.002467437780311501</v>
      </c>
      <c r="R703" s="7" t="n">
        <v>-0.0140031800239682</v>
      </c>
      <c r="S703" s="7" t="n">
        <v>0.001316874809412711</v>
      </c>
      <c r="T703" s="7" t="n">
        <v>-0.002467437780311505</v>
      </c>
      <c r="U703" s="7" t="n">
        <v>-0.002467437780311511</v>
      </c>
      <c r="V703" s="7" t="n">
        <v>-0.002467437780311505</v>
      </c>
      <c r="W703" s="7" t="n">
        <v>0.002300494923758459</v>
      </c>
      <c r="X703" s="7" t="n">
        <v>0.001634184238710127</v>
      </c>
      <c r="Y703" s="7" t="n">
        <v>-0.01429238630017923</v>
      </c>
      <c r="Z703" s="7" t="n">
        <v>-0.006184497892629038</v>
      </c>
      <c r="AA703" s="7" t="n">
        <v>-0.015341294515516</v>
      </c>
      <c r="AB703" s="7" t="n">
        <v>0.001634184238710127</v>
      </c>
      <c r="AC703" s="7" t="n">
        <v>0.001060805398566204</v>
      </c>
      <c r="AD703" s="7" t="n">
        <v>0.001316874809412711</v>
      </c>
      <c r="AE703" s="7" t="n">
        <v>-0.01534129451551601</v>
      </c>
      <c r="AF703" s="7" t="n">
        <v>0.001634184238710127</v>
      </c>
      <c r="AG703" s="7" t="n">
        <v>-0.01429238630017923</v>
      </c>
      <c r="AH703" s="7" t="n">
        <v>-0.002467437780311505</v>
      </c>
      <c r="AI703" s="7" t="n">
        <v>0.001316874809412711</v>
      </c>
      <c r="AJ703" s="7" t="n">
        <v>0.002300494923758459</v>
      </c>
      <c r="AK703" s="7" t="n">
        <v>-0.002467437780311511</v>
      </c>
      <c r="AL703" s="7" t="n">
        <v>0.001060805398566204</v>
      </c>
      <c r="AM703" s="7" t="n">
        <v>0.001060805398566204</v>
      </c>
      <c r="AN703" s="7" t="n">
        <v>0.002300494923758459</v>
      </c>
      <c r="AO703" s="7" t="n">
        <v>-0.015341294515516</v>
      </c>
      <c r="AP703" s="7" t="n">
        <v>-0.002467437780311505</v>
      </c>
      <c r="AQ703" s="7" t="n">
        <v>-0.015341294515516</v>
      </c>
      <c r="AR703" s="7" t="n">
        <v>-0.0140031800239682</v>
      </c>
      <c r="AS703" s="7" t="n">
        <v>0.001634184238710127</v>
      </c>
      <c r="AT703" s="7" t="n">
        <v>-0.002467437780311511</v>
      </c>
      <c r="AU703" s="7" t="n">
        <v>0.001060805398566204</v>
      </c>
      <c r="AV703" s="7" t="n">
        <v>-0.002467437780311511</v>
      </c>
      <c r="AW703" s="7" t="n">
        <v>-0.01534129451551601</v>
      </c>
      <c r="AX703" s="7" t="n">
        <v>-0.006847850409983159</v>
      </c>
      <c r="AY703" s="7" t="n">
        <v>-0.015341294515516</v>
      </c>
      <c r="AZ703" s="7" t="n">
        <v>-0.0105661498543955</v>
      </c>
      <c r="BA703" s="7" t="n">
        <v>-0.0140031800239682</v>
      </c>
      <c r="BB703" s="7" t="n">
        <v>-0.01534129451551601</v>
      </c>
      <c r="BC703" s="7" t="n">
        <v>0.001316874809412711</v>
      </c>
      <c r="BD703" s="7" t="n">
        <v>-0.001697368221054413</v>
      </c>
      <c r="BE703" s="7" t="n">
        <v>-0.001697368221054413</v>
      </c>
      <c r="BF703" s="7" t="n">
        <v>0.007568670553861769</v>
      </c>
      <c r="BG703" s="7" t="n">
        <v>-0.006847850409983159</v>
      </c>
      <c r="BH703" s="7" t="n">
        <v>-0.015341294515516</v>
      </c>
      <c r="BI703" s="7" t="n">
        <v>-0.0105661498543955</v>
      </c>
      <c r="BJ703" s="7" t="n">
        <v>0.007568670553861774</v>
      </c>
      <c r="BK703" s="7" t="n">
        <v>3.413498905224799e-05</v>
      </c>
      <c r="BL703" s="7" t="n">
        <v>0.007568670553861774</v>
      </c>
      <c r="BM703" s="7" t="n">
        <v>0.007568670553861769</v>
      </c>
      <c r="BN703" s="7" t="n">
        <v>-0.0105661498543955</v>
      </c>
      <c r="BO703" s="7" t="n">
        <v>0.05303555920629099</v>
      </c>
      <c r="BP703" s="7" t="n">
        <v>0.05303555920629099</v>
      </c>
      <c r="BQ703" s="7" t="n">
        <v>0.05303555920629099</v>
      </c>
      <c r="BR703" s="7" t="n">
        <v>0.05303555920629099</v>
      </c>
      <c r="BS703" s="7" t="n">
        <v>0.05303555920629099</v>
      </c>
      <c r="BT703" s="7" t="n">
        <v>-0.001697368221054413</v>
      </c>
      <c r="BU703" s="7" t="n">
        <v>0.007568670553861769</v>
      </c>
      <c r="BV703" s="7" t="n">
        <v>3.413498905224799e-05</v>
      </c>
      <c r="BW703" s="7" t="n">
        <v>0.0167659179048928</v>
      </c>
      <c r="BX703" s="7" t="n">
        <v>-0.0105661498543955</v>
      </c>
      <c r="BY703" s="7" t="n">
        <v>0.0167659179048928</v>
      </c>
      <c r="BZ703" s="7" t="n">
        <v>0.007568670553861769</v>
      </c>
      <c r="CA703" s="7" t="n">
        <v>3.413498905224799e-05</v>
      </c>
      <c r="CB703" s="7" t="n">
        <v>0.007568670553861774</v>
      </c>
      <c r="CC703" s="7" t="n">
        <v>-0.006847850409983159</v>
      </c>
      <c r="CD703" s="7" t="n">
        <v>3.413498905224799e-05</v>
      </c>
      <c r="CE703" s="7" t="n">
        <v>0.0167659179048928</v>
      </c>
      <c r="CF703" s="7" t="n">
        <v>0.05303555920629099</v>
      </c>
      <c r="CG703" s="7" t="n">
        <v>0.05303555920629099</v>
      </c>
      <c r="CH703" s="7" t="n">
        <v>0.05303555920629099</v>
      </c>
      <c r="CI703" s="7" t="n">
        <v>0.05303555920629099</v>
      </c>
      <c r="CJ703" s="7" t="n">
        <v>0.05303555920629099</v>
      </c>
      <c r="CK703" s="7" t="n">
        <v>0.0167659179048928</v>
      </c>
      <c r="CL703" s="7" t="n">
        <v>0.007568670553861774</v>
      </c>
      <c r="CM703" s="7" t="n">
        <v>-0.001697368221054413</v>
      </c>
      <c r="CN703" s="7" t="n">
        <v>0.05303555920629099</v>
      </c>
      <c r="CO703" s="7" t="n">
        <v>0.05303555920629099</v>
      </c>
      <c r="CP703" s="7" t="n">
        <v>0.05303555920629099</v>
      </c>
      <c r="CQ703" s="7" t="n">
        <v>0.05303555920629099</v>
      </c>
      <c r="CR703" s="7" t="n">
        <v>0.05303555920629099</v>
      </c>
      <c r="CS703" s="7" t="n">
        <v>-0.03763854283499535</v>
      </c>
      <c r="CT703" s="7" t="n">
        <v>-0.03763854283499535</v>
      </c>
      <c r="CU703" s="7" t="n">
        <v>-0.03763854283499535</v>
      </c>
      <c r="CV703" s="7" t="n">
        <v>-0.03763854283499535</v>
      </c>
      <c r="CW703" s="7" t="n">
        <v>-0.03763854283499535</v>
      </c>
      <c r="CX703" s="7" t="n">
        <v>-0.03763854283499535</v>
      </c>
      <c r="CY703" s="7" t="n">
        <v>-0.03763854283499535</v>
      </c>
      <c r="CZ703" s="7" t="n">
        <v>-0.03763854283499535</v>
      </c>
      <c r="DA703" s="7" t="n">
        <v>-0.03763854283499535</v>
      </c>
      <c r="DB703" s="7" t="n">
        <v>-0.03763854283499535</v>
      </c>
      <c r="DC703" s="7" t="n">
        <v>0.05303555920629099</v>
      </c>
      <c r="DD703" s="7" t="n">
        <v>0.05303555920629099</v>
      </c>
      <c r="DE703" s="7" t="n">
        <v>0.05303555920629099</v>
      </c>
      <c r="DF703" s="7" t="n">
        <v>0.05303555920629099</v>
      </c>
      <c r="DG703" s="7" t="n">
        <v>0.05303555920629099</v>
      </c>
      <c r="DH703" s="7" t="n">
        <v>-0.03763854283499535</v>
      </c>
      <c r="DI703" s="7" t="n">
        <v>-0.03763854283499535</v>
      </c>
      <c r="DJ703" s="7" t="n">
        <v>-0.03763854283499535</v>
      </c>
      <c r="DK703" s="7" t="n">
        <v>-0.03763854283499535</v>
      </c>
      <c r="DL703" s="7" t="n">
        <v>-0.03763854283499535</v>
      </c>
      <c r="DM703" s="7" t="n">
        <v>-0.03763854283499535</v>
      </c>
      <c r="DN703" s="7" t="n">
        <v>-0.03763854283499535</v>
      </c>
      <c r="DO703" s="7" t="n">
        <v>-0.03763854283499535</v>
      </c>
      <c r="DP703" s="7" t="n">
        <v>-0.03763854283499535</v>
      </c>
      <c r="DQ703" s="7" t="n">
        <v>-0.03763854283499535</v>
      </c>
      <c r="DS703" t="inlineStr">
        <is>
          <t>2025-11-18</t>
        </is>
      </c>
      <c r="DT703" t="n">
        <v>13.184861</v>
      </c>
      <c r="DU703" t="n">
        <v>10.261782</v>
      </c>
      <c r="DV703" t="n">
        <v>11.002618</v>
      </c>
      <c r="DW703" t="n">
        <v>9.689734</v>
      </c>
      <c r="DX703" t="n">
        <v>9.952009</v>
      </c>
      <c r="DY703" t="n">
        <v>9.875756000000001</v>
      </c>
      <c r="DZ703" t="n">
        <v>12.63362</v>
      </c>
      <c r="EA703" t="n">
        <v>7.23371</v>
      </c>
      <c r="EB703" t="n">
        <v>7.133885</v>
      </c>
      <c r="EC703" t="n">
        <v>8.595138</v>
      </c>
    </row>
    <row r="704">
      <c r="A704" s="6" t="n">
        <v>45980</v>
      </c>
      <c r="B704" s="7" t="n">
        <v>0.0265490334593157</v>
      </c>
      <c r="C704" s="7" t="n">
        <v>0.02709132776183223</v>
      </c>
      <c r="D704" s="7" t="n">
        <v>0.02411079622619061</v>
      </c>
      <c r="E704" s="7" t="n">
        <v>0.02709132776183224</v>
      </c>
      <c r="F704" s="7" t="n">
        <v>0.0265490334593157</v>
      </c>
      <c r="G704" s="7" t="n">
        <v>0.007699971165061717</v>
      </c>
      <c r="H704" s="7" t="n">
        <v>0.0261843930207759</v>
      </c>
      <c r="I704" s="7" t="n">
        <v>0.007699971165061717</v>
      </c>
      <c r="J704" s="7" t="n">
        <v>0.0265490334593157</v>
      </c>
      <c r="K704" s="7" t="n">
        <v>0.02709132776183223</v>
      </c>
      <c r="L704" s="7" t="n">
        <v>0.03769947106556003</v>
      </c>
      <c r="M704" s="7" t="n">
        <v>0.01741413808875293</v>
      </c>
      <c r="N704" s="7" t="n">
        <v>0.02709132776183223</v>
      </c>
      <c r="O704" s="7" t="n">
        <v>0.01741413808875293</v>
      </c>
      <c r="P704" s="7" t="n">
        <v>0.01741413808875293</v>
      </c>
      <c r="Q704" s="7" t="n">
        <v>0.01741413808875293</v>
      </c>
      <c r="R704" s="7" t="n">
        <v>0.02411079622619061</v>
      </c>
      <c r="S704" s="7" t="n">
        <v>0.04754872147181045</v>
      </c>
      <c r="T704" s="7" t="n">
        <v>0.01741413808875293</v>
      </c>
      <c r="U704" s="7" t="n">
        <v>0.01741413808875292</v>
      </c>
      <c r="V704" s="7" t="n">
        <v>0.01741413808875293</v>
      </c>
      <c r="W704" s="7" t="n">
        <v>0.03769947106556003</v>
      </c>
      <c r="X704" s="7" t="n">
        <v>0.02898727069244078</v>
      </c>
      <c r="Y704" s="7" t="n">
        <v>0.007699971165061717</v>
      </c>
      <c r="Z704" s="7" t="n">
        <v>0.0265490334593157</v>
      </c>
      <c r="AA704" s="7" t="n">
        <v>0.02709132776183223</v>
      </c>
      <c r="AB704" s="7" t="n">
        <v>0.02898727069244078</v>
      </c>
      <c r="AC704" s="7" t="n">
        <v>0.02728136647113268</v>
      </c>
      <c r="AD704" s="7" t="n">
        <v>0.04754872147181045</v>
      </c>
      <c r="AE704" s="7" t="n">
        <v>0.02709132776183224</v>
      </c>
      <c r="AF704" s="7" t="n">
        <v>0.02898727069244078</v>
      </c>
      <c r="AG704" s="7" t="n">
        <v>0.007699971165061717</v>
      </c>
      <c r="AH704" s="7" t="n">
        <v>0.01741413808875293</v>
      </c>
      <c r="AI704" s="7" t="n">
        <v>0.04754872147181045</v>
      </c>
      <c r="AJ704" s="7" t="n">
        <v>0.03769947106556003</v>
      </c>
      <c r="AK704" s="7" t="n">
        <v>0.01741413808875292</v>
      </c>
      <c r="AL704" s="7" t="n">
        <v>0.02728136647113268</v>
      </c>
      <c r="AM704" s="7" t="n">
        <v>0.02728136647113268</v>
      </c>
      <c r="AN704" s="7" t="n">
        <v>0.03769947106556003</v>
      </c>
      <c r="AO704" s="7" t="n">
        <v>0.02709132776183223</v>
      </c>
      <c r="AP704" s="7" t="n">
        <v>0.01741413808875293</v>
      </c>
      <c r="AQ704" s="7" t="n">
        <v>0.02709132776183223</v>
      </c>
      <c r="AR704" s="7" t="n">
        <v>0.02411079622619061</v>
      </c>
      <c r="AS704" s="7" t="n">
        <v>0.02898727069244078</v>
      </c>
      <c r="AT704" s="7" t="n">
        <v>0.01741413808875292</v>
      </c>
      <c r="AU704" s="7" t="n">
        <v>0.02728136647113268</v>
      </c>
      <c r="AV704" s="7" t="n">
        <v>0.01741413808875292</v>
      </c>
      <c r="AW704" s="7" t="n">
        <v>0.02709132776183224</v>
      </c>
      <c r="AX704" s="7" t="n">
        <v>0.0261843930207759</v>
      </c>
      <c r="AY704" s="7" t="n">
        <v>0.02709132776183223</v>
      </c>
      <c r="AZ704" s="7" t="n">
        <v>0.01932717769906298</v>
      </c>
      <c r="BA704" s="7" t="n">
        <v>0.02411079622619061</v>
      </c>
      <c r="BB704" s="7" t="n">
        <v>0.02709132776183224</v>
      </c>
      <c r="BC704" s="7" t="n">
        <v>0.04754872147181045</v>
      </c>
      <c r="BD704" s="7" t="n">
        <v>-0.01457371854926974</v>
      </c>
      <c r="BE704" s="7" t="n">
        <v>-0.01457371854926974</v>
      </c>
      <c r="BF704" s="7" t="n">
        <v>0.02358692755313734</v>
      </c>
      <c r="BG704" s="7" t="n">
        <v>0.0261843930207759</v>
      </c>
      <c r="BH704" s="7" t="n">
        <v>0.02709132776183223</v>
      </c>
      <c r="BI704" s="7" t="n">
        <v>0.01932717769906298</v>
      </c>
      <c r="BJ704" s="7" t="n">
        <v>0.02358692755313734</v>
      </c>
      <c r="BK704" s="7" t="n">
        <v>0.02444483483884836</v>
      </c>
      <c r="BL704" s="7" t="n">
        <v>0.02358692755313734</v>
      </c>
      <c r="BM704" s="7" t="n">
        <v>0.02358692755313734</v>
      </c>
      <c r="BN704" s="7" t="n">
        <v>0.01932717769906298</v>
      </c>
      <c r="BO704" s="7" t="n">
        <v>0.05003312053777531</v>
      </c>
      <c r="BP704" s="7" t="n">
        <v>0.05003312053777531</v>
      </c>
      <c r="BQ704" s="7" t="n">
        <v>0.05003312053777531</v>
      </c>
      <c r="BR704" s="7" t="n">
        <v>0.05003312053777531</v>
      </c>
      <c r="BS704" s="7" t="n">
        <v>0.05003312053777531</v>
      </c>
      <c r="BT704" s="7" t="n">
        <v>-0.01457371854926974</v>
      </c>
      <c r="BU704" s="7" t="n">
        <v>0.02358692755313734</v>
      </c>
      <c r="BV704" s="7" t="n">
        <v>0.02444483483884836</v>
      </c>
      <c r="BW704" s="7" t="n">
        <v>0.04151362033497667</v>
      </c>
      <c r="BX704" s="7" t="n">
        <v>0.01932717769906298</v>
      </c>
      <c r="BY704" s="7" t="n">
        <v>0.04151362033497667</v>
      </c>
      <c r="BZ704" s="7" t="n">
        <v>0.02358692755313734</v>
      </c>
      <c r="CA704" s="7" t="n">
        <v>0.02444483483884836</v>
      </c>
      <c r="CB704" s="7" t="n">
        <v>0.02358692755313734</v>
      </c>
      <c r="CC704" s="7" t="n">
        <v>0.0261843930207759</v>
      </c>
      <c r="CD704" s="7" t="n">
        <v>0.02444483483884836</v>
      </c>
      <c r="CE704" s="7" t="n">
        <v>0.04151362033497667</v>
      </c>
      <c r="CF704" s="7" t="n">
        <v>0.05003312053777531</v>
      </c>
      <c r="CG704" s="7" t="n">
        <v>0.05003312053777531</v>
      </c>
      <c r="CH704" s="7" t="n">
        <v>0.05003312053777531</v>
      </c>
      <c r="CI704" s="7" t="n">
        <v>0.05003312053777531</v>
      </c>
      <c r="CJ704" s="7" t="n">
        <v>0.05003312053777531</v>
      </c>
      <c r="CK704" s="7" t="n">
        <v>0.04151362033497667</v>
      </c>
      <c r="CL704" s="7" t="n">
        <v>0.02358692755313734</v>
      </c>
      <c r="CM704" s="7" t="n">
        <v>-0.01457371854926974</v>
      </c>
      <c r="CN704" s="7" t="n">
        <v>0.05003312053777531</v>
      </c>
      <c r="CO704" s="7" t="n">
        <v>0.05003312053777531</v>
      </c>
      <c r="CP704" s="7" t="n">
        <v>0.05003312053777531</v>
      </c>
      <c r="CQ704" s="7" t="n">
        <v>0.05003312053777531</v>
      </c>
      <c r="CR704" s="7" t="n">
        <v>0.05003312053777531</v>
      </c>
      <c r="CS704" s="7" t="n">
        <v>0.02873437126740352</v>
      </c>
      <c r="CT704" s="7" t="n">
        <v>0.02873437126740352</v>
      </c>
      <c r="CU704" s="7" t="n">
        <v>0.02873437126740352</v>
      </c>
      <c r="CV704" s="7" t="n">
        <v>0.02873437126740352</v>
      </c>
      <c r="CW704" s="7" t="n">
        <v>0.02873437126740352</v>
      </c>
      <c r="CX704" s="7" t="n">
        <v>0.02873437126740352</v>
      </c>
      <c r="CY704" s="7" t="n">
        <v>0.02873437126740352</v>
      </c>
      <c r="CZ704" s="7" t="n">
        <v>0.02873437126740352</v>
      </c>
      <c r="DA704" s="7" t="n">
        <v>0.02873437126740352</v>
      </c>
      <c r="DB704" s="7" t="n">
        <v>0.02873437126740352</v>
      </c>
      <c r="DC704" s="7" t="n">
        <v>0.05003312053777531</v>
      </c>
      <c r="DD704" s="7" t="n">
        <v>0.05003312053777531</v>
      </c>
      <c r="DE704" s="7" t="n">
        <v>0.05003312053777531</v>
      </c>
      <c r="DF704" s="7" t="n">
        <v>0.05003312053777531</v>
      </c>
      <c r="DG704" s="7" t="n">
        <v>0.05003312053777531</v>
      </c>
      <c r="DH704" s="7" t="n">
        <v>0.02873437126740352</v>
      </c>
      <c r="DI704" s="7" t="n">
        <v>0.02873437126740352</v>
      </c>
      <c r="DJ704" s="7" t="n">
        <v>0.02873437126740352</v>
      </c>
      <c r="DK704" s="7" t="n">
        <v>0.02873437126740352</v>
      </c>
      <c r="DL704" s="7" t="n">
        <v>0.02873437126740352</v>
      </c>
      <c r="DM704" s="7" t="n">
        <v>0.02873437126740352</v>
      </c>
      <c r="DN704" s="7" t="n">
        <v>0.02873437126740352</v>
      </c>
      <c r="DO704" s="7" t="n">
        <v>0.02873437126740352</v>
      </c>
      <c r="DP704" s="7" t="n">
        <v>0.02873437126740352</v>
      </c>
      <c r="DQ704" s="7" t="n">
        <v>0.02873437126740352</v>
      </c>
      <c r="DS704" t="inlineStr">
        <is>
          <t>2025-11-19</t>
        </is>
      </c>
      <c r="DT704" t="n">
        <v>13.530099</v>
      </c>
      <c r="DU704" t="n">
        <v>10.648646</v>
      </c>
      <c r="DV704" t="n">
        <v>11.525779</v>
      </c>
      <c r="DW704" t="n">
        <v>9.923361</v>
      </c>
      <c r="DX704" t="n">
        <v>10.221622</v>
      </c>
      <c r="DY704" t="n">
        <v>10.143304</v>
      </c>
      <c r="DZ704" t="n">
        <v>12.938227</v>
      </c>
      <c r="EA704" t="n">
        <v>7.577664</v>
      </c>
      <c r="EB704" t="n">
        <v>7.323282</v>
      </c>
      <c r="EC704" t="n">
        <v>8.823331</v>
      </c>
    </row>
    <row r="705">
      <c r="A705" s="6" t="n">
        <v>45981</v>
      </c>
      <c r="B705" s="7" t="n">
        <v>-0.06488948885352842</v>
      </c>
      <c r="C705" s="7" t="n">
        <v>-0.04845050562889594</v>
      </c>
      <c r="D705" s="7" t="n">
        <v>-0.05314914626106622</v>
      </c>
      <c r="E705" s="7" t="n">
        <v>-0.04845050562889594</v>
      </c>
      <c r="F705" s="7" t="n">
        <v>-0.06488948885352842</v>
      </c>
      <c r="G705" s="7" t="n">
        <v>-0.03664228808166852</v>
      </c>
      <c r="H705" s="7" t="n">
        <v>-0.05973429479157565</v>
      </c>
      <c r="I705" s="7" t="n">
        <v>-0.03664228808166852</v>
      </c>
      <c r="J705" s="7" t="n">
        <v>-0.06488948885352842</v>
      </c>
      <c r="K705" s="7" t="n">
        <v>-0.04845050562889594</v>
      </c>
      <c r="L705" s="7" t="n">
        <v>-0.09062475811257427</v>
      </c>
      <c r="M705" s="7" t="n">
        <v>-0.06542002043859979</v>
      </c>
      <c r="N705" s="7" t="n">
        <v>-0.04845050562889594</v>
      </c>
      <c r="O705" s="7" t="n">
        <v>-0.06542002043859979</v>
      </c>
      <c r="P705" s="7" t="n">
        <v>-0.06542002043859979</v>
      </c>
      <c r="Q705" s="7" t="n">
        <v>-0.06542002043859979</v>
      </c>
      <c r="R705" s="7" t="n">
        <v>-0.05314914626106622</v>
      </c>
      <c r="S705" s="7" t="n">
        <v>-0.09954977236691326</v>
      </c>
      <c r="T705" s="7" t="n">
        <v>-0.06542002043859982</v>
      </c>
      <c r="U705" s="7" t="n">
        <v>-0.0654200204385998</v>
      </c>
      <c r="V705" s="7" t="n">
        <v>-0.06542002043859982</v>
      </c>
      <c r="W705" s="7" t="n">
        <v>-0.09062475811257427</v>
      </c>
      <c r="X705" s="7" t="n">
        <v>-0.07662983144599059</v>
      </c>
      <c r="Y705" s="7" t="n">
        <v>-0.03664228808166852</v>
      </c>
      <c r="Z705" s="7" t="n">
        <v>-0.06488948885352842</v>
      </c>
      <c r="AA705" s="7" t="n">
        <v>-0.04845050562889594</v>
      </c>
      <c r="AB705" s="7" t="n">
        <v>-0.07662983144599059</v>
      </c>
      <c r="AC705" s="7" t="n">
        <v>-0.07322561925892755</v>
      </c>
      <c r="AD705" s="7" t="n">
        <v>-0.09954977236691326</v>
      </c>
      <c r="AE705" s="7" t="n">
        <v>-0.04845050562889594</v>
      </c>
      <c r="AF705" s="7" t="n">
        <v>-0.07662983144599059</v>
      </c>
      <c r="AG705" s="7" t="n">
        <v>-0.03664228808166852</v>
      </c>
      <c r="AH705" s="7" t="n">
        <v>-0.06542002043859982</v>
      </c>
      <c r="AI705" s="7" t="n">
        <v>-0.09954977236691326</v>
      </c>
      <c r="AJ705" s="7" t="n">
        <v>-0.09062475811257427</v>
      </c>
      <c r="AK705" s="7" t="n">
        <v>-0.0654200204385998</v>
      </c>
      <c r="AL705" s="7" t="n">
        <v>-0.07322561925892755</v>
      </c>
      <c r="AM705" s="7" t="n">
        <v>-0.07322561925892755</v>
      </c>
      <c r="AN705" s="7" t="n">
        <v>-0.09062475811257427</v>
      </c>
      <c r="AO705" s="7" t="n">
        <v>-0.04845050562889594</v>
      </c>
      <c r="AP705" s="7" t="n">
        <v>-0.06542002043859982</v>
      </c>
      <c r="AQ705" s="7" t="n">
        <v>-0.04845050562889594</v>
      </c>
      <c r="AR705" s="7" t="n">
        <v>-0.05314914626106622</v>
      </c>
      <c r="AS705" s="7" t="n">
        <v>-0.07662983144599059</v>
      </c>
      <c r="AT705" s="7" t="n">
        <v>-0.0654200204385998</v>
      </c>
      <c r="AU705" s="7" t="n">
        <v>-0.07322561925892755</v>
      </c>
      <c r="AV705" s="7" t="n">
        <v>-0.0654200204385998</v>
      </c>
      <c r="AW705" s="7" t="n">
        <v>-0.04845050562889594</v>
      </c>
      <c r="AX705" s="7" t="n">
        <v>-0.05973429479157565</v>
      </c>
      <c r="AY705" s="7" t="n">
        <v>-0.04845050562889594</v>
      </c>
      <c r="AZ705" s="7" t="n">
        <v>-0.06363980380724606</v>
      </c>
      <c r="BA705" s="7" t="n">
        <v>-0.05314914626106622</v>
      </c>
      <c r="BB705" s="7" t="n">
        <v>-0.04845050562889594</v>
      </c>
      <c r="BC705" s="7" t="n">
        <v>-0.09954977236691326</v>
      </c>
      <c r="BD705" s="7" t="n">
        <v>-0.006655218391572194</v>
      </c>
      <c r="BE705" s="7" t="n">
        <v>-0.006655218391572194</v>
      </c>
      <c r="BF705" s="7" t="n">
        <v>-0.07906412443771241</v>
      </c>
      <c r="BG705" s="7" t="n">
        <v>-0.05973429479157565</v>
      </c>
      <c r="BH705" s="7" t="n">
        <v>-0.04845050562889594</v>
      </c>
      <c r="BI705" s="7" t="n">
        <v>-0.06363980380724606</v>
      </c>
      <c r="BJ705" s="7" t="n">
        <v>-0.07906412443771241</v>
      </c>
      <c r="BK705" s="7" t="n">
        <v>-0.07131794305674873</v>
      </c>
      <c r="BL705" s="7" t="n">
        <v>-0.07906412443771241</v>
      </c>
      <c r="BM705" s="7" t="n">
        <v>-0.07906412443771241</v>
      </c>
      <c r="BN705" s="7" t="n">
        <v>-0.06363980380724606</v>
      </c>
      <c r="BO705" s="7" t="n">
        <v>-0.1097086393042621</v>
      </c>
      <c r="BP705" s="7" t="n">
        <v>-0.1097086393042621</v>
      </c>
      <c r="BQ705" s="7" t="n">
        <v>-0.1097086393042621</v>
      </c>
      <c r="BR705" s="7" t="n">
        <v>-0.1097086393042621</v>
      </c>
      <c r="BS705" s="7" t="n">
        <v>-0.1097086393042621</v>
      </c>
      <c r="BT705" s="7" t="n">
        <v>-0.006655218391572194</v>
      </c>
      <c r="BU705" s="7" t="n">
        <v>-0.07906412443771241</v>
      </c>
      <c r="BV705" s="7" t="n">
        <v>-0.07131794305674873</v>
      </c>
      <c r="BW705" s="7" t="n">
        <v>-0.07885999782476222</v>
      </c>
      <c r="BX705" s="7" t="n">
        <v>-0.06363980380724606</v>
      </c>
      <c r="BY705" s="7" t="n">
        <v>-0.07885999782476222</v>
      </c>
      <c r="BZ705" s="7" t="n">
        <v>-0.07906412443771241</v>
      </c>
      <c r="CA705" s="7" t="n">
        <v>-0.07131794305674873</v>
      </c>
      <c r="CB705" s="7" t="n">
        <v>-0.07906412443771241</v>
      </c>
      <c r="CC705" s="7" t="n">
        <v>-0.05973429479157565</v>
      </c>
      <c r="CD705" s="7" t="n">
        <v>-0.07131794305674873</v>
      </c>
      <c r="CE705" s="7" t="n">
        <v>-0.07885999782476222</v>
      </c>
      <c r="CF705" s="7" t="n">
        <v>-0.1097086393042621</v>
      </c>
      <c r="CG705" s="7" t="n">
        <v>-0.1097086393042621</v>
      </c>
      <c r="CH705" s="7" t="n">
        <v>-0.1097086393042621</v>
      </c>
      <c r="CI705" s="7" t="n">
        <v>-0.1097086393042621</v>
      </c>
      <c r="CJ705" s="7" t="n">
        <v>-0.1097086393042621</v>
      </c>
      <c r="CK705" s="7" t="n">
        <v>-0.07885999782476222</v>
      </c>
      <c r="CL705" s="7" t="n">
        <v>-0.07906412443771241</v>
      </c>
      <c r="CM705" s="7" t="n">
        <v>-0.006655218391572194</v>
      </c>
      <c r="CN705" s="7" t="n">
        <v>-0.1097086393042621</v>
      </c>
      <c r="CO705" s="7" t="n">
        <v>-0.1097086393042621</v>
      </c>
      <c r="CP705" s="7" t="n">
        <v>-0.1097086393042621</v>
      </c>
      <c r="CQ705" s="7" t="n">
        <v>-0.1097086393042621</v>
      </c>
      <c r="CR705" s="7" t="n">
        <v>-0.1097086393042621</v>
      </c>
      <c r="CS705" s="7" t="n">
        <v>-0.03258703615193037</v>
      </c>
      <c r="CT705" s="7" t="n">
        <v>-0.03258703615193037</v>
      </c>
      <c r="CU705" s="7" t="n">
        <v>-0.03258703615193037</v>
      </c>
      <c r="CV705" s="7" t="n">
        <v>-0.03258703615193037</v>
      </c>
      <c r="CW705" s="7" t="n">
        <v>-0.03258703615193037</v>
      </c>
      <c r="CX705" s="7" t="n">
        <v>-0.03258703615193037</v>
      </c>
      <c r="CY705" s="7" t="n">
        <v>-0.03258703615193037</v>
      </c>
      <c r="CZ705" s="7" t="n">
        <v>-0.03258703615193037</v>
      </c>
      <c r="DA705" s="7" t="n">
        <v>-0.03258703615193037</v>
      </c>
      <c r="DB705" s="7" t="n">
        <v>-0.03258703615193037</v>
      </c>
      <c r="DC705" s="7" t="n">
        <v>-0.1097086393042621</v>
      </c>
      <c r="DD705" s="7" t="n">
        <v>-0.1097086393042621</v>
      </c>
      <c r="DE705" s="7" t="n">
        <v>-0.1097086393042621</v>
      </c>
      <c r="DF705" s="7" t="n">
        <v>-0.1097086393042621</v>
      </c>
      <c r="DG705" s="7" t="n">
        <v>-0.1097086393042621</v>
      </c>
      <c r="DH705" s="7" t="n">
        <v>-0.03258703615193037</v>
      </c>
      <c r="DI705" s="7" t="n">
        <v>-0.03258703615193037</v>
      </c>
      <c r="DJ705" s="7" t="n">
        <v>-0.03258703615193037</v>
      </c>
      <c r="DK705" s="7" t="n">
        <v>-0.03258703615193037</v>
      </c>
      <c r="DL705" s="7" t="n">
        <v>-0.03258703615193037</v>
      </c>
      <c r="DM705" s="7" t="n">
        <v>-0.03258703615193037</v>
      </c>
      <c r="DN705" s="7" t="n">
        <v>-0.03258703615193037</v>
      </c>
      <c r="DO705" s="7" t="n">
        <v>-0.03258703615193037</v>
      </c>
      <c r="DP705" s="7" t="n">
        <v>-0.03258703615193037</v>
      </c>
      <c r="DQ705" s="7" t="n">
        <v>-0.03258703615193037</v>
      </c>
      <c r="DS705" t="inlineStr">
        <is>
          <t>2025-11-20</t>
        </is>
      </c>
      <c r="DT705" t="n">
        <v>12.721888</v>
      </c>
      <c r="DU705" t="n">
        <v>9.683615</v>
      </c>
      <c r="DV705" t="n">
        <v>10.37839</v>
      </c>
      <c r="DW705" t="n">
        <v>9.395943000000001</v>
      </c>
      <c r="DX705" t="n">
        <v>9.726379</v>
      </c>
      <c r="DY705" t="n">
        <v>9.651854999999999</v>
      </c>
      <c r="DZ705" t="n">
        <v>12.250571</v>
      </c>
      <c r="EA705" t="n">
        <v>6.823309</v>
      </c>
      <c r="EB705" t="n">
        <v>6.848078</v>
      </c>
      <c r="EC705" t="n">
        <v>8.250788999999999</v>
      </c>
    </row>
    <row r="706">
      <c r="A706" s="6" t="n">
        <v>45982</v>
      </c>
      <c r="B706" s="7" t="n">
        <v>0.0279318898986658</v>
      </c>
      <c r="C706" s="7" t="n">
        <v>0.01709250352192004</v>
      </c>
      <c r="D706" s="7" t="n">
        <v>0.02214889953142015</v>
      </c>
      <c r="E706" s="7" t="n">
        <v>0.01709250352192003</v>
      </c>
      <c r="F706" s="7" t="n">
        <v>0.0279318898986658</v>
      </c>
      <c r="G706" s="7" t="n">
        <v>-0.001930306806555364</v>
      </c>
      <c r="H706" s="7" t="n">
        <v>0.03498288800929462</v>
      </c>
      <c r="I706" s="7" t="n">
        <v>-0.001930306806555364</v>
      </c>
      <c r="J706" s="7" t="n">
        <v>0.0279318898986658</v>
      </c>
      <c r="K706" s="7" t="n">
        <v>0.01709250352192004</v>
      </c>
      <c r="L706" s="7" t="n">
        <v>0.0405571166559453</v>
      </c>
      <c r="M706" s="7" t="n">
        <v>0.02129305584031693</v>
      </c>
      <c r="N706" s="7" t="n">
        <v>0.01709250352192004</v>
      </c>
      <c r="O706" s="7" t="n">
        <v>0.02129305584031693</v>
      </c>
      <c r="P706" s="7" t="n">
        <v>0.02129305584031693</v>
      </c>
      <c r="Q706" s="7" t="n">
        <v>0.02129305584031693</v>
      </c>
      <c r="R706" s="7" t="n">
        <v>0.02214889953142015</v>
      </c>
      <c r="S706" s="7" t="n">
        <v>0.0464081561815459</v>
      </c>
      <c r="T706" s="7" t="n">
        <v>0.02129305584031693</v>
      </c>
      <c r="U706" s="7" t="n">
        <v>0.02129305584031691</v>
      </c>
      <c r="V706" s="7" t="n">
        <v>0.02129305584031693</v>
      </c>
      <c r="W706" s="7" t="n">
        <v>0.0405571166559453</v>
      </c>
      <c r="X706" s="7" t="n">
        <v>0.03371488026591143</v>
      </c>
      <c r="Y706" s="7" t="n">
        <v>-0.001930306806555364</v>
      </c>
      <c r="Z706" s="7" t="n">
        <v>0.0279318898986658</v>
      </c>
      <c r="AA706" s="7" t="n">
        <v>0.01709250352192004</v>
      </c>
      <c r="AB706" s="7" t="n">
        <v>0.03371488026591143</v>
      </c>
      <c r="AC706" s="7" t="n">
        <v>0.03256098136238168</v>
      </c>
      <c r="AD706" s="7" t="n">
        <v>0.0464081561815459</v>
      </c>
      <c r="AE706" s="7" t="n">
        <v>0.01709250352192003</v>
      </c>
      <c r="AF706" s="7" t="n">
        <v>0.03371488026591143</v>
      </c>
      <c r="AG706" s="7" t="n">
        <v>-0.001930306806555364</v>
      </c>
      <c r="AH706" s="7" t="n">
        <v>0.02129305584031693</v>
      </c>
      <c r="AI706" s="7" t="n">
        <v>0.0464081561815459</v>
      </c>
      <c r="AJ706" s="7" t="n">
        <v>0.0405571166559453</v>
      </c>
      <c r="AK706" s="7" t="n">
        <v>0.02129305584031691</v>
      </c>
      <c r="AL706" s="7" t="n">
        <v>0.03256098136238168</v>
      </c>
      <c r="AM706" s="7" t="n">
        <v>0.03256098136238168</v>
      </c>
      <c r="AN706" s="7" t="n">
        <v>0.0405571166559453</v>
      </c>
      <c r="AO706" s="7" t="n">
        <v>0.01709250352192004</v>
      </c>
      <c r="AP706" s="7" t="n">
        <v>0.02129305584031693</v>
      </c>
      <c r="AQ706" s="7" t="n">
        <v>0.01709250352192004</v>
      </c>
      <c r="AR706" s="7" t="n">
        <v>0.02214889953142015</v>
      </c>
      <c r="AS706" s="7" t="n">
        <v>0.03371488026591143</v>
      </c>
      <c r="AT706" s="7" t="n">
        <v>0.02129305584031691</v>
      </c>
      <c r="AU706" s="7" t="n">
        <v>0.03256098136238168</v>
      </c>
      <c r="AV706" s="7" t="n">
        <v>0.02129305584031691</v>
      </c>
      <c r="AW706" s="7" t="n">
        <v>0.01709250352192003</v>
      </c>
      <c r="AX706" s="7" t="n">
        <v>0.03498288800929462</v>
      </c>
      <c r="AY706" s="7" t="n">
        <v>0.01709250352192004</v>
      </c>
      <c r="AZ706" s="7" t="n">
        <v>0.007455311357129868</v>
      </c>
      <c r="BA706" s="7" t="n">
        <v>0.02214889953142015</v>
      </c>
      <c r="BB706" s="7" t="n">
        <v>0.01709250352192003</v>
      </c>
      <c r="BC706" s="7" t="n">
        <v>0.0464081561815459</v>
      </c>
      <c r="BD706" s="7" t="n">
        <v>-0.0004962917699300124</v>
      </c>
      <c r="BE706" s="7" t="n">
        <v>-0.0004962917699300124</v>
      </c>
      <c r="BF706" s="7" t="n">
        <v>0.002200858068811583</v>
      </c>
      <c r="BG706" s="7" t="n">
        <v>0.03498288800929462</v>
      </c>
      <c r="BH706" s="7" t="n">
        <v>0.01709250352192004</v>
      </c>
      <c r="BI706" s="7" t="n">
        <v>0.007455311357129868</v>
      </c>
      <c r="BJ706" s="7" t="n">
        <v>0.002200858068811582</v>
      </c>
      <c r="BK706" s="7" t="n">
        <v>0.003495373548692559</v>
      </c>
      <c r="BL706" s="7" t="n">
        <v>0.002200858068811582</v>
      </c>
      <c r="BM706" s="7" t="n">
        <v>0.002200858068811583</v>
      </c>
      <c r="BN706" s="7" t="n">
        <v>0.007455311357129868</v>
      </c>
      <c r="BO706" s="7" t="n">
        <v>-0.01630431549349398</v>
      </c>
      <c r="BP706" s="7" t="n">
        <v>-0.01630431549349398</v>
      </c>
      <c r="BQ706" s="7" t="n">
        <v>-0.01630431549349398</v>
      </c>
      <c r="BR706" s="7" t="n">
        <v>-0.01630431549349398</v>
      </c>
      <c r="BS706" s="7" t="n">
        <v>-0.01630431549349398</v>
      </c>
      <c r="BT706" s="7" t="n">
        <v>-0.0004962917699300124</v>
      </c>
      <c r="BU706" s="7" t="n">
        <v>0.002200858068811583</v>
      </c>
      <c r="BV706" s="7" t="n">
        <v>0.003495373548692559</v>
      </c>
      <c r="BW706" s="7" t="n">
        <v>-0.005795408647612444</v>
      </c>
      <c r="BX706" s="7" t="n">
        <v>0.007455311357129868</v>
      </c>
      <c r="BY706" s="7" t="n">
        <v>-0.005795408647612444</v>
      </c>
      <c r="BZ706" s="7" t="n">
        <v>0.002200858068811583</v>
      </c>
      <c r="CA706" s="7" t="n">
        <v>0.003495373548692559</v>
      </c>
      <c r="CB706" s="7" t="n">
        <v>0.002200858068811582</v>
      </c>
      <c r="CC706" s="7" t="n">
        <v>0.03498288800929462</v>
      </c>
      <c r="CD706" s="7" t="n">
        <v>0.003495373548692559</v>
      </c>
      <c r="CE706" s="7" t="n">
        <v>-0.005795408647612444</v>
      </c>
      <c r="CF706" s="7" t="n">
        <v>-0.01630431549349398</v>
      </c>
      <c r="CG706" s="7" t="n">
        <v>-0.01630431549349398</v>
      </c>
      <c r="CH706" s="7" t="n">
        <v>-0.01630431549349398</v>
      </c>
      <c r="CI706" s="7" t="n">
        <v>-0.01630431549349398</v>
      </c>
      <c r="CJ706" s="7" t="n">
        <v>-0.01630431549349398</v>
      </c>
      <c r="CK706" s="7" t="n">
        <v>-0.005795408647612444</v>
      </c>
      <c r="CL706" s="7" t="n">
        <v>0.002200858068811582</v>
      </c>
      <c r="CM706" s="7" t="n">
        <v>-0.0004962917699300124</v>
      </c>
      <c r="CN706" s="7" t="n">
        <v>-0.01630431549349398</v>
      </c>
      <c r="CO706" s="7" t="n">
        <v>-0.01630431549349398</v>
      </c>
      <c r="CP706" s="7" t="n">
        <v>-0.01630431549349398</v>
      </c>
      <c r="CQ706" s="7" t="n">
        <v>-0.01630431549349398</v>
      </c>
      <c r="CR706" s="7" t="n">
        <v>-0.01630431549349398</v>
      </c>
      <c r="CS706" s="7" t="n">
        <v>0.009967950948097437</v>
      </c>
      <c r="CT706" s="7" t="n">
        <v>0.009967950948097437</v>
      </c>
      <c r="CU706" s="7" t="n">
        <v>0.009967950948097437</v>
      </c>
      <c r="CV706" s="7" t="n">
        <v>0.009967950948097437</v>
      </c>
      <c r="CW706" s="7" t="n">
        <v>0.009967950948097437</v>
      </c>
      <c r="CX706" s="7" t="n">
        <v>0.009967950948097437</v>
      </c>
      <c r="CY706" s="7" t="n">
        <v>0.009967950948097437</v>
      </c>
      <c r="CZ706" s="7" t="n">
        <v>0.009967950948097437</v>
      </c>
      <c r="DA706" s="7" t="n">
        <v>0.009967950948097437</v>
      </c>
      <c r="DB706" s="7" t="n">
        <v>0.009967950948097437</v>
      </c>
      <c r="DC706" s="7" t="n">
        <v>-0.01630431549349398</v>
      </c>
      <c r="DD706" s="7" t="n">
        <v>-0.01630431549349398</v>
      </c>
      <c r="DE706" s="7" t="n">
        <v>-0.01630431549349398</v>
      </c>
      <c r="DF706" s="7" t="n">
        <v>-0.01630431549349398</v>
      </c>
      <c r="DG706" s="7" t="n">
        <v>-0.01630431549349398</v>
      </c>
      <c r="DH706" s="7" t="n">
        <v>0.009967950948097437</v>
      </c>
      <c r="DI706" s="7" t="n">
        <v>0.009967950948097437</v>
      </c>
      <c r="DJ706" s="7" t="n">
        <v>0.009967950948097437</v>
      </c>
      <c r="DK706" s="7" t="n">
        <v>0.009967950948097437</v>
      </c>
      <c r="DL706" s="7" t="n">
        <v>0.009967950948097437</v>
      </c>
      <c r="DM706" s="7" t="n">
        <v>0.009967950948097437</v>
      </c>
      <c r="DN706" s="7" t="n">
        <v>0.009967950948097437</v>
      </c>
      <c r="DO706" s="7" t="n">
        <v>0.009967950948097437</v>
      </c>
      <c r="DP706" s="7" t="n">
        <v>0.009967950948097437</v>
      </c>
      <c r="DQ706" s="7" t="n">
        <v>0.009967950948097437</v>
      </c>
      <c r="DS706" t="inlineStr">
        <is>
          <t>2025-11-21</t>
        </is>
      </c>
      <c r="DT706" t="n">
        <v>13.166936</v>
      </c>
      <c r="DU706" t="n">
        <v>10.076355</v>
      </c>
      <c r="DV706" t="n">
        <v>10.860032</v>
      </c>
      <c r="DW706" t="n">
        <v>9.604051999999999</v>
      </c>
      <c r="DX706" t="n">
        <v>9.892626999999999</v>
      </c>
      <c r="DY706" t="n">
        <v>9.81683</v>
      </c>
      <c r="DZ706" t="n">
        <v>12.521908</v>
      </c>
      <c r="EA706" t="n">
        <v>7.139966</v>
      </c>
      <c r="EB706" t="n">
        <v>7.039358</v>
      </c>
      <c r="EC706" t="n">
        <v>8.481249999999999</v>
      </c>
    </row>
    <row r="707">
      <c r="A707" s="6" t="n">
        <v>45985</v>
      </c>
      <c r="B707" s="7" t="n">
        <v>0.0685757248905729</v>
      </c>
      <c r="C707" s="7" t="n">
        <v>0.04686914180740959</v>
      </c>
      <c r="D707" s="7" t="n">
        <v>0.04188779655371714</v>
      </c>
      <c r="E707" s="7" t="n">
        <v>0.04686914180740961</v>
      </c>
      <c r="F707" s="7" t="n">
        <v>0.0685757248905729</v>
      </c>
      <c r="G707" s="7" t="n">
        <v>0.03752963924235302</v>
      </c>
      <c r="H707" s="7" t="n">
        <v>0.0644375178942298</v>
      </c>
      <c r="I707" s="7" t="n">
        <v>0.03752963924235302</v>
      </c>
      <c r="J707" s="7" t="n">
        <v>0.0685757248905729</v>
      </c>
      <c r="K707" s="7" t="n">
        <v>0.04686914180740959</v>
      </c>
      <c r="L707" s="7" t="n">
        <v>0.1123302804749611</v>
      </c>
      <c r="M707" s="7" t="n">
        <v>0.08006622569707721</v>
      </c>
      <c r="N707" s="7" t="n">
        <v>0.04686914180740959</v>
      </c>
      <c r="O707" s="7" t="n">
        <v>0.08006622569707721</v>
      </c>
      <c r="P707" s="7" t="n">
        <v>0.08006622569707721</v>
      </c>
      <c r="Q707" s="7" t="n">
        <v>0.08006622569707721</v>
      </c>
      <c r="R707" s="7" t="n">
        <v>0.04188779655371714</v>
      </c>
      <c r="S707" s="7" t="n">
        <v>0.1279773267237239</v>
      </c>
      <c r="T707" s="7" t="n">
        <v>0.08006622569707726</v>
      </c>
      <c r="U707" s="7" t="n">
        <v>0.08006622569707723</v>
      </c>
      <c r="V707" s="7" t="n">
        <v>0.08006622569707726</v>
      </c>
      <c r="W707" s="7" t="n">
        <v>0.1123302804749611</v>
      </c>
      <c r="X707" s="7" t="n">
        <v>0.09526365322742861</v>
      </c>
      <c r="Y707" s="7" t="n">
        <v>0.03752963924235302</v>
      </c>
      <c r="Z707" s="7" t="n">
        <v>0.0685757248905729</v>
      </c>
      <c r="AA707" s="7" t="n">
        <v>0.04686914180740959</v>
      </c>
      <c r="AB707" s="7" t="n">
        <v>0.09526365322742861</v>
      </c>
      <c r="AC707" s="7" t="n">
        <v>0.09056464089002564</v>
      </c>
      <c r="AD707" s="7" t="n">
        <v>0.1279773267237239</v>
      </c>
      <c r="AE707" s="7" t="n">
        <v>0.04686914180740961</v>
      </c>
      <c r="AF707" s="7" t="n">
        <v>0.09526365322742861</v>
      </c>
      <c r="AG707" s="7" t="n">
        <v>0.03752963924235302</v>
      </c>
      <c r="AH707" s="7" t="n">
        <v>0.08006622569707726</v>
      </c>
      <c r="AI707" s="7" t="n">
        <v>0.1279773267237239</v>
      </c>
      <c r="AJ707" s="7" t="n">
        <v>0.1123302804749611</v>
      </c>
      <c r="AK707" s="7" t="n">
        <v>0.08006622569707723</v>
      </c>
      <c r="AL707" s="7" t="n">
        <v>0.09056464089002564</v>
      </c>
      <c r="AM707" s="7" t="n">
        <v>0.09056464089002564</v>
      </c>
      <c r="AN707" s="7" t="n">
        <v>0.1123302804749611</v>
      </c>
      <c r="AO707" s="7" t="n">
        <v>0.04686914180740959</v>
      </c>
      <c r="AP707" s="7" t="n">
        <v>0.08006622569707726</v>
      </c>
      <c r="AQ707" s="7" t="n">
        <v>0.04686914180740959</v>
      </c>
      <c r="AR707" s="7" t="n">
        <v>0.04188779655371714</v>
      </c>
      <c r="AS707" s="7" t="n">
        <v>0.09526365322742861</v>
      </c>
      <c r="AT707" s="7" t="n">
        <v>0.08006622569707723</v>
      </c>
      <c r="AU707" s="7" t="n">
        <v>0.09056464089002564</v>
      </c>
      <c r="AV707" s="7" t="n">
        <v>0.08006622569707723</v>
      </c>
      <c r="AW707" s="7" t="n">
        <v>0.04686914180740961</v>
      </c>
      <c r="AX707" s="7" t="n">
        <v>0.0644375178942298</v>
      </c>
      <c r="AY707" s="7" t="n">
        <v>0.04686914180740959</v>
      </c>
      <c r="AZ707" s="7" t="n">
        <v>0.0602279877619476</v>
      </c>
      <c r="BA707" s="7" t="n">
        <v>0.04188779655371714</v>
      </c>
      <c r="BB707" s="7" t="n">
        <v>0.04686914180740961</v>
      </c>
      <c r="BC707" s="7" t="n">
        <v>0.1279773267237239</v>
      </c>
      <c r="BD707" s="7" t="n">
        <v>0.009930541719127666</v>
      </c>
      <c r="BE707" s="7" t="n">
        <v>0.009930541719127666</v>
      </c>
      <c r="BF707" s="7" t="n">
        <v>0.07054549762773617</v>
      </c>
      <c r="BG707" s="7" t="n">
        <v>0.0644375178942298</v>
      </c>
      <c r="BH707" s="7" t="n">
        <v>0.04686914180740959</v>
      </c>
      <c r="BI707" s="7" t="n">
        <v>0.0602279877619476</v>
      </c>
      <c r="BJ707" s="7" t="n">
        <v>0.07054549762773617</v>
      </c>
      <c r="BK707" s="7" t="n">
        <v>0.06748520792951354</v>
      </c>
      <c r="BL707" s="7" t="n">
        <v>0.07054549762773617</v>
      </c>
      <c r="BM707" s="7" t="n">
        <v>0.07054549762773617</v>
      </c>
      <c r="BN707" s="7" t="n">
        <v>0.0602279877619476</v>
      </c>
      <c r="BO707" s="7" t="n">
        <v>0.1037713087673433</v>
      </c>
      <c r="BP707" s="7" t="n">
        <v>0.1037713087673433</v>
      </c>
      <c r="BQ707" s="7" t="n">
        <v>0.1037713087673433</v>
      </c>
      <c r="BR707" s="7" t="n">
        <v>0.1037713087673433</v>
      </c>
      <c r="BS707" s="7" t="n">
        <v>0.1037713087673433</v>
      </c>
      <c r="BT707" s="7" t="n">
        <v>0.009930541719127666</v>
      </c>
      <c r="BU707" s="7" t="n">
        <v>0.07054549762773617</v>
      </c>
      <c r="BV707" s="7" t="n">
        <v>0.06748520792951354</v>
      </c>
      <c r="BW707" s="7" t="n">
        <v>0.08313628858220105</v>
      </c>
      <c r="BX707" s="7" t="n">
        <v>0.0602279877619476</v>
      </c>
      <c r="BY707" s="7" t="n">
        <v>0.08313628858220105</v>
      </c>
      <c r="BZ707" s="7" t="n">
        <v>0.07054549762773617</v>
      </c>
      <c r="CA707" s="7" t="n">
        <v>0.06748520792951354</v>
      </c>
      <c r="CB707" s="7" t="n">
        <v>0.07054549762773617</v>
      </c>
      <c r="CC707" s="7" t="n">
        <v>0.0644375178942298</v>
      </c>
      <c r="CD707" s="7" t="n">
        <v>0.06748520792951354</v>
      </c>
      <c r="CE707" s="7" t="n">
        <v>0.08313628858220105</v>
      </c>
      <c r="CF707" s="7" t="n">
        <v>0.1037713087673433</v>
      </c>
      <c r="CG707" s="7" t="n">
        <v>0.1037713087673433</v>
      </c>
      <c r="CH707" s="7" t="n">
        <v>0.1037713087673433</v>
      </c>
      <c r="CI707" s="7" t="n">
        <v>0.1037713087673433</v>
      </c>
      <c r="CJ707" s="7" t="n">
        <v>0.1037713087673433</v>
      </c>
      <c r="CK707" s="7" t="n">
        <v>0.08313628858220105</v>
      </c>
      <c r="CL707" s="7" t="n">
        <v>0.07054549762773617</v>
      </c>
      <c r="CM707" s="7" t="n">
        <v>0.009930541719127666</v>
      </c>
      <c r="CN707" s="7" t="n">
        <v>0.1037713087673433</v>
      </c>
      <c r="CO707" s="7" t="n">
        <v>0.1037713087673433</v>
      </c>
      <c r="CP707" s="7" t="n">
        <v>0.1037713087673433</v>
      </c>
      <c r="CQ707" s="7" t="n">
        <v>0.1037713087673433</v>
      </c>
      <c r="CR707" s="7" t="n">
        <v>0.1037713087673433</v>
      </c>
      <c r="CS707" s="7" t="n">
        <v>0.05218375943840048</v>
      </c>
      <c r="CT707" s="7" t="n">
        <v>0.05218375943840048</v>
      </c>
      <c r="CU707" s="7" t="n">
        <v>0.05218375943840048</v>
      </c>
      <c r="CV707" s="7" t="n">
        <v>0.05218375943840048</v>
      </c>
      <c r="CW707" s="7" t="n">
        <v>0.05218375943840048</v>
      </c>
      <c r="CX707" s="7" t="n">
        <v>0.05218375943840048</v>
      </c>
      <c r="CY707" s="7" t="n">
        <v>0.05218375943840048</v>
      </c>
      <c r="CZ707" s="7" t="n">
        <v>0.05218375943840048</v>
      </c>
      <c r="DA707" s="7" t="n">
        <v>0.05218375943840048</v>
      </c>
      <c r="DB707" s="7" t="n">
        <v>0.05218375943840048</v>
      </c>
      <c r="DC707" s="7" t="n">
        <v>0.1037713087673433</v>
      </c>
      <c r="DD707" s="7" t="n">
        <v>0.1037713087673433</v>
      </c>
      <c r="DE707" s="7" t="n">
        <v>0.1037713087673433</v>
      </c>
      <c r="DF707" s="7" t="n">
        <v>0.1037713087673433</v>
      </c>
      <c r="DG707" s="7" t="n">
        <v>0.1037713087673433</v>
      </c>
      <c r="DH707" s="7" t="n">
        <v>0.05218375943840048</v>
      </c>
      <c r="DI707" s="7" t="n">
        <v>0.05218375943840048</v>
      </c>
      <c r="DJ707" s="7" t="n">
        <v>0.05218375943840048</v>
      </c>
      <c r="DK707" s="7" t="n">
        <v>0.05218375943840048</v>
      </c>
      <c r="DL707" s="7" t="n">
        <v>0.05218375943840048</v>
      </c>
      <c r="DM707" s="7" t="n">
        <v>0.05218375943840048</v>
      </c>
      <c r="DN707" s="7" t="n">
        <v>0.05218375943840048</v>
      </c>
      <c r="DO707" s="7" t="n">
        <v>0.05218375943840048</v>
      </c>
      <c r="DP707" s="7" t="n">
        <v>0.05218375943840048</v>
      </c>
      <c r="DQ707" s="7" t="n">
        <v>0.05218375943840048</v>
      </c>
      <c r="DS707" t="inlineStr">
        <is>
          <t>2025-11-24</t>
        </is>
      </c>
      <c r="DT707" t="n">
        <v>14.015381</v>
      </c>
      <c r="DU707" t="n">
        <v>11.208234</v>
      </c>
      <c r="DV707" t="n">
        <v>12.24987</v>
      </c>
      <c r="DW707" t="n">
        <v>10.006345</v>
      </c>
      <c r="DX707" t="n">
        <v>10.356286</v>
      </c>
      <c r="DY707" t="n">
        <v>10.276936</v>
      </c>
      <c r="DZ707" t="n">
        <v>13.046423</v>
      </c>
      <c r="EA707" t="n">
        <v>8.05372</v>
      </c>
      <c r="EB707" t="n">
        <v>7.522087</v>
      </c>
      <c r="EC707" t="n">
        <v>9.062856999999999</v>
      </c>
    </row>
    <row r="708">
      <c r="A708" s="6" t="n">
        <v>45986</v>
      </c>
      <c r="B708" s="7" t="n">
        <v>-0.002919656644380357</v>
      </c>
      <c r="C708" s="7" t="n">
        <v>-0.01742139433926364</v>
      </c>
      <c r="D708" s="7" t="n">
        <v>-0.01389940000065637</v>
      </c>
      <c r="E708" s="7" t="n">
        <v>-0.01742139433926365</v>
      </c>
      <c r="F708" s="7" t="n">
        <v>-0.002919656644380357</v>
      </c>
      <c r="G708" s="7" t="n">
        <v>0.003486902432967019</v>
      </c>
      <c r="H708" s="7" t="n">
        <v>-0.01176181038759966</v>
      </c>
      <c r="I708" s="7" t="n">
        <v>0.003486902432967019</v>
      </c>
      <c r="J708" s="7" t="n">
        <v>-0.002919656644380357</v>
      </c>
      <c r="K708" s="7" t="n">
        <v>-0.01742139433926364</v>
      </c>
      <c r="L708" s="7" t="n">
        <v>0.01042595354473311</v>
      </c>
      <c r="M708" s="7" t="n">
        <v>0.01507696558136889</v>
      </c>
      <c r="N708" s="7" t="n">
        <v>-0.01742139433926364</v>
      </c>
      <c r="O708" s="7" t="n">
        <v>0.01507696558136889</v>
      </c>
      <c r="P708" s="7" t="n">
        <v>0.01507696558136889</v>
      </c>
      <c r="Q708" s="7" t="n">
        <v>0.01507696558136889</v>
      </c>
      <c r="R708" s="7" t="n">
        <v>-0.01389940000065637</v>
      </c>
      <c r="S708" s="7" t="n">
        <v>0.007280202873567383</v>
      </c>
      <c r="T708" s="7" t="n">
        <v>0.01507696558136892</v>
      </c>
      <c r="U708" s="7" t="n">
        <v>0.01507696558136893</v>
      </c>
      <c r="V708" s="7" t="n">
        <v>0.01507696558136892</v>
      </c>
      <c r="W708" s="7" t="n">
        <v>0.01042595354473311</v>
      </c>
      <c r="X708" s="7" t="n">
        <v>0.008060086711895656</v>
      </c>
      <c r="Y708" s="7" t="n">
        <v>0.003486902432967019</v>
      </c>
      <c r="Z708" s="7" t="n">
        <v>-0.002919656644380357</v>
      </c>
      <c r="AA708" s="7" t="n">
        <v>-0.01742139433926364</v>
      </c>
      <c r="AB708" s="7" t="n">
        <v>0.008060086711895656</v>
      </c>
      <c r="AC708" s="7" t="n">
        <v>0.006575722972701212</v>
      </c>
      <c r="AD708" s="7" t="n">
        <v>0.007280202873567383</v>
      </c>
      <c r="AE708" s="7" t="n">
        <v>-0.01742139433926365</v>
      </c>
      <c r="AF708" s="7" t="n">
        <v>0.008060086711895656</v>
      </c>
      <c r="AG708" s="7" t="n">
        <v>0.003486902432967019</v>
      </c>
      <c r="AH708" s="7" t="n">
        <v>0.01507696558136892</v>
      </c>
      <c r="AI708" s="7" t="n">
        <v>0.007280202873567383</v>
      </c>
      <c r="AJ708" s="7" t="n">
        <v>0.01042595354473311</v>
      </c>
      <c r="AK708" s="7" t="n">
        <v>0.01507696558136893</v>
      </c>
      <c r="AL708" s="7" t="n">
        <v>0.006575722972701212</v>
      </c>
      <c r="AM708" s="7" t="n">
        <v>0.006575722972701212</v>
      </c>
      <c r="AN708" s="7" t="n">
        <v>0.01042595354473311</v>
      </c>
      <c r="AO708" s="7" t="n">
        <v>-0.01742139433926364</v>
      </c>
      <c r="AP708" s="7" t="n">
        <v>0.01507696558136892</v>
      </c>
      <c r="AQ708" s="7" t="n">
        <v>-0.01742139433926364</v>
      </c>
      <c r="AR708" s="7" t="n">
        <v>-0.01389940000065637</v>
      </c>
      <c r="AS708" s="7" t="n">
        <v>0.008060086711895656</v>
      </c>
      <c r="AT708" s="7" t="n">
        <v>0.01507696558136893</v>
      </c>
      <c r="AU708" s="7" t="n">
        <v>0.006575722972701212</v>
      </c>
      <c r="AV708" s="7" t="n">
        <v>0.01507696558136893</v>
      </c>
      <c r="AW708" s="7" t="n">
        <v>-0.01742139433926365</v>
      </c>
      <c r="AX708" s="7" t="n">
        <v>-0.01176181038759966</v>
      </c>
      <c r="AY708" s="7" t="n">
        <v>-0.01742139433926364</v>
      </c>
      <c r="AZ708" s="7" t="n">
        <v>-0.00627877777920527</v>
      </c>
      <c r="BA708" s="7" t="n">
        <v>-0.01389940000065637</v>
      </c>
      <c r="BB708" s="7" t="n">
        <v>-0.01742139433926365</v>
      </c>
      <c r="BC708" s="7" t="n">
        <v>0.007280202873567383</v>
      </c>
      <c r="BD708" s="7" t="n">
        <v>-0.003769244024175774</v>
      </c>
      <c r="BE708" s="7" t="n">
        <v>-0.003769244024175774</v>
      </c>
      <c r="BF708" s="7" t="n">
        <v>-0.01220424138023479</v>
      </c>
      <c r="BG708" s="7" t="n">
        <v>-0.01176181038759966</v>
      </c>
      <c r="BH708" s="7" t="n">
        <v>-0.01742139433926364</v>
      </c>
      <c r="BI708" s="7" t="n">
        <v>-0.00627877777920527</v>
      </c>
      <c r="BJ708" s="7" t="n">
        <v>-0.0122042413802348</v>
      </c>
      <c r="BK708" s="7" t="n">
        <v>-0.01070929019198867</v>
      </c>
      <c r="BL708" s="7" t="n">
        <v>-0.0122042413802348</v>
      </c>
      <c r="BM708" s="7" t="n">
        <v>-0.01220424138023479</v>
      </c>
      <c r="BN708" s="7" t="n">
        <v>-0.00627877777920527</v>
      </c>
      <c r="BO708" s="7" t="n">
        <v>-0.03286185225590565</v>
      </c>
      <c r="BP708" s="7" t="n">
        <v>-0.03286185225590565</v>
      </c>
      <c r="BQ708" s="7" t="n">
        <v>-0.03286185225590565</v>
      </c>
      <c r="BR708" s="7" t="n">
        <v>-0.03286185225590565</v>
      </c>
      <c r="BS708" s="7" t="n">
        <v>-0.03286185225590565</v>
      </c>
      <c r="BT708" s="7" t="n">
        <v>-0.003769244024175774</v>
      </c>
      <c r="BU708" s="7" t="n">
        <v>-0.01220424138023479</v>
      </c>
      <c r="BV708" s="7" t="n">
        <v>-0.01070929019198867</v>
      </c>
      <c r="BW708" s="7" t="n">
        <v>-0.02101092475530734</v>
      </c>
      <c r="BX708" s="7" t="n">
        <v>-0.00627877777920527</v>
      </c>
      <c r="BY708" s="7" t="n">
        <v>-0.02101092475530734</v>
      </c>
      <c r="BZ708" s="7" t="n">
        <v>-0.01220424138023479</v>
      </c>
      <c r="CA708" s="7" t="n">
        <v>-0.01070929019198867</v>
      </c>
      <c r="CB708" s="7" t="n">
        <v>-0.0122042413802348</v>
      </c>
      <c r="CC708" s="7" t="n">
        <v>-0.01176181038759966</v>
      </c>
      <c r="CD708" s="7" t="n">
        <v>-0.01070929019198867</v>
      </c>
      <c r="CE708" s="7" t="n">
        <v>-0.02101092475530734</v>
      </c>
      <c r="CF708" s="7" t="n">
        <v>-0.03286185225590565</v>
      </c>
      <c r="CG708" s="7" t="n">
        <v>-0.03286185225590565</v>
      </c>
      <c r="CH708" s="7" t="n">
        <v>-0.03286185225590565</v>
      </c>
      <c r="CI708" s="7" t="n">
        <v>-0.03286185225590565</v>
      </c>
      <c r="CJ708" s="7" t="n">
        <v>-0.03286185225590565</v>
      </c>
      <c r="CK708" s="7" t="n">
        <v>-0.02101092475530734</v>
      </c>
      <c r="CL708" s="7" t="n">
        <v>-0.0122042413802348</v>
      </c>
      <c r="CM708" s="7" t="n">
        <v>-0.003769244024175774</v>
      </c>
      <c r="CN708" s="7" t="n">
        <v>-0.03286185225590565</v>
      </c>
      <c r="CO708" s="7" t="n">
        <v>-0.03286185225590565</v>
      </c>
      <c r="CP708" s="7" t="n">
        <v>-0.03286185225590565</v>
      </c>
      <c r="CQ708" s="7" t="n">
        <v>-0.03286185225590565</v>
      </c>
      <c r="CR708" s="7" t="n">
        <v>-0.03286185225590565</v>
      </c>
      <c r="CS708" s="7" t="n">
        <v>-0.003234534250758037</v>
      </c>
      <c r="CT708" s="7" t="n">
        <v>-0.003234534250758037</v>
      </c>
      <c r="CU708" s="7" t="n">
        <v>-0.003234534250758037</v>
      </c>
      <c r="CV708" s="7" t="n">
        <v>-0.003234534250758037</v>
      </c>
      <c r="CW708" s="7" t="n">
        <v>-0.003234534250758037</v>
      </c>
      <c r="CX708" s="7" t="n">
        <v>-0.003234534250758037</v>
      </c>
      <c r="CY708" s="7" t="n">
        <v>-0.003234534250758037</v>
      </c>
      <c r="CZ708" s="7" t="n">
        <v>-0.003234534250758037</v>
      </c>
      <c r="DA708" s="7" t="n">
        <v>-0.003234534250758037</v>
      </c>
      <c r="DB708" s="7" t="n">
        <v>-0.003234534250758037</v>
      </c>
      <c r="DC708" s="7" t="n">
        <v>-0.03286185225590565</v>
      </c>
      <c r="DD708" s="7" t="n">
        <v>-0.03286185225590565</v>
      </c>
      <c r="DE708" s="7" t="n">
        <v>-0.03286185225590565</v>
      </c>
      <c r="DF708" s="7" t="n">
        <v>-0.03286185225590565</v>
      </c>
      <c r="DG708" s="7" t="n">
        <v>-0.03286185225590565</v>
      </c>
      <c r="DH708" s="7" t="n">
        <v>-0.003234534250758037</v>
      </c>
      <c r="DI708" s="7" t="n">
        <v>-0.003234534250758037</v>
      </c>
      <c r="DJ708" s="7" t="n">
        <v>-0.003234534250758037</v>
      </c>
      <c r="DK708" s="7" t="n">
        <v>-0.003234534250758037</v>
      </c>
      <c r="DL708" s="7" t="n">
        <v>-0.003234534250758037</v>
      </c>
      <c r="DM708" s="7" t="n">
        <v>-0.003234534250758037</v>
      </c>
      <c r="DN708" s="7" t="n">
        <v>-0.003234534250758037</v>
      </c>
      <c r="DO708" s="7" t="n">
        <v>-0.003234534250758037</v>
      </c>
      <c r="DP708" s="7" t="n">
        <v>-0.003234534250758037</v>
      </c>
      <c r="DQ708" s="7" t="n">
        <v>-0.003234534250758037</v>
      </c>
      <c r="DS708" t="inlineStr">
        <is>
          <t>2025-11-25</t>
        </is>
      </c>
      <c r="DT708" t="n">
        <v>13.850535</v>
      </c>
      <c r="DU708" t="n">
        <v>11.325091</v>
      </c>
      <c r="DV708" t="n">
        <v>12.339051</v>
      </c>
      <c r="DW708" t="n">
        <v>9.867262999999999</v>
      </c>
      <c r="DX708" t="n">
        <v>10.175865</v>
      </c>
      <c r="DY708" t="n">
        <v>10.097898</v>
      </c>
      <c r="DZ708" t="n">
        <v>12.865085</v>
      </c>
      <c r="EA708" t="n">
        <v>8.112353000000001</v>
      </c>
      <c r="EB708" t="n">
        <v>7.500125</v>
      </c>
      <c r="EC708" t="n">
        <v>9.036396999999999</v>
      </c>
    </row>
    <row r="709">
      <c r="A709" s="6" t="n">
        <v>45987</v>
      </c>
      <c r="B709" s="7" t="n">
        <v>0.01758188911049961</v>
      </c>
      <c r="C709" s="7" t="n">
        <v>0.01784936373248576</v>
      </c>
      <c r="D709" s="7" t="n">
        <v>0.01364218502718798</v>
      </c>
      <c r="E709" s="7" t="n">
        <v>0.01784936373248577</v>
      </c>
      <c r="F709" s="7" t="n">
        <v>0.01758188911049961</v>
      </c>
      <c r="G709" s="7" t="n">
        <v>0.007636354060172979</v>
      </c>
      <c r="H709" s="7" t="n">
        <v>0.02060112699615852</v>
      </c>
      <c r="I709" s="7" t="n">
        <v>0.007636354060172979</v>
      </c>
      <c r="J709" s="7" t="n">
        <v>0.01758188911049961</v>
      </c>
      <c r="K709" s="7" t="n">
        <v>0.01784936373248576</v>
      </c>
      <c r="L709" s="7" t="n">
        <v>0.02395060215348357</v>
      </c>
      <c r="M709" s="7" t="n">
        <v>0.01414602004336032</v>
      </c>
      <c r="N709" s="7" t="n">
        <v>0.01784936373248576</v>
      </c>
      <c r="O709" s="7" t="n">
        <v>0.01414602004336032</v>
      </c>
      <c r="P709" s="7" t="n">
        <v>0.01414602004336032</v>
      </c>
      <c r="Q709" s="7" t="n">
        <v>0.01414602004336032</v>
      </c>
      <c r="R709" s="7" t="n">
        <v>0.01364218502718798</v>
      </c>
      <c r="S709" s="7" t="n">
        <v>0.02899500182650872</v>
      </c>
      <c r="T709" s="7" t="n">
        <v>0.01414602004336031</v>
      </c>
      <c r="U709" s="7" t="n">
        <v>0.0141460200433603</v>
      </c>
      <c r="V709" s="7" t="n">
        <v>0.01414602004336031</v>
      </c>
      <c r="W709" s="7" t="n">
        <v>0.02395060215348357</v>
      </c>
      <c r="X709" s="7" t="n">
        <v>0.02152159319381123</v>
      </c>
      <c r="Y709" s="7" t="n">
        <v>0.007636354060172979</v>
      </c>
      <c r="Z709" s="7" t="n">
        <v>0.01758188911049961</v>
      </c>
      <c r="AA709" s="7" t="n">
        <v>0.01784936373248576</v>
      </c>
      <c r="AB709" s="7" t="n">
        <v>0.02152159319381123</v>
      </c>
      <c r="AC709" s="7" t="n">
        <v>0.02103853090518234</v>
      </c>
      <c r="AD709" s="7" t="n">
        <v>0.02899500182650872</v>
      </c>
      <c r="AE709" s="7" t="n">
        <v>0.01784936373248577</v>
      </c>
      <c r="AF709" s="7" t="n">
        <v>0.02152159319381123</v>
      </c>
      <c r="AG709" s="7" t="n">
        <v>0.007636354060172979</v>
      </c>
      <c r="AH709" s="7" t="n">
        <v>0.01414602004336031</v>
      </c>
      <c r="AI709" s="7" t="n">
        <v>0.02899500182650872</v>
      </c>
      <c r="AJ709" s="7" t="n">
        <v>0.02395060215348357</v>
      </c>
      <c r="AK709" s="7" t="n">
        <v>0.0141460200433603</v>
      </c>
      <c r="AL709" s="7" t="n">
        <v>0.02103853090518234</v>
      </c>
      <c r="AM709" s="7" t="n">
        <v>0.02103853090518234</v>
      </c>
      <c r="AN709" s="7" t="n">
        <v>0.02395060215348357</v>
      </c>
      <c r="AO709" s="7" t="n">
        <v>0.01784936373248576</v>
      </c>
      <c r="AP709" s="7" t="n">
        <v>0.01414602004336031</v>
      </c>
      <c r="AQ709" s="7" t="n">
        <v>0.01784936373248576</v>
      </c>
      <c r="AR709" s="7" t="n">
        <v>0.01364218502718798</v>
      </c>
      <c r="AS709" s="7" t="n">
        <v>0.02152159319381123</v>
      </c>
      <c r="AT709" s="7" t="n">
        <v>0.0141460200433603</v>
      </c>
      <c r="AU709" s="7" t="n">
        <v>0.02103853090518234</v>
      </c>
      <c r="AV709" s="7" t="n">
        <v>0.0141460200433603</v>
      </c>
      <c r="AW709" s="7" t="n">
        <v>0.01784936373248577</v>
      </c>
      <c r="AX709" s="7" t="n">
        <v>0.02060112699615852</v>
      </c>
      <c r="AY709" s="7" t="n">
        <v>0.01784936373248576</v>
      </c>
      <c r="AZ709" s="7" t="n">
        <v>0.02683620193480945</v>
      </c>
      <c r="BA709" s="7" t="n">
        <v>0.01364218502718798</v>
      </c>
      <c r="BB709" s="7" t="n">
        <v>0.01784936373248577</v>
      </c>
      <c r="BC709" s="7" t="n">
        <v>0.02899500182650872</v>
      </c>
      <c r="BD709" s="7" t="n">
        <v>0.009376551915057724</v>
      </c>
      <c r="BE709" s="7" t="n">
        <v>0.009376551915057724</v>
      </c>
      <c r="BF709" s="7" t="n">
        <v>0.03467474637320258</v>
      </c>
      <c r="BG709" s="7" t="n">
        <v>0.02060112699615852</v>
      </c>
      <c r="BH709" s="7" t="n">
        <v>0.01784936373248576</v>
      </c>
      <c r="BI709" s="7" t="n">
        <v>0.02683620193480945</v>
      </c>
      <c r="BJ709" s="7" t="n">
        <v>0.03467474637320259</v>
      </c>
      <c r="BK709" s="7" t="n">
        <v>0.03325835116141462</v>
      </c>
      <c r="BL709" s="7" t="n">
        <v>0.03467474637320259</v>
      </c>
      <c r="BM709" s="7" t="n">
        <v>0.03467474637320258</v>
      </c>
      <c r="BN709" s="7" t="n">
        <v>0.02683620193480945</v>
      </c>
      <c r="BO709" s="7" t="n">
        <v>0.06536909729444051</v>
      </c>
      <c r="BP709" s="7" t="n">
        <v>0.06536909729444051</v>
      </c>
      <c r="BQ709" s="7" t="n">
        <v>0.06536909729444051</v>
      </c>
      <c r="BR709" s="7" t="n">
        <v>0.06536909729444051</v>
      </c>
      <c r="BS709" s="7" t="n">
        <v>0.06536909729444051</v>
      </c>
      <c r="BT709" s="7" t="n">
        <v>0.009376551915057724</v>
      </c>
      <c r="BU709" s="7" t="n">
        <v>0.03467474637320258</v>
      </c>
      <c r="BV709" s="7" t="n">
        <v>0.03325835116141462</v>
      </c>
      <c r="BW709" s="7" t="n">
        <v>0.04969200794141022</v>
      </c>
      <c r="BX709" s="7" t="n">
        <v>0.02683620193480945</v>
      </c>
      <c r="BY709" s="7" t="n">
        <v>0.04969200794141022</v>
      </c>
      <c r="BZ709" s="7" t="n">
        <v>0.03467474637320258</v>
      </c>
      <c r="CA709" s="7" t="n">
        <v>0.03325835116141462</v>
      </c>
      <c r="CB709" s="7" t="n">
        <v>0.03467474637320259</v>
      </c>
      <c r="CC709" s="7" t="n">
        <v>0.02060112699615852</v>
      </c>
      <c r="CD709" s="7" t="n">
        <v>0.03325835116141462</v>
      </c>
      <c r="CE709" s="7" t="n">
        <v>0.04969200794141022</v>
      </c>
      <c r="CF709" s="7" t="n">
        <v>0.06536909729444051</v>
      </c>
      <c r="CG709" s="7" t="n">
        <v>0.06536909729444051</v>
      </c>
      <c r="CH709" s="7" t="n">
        <v>0.06536909729444051</v>
      </c>
      <c r="CI709" s="7" t="n">
        <v>0.06536909729444051</v>
      </c>
      <c r="CJ709" s="7" t="n">
        <v>0.06536909729444051</v>
      </c>
      <c r="CK709" s="7" t="n">
        <v>0.04969200794141022</v>
      </c>
      <c r="CL709" s="7" t="n">
        <v>0.03467474637320259</v>
      </c>
      <c r="CM709" s="7" t="n">
        <v>0.009376551915057724</v>
      </c>
      <c r="CN709" s="7" t="n">
        <v>0.06536909729444051</v>
      </c>
      <c r="CO709" s="7" t="n">
        <v>0.06536909729444051</v>
      </c>
      <c r="CP709" s="7" t="n">
        <v>0.06536909729444051</v>
      </c>
      <c r="CQ709" s="7" t="n">
        <v>0.06536909729444051</v>
      </c>
      <c r="CR709" s="7" t="n">
        <v>0.06536909729444051</v>
      </c>
      <c r="CS709" s="7" t="n">
        <v>0.02617637510247484</v>
      </c>
      <c r="CT709" s="7" t="n">
        <v>0.02617637510247484</v>
      </c>
      <c r="CU709" s="7" t="n">
        <v>0.02617637510247484</v>
      </c>
      <c r="CV709" s="7" t="n">
        <v>0.02617637510247484</v>
      </c>
      <c r="CW709" s="7" t="n">
        <v>0.02617637510247484</v>
      </c>
      <c r="CX709" s="7" t="n">
        <v>0.02617637510247484</v>
      </c>
      <c r="CY709" s="7" t="n">
        <v>0.02617637510247484</v>
      </c>
      <c r="CZ709" s="7" t="n">
        <v>0.02617637510247484</v>
      </c>
      <c r="DA709" s="7" t="n">
        <v>0.02617637510247484</v>
      </c>
      <c r="DB709" s="7" t="n">
        <v>0.02617637510247484</v>
      </c>
      <c r="DC709" s="7" t="n">
        <v>0.06536909729444051</v>
      </c>
      <c r="DD709" s="7" t="n">
        <v>0.06536909729444051</v>
      </c>
      <c r="DE709" s="7" t="n">
        <v>0.06536909729444051</v>
      </c>
      <c r="DF709" s="7" t="n">
        <v>0.06536909729444051</v>
      </c>
      <c r="DG709" s="7" t="n">
        <v>0.06536909729444051</v>
      </c>
      <c r="DH709" s="7" t="n">
        <v>0.02617637510247484</v>
      </c>
      <c r="DI709" s="7" t="n">
        <v>0.02617637510247484</v>
      </c>
      <c r="DJ709" s="7" t="n">
        <v>0.02617637510247484</v>
      </c>
      <c r="DK709" s="7" t="n">
        <v>0.02617637510247484</v>
      </c>
      <c r="DL709" s="7" t="n">
        <v>0.02617637510247484</v>
      </c>
      <c r="DM709" s="7" t="n">
        <v>0.02617637510247484</v>
      </c>
      <c r="DN709" s="7" t="n">
        <v>0.02617637510247484</v>
      </c>
      <c r="DO709" s="7" t="n">
        <v>0.02617637510247484</v>
      </c>
      <c r="DP709" s="7" t="n">
        <v>0.02617637510247484</v>
      </c>
      <c r="DQ709" s="7" t="n">
        <v>0.02617637510247484</v>
      </c>
      <c r="DS709" t="inlineStr">
        <is>
          <t>2025-11-26</t>
        </is>
      </c>
      <c r="DT709" t="n">
        <v>14.135871</v>
      </c>
      <c r="DU709" t="n">
        <v>11.596334</v>
      </c>
      <c r="DV709" t="n">
        <v>12.696822</v>
      </c>
      <c r="DW709" t="n">
        <v>10.001874</v>
      </c>
      <c r="DX709" t="n">
        <v>10.357498</v>
      </c>
      <c r="DY709" t="n">
        <v>10.278139</v>
      </c>
      <c r="DZ709" t="n">
        <v>13.040593</v>
      </c>
      <c r="EA709" t="n">
        <v>8.347569999999999</v>
      </c>
      <c r="EB709" t="n">
        <v>7.631992</v>
      </c>
      <c r="EC709" t="n">
        <v>9.195274</v>
      </c>
    </row>
    <row r="710">
      <c r="A710" s="6" t="n">
        <v>45989</v>
      </c>
      <c r="B710" s="7" t="n">
        <v>0.0275994475498909</v>
      </c>
      <c r="C710" s="7" t="n">
        <v>0.02462950316020374</v>
      </c>
      <c r="D710" s="7" t="n">
        <v>0.02486972396517051</v>
      </c>
      <c r="E710" s="7" t="n">
        <v>0.02462950316020374</v>
      </c>
      <c r="F710" s="7" t="n">
        <v>0.0275994475498909</v>
      </c>
      <c r="G710" s="7" t="n">
        <v>0.004279162509638229</v>
      </c>
      <c r="H710" s="7" t="n">
        <v>0.05310583117714397</v>
      </c>
      <c r="I710" s="7" t="n">
        <v>0.004279162509638229</v>
      </c>
      <c r="J710" s="7" t="n">
        <v>0.0275994475498909</v>
      </c>
      <c r="K710" s="7" t="n">
        <v>0.02462950316020373</v>
      </c>
      <c r="L710" s="7" t="n">
        <v>0.03468380491579057</v>
      </c>
      <c r="M710" s="7" t="n">
        <v>0.02544391871974515</v>
      </c>
      <c r="N710" s="7" t="n">
        <v>0.02462950316020373</v>
      </c>
      <c r="O710" s="7" t="n">
        <v>0.02544391871974515</v>
      </c>
      <c r="P710" s="7" t="n">
        <v>0.02544391871974515</v>
      </c>
      <c r="Q710" s="7" t="n">
        <v>0.02544391871974515</v>
      </c>
      <c r="R710" s="7" t="n">
        <v>0.02486972396517051</v>
      </c>
      <c r="S710" s="7" t="n">
        <v>0.04629727266074359</v>
      </c>
      <c r="T710" s="7" t="n">
        <v>0.02544391871974514</v>
      </c>
      <c r="U710" s="7" t="n">
        <v>0.02544391871974514</v>
      </c>
      <c r="V710" s="7" t="n">
        <v>0.02544391871974514</v>
      </c>
      <c r="W710" s="7" t="n">
        <v>0.03468380491579057</v>
      </c>
      <c r="X710" s="7" t="n">
        <v>0.03032917113461127</v>
      </c>
      <c r="Y710" s="7" t="n">
        <v>0.004279162509638229</v>
      </c>
      <c r="Z710" s="7" t="n">
        <v>0.0275994475498909</v>
      </c>
      <c r="AA710" s="7" t="n">
        <v>0.02462950316020374</v>
      </c>
      <c r="AB710" s="7" t="n">
        <v>0.03032917113461127</v>
      </c>
      <c r="AC710" s="7" t="n">
        <v>0.03077173640254067</v>
      </c>
      <c r="AD710" s="7" t="n">
        <v>0.04629727266074359</v>
      </c>
      <c r="AE710" s="7" t="n">
        <v>0.02462950316020374</v>
      </c>
      <c r="AF710" s="7" t="n">
        <v>0.03032917113461127</v>
      </c>
      <c r="AG710" s="7" t="n">
        <v>0.004279162509638229</v>
      </c>
      <c r="AH710" s="7" t="n">
        <v>0.02544391871974514</v>
      </c>
      <c r="AI710" s="7" t="n">
        <v>0.04629727266074359</v>
      </c>
      <c r="AJ710" s="7" t="n">
        <v>0.03468380491579057</v>
      </c>
      <c r="AK710" s="7" t="n">
        <v>0.02544391871974514</v>
      </c>
      <c r="AL710" s="7" t="n">
        <v>0.03077173640254067</v>
      </c>
      <c r="AM710" s="7" t="n">
        <v>0.03077173640254067</v>
      </c>
      <c r="AN710" s="7" t="n">
        <v>0.03468380491579057</v>
      </c>
      <c r="AO710" s="7" t="n">
        <v>0.02462950316020374</v>
      </c>
      <c r="AP710" s="7" t="n">
        <v>0.02544391871974514</v>
      </c>
      <c r="AQ710" s="7" t="n">
        <v>0.02462950316020373</v>
      </c>
      <c r="AR710" s="7" t="n">
        <v>0.02486972396517051</v>
      </c>
      <c r="AS710" s="7" t="n">
        <v>0.03032917113461127</v>
      </c>
      <c r="AT710" s="7" t="n">
        <v>0.02544391871974514</v>
      </c>
      <c r="AU710" s="7" t="n">
        <v>0.03077173640254067</v>
      </c>
      <c r="AV710" s="7" t="n">
        <v>0.02544391871974514</v>
      </c>
      <c r="AW710" s="7" t="n">
        <v>0.02462950316020374</v>
      </c>
      <c r="AX710" s="7" t="n">
        <v>0.05310583117714397</v>
      </c>
      <c r="AY710" s="7" t="n">
        <v>0.02462950316020374</v>
      </c>
      <c r="AZ710" s="7" t="n">
        <v>0.00482268599495641</v>
      </c>
      <c r="BA710" s="7" t="n">
        <v>0.02486972396517051</v>
      </c>
      <c r="BB710" s="7" t="n">
        <v>0.02462950316020374</v>
      </c>
      <c r="BC710" s="7" t="n">
        <v>0.04629727266074359</v>
      </c>
      <c r="BD710" s="7" t="n">
        <v>0.008556008538532861</v>
      </c>
      <c r="BE710" s="7" t="n">
        <v>0.008556008538532861</v>
      </c>
      <c r="BF710" s="7" t="n">
        <v>0.003727177493455835</v>
      </c>
      <c r="BG710" s="7" t="n">
        <v>0.05310583117714397</v>
      </c>
      <c r="BH710" s="7" t="n">
        <v>0.02462950316020373</v>
      </c>
      <c r="BI710" s="7" t="n">
        <v>0.00482268599495641</v>
      </c>
      <c r="BJ710" s="7" t="n">
        <v>0.003727177493455835</v>
      </c>
      <c r="BK710" s="7" t="n">
        <v>0.004335728842973433</v>
      </c>
      <c r="BL710" s="7" t="n">
        <v>0.003727177493455835</v>
      </c>
      <c r="BM710" s="7" t="n">
        <v>0.003727177493455835</v>
      </c>
      <c r="BN710" s="7" t="n">
        <v>0.00482268599495641</v>
      </c>
      <c r="BO710" s="7" t="n">
        <v>0.001900943083058548</v>
      </c>
      <c r="BP710" s="7" t="n">
        <v>0.001900943083058548</v>
      </c>
      <c r="BQ710" s="7" t="n">
        <v>0.001900943083058548</v>
      </c>
      <c r="BR710" s="7" t="n">
        <v>0.001900943083058548</v>
      </c>
      <c r="BS710" s="7" t="n">
        <v>0.001900943083058548</v>
      </c>
      <c r="BT710" s="7" t="n">
        <v>0.008556008538532861</v>
      </c>
      <c r="BU710" s="7" t="n">
        <v>0.003727177493455835</v>
      </c>
      <c r="BV710" s="7" t="n">
        <v>0.004335728842973433</v>
      </c>
      <c r="BW710" s="7" t="n">
        <v>0.004091960093124066</v>
      </c>
      <c r="BX710" s="7" t="n">
        <v>0.00482268599495641</v>
      </c>
      <c r="BY710" s="7" t="n">
        <v>0.004091960093124066</v>
      </c>
      <c r="BZ710" s="7" t="n">
        <v>0.003727177493455835</v>
      </c>
      <c r="CA710" s="7" t="n">
        <v>0.004335728842973433</v>
      </c>
      <c r="CB710" s="7" t="n">
        <v>0.003727177493455835</v>
      </c>
      <c r="CC710" s="7" t="n">
        <v>0.05310583117714397</v>
      </c>
      <c r="CD710" s="7" t="n">
        <v>0.004335728842973433</v>
      </c>
      <c r="CE710" s="7" t="n">
        <v>0.004091960093124066</v>
      </c>
      <c r="CF710" s="7" t="n">
        <v>0.001900943083058548</v>
      </c>
      <c r="CG710" s="7" t="n">
        <v>0.001900943083058548</v>
      </c>
      <c r="CH710" s="7" t="n">
        <v>0.001900943083058548</v>
      </c>
      <c r="CI710" s="7" t="n">
        <v>0.001900943083058548</v>
      </c>
      <c r="CJ710" s="7" t="n">
        <v>0.001900943083058548</v>
      </c>
      <c r="CK710" s="7" t="n">
        <v>0.004091960093124066</v>
      </c>
      <c r="CL710" s="7" t="n">
        <v>0.003727177493455835</v>
      </c>
      <c r="CM710" s="7" t="n">
        <v>0.008556008538532861</v>
      </c>
      <c r="CN710" s="7" t="n">
        <v>0.001900943083058548</v>
      </c>
      <c r="CO710" s="7" t="n">
        <v>0.001900943083058548</v>
      </c>
      <c r="CP710" s="7" t="n">
        <v>0.001900943083058548</v>
      </c>
      <c r="CQ710" s="7" t="n">
        <v>0.001900943083058548</v>
      </c>
      <c r="CR710" s="7" t="n">
        <v>0.001900943083058548</v>
      </c>
      <c r="CS710" s="7" t="n">
        <v>0.007378485590561423</v>
      </c>
      <c r="CT710" s="7" t="n">
        <v>0.007378485590561423</v>
      </c>
      <c r="CU710" s="7" t="n">
        <v>0.007378485590561423</v>
      </c>
      <c r="CV710" s="7" t="n">
        <v>0.007378485590561423</v>
      </c>
      <c r="CW710" s="7" t="n">
        <v>0.007378485590561423</v>
      </c>
      <c r="CX710" s="7" t="n">
        <v>0.007378485590561423</v>
      </c>
      <c r="CY710" s="7" t="n">
        <v>0.007378485590561423</v>
      </c>
      <c r="CZ710" s="7" t="n">
        <v>0.007378485590561423</v>
      </c>
      <c r="DA710" s="7" t="n">
        <v>0.007378485590561423</v>
      </c>
      <c r="DB710" s="7" t="n">
        <v>0.007378485590561423</v>
      </c>
      <c r="DC710" s="7" t="n">
        <v>0.001900943083058548</v>
      </c>
      <c r="DD710" s="7" t="n">
        <v>0.001900943083058548</v>
      </c>
      <c r="DE710" s="7" t="n">
        <v>0.001900943083058548</v>
      </c>
      <c r="DF710" s="7" t="n">
        <v>0.001900943083058548</v>
      </c>
      <c r="DG710" s="7" t="n">
        <v>0.001900943083058548</v>
      </c>
      <c r="DH710" s="7" t="n">
        <v>0.007378485590561423</v>
      </c>
      <c r="DI710" s="7" t="n">
        <v>0.007378485590561423</v>
      </c>
      <c r="DJ710" s="7" t="n">
        <v>0.007378485590561423</v>
      </c>
      <c r="DK710" s="7" t="n">
        <v>0.007378485590561423</v>
      </c>
      <c r="DL710" s="7" t="n">
        <v>0.007378485590561423</v>
      </c>
      <c r="DM710" s="7" t="n">
        <v>0.007378485590561423</v>
      </c>
      <c r="DN710" s="7" t="n">
        <v>0.007378485590561423</v>
      </c>
      <c r="DO710" s="7" t="n">
        <v>0.007378485590561423</v>
      </c>
      <c r="DP710" s="7" t="n">
        <v>0.007378485590561423</v>
      </c>
      <c r="DQ710" s="7" t="n">
        <v>0.007378485590561423</v>
      </c>
      <c r="DS710" t="inlineStr">
        <is>
          <t>2025-11-28</t>
        </is>
      </c>
      <c r="DT710" t="n">
        <v>14.886569</v>
      </c>
      <c r="DU710" t="n">
        <v>11.998539</v>
      </c>
      <c r="DV710" t="n">
        <v>13.28465</v>
      </c>
      <c r="DW710" t="n">
        <v>10.250618</v>
      </c>
      <c r="DX710" t="n">
        <v>10.612598</v>
      </c>
      <c r="DY710" t="n">
        <v>10.531284</v>
      </c>
      <c r="DZ710" t="n">
        <v>13.364909</v>
      </c>
      <c r="EA710" t="n">
        <v>8.73404</v>
      </c>
      <c r="EB710" t="n">
        <v>7.84263</v>
      </c>
      <c r="EC710" t="n">
        <v>9.449058000000001</v>
      </c>
    </row>
    <row r="711">
      <c r="A711" s="6" t="n">
        <v>45992</v>
      </c>
      <c r="B711" s="7" t="n">
        <v>-0.02332870514476238</v>
      </c>
      <c r="C711" s="7" t="n">
        <v>-0.00940790186983353</v>
      </c>
      <c r="D711" s="7" t="n">
        <v>-0.0196366613320117</v>
      </c>
      <c r="E711" s="7" t="n">
        <v>-0.009407901869833507</v>
      </c>
      <c r="F711" s="7" t="n">
        <v>-0.02332870514476238</v>
      </c>
      <c r="G711" s="7" t="n">
        <v>-0.01329623778009218</v>
      </c>
      <c r="H711" s="7" t="n">
        <v>-0.026678003431185</v>
      </c>
      <c r="I711" s="7" t="n">
        <v>-0.01329623778009218</v>
      </c>
      <c r="J711" s="7" t="n">
        <v>-0.02332870514476238</v>
      </c>
      <c r="K711" s="7" t="n">
        <v>-0.009407901869833531</v>
      </c>
      <c r="L711" s="7" t="n">
        <v>-0.02715707168884727</v>
      </c>
      <c r="M711" s="7" t="n">
        <v>-0.02797785058509618</v>
      </c>
      <c r="N711" s="7" t="n">
        <v>-0.009407901869833531</v>
      </c>
      <c r="O711" s="7" t="n">
        <v>-0.02797785058509618</v>
      </c>
      <c r="P711" s="7" t="n">
        <v>-0.02797785058509618</v>
      </c>
      <c r="Q711" s="7" t="n">
        <v>-0.02797785058509618</v>
      </c>
      <c r="R711" s="7" t="n">
        <v>-0.0196366613320117</v>
      </c>
      <c r="S711" s="7" t="n">
        <v>-0.02281460020185744</v>
      </c>
      <c r="T711" s="7" t="n">
        <v>-0.02797785058509619</v>
      </c>
      <c r="U711" s="7" t="n">
        <v>-0.02797785058509619</v>
      </c>
      <c r="V711" s="7" t="n">
        <v>-0.02797785058509619</v>
      </c>
      <c r="W711" s="7" t="n">
        <v>-0.02715707168884727</v>
      </c>
      <c r="X711" s="7" t="n">
        <v>-0.02702074895751305</v>
      </c>
      <c r="Y711" s="7" t="n">
        <v>-0.01329623778009218</v>
      </c>
      <c r="Z711" s="7" t="n">
        <v>-0.02332870514476238</v>
      </c>
      <c r="AA711" s="7" t="n">
        <v>-0.00940790186983353</v>
      </c>
      <c r="AB711" s="7" t="n">
        <v>-0.02702074895751305</v>
      </c>
      <c r="AC711" s="7" t="n">
        <v>-0.02697804424248668</v>
      </c>
      <c r="AD711" s="7" t="n">
        <v>-0.02281460020185744</v>
      </c>
      <c r="AE711" s="7" t="n">
        <v>-0.009407901869833507</v>
      </c>
      <c r="AF711" s="7" t="n">
        <v>-0.02702074895751305</v>
      </c>
      <c r="AG711" s="7" t="n">
        <v>-0.01329623778009218</v>
      </c>
      <c r="AH711" s="7" t="n">
        <v>-0.02797785058509619</v>
      </c>
      <c r="AI711" s="7" t="n">
        <v>-0.02281460020185744</v>
      </c>
      <c r="AJ711" s="7" t="n">
        <v>-0.02715707168884727</v>
      </c>
      <c r="AK711" s="7" t="n">
        <v>-0.02797785058509619</v>
      </c>
      <c r="AL711" s="7" t="n">
        <v>-0.02697804424248668</v>
      </c>
      <c r="AM711" s="7" t="n">
        <v>-0.02697804424248668</v>
      </c>
      <c r="AN711" s="7" t="n">
        <v>-0.02715707168884727</v>
      </c>
      <c r="AO711" s="7" t="n">
        <v>-0.00940790186983353</v>
      </c>
      <c r="AP711" s="7" t="n">
        <v>-0.02797785058509619</v>
      </c>
      <c r="AQ711" s="7" t="n">
        <v>-0.009407901869833531</v>
      </c>
      <c r="AR711" s="7" t="n">
        <v>-0.0196366613320117</v>
      </c>
      <c r="AS711" s="7" t="n">
        <v>-0.02702074895751305</v>
      </c>
      <c r="AT711" s="7" t="n">
        <v>-0.02797785058509619</v>
      </c>
      <c r="AU711" s="7" t="n">
        <v>-0.02697804424248668</v>
      </c>
      <c r="AV711" s="7" t="n">
        <v>-0.02797785058509619</v>
      </c>
      <c r="AW711" s="7" t="n">
        <v>-0.009407901869833507</v>
      </c>
      <c r="AX711" s="7" t="n">
        <v>-0.026678003431185</v>
      </c>
      <c r="AY711" s="7" t="n">
        <v>-0.00940790186983353</v>
      </c>
      <c r="AZ711" s="7" t="n">
        <v>-0.005427940308243914</v>
      </c>
      <c r="BA711" s="7" t="n">
        <v>-0.0196366613320117</v>
      </c>
      <c r="BB711" s="7" t="n">
        <v>-0.009407901869833507</v>
      </c>
      <c r="BC711" s="7" t="n">
        <v>-0.02281460020185744</v>
      </c>
      <c r="BD711" s="7" t="n">
        <v>-0.02633913549837217</v>
      </c>
      <c r="BE711" s="7" t="n">
        <v>-0.02633913549837217</v>
      </c>
      <c r="BF711" s="7" t="n">
        <v>0.008591007999838697</v>
      </c>
      <c r="BG711" s="7" t="n">
        <v>-0.026678003431185</v>
      </c>
      <c r="BH711" s="7" t="n">
        <v>-0.009407901869833531</v>
      </c>
      <c r="BI711" s="7" t="n">
        <v>-0.005427940308243914</v>
      </c>
      <c r="BJ711" s="7" t="n">
        <v>0.008591007999838703</v>
      </c>
      <c r="BK711" s="7" t="n">
        <v>0.004752565161484293</v>
      </c>
      <c r="BL711" s="7" t="n">
        <v>0.008591007999838703</v>
      </c>
      <c r="BM711" s="7" t="n">
        <v>0.008591007999838697</v>
      </c>
      <c r="BN711" s="7" t="n">
        <v>-0.005427940308243914</v>
      </c>
      <c r="BO711" s="7" t="n">
        <v>0.05565509251012535</v>
      </c>
      <c r="BP711" s="7" t="n">
        <v>0.05565509251012535</v>
      </c>
      <c r="BQ711" s="7" t="n">
        <v>0.05565509251012535</v>
      </c>
      <c r="BR711" s="7" t="n">
        <v>0.05565509251012535</v>
      </c>
      <c r="BS711" s="7" t="n">
        <v>0.05565509251012535</v>
      </c>
      <c r="BT711" s="7" t="n">
        <v>-0.02633913549837217</v>
      </c>
      <c r="BU711" s="7" t="n">
        <v>0.008591007999838697</v>
      </c>
      <c r="BV711" s="7" t="n">
        <v>0.004752565161484293</v>
      </c>
      <c r="BW711" s="7" t="n">
        <v>0.02761719523134781</v>
      </c>
      <c r="BX711" s="7" t="n">
        <v>-0.005427940308243914</v>
      </c>
      <c r="BY711" s="7" t="n">
        <v>0.02761719523134781</v>
      </c>
      <c r="BZ711" s="7" t="n">
        <v>0.008591007999838697</v>
      </c>
      <c r="CA711" s="7" t="n">
        <v>0.004752565161484293</v>
      </c>
      <c r="CB711" s="7" t="n">
        <v>0.008591007999838703</v>
      </c>
      <c r="CC711" s="7" t="n">
        <v>-0.026678003431185</v>
      </c>
      <c r="CD711" s="7" t="n">
        <v>0.004752565161484293</v>
      </c>
      <c r="CE711" s="7" t="n">
        <v>0.02761719523134781</v>
      </c>
      <c r="CF711" s="7" t="n">
        <v>0.05565509251012535</v>
      </c>
      <c r="CG711" s="7" t="n">
        <v>0.05565509251012535</v>
      </c>
      <c r="CH711" s="7" t="n">
        <v>0.05565509251012535</v>
      </c>
      <c r="CI711" s="7" t="n">
        <v>0.05565509251012535</v>
      </c>
      <c r="CJ711" s="7" t="n">
        <v>0.05565509251012535</v>
      </c>
      <c r="CK711" s="7" t="n">
        <v>0.02761719523134781</v>
      </c>
      <c r="CL711" s="7" t="n">
        <v>0.008591007999838703</v>
      </c>
      <c r="CM711" s="7" t="n">
        <v>-0.02633913549837217</v>
      </c>
      <c r="CN711" s="7" t="n">
        <v>0.05565509251012535</v>
      </c>
      <c r="CO711" s="7" t="n">
        <v>0.05565509251012535</v>
      </c>
      <c r="CP711" s="7" t="n">
        <v>0.05565509251012535</v>
      </c>
      <c r="CQ711" s="7" t="n">
        <v>0.05565509251012535</v>
      </c>
      <c r="CR711" s="7" t="n">
        <v>0.05565509251012535</v>
      </c>
      <c r="CS711" s="7" t="n">
        <v>-0.01443964903028772</v>
      </c>
      <c r="CT711" s="7" t="n">
        <v>-0.01443964903028772</v>
      </c>
      <c r="CU711" s="7" t="n">
        <v>-0.01443964903028772</v>
      </c>
      <c r="CV711" s="7" t="n">
        <v>-0.01443964903028772</v>
      </c>
      <c r="CW711" s="7" t="n">
        <v>-0.01443964903028772</v>
      </c>
      <c r="CX711" s="7" t="n">
        <v>-0.01443964903028772</v>
      </c>
      <c r="CY711" s="7" t="n">
        <v>-0.01443964903028772</v>
      </c>
      <c r="CZ711" s="7" t="n">
        <v>-0.01443964903028772</v>
      </c>
      <c r="DA711" s="7" t="n">
        <v>-0.01443964903028772</v>
      </c>
      <c r="DB711" s="7" t="n">
        <v>-0.01443964903028772</v>
      </c>
      <c r="DC711" s="7" t="n">
        <v>0.05565509251012535</v>
      </c>
      <c r="DD711" s="7" t="n">
        <v>0.05565509251012535</v>
      </c>
      <c r="DE711" s="7" t="n">
        <v>0.05565509251012535</v>
      </c>
      <c r="DF711" s="7" t="n">
        <v>0.05565509251012535</v>
      </c>
      <c r="DG711" s="7" t="n">
        <v>0.05565509251012535</v>
      </c>
      <c r="DH711" s="7" t="n">
        <v>-0.01443964903028772</v>
      </c>
      <c r="DI711" s="7" t="n">
        <v>-0.01443964903028772</v>
      </c>
      <c r="DJ711" s="7" t="n">
        <v>-0.01443964903028772</v>
      </c>
      <c r="DK711" s="7" t="n">
        <v>-0.01443964903028772</v>
      </c>
      <c r="DL711" s="7" t="n">
        <v>-0.01443964903028772</v>
      </c>
      <c r="DM711" s="7" t="n">
        <v>-0.01443964903028772</v>
      </c>
      <c r="DN711" s="7" t="n">
        <v>-0.01443964903028772</v>
      </c>
      <c r="DO711" s="7" t="n">
        <v>-0.01443964903028772</v>
      </c>
      <c r="DP711" s="7" t="n">
        <v>-0.01443964903028772</v>
      </c>
      <c r="DQ711" s="7" t="n">
        <v>-0.01443964903028772</v>
      </c>
      <c r="DS711" t="inlineStr">
        <is>
          <t>2025-12-01</t>
        </is>
      </c>
      <c r="DT711" t="n">
        <v>14.489425</v>
      </c>
      <c r="DU711" t="n">
        <v>11.672693</v>
      </c>
      <c r="DV711" t="n">
        <v>12.981566</v>
      </c>
      <c r="DW711" t="n">
        <v>10.04933</v>
      </c>
      <c r="DX711" t="n">
        <v>10.512756</v>
      </c>
      <c r="DY711" t="n">
        <v>10.432207</v>
      </c>
      <c r="DZ711" t="n">
        <v>13.102467</v>
      </c>
      <c r="EA711" t="n">
        <v>8.534776000000001</v>
      </c>
      <c r="EB711" t="n">
        <v>7.659672</v>
      </c>
      <c r="EC711" t="n">
        <v>9.228624</v>
      </c>
    </row>
    <row r="712">
      <c r="A712" s="6" t="n">
        <v>45993</v>
      </c>
      <c r="B712" s="7" t="n">
        <v>-0.006420615231756263</v>
      </c>
      <c r="C712" s="7" t="n">
        <v>0.0107305880547158</v>
      </c>
      <c r="D712" s="7" t="n">
        <v>0.01219736201394742</v>
      </c>
      <c r="E712" s="7" t="n">
        <v>0.0107305880547158</v>
      </c>
      <c r="F712" s="7" t="n">
        <v>-0.006420615231756263</v>
      </c>
      <c r="G712" s="7" t="n">
        <v>-0.005523717867818533</v>
      </c>
      <c r="H712" s="7" t="n">
        <v>0.01217809415305799</v>
      </c>
      <c r="I712" s="7" t="n">
        <v>-0.005523717867818533</v>
      </c>
      <c r="J712" s="7" t="n">
        <v>-0.003243339647565474</v>
      </c>
      <c r="K712" s="7" t="n">
        <v>0.0107305880547158</v>
      </c>
      <c r="L712" s="7" t="n">
        <v>0.006795239591706435</v>
      </c>
      <c r="M712" s="7" t="n">
        <v>-0.02053478613068489</v>
      </c>
      <c r="N712" s="7" t="n">
        <v>0.0107305880547158</v>
      </c>
      <c r="O712" s="7" t="n">
        <v>-0.02053478613068489</v>
      </c>
      <c r="P712" s="7" t="n">
        <v>-0.007938676349029937</v>
      </c>
      <c r="Q712" s="7" t="n">
        <v>-0.02053478613068489</v>
      </c>
      <c r="R712" s="7" t="n">
        <v>0.01219736201394742</v>
      </c>
      <c r="S712" s="7" t="n">
        <v>-0.02409742208781654</v>
      </c>
      <c r="T712" s="7" t="n">
        <v>-0.0205347861306849</v>
      </c>
      <c r="U712" s="7" t="n">
        <v>-0.02053478613068489</v>
      </c>
      <c r="V712" s="7" t="n">
        <v>0.006795239591706451</v>
      </c>
      <c r="W712" s="7" t="n">
        <v>-0.02792201906227929</v>
      </c>
      <c r="X712" s="7" t="n">
        <v>-0.02503859247745995</v>
      </c>
      <c r="Y712" s="7" t="n">
        <v>-0.005523717867818533</v>
      </c>
      <c r="Z712" s="7" t="n">
        <v>-0.006420615231756263</v>
      </c>
      <c r="AA712" s="7" t="n">
        <v>0.0107305880547158</v>
      </c>
      <c r="AB712" s="7" t="n">
        <v>0.006963350747471527</v>
      </c>
      <c r="AC712" s="7" t="n">
        <v>-0.02252994347027457</v>
      </c>
      <c r="AD712" s="7" t="n">
        <v>-0.0004318681793784975</v>
      </c>
      <c r="AE712" s="7" t="n">
        <v>0.0107305880547158</v>
      </c>
      <c r="AF712" s="7" t="n">
        <v>-0.02503859247745995</v>
      </c>
      <c r="AG712" s="7" t="n">
        <v>-0.0111964441512559</v>
      </c>
      <c r="AH712" s="7" t="n">
        <v>-0.0205347861306849</v>
      </c>
      <c r="AI712" s="7" t="n">
        <v>-0.02409742208781654</v>
      </c>
      <c r="AJ712" s="7" t="n">
        <v>-0.02792201906227929</v>
      </c>
      <c r="AK712" s="7" t="n">
        <v>-0.02053478613068489</v>
      </c>
      <c r="AL712" s="7" t="n">
        <v>0.007189331130755412</v>
      </c>
      <c r="AM712" s="7" t="n">
        <v>-0.02252994347027457</v>
      </c>
      <c r="AN712" s="7" t="n">
        <v>-0.02792201906227929</v>
      </c>
      <c r="AO712" s="7" t="n">
        <v>-0.01964628241314407</v>
      </c>
      <c r="AP712" s="7" t="n">
        <v>-0.0205347861306849</v>
      </c>
      <c r="AQ712" s="7" t="n">
        <v>-0.01370135639230082</v>
      </c>
      <c r="AR712" s="7" t="n">
        <v>-0.01345003004260248</v>
      </c>
      <c r="AS712" s="7" t="n">
        <v>-0.02503859247745995</v>
      </c>
      <c r="AT712" s="7" t="n">
        <v>-0.004172733088524752</v>
      </c>
      <c r="AU712" s="7" t="n">
        <v>-0.02252994347027457</v>
      </c>
      <c r="AV712" s="7" t="n">
        <v>-0.02053478613068489</v>
      </c>
      <c r="AW712" s="7" t="n">
        <v>-0.01964628241314408</v>
      </c>
      <c r="AX712" s="7" t="n">
        <v>0.01217809415305799</v>
      </c>
      <c r="AY712" s="7" t="n">
        <v>0.0107305880547158</v>
      </c>
      <c r="AZ712" s="7" t="n">
        <v>0.006954106139405322</v>
      </c>
      <c r="BA712" s="7" t="n">
        <v>0.01219736201394742</v>
      </c>
      <c r="BB712" s="7" t="n">
        <v>0.0107305880547158</v>
      </c>
      <c r="BC712" s="7" t="n">
        <v>-0.02409742208781654</v>
      </c>
      <c r="BD712" s="7" t="n">
        <v>-0.01062146373141773</v>
      </c>
      <c r="BE712" s="7" t="n">
        <v>0.007803906451189623</v>
      </c>
      <c r="BF712" s="7" t="n">
        <v>-0.004724014950904023</v>
      </c>
      <c r="BG712" s="7" t="n">
        <v>0.01217809415305799</v>
      </c>
      <c r="BH712" s="7" t="n">
        <v>0.0107305880547158</v>
      </c>
      <c r="BI712" s="7" t="n">
        <v>0.03027399217054</v>
      </c>
      <c r="BJ712" s="7" t="n">
        <v>-0.004724014950904024</v>
      </c>
      <c r="BK712" s="7" t="n">
        <v>-0.0003623495955341616</v>
      </c>
      <c r="BL712" s="7" t="n">
        <v>-0.004724014950904024</v>
      </c>
      <c r="BM712" s="7" t="n">
        <v>-0.004724014950904023</v>
      </c>
      <c r="BN712" s="7" t="n">
        <v>0.006954106139405322</v>
      </c>
      <c r="BO712" s="7" t="n">
        <v>-0.03694462827023159</v>
      </c>
      <c r="BP712" s="7" t="n">
        <v>-0.03694462827023159</v>
      </c>
      <c r="BQ712" s="7" t="n">
        <v>-0.03694462827023159</v>
      </c>
      <c r="BR712" s="7" t="n">
        <v>-0.03694462827023159</v>
      </c>
      <c r="BS712" s="7" t="n">
        <v>-0.03694462827023159</v>
      </c>
      <c r="BT712" s="7" t="n">
        <v>-0.01062146373141773</v>
      </c>
      <c r="BU712" s="7" t="n">
        <v>-0.004724014950904023</v>
      </c>
      <c r="BV712" s="7" t="n">
        <v>-0.0003623495955341616</v>
      </c>
      <c r="BW712" s="7" t="n">
        <v>0.06284235587962314</v>
      </c>
      <c r="BX712" s="7" t="n">
        <v>0.006954106139405322</v>
      </c>
      <c r="BY712" s="7" t="n">
        <v>-0.01358838570632508</v>
      </c>
      <c r="BZ712" s="7" t="n">
        <v>0.02064141761543715</v>
      </c>
      <c r="CA712" s="7" t="n">
        <v>-0.0003623495955341616</v>
      </c>
      <c r="CB712" s="7" t="n">
        <v>-0.004724014950904024</v>
      </c>
      <c r="CC712" s="7" t="n">
        <v>0.00780645079632823</v>
      </c>
      <c r="CD712" s="7" t="n">
        <v>0.02767490915918051</v>
      </c>
      <c r="CE712" s="7" t="n">
        <v>-0.01358838570632508</v>
      </c>
      <c r="CF712" s="7" t="n">
        <v>0.06284236687789724</v>
      </c>
      <c r="CG712" s="7" t="n">
        <v>0.06284236687789724</v>
      </c>
      <c r="CH712" s="7" t="n">
        <v>0.06284236687789724</v>
      </c>
      <c r="CI712" s="7" t="n">
        <v>0.06284236687789724</v>
      </c>
      <c r="CJ712" s="7" t="n">
        <v>0.06284236687789724</v>
      </c>
      <c r="CK712" s="7" t="n">
        <v>-0.01358838570632508</v>
      </c>
      <c r="CL712" s="7" t="n">
        <v>0.02064141761543718</v>
      </c>
      <c r="CM712" s="7" t="n">
        <v>-0.01062146373141773</v>
      </c>
      <c r="CN712" s="7" t="n">
        <v>-0.03694462827023159</v>
      </c>
      <c r="CO712" s="7" t="n">
        <v>-0.03694462827023159</v>
      </c>
      <c r="CP712" s="7" t="n">
        <v>-0.03694462827023159</v>
      </c>
      <c r="CQ712" s="7" t="n">
        <v>-0.03694462827023159</v>
      </c>
      <c r="CR712" s="7" t="n">
        <v>-0.03694462827023159</v>
      </c>
      <c r="CS712" s="7" t="n">
        <v>0.007770758297330317</v>
      </c>
      <c r="CT712" s="7" t="n">
        <v>0.007770758297330317</v>
      </c>
      <c r="CU712" s="7" t="n">
        <v>0.007770758297330317</v>
      </c>
      <c r="CV712" s="7" t="n">
        <v>0.007770758297330317</v>
      </c>
      <c r="CW712" s="7" t="n">
        <v>0.007770758297330317</v>
      </c>
      <c r="CX712" s="7" t="n">
        <v>0.02144597718131513</v>
      </c>
      <c r="CY712" s="7" t="n">
        <v>0.02144597718131513</v>
      </c>
      <c r="CZ712" s="7" t="n">
        <v>0.02144597718131513</v>
      </c>
      <c r="DA712" s="7" t="n">
        <v>0.02144597718131513</v>
      </c>
      <c r="DB712" s="7" t="n">
        <v>0.02144597718131513</v>
      </c>
      <c r="DC712" s="7" t="n">
        <v>-0.03694462827023159</v>
      </c>
      <c r="DD712" s="7" t="n">
        <v>-0.03694462827023159</v>
      </c>
      <c r="DE712" s="7" t="n">
        <v>-0.03694462827023159</v>
      </c>
      <c r="DF712" s="7" t="n">
        <v>-0.03694462827023159</v>
      </c>
      <c r="DG712" s="7" t="n">
        <v>-0.03694462827023159</v>
      </c>
      <c r="DH712" s="7" t="n">
        <v>0.02144597718131513</v>
      </c>
      <c r="DI712" s="7" t="n">
        <v>0.02144597718131513</v>
      </c>
      <c r="DJ712" s="7" t="n">
        <v>0.02144597718131513</v>
      </c>
      <c r="DK712" s="7" t="n">
        <v>0.02144597718131513</v>
      </c>
      <c r="DL712" s="7" t="n">
        <v>0.02144597718131513</v>
      </c>
      <c r="DM712" s="7" t="n">
        <v>0.02144597718131513</v>
      </c>
      <c r="DN712" s="7" t="n">
        <v>0.02144597718131513</v>
      </c>
      <c r="DO712" s="7" t="n">
        <v>0.02144597718131513</v>
      </c>
      <c r="DP712" s="7" t="n">
        <v>0.02144597718131513</v>
      </c>
      <c r="DQ712" s="7" t="n">
        <v>0.02144597718131513</v>
      </c>
      <c r="DS712" t="inlineStr">
        <is>
          <t>2025-12-02</t>
        </is>
      </c>
      <c r="DT712" t="n">
        <v>14.665878</v>
      </c>
      <c r="DU712" t="n">
        <v>11.752012</v>
      </c>
      <c r="DV712" t="n">
        <v>12.668744</v>
      </c>
      <c r="DW712" t="n">
        <v>10.171905</v>
      </c>
      <c r="DX712" t="n">
        <v>10.625564</v>
      </c>
      <c r="DY712" t="n">
        <v>10.544151</v>
      </c>
      <c r="DZ712" t="n">
        <v>13.262282</v>
      </c>
      <c r="EA712" t="n">
        <v>8.531090000000001</v>
      </c>
      <c r="EB712" t="n">
        <v>7.610492</v>
      </c>
      <c r="EC712" t="n">
        <v>9.169371</v>
      </c>
    </row>
    <row r="713">
      <c r="A713" s="6" t="n">
        <v>45994</v>
      </c>
      <c r="B713" s="7" t="n">
        <v>0.01407588617603052</v>
      </c>
      <c r="C713" s="7" t="n">
        <v>0.02401283773156351</v>
      </c>
      <c r="D713" s="7" t="n">
        <v>0.03118567881006258</v>
      </c>
      <c r="E713" s="7" t="n">
        <v>0.02401283773156349</v>
      </c>
      <c r="F713" s="7" t="n">
        <v>0.01407588617603052</v>
      </c>
      <c r="G713" s="7" t="n">
        <v>-0.007221124284154494</v>
      </c>
      <c r="H713" s="7" t="n">
        <v>0.04689160167086365</v>
      </c>
      <c r="I713" s="7" t="n">
        <v>-0.007221124284154494</v>
      </c>
      <c r="J713" s="7" t="n">
        <v>0.05116476285875882</v>
      </c>
      <c r="K713" s="7" t="n">
        <v>0.0240128377315635</v>
      </c>
      <c r="L713" s="7" t="n">
        <v>0.06401391825930043</v>
      </c>
      <c r="M713" s="7" t="n">
        <v>-0.003752978248003505</v>
      </c>
      <c r="N713" s="7" t="n">
        <v>0.0240128377315635</v>
      </c>
      <c r="O713" s="7" t="n">
        <v>-0.003752978248003505</v>
      </c>
      <c r="P713" s="7" t="n">
        <v>0.02998285918140849</v>
      </c>
      <c r="Q713" s="7" t="n">
        <v>-0.003752978248003505</v>
      </c>
      <c r="R713" s="7" t="n">
        <v>0.03118567881006258</v>
      </c>
      <c r="S713" s="7" t="n">
        <v>0.007647011883129599</v>
      </c>
      <c r="T713" s="7" t="n">
        <v>-0.003752978248003512</v>
      </c>
      <c r="U713" s="7" t="n">
        <v>-0.003752978248003513</v>
      </c>
      <c r="V713" s="7" t="n">
        <v>0.06401391825930042</v>
      </c>
      <c r="W713" s="7" t="n">
        <v>-0.001678084428892214</v>
      </c>
      <c r="X713" s="7" t="n">
        <v>-0.003033906458001538</v>
      </c>
      <c r="Y713" s="7" t="n">
        <v>-0.007221124284154494</v>
      </c>
      <c r="Z713" s="7" t="n">
        <v>0.01407588617603052</v>
      </c>
      <c r="AA713" s="7" t="n">
        <v>0.02401283773156351</v>
      </c>
      <c r="AB713" s="7" t="n">
        <v>0.07139323694914715</v>
      </c>
      <c r="AC713" s="7" t="n">
        <v>-0.0006014362756368327</v>
      </c>
      <c r="AD713" s="7" t="n">
        <v>0.05248731662722994</v>
      </c>
      <c r="AE713" s="7" t="n">
        <v>0.02401283773156349</v>
      </c>
      <c r="AF713" s="7" t="n">
        <v>-0.003033906458001538</v>
      </c>
      <c r="AG713" s="7" t="n">
        <v>0.04693594514343403</v>
      </c>
      <c r="AH713" s="7" t="n">
        <v>-0.003752978248003512</v>
      </c>
      <c r="AI713" s="7" t="n">
        <v>0.007647011883129599</v>
      </c>
      <c r="AJ713" s="7" t="n">
        <v>-0.001678084428892214</v>
      </c>
      <c r="AK713" s="7" t="n">
        <v>-0.003752978248003513</v>
      </c>
      <c r="AL713" s="7" t="n">
        <v>0.07048501354569388</v>
      </c>
      <c r="AM713" s="7" t="n">
        <v>-0.0006014362756368327</v>
      </c>
      <c r="AN713" s="7" t="n">
        <v>-0.001678084428892214</v>
      </c>
      <c r="AO713" s="7" t="n">
        <v>0.02371356968153298</v>
      </c>
      <c r="AP713" s="7" t="n">
        <v>-0.003752978248003512</v>
      </c>
      <c r="AQ713" s="7" t="n">
        <v>0.02807582594194612</v>
      </c>
      <c r="AR713" s="7" t="n">
        <v>0.03093628876837047</v>
      </c>
      <c r="AS713" s="7" t="n">
        <v>-0.003033906458001538</v>
      </c>
      <c r="AT713" s="7" t="n">
        <v>0.06460619874756612</v>
      </c>
      <c r="AU713" s="7" t="n">
        <v>-0.0006014362756368327</v>
      </c>
      <c r="AV713" s="7" t="n">
        <v>-0.003752978248003513</v>
      </c>
      <c r="AW713" s="7" t="n">
        <v>0.02371356968153296</v>
      </c>
      <c r="AX713" s="7" t="n">
        <v>0.04689160167086365</v>
      </c>
      <c r="AY713" s="7" t="n">
        <v>0.02401283773156351</v>
      </c>
      <c r="AZ713" s="7" t="n">
        <v>0.02127767752831442</v>
      </c>
      <c r="BA713" s="7" t="n">
        <v>0.03118567881006258</v>
      </c>
      <c r="BB713" s="7" t="n">
        <v>0.02401283773156349</v>
      </c>
      <c r="BC713" s="7" t="n">
        <v>0.007647011883129599</v>
      </c>
      <c r="BD713" s="7" t="n">
        <v>-0.009813014638976448</v>
      </c>
      <c r="BE713" s="7" t="n">
        <v>0.1082898271015103</v>
      </c>
      <c r="BF713" s="7" t="n">
        <v>0.02261611509976271</v>
      </c>
      <c r="BG713" s="7" t="n">
        <v>0.04689160167086365</v>
      </c>
      <c r="BH713" s="7" t="n">
        <v>0.0240128377315635</v>
      </c>
      <c r="BI713" s="7" t="n">
        <v>0.0179216652771784</v>
      </c>
      <c r="BJ713" s="7" t="n">
        <v>0.02261611509976271</v>
      </c>
      <c r="BK713" s="7" t="n">
        <v>0.02199958750109839</v>
      </c>
      <c r="BL713" s="7" t="n">
        <v>0.02261611509976271</v>
      </c>
      <c r="BM713" s="7" t="n">
        <v>0.02261611509976271</v>
      </c>
      <c r="BN713" s="7" t="n">
        <v>0.02127767752831442</v>
      </c>
      <c r="BO713" s="7" t="n">
        <v>0.02560913736501824</v>
      </c>
      <c r="BP713" s="7" t="n">
        <v>0.02560913736501824</v>
      </c>
      <c r="BQ713" s="7" t="n">
        <v>0.02560913736501824</v>
      </c>
      <c r="BR713" s="7" t="n">
        <v>0.02560913736501824</v>
      </c>
      <c r="BS713" s="7" t="n">
        <v>0.02560913736501824</v>
      </c>
      <c r="BT713" s="7" t="n">
        <v>-0.009813014638976448</v>
      </c>
      <c r="BU713" s="7" t="n">
        <v>0.02261611509976271</v>
      </c>
      <c r="BV713" s="7" t="n">
        <v>0.02199958750109839</v>
      </c>
      <c r="BW713" s="7" t="n">
        <v>0.03631282309294388</v>
      </c>
      <c r="BX713" s="7" t="n">
        <v>0.02127767752831442</v>
      </c>
      <c r="BY713" s="7" t="n">
        <v>0.02293226219509294</v>
      </c>
      <c r="BZ713" s="7" t="n">
        <v>0.01508710821009824</v>
      </c>
      <c r="CA713" s="7" t="n">
        <v>0.02199958750109839</v>
      </c>
      <c r="CB713" s="7" t="n">
        <v>0.02261611509976271</v>
      </c>
      <c r="CC713" s="7" t="n">
        <v>0.04920987291656734</v>
      </c>
      <c r="CD713" s="7" t="n">
        <v>0.01862472827920221</v>
      </c>
      <c r="CE713" s="7" t="n">
        <v>0.02293226219509294</v>
      </c>
      <c r="CF713" s="7" t="n">
        <v>0.03631282862472207</v>
      </c>
      <c r="CG713" s="7" t="n">
        <v>0.03631282862472207</v>
      </c>
      <c r="CH713" s="7" t="n">
        <v>0.03631282862472207</v>
      </c>
      <c r="CI713" s="7" t="n">
        <v>0.03631282862472207</v>
      </c>
      <c r="CJ713" s="7" t="n">
        <v>0.03631282862472207</v>
      </c>
      <c r="CK713" s="7" t="n">
        <v>0.02293226219509294</v>
      </c>
      <c r="CL713" s="7" t="n">
        <v>0.01508710821009825</v>
      </c>
      <c r="CM713" s="7" t="n">
        <v>-0.009813014638976448</v>
      </c>
      <c r="CN713" s="7" t="n">
        <v>0.02560913736501824</v>
      </c>
      <c r="CO713" s="7" t="n">
        <v>0.02560913736501824</v>
      </c>
      <c r="CP713" s="7" t="n">
        <v>0.02560913736501824</v>
      </c>
      <c r="CQ713" s="7" t="n">
        <v>0.02560913736501824</v>
      </c>
      <c r="CR713" s="7" t="n">
        <v>0.02560913736501824</v>
      </c>
      <c r="CS713" s="7" t="n">
        <v>-0.001911319417615576</v>
      </c>
      <c r="CT713" s="7" t="n">
        <v>-0.001911319417615576</v>
      </c>
      <c r="CU713" s="7" t="n">
        <v>-0.001911319417615576</v>
      </c>
      <c r="CV713" s="7" t="n">
        <v>-0.001911319417615576</v>
      </c>
      <c r="CW713" s="7" t="n">
        <v>-0.001911319417615576</v>
      </c>
      <c r="CX713" s="7" t="n">
        <v>0.01891694950777678</v>
      </c>
      <c r="CY713" s="7" t="n">
        <v>0.01891694950777678</v>
      </c>
      <c r="CZ713" s="7" t="n">
        <v>0.01891694950777678</v>
      </c>
      <c r="DA713" s="7" t="n">
        <v>0.01891694950777678</v>
      </c>
      <c r="DB713" s="7" t="n">
        <v>0.01891694950777678</v>
      </c>
      <c r="DC713" s="7" t="n">
        <v>0.02560913736501824</v>
      </c>
      <c r="DD713" s="7" t="n">
        <v>0.02560913736501824</v>
      </c>
      <c r="DE713" s="7" t="n">
        <v>0.02560913736501824</v>
      </c>
      <c r="DF713" s="7" t="n">
        <v>0.02560913736501824</v>
      </c>
      <c r="DG713" s="7" t="n">
        <v>0.02560913736501824</v>
      </c>
      <c r="DH713" s="7" t="n">
        <v>0.01891694950777678</v>
      </c>
      <c r="DI713" s="7" t="n">
        <v>0.01891694950777678</v>
      </c>
      <c r="DJ713" s="7" t="n">
        <v>0.01891694950777678</v>
      </c>
      <c r="DK713" s="7" t="n">
        <v>0.01891694950777678</v>
      </c>
      <c r="DL713" s="7" t="n">
        <v>0.01891694950777678</v>
      </c>
      <c r="DM713" s="7" t="n">
        <v>0.01891694950777678</v>
      </c>
      <c r="DN713" s="7" t="n">
        <v>0.01891694950777678</v>
      </c>
      <c r="DO713" s="7" t="n">
        <v>0.01891694950777678</v>
      </c>
      <c r="DP713" s="7" t="n">
        <v>0.01891694950777678</v>
      </c>
      <c r="DQ713" s="7" t="n">
        <v>0.01891694950777678</v>
      </c>
      <c r="DS713" t="inlineStr">
        <is>
          <t>2025-12-03</t>
        </is>
      </c>
      <c r="DT713" t="n">
        <v>15.353585</v>
      </c>
      <c r="DU713" t="n">
        <v>12.504304</v>
      </c>
      <c r="DV713" t="n">
        <v>12.765622</v>
      </c>
      <c r="DW713" t="n">
        <v>10.489123</v>
      </c>
      <c r="DX713" t="n">
        <v>10.880714</v>
      </c>
      <c r="DY713" t="n">
        <v>10.797346</v>
      </c>
      <c r="DZ713" t="n">
        <v>13.675876</v>
      </c>
      <c r="EA713" t="n">
        <v>8.978864</v>
      </c>
      <c r="EB713" t="n">
        <v>7.717617</v>
      </c>
      <c r="EC713" t="n">
        <v>9.298438000000001</v>
      </c>
    </row>
    <row r="714">
      <c r="A714" s="6" t="n">
        <v>45995</v>
      </c>
      <c r="B714" s="7" t="n">
        <v>0.05564319638609387</v>
      </c>
      <c r="C714" s="7" t="n">
        <v>0.04388185568263556</v>
      </c>
      <c r="D714" s="7" t="n">
        <v>0.05362385870792474</v>
      </c>
      <c r="E714" s="7" t="n">
        <v>0.04388185568263554</v>
      </c>
      <c r="F714" s="7" t="n">
        <v>0.05564319638609387</v>
      </c>
      <c r="G714" s="7" t="n">
        <v>0.03055848440688487</v>
      </c>
      <c r="H714" s="7" t="n">
        <v>0.05902939637441094</v>
      </c>
      <c r="I714" s="7" t="n">
        <v>0.03055848440688487</v>
      </c>
      <c r="J714" s="7" t="n">
        <v>0.06592044002233537</v>
      </c>
      <c r="K714" s="7" t="n">
        <v>0.04388185568263556</v>
      </c>
      <c r="L714" s="7" t="n">
        <v>0.05504926036654411</v>
      </c>
      <c r="M714" s="7" t="n">
        <v>0.05277811948601448</v>
      </c>
      <c r="N714" s="7" t="n">
        <v>0.04388185568263556</v>
      </c>
      <c r="O714" s="7" t="n">
        <v>0.05277811948601448</v>
      </c>
      <c r="P714" s="7" t="n">
        <v>0.06669581998296188</v>
      </c>
      <c r="Q714" s="7" t="n">
        <v>0.05277811948601448</v>
      </c>
      <c r="R714" s="7" t="n">
        <v>0.05362385870792474</v>
      </c>
      <c r="S714" s="7" t="n">
        <v>0.07673823811815091</v>
      </c>
      <c r="T714" s="7" t="n">
        <v>0.05277811948601452</v>
      </c>
      <c r="U714" s="7" t="n">
        <v>0.0527781194860145</v>
      </c>
      <c r="V714" s="7" t="n">
        <v>0.0550492603665441</v>
      </c>
      <c r="W714" s="7" t="n">
        <v>0.06922892357653876</v>
      </c>
      <c r="X714" s="7" t="n">
        <v>0.05766253406426299</v>
      </c>
      <c r="Y714" s="7" t="n">
        <v>0.03055848440688487</v>
      </c>
      <c r="Z714" s="7" t="n">
        <v>0.05564319638609387</v>
      </c>
      <c r="AA714" s="7" t="n">
        <v>0.04388185568263556</v>
      </c>
      <c r="AB714" s="7" t="n">
        <v>0.0542975641451698</v>
      </c>
      <c r="AC714" s="7" t="n">
        <v>0.05567033218764259</v>
      </c>
      <c r="AD714" s="7" t="n">
        <v>0.04421398841967638</v>
      </c>
      <c r="AE714" s="7" t="n">
        <v>0.04388185568263554</v>
      </c>
      <c r="AF714" s="7" t="n">
        <v>0.05766253406426299</v>
      </c>
      <c r="AG714" s="7" t="n">
        <v>0.07192446189945828</v>
      </c>
      <c r="AH714" s="7" t="n">
        <v>0.05277811948601452</v>
      </c>
      <c r="AI714" s="7" t="n">
        <v>0.07673823811815091</v>
      </c>
      <c r="AJ714" s="7" t="n">
        <v>0.06922892357653876</v>
      </c>
      <c r="AK714" s="7" t="n">
        <v>0.0527781194860145</v>
      </c>
      <c r="AL714" s="7" t="n">
        <v>0.0622145083137796</v>
      </c>
      <c r="AM714" s="7" t="n">
        <v>0.05567033218764259</v>
      </c>
      <c r="AN714" s="7" t="n">
        <v>0.06922892357653876</v>
      </c>
      <c r="AO714" s="7" t="n">
        <v>0.07258520431252698</v>
      </c>
      <c r="AP714" s="7" t="n">
        <v>0.05277811948601452</v>
      </c>
      <c r="AQ714" s="7" t="n">
        <v>0.07922849440807131</v>
      </c>
      <c r="AR714" s="7" t="n">
        <v>0.07754331589950092</v>
      </c>
      <c r="AS714" s="7" t="n">
        <v>0.05766253406426299</v>
      </c>
      <c r="AT714" s="7" t="n">
        <v>0.05910327648586265</v>
      </c>
      <c r="AU714" s="7" t="n">
        <v>0.05567033218764259</v>
      </c>
      <c r="AV714" s="7" t="n">
        <v>0.0527781194860145</v>
      </c>
      <c r="AW714" s="7" t="n">
        <v>0.07258520431252698</v>
      </c>
      <c r="AX714" s="7" t="n">
        <v>0.05902939637441094</v>
      </c>
      <c r="AY714" s="7" t="n">
        <v>0.04388185568263556</v>
      </c>
      <c r="AZ714" s="7" t="n">
        <v>0.01941047730856593</v>
      </c>
      <c r="BA714" s="7" t="n">
        <v>0.05362385870792474</v>
      </c>
      <c r="BB714" s="7" t="n">
        <v>0.04388185568263554</v>
      </c>
      <c r="BC714" s="7" t="n">
        <v>0.07673823811815091</v>
      </c>
      <c r="BD714" s="7" t="n">
        <v>-0.000169396737540445</v>
      </c>
      <c r="BE714" s="7" t="n">
        <v>0.05053908337413492</v>
      </c>
      <c r="BF714" s="7" t="n">
        <v>0.02566386321830377</v>
      </c>
      <c r="BG714" s="7" t="n">
        <v>0.05902939637441094</v>
      </c>
      <c r="BH714" s="7" t="n">
        <v>0.04388185568263556</v>
      </c>
      <c r="BI714" s="7" t="n">
        <v>0.04867741220314138</v>
      </c>
      <c r="BJ714" s="7" t="n">
        <v>0.02566386321830376</v>
      </c>
      <c r="BK714" s="7" t="n">
        <v>0.02271267527876038</v>
      </c>
      <c r="BL714" s="7" t="n">
        <v>0.02566386321830376</v>
      </c>
      <c r="BM714" s="7" t="n">
        <v>0.02566386321830377</v>
      </c>
      <c r="BN714" s="7" t="n">
        <v>0.01941047730856593</v>
      </c>
      <c r="BO714" s="7" t="n">
        <v>0.03922366512973263</v>
      </c>
      <c r="BP714" s="7" t="n">
        <v>0.03922366512973263</v>
      </c>
      <c r="BQ714" s="7" t="n">
        <v>0.03922366512973263</v>
      </c>
      <c r="BR714" s="7" t="n">
        <v>0.03922366512973263</v>
      </c>
      <c r="BS714" s="7" t="n">
        <v>0.03922366512973263</v>
      </c>
      <c r="BT714" s="7" t="n">
        <v>-0.000169396737540445</v>
      </c>
      <c r="BU714" s="7" t="n">
        <v>0.02566386321830377</v>
      </c>
      <c r="BV714" s="7" t="n">
        <v>0.02271267527876038</v>
      </c>
      <c r="BW714" s="7" t="n">
        <v>0.09002694777886915</v>
      </c>
      <c r="BX714" s="7" t="n">
        <v>0.01941047730856593</v>
      </c>
      <c r="BY714" s="7" t="n">
        <v>0.02671689319421556</v>
      </c>
      <c r="BZ714" s="7" t="n">
        <v>0.03548476001054687</v>
      </c>
      <c r="CA714" s="7" t="n">
        <v>0.02271267527876038</v>
      </c>
      <c r="CB714" s="7" t="n">
        <v>0.02566386321830376</v>
      </c>
      <c r="CC714" s="7" t="n">
        <v>0.09933081556586809</v>
      </c>
      <c r="CD714" s="7" t="n">
        <v>0.04457512700770246</v>
      </c>
      <c r="CE714" s="7" t="n">
        <v>0.02671689319421556</v>
      </c>
      <c r="CF714" s="7" t="n">
        <v>0.09002696199348037</v>
      </c>
      <c r="CG714" s="7" t="n">
        <v>0.09002696199348037</v>
      </c>
      <c r="CH714" s="7" t="n">
        <v>0.09002696199348037</v>
      </c>
      <c r="CI714" s="7" t="n">
        <v>0.09002696199348037</v>
      </c>
      <c r="CJ714" s="7" t="n">
        <v>0.09002696199348037</v>
      </c>
      <c r="CK714" s="7" t="n">
        <v>0.02671689319421556</v>
      </c>
      <c r="CL714" s="7" t="n">
        <v>0.0354847600105469</v>
      </c>
      <c r="CM714" s="7" t="n">
        <v>-0.000169396737540445</v>
      </c>
      <c r="CN714" s="7" t="n">
        <v>0.03922366512973263</v>
      </c>
      <c r="CO714" s="7" t="n">
        <v>0.03922366512973263</v>
      </c>
      <c r="CP714" s="7" t="n">
        <v>0.03922366512973263</v>
      </c>
      <c r="CQ714" s="7" t="n">
        <v>0.03922366512973263</v>
      </c>
      <c r="CR714" s="7" t="n">
        <v>0.03922366512973263</v>
      </c>
      <c r="CS714" s="7" t="n">
        <v>0.02274079390412198</v>
      </c>
      <c r="CT714" s="7" t="n">
        <v>0.02274079390412198</v>
      </c>
      <c r="CU714" s="7" t="n">
        <v>0.02274079390412198</v>
      </c>
      <c r="CV714" s="7" t="n">
        <v>0.02274079390412198</v>
      </c>
      <c r="CW714" s="7" t="n">
        <v>0.02274079390412198</v>
      </c>
      <c r="CX714" s="7" t="n">
        <v>0.007956735581043484</v>
      </c>
      <c r="CY714" s="7" t="n">
        <v>0.007956735581043484</v>
      </c>
      <c r="CZ714" s="7" t="n">
        <v>0.007956735581043484</v>
      </c>
      <c r="DA714" s="7" t="n">
        <v>0.007956735581043484</v>
      </c>
      <c r="DB714" s="7" t="n">
        <v>0.007956735581043484</v>
      </c>
      <c r="DC714" s="7" t="n">
        <v>0.03922366512973263</v>
      </c>
      <c r="DD714" s="7" t="n">
        <v>0.03922366512973263</v>
      </c>
      <c r="DE714" s="7" t="n">
        <v>0.03922366512973263</v>
      </c>
      <c r="DF714" s="7" t="n">
        <v>0.03922366512973263</v>
      </c>
      <c r="DG714" s="7" t="n">
        <v>0.03922366512973263</v>
      </c>
      <c r="DH714" s="7" t="n">
        <v>0.007956735581043484</v>
      </c>
      <c r="DI714" s="7" t="n">
        <v>0.007956735581043484</v>
      </c>
      <c r="DJ714" s="7" t="n">
        <v>0.007956735581043484</v>
      </c>
      <c r="DK714" s="7" t="n">
        <v>0.007956735581043484</v>
      </c>
      <c r="DL714" s="7" t="n">
        <v>0.007956735581043484</v>
      </c>
      <c r="DM714" s="7" t="n">
        <v>0.007956735581043484</v>
      </c>
      <c r="DN714" s="7" t="n">
        <v>0.007956735581043484</v>
      </c>
      <c r="DO714" s="7" t="n">
        <v>0.007956735581043484</v>
      </c>
      <c r="DP714" s="7" t="n">
        <v>0.007956735581043484</v>
      </c>
      <c r="DQ714" s="7" t="n">
        <v>0.007956735581043484</v>
      </c>
      <c r="DS714" t="inlineStr">
        <is>
          <t>2025-12-04</t>
        </is>
      </c>
      <c r="DT714" t="n">
        <v>16.259898</v>
      </c>
      <c r="DU714" t="n">
        <v>13.192657</v>
      </c>
      <c r="DV714" t="n">
        <v>13.745233</v>
      </c>
      <c r="DW714" t="n">
        <v>11.05159</v>
      </c>
      <c r="DX714" t="n">
        <v>11.35818</v>
      </c>
      <c r="DY714" t="n">
        <v>11.271153</v>
      </c>
      <c r="DZ714" t="n">
        <v>14.409229</v>
      </c>
      <c r="EA714" t="n">
        <v>9.375856000000001</v>
      </c>
      <c r="EB714" t="n">
        <v>8.147049000000001</v>
      </c>
      <c r="EC714" t="n">
        <v>9.815833</v>
      </c>
    </row>
    <row r="715">
      <c r="A715" s="6" t="n">
        <v>45996</v>
      </c>
      <c r="B715" s="7" t="n">
        <v>0.01324013377154315</v>
      </c>
      <c r="C715" s="7" t="n">
        <v>0.01604154756354759</v>
      </c>
      <c r="D715" s="7" t="n">
        <v>0.02015405851349524</v>
      </c>
      <c r="E715" s="7" t="n">
        <v>0.01604154756354758</v>
      </c>
      <c r="F715" s="7" t="n">
        <v>0.01324013377154315</v>
      </c>
      <c r="G715" s="7" t="n">
        <v>-0.0002621026043670644</v>
      </c>
      <c r="H715" s="7" t="n">
        <v>0.03026231441184609</v>
      </c>
      <c r="I715" s="7" t="n">
        <v>-0.0002621026043670644</v>
      </c>
      <c r="J715" s="7" t="n">
        <v>-0.002873157048201347</v>
      </c>
      <c r="K715" s="7" t="n">
        <v>0.01604154756354758</v>
      </c>
      <c r="L715" s="7" t="n">
        <v>-0.005241389401779409</v>
      </c>
      <c r="M715" s="7" t="n">
        <v>0.005419727491102979</v>
      </c>
      <c r="N715" s="7" t="n">
        <v>0.01604154756354758</v>
      </c>
      <c r="O715" s="7" t="n">
        <v>0.005419727491102979</v>
      </c>
      <c r="P715" s="7" t="n">
        <v>-0.002642180690689628</v>
      </c>
      <c r="Q715" s="7" t="n">
        <v>0.005419727491102979</v>
      </c>
      <c r="R715" s="7" t="n">
        <v>0.02015405851349524</v>
      </c>
      <c r="S715" s="7" t="n">
        <v>0.01429282827371163</v>
      </c>
      <c r="T715" s="7" t="n">
        <v>0.005419727491102979</v>
      </c>
      <c r="U715" s="7" t="n">
        <v>0.005419727491102979</v>
      </c>
      <c r="V715" s="7" t="n">
        <v>-0.005241389401779399</v>
      </c>
      <c r="W715" s="7" t="n">
        <v>0.008438622763060019</v>
      </c>
      <c r="X715" s="7" t="n">
        <v>0.00632620902959106</v>
      </c>
      <c r="Y715" s="7" t="n">
        <v>-0.0002621026043670644</v>
      </c>
      <c r="Z715" s="7" t="n">
        <v>0.01324013377154315</v>
      </c>
      <c r="AA715" s="7" t="n">
        <v>0.01604154756354759</v>
      </c>
      <c r="AB715" s="7" t="n">
        <v>-0.008002634735180961</v>
      </c>
      <c r="AC715" s="7" t="n">
        <v>0.007231283880237293</v>
      </c>
      <c r="AD715" s="7" t="n">
        <v>-0.02157274900630563</v>
      </c>
      <c r="AE715" s="7" t="n">
        <v>0.01604154756354758</v>
      </c>
      <c r="AF715" s="7" t="n">
        <v>0.00632620902959106</v>
      </c>
      <c r="AG715" s="7" t="n">
        <v>-0.002577244887703931</v>
      </c>
      <c r="AH715" s="7" t="n">
        <v>0.005419727491102979</v>
      </c>
      <c r="AI715" s="7" t="n">
        <v>0.01429282827371163</v>
      </c>
      <c r="AJ715" s="7" t="n">
        <v>0.008438622763060019</v>
      </c>
      <c r="AK715" s="7" t="n">
        <v>0.005419727491102979</v>
      </c>
      <c r="AL715" s="7" t="n">
        <v>-0.001652608409018134</v>
      </c>
      <c r="AM715" s="7" t="n">
        <v>0.007231283880237293</v>
      </c>
      <c r="AN715" s="7" t="n">
        <v>0.008438622763060019</v>
      </c>
      <c r="AO715" s="7" t="n">
        <v>-0.005435737886112773</v>
      </c>
      <c r="AP715" s="7" t="n">
        <v>0.005419727491102979</v>
      </c>
      <c r="AQ715" s="7" t="n">
        <v>0.003724428278189668</v>
      </c>
      <c r="AR715" s="7" t="n">
        <v>0.002256320638778267</v>
      </c>
      <c r="AS715" s="7" t="n">
        <v>0.00632620902959106</v>
      </c>
      <c r="AT715" s="7" t="n">
        <v>-0.006991629777140029</v>
      </c>
      <c r="AU715" s="7" t="n">
        <v>0.007231283880237293</v>
      </c>
      <c r="AV715" s="7" t="n">
        <v>0.005419727491102979</v>
      </c>
      <c r="AW715" s="7" t="n">
        <v>-0.00543573788611279</v>
      </c>
      <c r="AX715" s="7" t="n">
        <v>0.03026231441184609</v>
      </c>
      <c r="AY715" s="7" t="n">
        <v>0.01604154756354759</v>
      </c>
      <c r="AZ715" s="7" t="n">
        <v>-0.004609736198244345</v>
      </c>
      <c r="BA715" s="7" t="n">
        <v>0.02015405851349524</v>
      </c>
      <c r="BB715" s="7" t="n">
        <v>0.01604154756354758</v>
      </c>
      <c r="BC715" s="7" t="n">
        <v>0.01429282827371163</v>
      </c>
      <c r="BD715" s="7" t="n">
        <v>-0.004235856576888689</v>
      </c>
      <c r="BE715" s="7" t="n">
        <v>-0.02180886016854256</v>
      </c>
      <c r="BF715" s="7" t="n">
        <v>-0.01951764416139419</v>
      </c>
      <c r="BG715" s="7" t="n">
        <v>0.03026231441184609</v>
      </c>
      <c r="BH715" s="7" t="n">
        <v>0.01604154756354758</v>
      </c>
      <c r="BI715" s="7" t="n">
        <v>-0.008965313726824166</v>
      </c>
      <c r="BJ715" s="7" t="n">
        <v>-0.01951764416139419</v>
      </c>
      <c r="BK715" s="7" t="n">
        <v>-0.01155870039043598</v>
      </c>
      <c r="BL715" s="7" t="n">
        <v>-0.01951764416139419</v>
      </c>
      <c r="BM715" s="7" t="n">
        <v>-0.01951764416139419</v>
      </c>
      <c r="BN715" s="7" t="n">
        <v>-0.004609736198244345</v>
      </c>
      <c r="BO715" s="7" t="n">
        <v>-0.04630352135139415</v>
      </c>
      <c r="BP715" s="7" t="n">
        <v>-0.04630352135139415</v>
      </c>
      <c r="BQ715" s="7" t="n">
        <v>-0.04630352135139415</v>
      </c>
      <c r="BR715" s="7" t="n">
        <v>-0.04630352135139415</v>
      </c>
      <c r="BS715" s="7" t="n">
        <v>-0.04630352135139415</v>
      </c>
      <c r="BT715" s="7" t="n">
        <v>-0.004235856576888689</v>
      </c>
      <c r="BU715" s="7" t="n">
        <v>-0.01951764416139419</v>
      </c>
      <c r="BV715" s="7" t="n">
        <v>-0.01155870039043598</v>
      </c>
      <c r="BW715" s="7" t="n">
        <v>-0.020276943522961</v>
      </c>
      <c r="BX715" s="7" t="n">
        <v>-0.004609736198244345</v>
      </c>
      <c r="BY715" s="7" t="n">
        <v>-0.0164877052822529</v>
      </c>
      <c r="BZ715" s="7" t="n">
        <v>-0.00826463747377186</v>
      </c>
      <c r="CA715" s="7" t="n">
        <v>-0.01155870039043598</v>
      </c>
      <c r="CB715" s="7" t="n">
        <v>-0.01951764416139419</v>
      </c>
      <c r="CC715" s="7" t="n">
        <v>0.03315374710585441</v>
      </c>
      <c r="CD715" s="7" t="n">
        <v>-0.01026668900373821</v>
      </c>
      <c r="CE715" s="7" t="n">
        <v>-0.0164877052822529</v>
      </c>
      <c r="CF715" s="7" t="n">
        <v>-0.02027694665356994</v>
      </c>
      <c r="CG715" s="7" t="n">
        <v>-0.02027694665356994</v>
      </c>
      <c r="CH715" s="7" t="n">
        <v>-0.02027694665356994</v>
      </c>
      <c r="CI715" s="7" t="n">
        <v>-0.02027694665356994</v>
      </c>
      <c r="CJ715" s="7" t="n">
        <v>-0.02027694665356994</v>
      </c>
      <c r="CK715" s="7" t="n">
        <v>-0.0164877052822529</v>
      </c>
      <c r="CL715" s="7" t="n">
        <v>-0.008264637473771871</v>
      </c>
      <c r="CM715" s="7" t="n">
        <v>-0.004235856576888689</v>
      </c>
      <c r="CN715" s="7" t="n">
        <v>-0.04630352135139415</v>
      </c>
      <c r="CO715" s="7" t="n">
        <v>-0.04630352135139415</v>
      </c>
      <c r="CP715" s="7" t="n">
        <v>-0.04630352135139415</v>
      </c>
      <c r="CQ715" s="7" t="n">
        <v>-0.04630352135139415</v>
      </c>
      <c r="CR715" s="7" t="n">
        <v>-0.04630352135139415</v>
      </c>
      <c r="CS715" s="7" t="n">
        <v>0.006085477926624172</v>
      </c>
      <c r="CT715" s="7" t="n">
        <v>0.006085477926624172</v>
      </c>
      <c r="CU715" s="7" t="n">
        <v>0.006085477926624172</v>
      </c>
      <c r="CV715" s="7" t="n">
        <v>0.006085477926624172</v>
      </c>
      <c r="CW715" s="7" t="n">
        <v>0.006085477926624172</v>
      </c>
      <c r="CX715" s="7" t="n">
        <v>0.02823601846435508</v>
      </c>
      <c r="CY715" s="7" t="n">
        <v>0.02823601846435508</v>
      </c>
      <c r="CZ715" s="7" t="n">
        <v>0.02823601846435508</v>
      </c>
      <c r="DA715" s="7" t="n">
        <v>0.02823601846435508</v>
      </c>
      <c r="DB715" s="7" t="n">
        <v>0.02823601846435508</v>
      </c>
      <c r="DC715" s="7" t="n">
        <v>-0.04630352135139415</v>
      </c>
      <c r="DD715" s="7" t="n">
        <v>-0.04630352135139415</v>
      </c>
      <c r="DE715" s="7" t="n">
        <v>-0.04630352135139415</v>
      </c>
      <c r="DF715" s="7" t="n">
        <v>-0.04630352135139415</v>
      </c>
      <c r="DG715" s="7" t="n">
        <v>-0.04630352135139415</v>
      </c>
      <c r="DH715" s="7" t="n">
        <v>0.02823601846435508</v>
      </c>
      <c r="DI715" s="7" t="n">
        <v>0.02823601846435508</v>
      </c>
      <c r="DJ715" s="7" t="n">
        <v>0.02823601846435508</v>
      </c>
      <c r="DK715" s="7" t="n">
        <v>0.02823601846435508</v>
      </c>
      <c r="DL715" s="7" t="n">
        <v>0.02823601846435508</v>
      </c>
      <c r="DM715" s="7" t="n">
        <v>0.02823601846435508</v>
      </c>
      <c r="DN715" s="7" t="n">
        <v>0.02823601846435508</v>
      </c>
      <c r="DO715" s="7" t="n">
        <v>0.02823601846435508</v>
      </c>
      <c r="DP715" s="7" t="n">
        <v>0.02823601846435508</v>
      </c>
      <c r="DQ715" s="7" t="n">
        <v>0.02823601846435508</v>
      </c>
      <c r="DS715" t="inlineStr">
        <is>
          <t>2025-12-05</t>
        </is>
      </c>
      <c r="DT715" t="n">
        <v>16.75196</v>
      </c>
      <c r="DU715" t="n">
        <v>13.123509</v>
      </c>
      <c r="DV715" t="n">
        <v>13.941692</v>
      </c>
      <c r="DW715" t="n">
        <v>11.274324</v>
      </c>
      <c r="DX715" t="n">
        <v>11.540383</v>
      </c>
      <c r="DY715" t="n">
        <v>11.45196</v>
      </c>
      <c r="DZ715" t="n">
        <v>14.699633</v>
      </c>
      <c r="EA715" t="n">
        <v>9.173593</v>
      </c>
      <c r="EB715" t="n">
        <v>8.254917000000001</v>
      </c>
      <c r="EC715" t="n">
        <v>9.945795</v>
      </c>
    </row>
    <row r="716">
      <c r="A716" s="6" t="n">
        <v>45999</v>
      </c>
      <c r="B716" s="7" t="n">
        <v>0.02467644780070506</v>
      </c>
      <c r="C716" s="7" t="n">
        <v>0.02929953385124166</v>
      </c>
      <c r="D716" s="7" t="n">
        <v>0.03563172719633534</v>
      </c>
      <c r="E716" s="7" t="n">
        <v>0.02929953385124165</v>
      </c>
      <c r="F716" s="7" t="n">
        <v>0.02467644780070506</v>
      </c>
      <c r="G716" s="7" t="n">
        <v>0.005768960526113449</v>
      </c>
      <c r="H716" s="7" t="n">
        <v>0.0373565718601526</v>
      </c>
      <c r="I716" s="7" t="n">
        <v>0.005768960526113449</v>
      </c>
      <c r="J716" s="7" t="n">
        <v>0.02988267990867442</v>
      </c>
      <c r="K716" s="7" t="n">
        <v>0.02929953385124166</v>
      </c>
      <c r="L716" s="7" t="n">
        <v>0.01877173605595349</v>
      </c>
      <c r="M716" s="7" t="n">
        <v>0.009736580521697567</v>
      </c>
      <c r="N716" s="7" t="n">
        <v>0.02929953385124166</v>
      </c>
      <c r="O716" s="7" t="n">
        <v>0.009736580521697567</v>
      </c>
      <c r="P716" s="7" t="n">
        <v>0.01816398463670413</v>
      </c>
      <c r="Q716" s="7" t="n">
        <v>0.009736580521697567</v>
      </c>
      <c r="R716" s="7" t="n">
        <v>0.03563172719633534</v>
      </c>
      <c r="S716" s="7" t="n">
        <v>0.02710270362822673</v>
      </c>
      <c r="T716" s="7" t="n">
        <v>0.009736580521697577</v>
      </c>
      <c r="U716" s="7" t="n">
        <v>0.009736580521697569</v>
      </c>
      <c r="V716" s="7" t="n">
        <v>0.01877173605595348</v>
      </c>
      <c r="W716" s="7" t="n">
        <v>0.01954520172423987</v>
      </c>
      <c r="X716" s="7" t="n">
        <v>0.01372116840507476</v>
      </c>
      <c r="Y716" s="7" t="n">
        <v>0.005768960526113449</v>
      </c>
      <c r="Z716" s="7" t="n">
        <v>0.02467644780070506</v>
      </c>
      <c r="AA716" s="7" t="n">
        <v>0.02929953385124166</v>
      </c>
      <c r="AB716" s="7" t="n">
        <v>0.02190905589618389</v>
      </c>
      <c r="AC716" s="7" t="n">
        <v>0.01394734502311732</v>
      </c>
      <c r="AD716" s="7" t="n">
        <v>0.01386691237516482</v>
      </c>
      <c r="AE716" s="7" t="n">
        <v>0.02929953385124165</v>
      </c>
      <c r="AF716" s="7" t="n">
        <v>0.01372116840507476</v>
      </c>
      <c r="AG716" s="7" t="n">
        <v>0.03111487580033288</v>
      </c>
      <c r="AH716" s="7" t="n">
        <v>0.009736580521697577</v>
      </c>
      <c r="AI716" s="7" t="n">
        <v>0.02710270362822673</v>
      </c>
      <c r="AJ716" s="7" t="n">
        <v>0.01954520172423987</v>
      </c>
      <c r="AK716" s="7" t="n">
        <v>0.009736580521697569</v>
      </c>
      <c r="AL716" s="7" t="n">
        <v>0.02938544092134525</v>
      </c>
      <c r="AM716" s="7" t="n">
        <v>0.01394734502311732</v>
      </c>
      <c r="AN716" s="7" t="n">
        <v>0.01954520172423987</v>
      </c>
      <c r="AO716" s="7" t="n">
        <v>0.03196902592103719</v>
      </c>
      <c r="AP716" s="7" t="n">
        <v>0.009736580521697577</v>
      </c>
      <c r="AQ716" s="7" t="n">
        <v>0.03659382599326158</v>
      </c>
      <c r="AR716" s="7" t="n">
        <v>0.03785630392116494</v>
      </c>
      <c r="AS716" s="7" t="n">
        <v>0.01372116840507476</v>
      </c>
      <c r="AT716" s="7" t="n">
        <v>0.02739338612156968</v>
      </c>
      <c r="AU716" s="7" t="n">
        <v>0.01394734502311732</v>
      </c>
      <c r="AV716" s="7" t="n">
        <v>0.009736580521697569</v>
      </c>
      <c r="AW716" s="7" t="n">
        <v>0.03196902592103718</v>
      </c>
      <c r="AX716" s="7" t="n">
        <v>0.0373565718601526</v>
      </c>
      <c r="AY716" s="7" t="n">
        <v>0.02929953385124166</v>
      </c>
      <c r="AZ716" s="7" t="n">
        <v>0.02165769165504954</v>
      </c>
      <c r="BA716" s="7" t="n">
        <v>0.03563172719633534</v>
      </c>
      <c r="BB716" s="7" t="n">
        <v>0.02929953385124165</v>
      </c>
      <c r="BC716" s="7" t="n">
        <v>0.02710270362822673</v>
      </c>
      <c r="BD716" s="7" t="n">
        <v>-0.01539898975178845</v>
      </c>
      <c r="BE716" s="7" t="n">
        <v>0.03759565369567037</v>
      </c>
      <c r="BF716" s="7" t="n">
        <v>0.02146704890619353</v>
      </c>
      <c r="BG716" s="7" t="n">
        <v>0.0373565718601526</v>
      </c>
      <c r="BH716" s="7" t="n">
        <v>0.02929953385124166</v>
      </c>
      <c r="BI716" s="7" t="n">
        <v>0.001073795711712936</v>
      </c>
      <c r="BJ716" s="7" t="n">
        <v>0.02146704890619353</v>
      </c>
      <c r="BK716" s="7" t="n">
        <v>0.02194104675548739</v>
      </c>
      <c r="BL716" s="7" t="n">
        <v>0.02146704890619353</v>
      </c>
      <c r="BM716" s="7" t="n">
        <v>0.02146704890619353</v>
      </c>
      <c r="BN716" s="7" t="n">
        <v>0.02165769165504954</v>
      </c>
      <c r="BO716" s="7" t="n">
        <v>0.02335782225767669</v>
      </c>
      <c r="BP716" s="7" t="n">
        <v>0.02335782225767669</v>
      </c>
      <c r="BQ716" s="7" t="n">
        <v>0.02335782225767669</v>
      </c>
      <c r="BR716" s="7" t="n">
        <v>0.02335782225767669</v>
      </c>
      <c r="BS716" s="7" t="n">
        <v>0.02335782225767669</v>
      </c>
      <c r="BT716" s="7" t="n">
        <v>-0.01539898975178845</v>
      </c>
      <c r="BU716" s="7" t="n">
        <v>0.02146704890619353</v>
      </c>
      <c r="BV716" s="7" t="n">
        <v>0.02194104675548739</v>
      </c>
      <c r="BW716" s="7" t="n">
        <v>-0.03432610242262437</v>
      </c>
      <c r="BX716" s="7" t="n">
        <v>0.02165769165504954</v>
      </c>
      <c r="BY716" s="7" t="n">
        <v>0.02373910770328126</v>
      </c>
      <c r="BZ716" s="7" t="n">
        <v>0.01109786205265309</v>
      </c>
      <c r="CA716" s="7" t="n">
        <v>0.02194104675548739</v>
      </c>
      <c r="CB716" s="7" t="n">
        <v>0.02146704890619353</v>
      </c>
      <c r="CC716" s="7" t="n">
        <v>0.05545954696436101</v>
      </c>
      <c r="CD716" s="7" t="n">
        <v>0.003527199333732023</v>
      </c>
      <c r="CE716" s="7" t="n">
        <v>0.02373910770328126</v>
      </c>
      <c r="CF716" s="7" t="n">
        <v>-0.03432611426087329</v>
      </c>
      <c r="CG716" s="7" t="n">
        <v>-0.03432611426087329</v>
      </c>
      <c r="CH716" s="7" t="n">
        <v>-0.03432611426087329</v>
      </c>
      <c r="CI716" s="7" t="n">
        <v>-0.03432611426087329</v>
      </c>
      <c r="CJ716" s="7" t="n">
        <v>-0.03432611426087329</v>
      </c>
      <c r="CK716" s="7" t="n">
        <v>0.02373910770328126</v>
      </c>
      <c r="CL716" s="7" t="n">
        <v>0.01109786205265307</v>
      </c>
      <c r="CM716" s="7" t="n">
        <v>-0.01539898975178845</v>
      </c>
      <c r="CN716" s="7" t="n">
        <v>0.02335782225767669</v>
      </c>
      <c r="CO716" s="7" t="n">
        <v>0.02335782225767669</v>
      </c>
      <c r="CP716" s="7" t="n">
        <v>0.02335782225767669</v>
      </c>
      <c r="CQ716" s="7" t="n">
        <v>0.02335782225767669</v>
      </c>
      <c r="CR716" s="7" t="n">
        <v>0.02335782225767669</v>
      </c>
      <c r="CS716" s="7" t="n">
        <v>0.02675343025524057</v>
      </c>
      <c r="CT716" s="7" t="n">
        <v>0.02675343025524057</v>
      </c>
      <c r="CU716" s="7" t="n">
        <v>0.02675343025524057</v>
      </c>
      <c r="CV716" s="7" t="n">
        <v>0.02675343025524057</v>
      </c>
      <c r="CW716" s="7" t="n">
        <v>0.02675343025524057</v>
      </c>
      <c r="CX716" s="7" t="n">
        <v>0.02431103600195672</v>
      </c>
      <c r="CY716" s="7" t="n">
        <v>0.02431103600195672</v>
      </c>
      <c r="CZ716" s="7" t="n">
        <v>0.02431103600195672</v>
      </c>
      <c r="DA716" s="7" t="n">
        <v>0.02431103600195672</v>
      </c>
      <c r="DB716" s="7" t="n">
        <v>0.02431103600195672</v>
      </c>
      <c r="DC716" s="7" t="n">
        <v>0.02335782225767669</v>
      </c>
      <c r="DD716" s="7" t="n">
        <v>0.02335782225767669</v>
      </c>
      <c r="DE716" s="7" t="n">
        <v>0.02335782225767669</v>
      </c>
      <c r="DF716" s="7" t="n">
        <v>0.02335782225767669</v>
      </c>
      <c r="DG716" s="7" t="n">
        <v>0.02335782225767669</v>
      </c>
      <c r="DH716" s="7" t="n">
        <v>0.02431103600195672</v>
      </c>
      <c r="DI716" s="7" t="n">
        <v>0.02431103600195672</v>
      </c>
      <c r="DJ716" s="7" t="n">
        <v>0.02431103600195672</v>
      </c>
      <c r="DK716" s="7" t="n">
        <v>0.02431103600195672</v>
      </c>
      <c r="DL716" s="7" t="n">
        <v>0.02431103600195672</v>
      </c>
      <c r="DM716" s="7" t="n">
        <v>0.02431103600195672</v>
      </c>
      <c r="DN716" s="7" t="n">
        <v>0.02431103600195672</v>
      </c>
      <c r="DO716" s="7" t="n">
        <v>0.02431103600195672</v>
      </c>
      <c r="DP716" s="7" t="n">
        <v>0.02431103600195672</v>
      </c>
      <c r="DQ716" s="7" t="n">
        <v>0.02431103600195672</v>
      </c>
      <c r="DS716" t="inlineStr">
        <is>
          <t>2025-12-08</t>
        </is>
      </c>
      <c r="DT716" t="n">
        <v>17.377756</v>
      </c>
      <c r="DU716" t="n">
        <v>13.36986</v>
      </c>
      <c r="DV716" t="n">
        <v>14.319549</v>
      </c>
      <c r="DW716" t="n">
        <v>11.676048</v>
      </c>
      <c r="DX716" t="n">
        <v>11.87851</v>
      </c>
      <c r="DY716" t="n">
        <v>11.787497</v>
      </c>
      <c r="DZ716" t="n">
        <v>15.223407</v>
      </c>
      <c r="EA716" t="n">
        <v>9.300801999999999</v>
      </c>
      <c r="EB716" t="n">
        <v>8.45862</v>
      </c>
      <c r="EC716" t="n">
        <v>10.191222</v>
      </c>
    </row>
    <row r="717">
      <c r="A717" s="6" t="n">
        <v>46000</v>
      </c>
      <c r="B717" s="7" t="n">
        <v>0.02915523034477074</v>
      </c>
      <c r="C717" s="7" t="n">
        <v>0.02731795379913468</v>
      </c>
      <c r="D717" s="7" t="n">
        <v>0.03425078208485122</v>
      </c>
      <c r="E717" s="7" t="n">
        <v>0.02731795379913467</v>
      </c>
      <c r="F717" s="7" t="n">
        <v>0.02915523034477074</v>
      </c>
      <c r="G717" s="7" t="n">
        <v>0.00470766697863338</v>
      </c>
      <c r="H717" s="7" t="n">
        <v>0.0476138248035156</v>
      </c>
      <c r="I717" s="7" t="n">
        <v>0.00470766697863338</v>
      </c>
      <c r="J717" s="7" t="n">
        <v>0.02355430337099773</v>
      </c>
      <c r="K717" s="7" t="n">
        <v>0.02731795379913468</v>
      </c>
      <c r="L717" s="7" t="n">
        <v>0.03385409333204827</v>
      </c>
      <c r="M717" s="7" t="n">
        <v>0.01849679581773627</v>
      </c>
      <c r="N717" s="7" t="n">
        <v>0.02731795379913468</v>
      </c>
      <c r="O717" s="7" t="n">
        <v>0.01849679581773627</v>
      </c>
      <c r="P717" s="7" t="n">
        <v>0.0179867280273633</v>
      </c>
      <c r="Q717" s="7" t="n">
        <v>0.01849679581773627</v>
      </c>
      <c r="R717" s="7" t="n">
        <v>0.03425078208485122</v>
      </c>
      <c r="S717" s="7" t="n">
        <v>0.03508911803336592</v>
      </c>
      <c r="T717" s="7" t="n">
        <v>0.01849679581773627</v>
      </c>
      <c r="U717" s="7" t="n">
        <v>0.01849679581773627</v>
      </c>
      <c r="V717" s="7" t="n">
        <v>0.03385409333204828</v>
      </c>
      <c r="W717" s="7" t="n">
        <v>0.02828403824738324</v>
      </c>
      <c r="X717" s="7" t="n">
        <v>0.02405967860469027</v>
      </c>
      <c r="Y717" s="7" t="n">
        <v>0.00470766697863338</v>
      </c>
      <c r="Z717" s="7" t="n">
        <v>0.02915523034477074</v>
      </c>
      <c r="AA717" s="7" t="n">
        <v>0.02731795379913468</v>
      </c>
      <c r="AB717" s="7" t="n">
        <v>0.03137162678323024</v>
      </c>
      <c r="AC717" s="7" t="n">
        <v>0.0245671581624254</v>
      </c>
      <c r="AD717" s="7" t="n">
        <v>0.00405899740811886</v>
      </c>
      <c r="AE717" s="7" t="n">
        <v>0.02731795379913467</v>
      </c>
      <c r="AF717" s="7" t="n">
        <v>0.02405967860469027</v>
      </c>
      <c r="AG717" s="7" t="n">
        <v>0.02268778123518149</v>
      </c>
      <c r="AH717" s="7" t="n">
        <v>0.01849679581773627</v>
      </c>
      <c r="AI717" s="7" t="n">
        <v>0.03508911803336592</v>
      </c>
      <c r="AJ717" s="7" t="n">
        <v>0.02828403824738324</v>
      </c>
      <c r="AK717" s="7" t="n">
        <v>0.01849679581773627</v>
      </c>
      <c r="AL717" s="7" t="n">
        <v>0.03466518367743698</v>
      </c>
      <c r="AM717" s="7" t="n">
        <v>0.0245671581624254</v>
      </c>
      <c r="AN717" s="7" t="n">
        <v>0.02828403824738324</v>
      </c>
      <c r="AO717" s="7" t="n">
        <v>0.005101391247831502</v>
      </c>
      <c r="AP717" s="7" t="n">
        <v>0.01849679581773627</v>
      </c>
      <c r="AQ717" s="7" t="n">
        <v>0.01646852407640054</v>
      </c>
      <c r="AR717" s="7" t="n">
        <v>0.01573697995876522</v>
      </c>
      <c r="AS717" s="7" t="n">
        <v>0.02405967860469027</v>
      </c>
      <c r="AT717" s="7" t="n">
        <v>0.03298965338565822</v>
      </c>
      <c r="AU717" s="7" t="n">
        <v>0.0245671581624254</v>
      </c>
      <c r="AV717" s="7" t="n">
        <v>0.01849679581773627</v>
      </c>
      <c r="AW717" s="7" t="n">
        <v>0.005101391247831474</v>
      </c>
      <c r="AX717" s="7" t="n">
        <v>0.0476138248035156</v>
      </c>
      <c r="AY717" s="7" t="n">
        <v>0.02731795379913468</v>
      </c>
      <c r="AZ717" s="7" t="n">
        <v>0.002871310841438034</v>
      </c>
      <c r="BA717" s="7" t="n">
        <v>0.03425078208485122</v>
      </c>
      <c r="BB717" s="7" t="n">
        <v>0.02731795379913467</v>
      </c>
      <c r="BC717" s="7" t="n">
        <v>0.03508911803336592</v>
      </c>
      <c r="BD717" s="7" t="n">
        <v>0.002937886512277687</v>
      </c>
      <c r="BE717" s="7" t="n">
        <v>0.01895929514823581</v>
      </c>
      <c r="BF717" s="7" t="n">
        <v>-0.00617283867891576</v>
      </c>
      <c r="BG717" s="7" t="n">
        <v>0.0476138248035156</v>
      </c>
      <c r="BH717" s="7" t="n">
        <v>0.02731795379913468</v>
      </c>
      <c r="BI717" s="7" t="n">
        <v>0.02391241886769712</v>
      </c>
      <c r="BJ717" s="7" t="n">
        <v>-0.00617283867891576</v>
      </c>
      <c r="BK717" s="7" t="n">
        <v>-0.004119082052222185</v>
      </c>
      <c r="BL717" s="7" t="n">
        <v>-0.00617283867891576</v>
      </c>
      <c r="BM717" s="7" t="n">
        <v>-0.00617283867891576</v>
      </c>
      <c r="BN717" s="7" t="n">
        <v>0.002871310841438034</v>
      </c>
      <c r="BO717" s="7" t="n">
        <v>-0.03907104652052329</v>
      </c>
      <c r="BP717" s="7" t="n">
        <v>-0.03907104652052329</v>
      </c>
      <c r="BQ717" s="7" t="n">
        <v>-0.03907104652052329</v>
      </c>
      <c r="BR717" s="7" t="n">
        <v>-0.03907104652052329</v>
      </c>
      <c r="BS717" s="7" t="n">
        <v>-0.03907104652052329</v>
      </c>
      <c r="BT717" s="7" t="n">
        <v>0.002937886512277687</v>
      </c>
      <c r="BU717" s="7" t="n">
        <v>-0.00617283867891576</v>
      </c>
      <c r="BV717" s="7" t="n">
        <v>-0.004119082052222185</v>
      </c>
      <c r="BW717" s="7" t="n">
        <v>0.01725039072414762</v>
      </c>
      <c r="BX717" s="7" t="n">
        <v>0.002871310841438034</v>
      </c>
      <c r="BY717" s="7" t="n">
        <v>-0.02098274699111013</v>
      </c>
      <c r="BZ717" s="7" t="n">
        <v>0.02454535718075413</v>
      </c>
      <c r="CA717" s="7" t="n">
        <v>-0.004119082052222185</v>
      </c>
      <c r="CB717" s="7" t="n">
        <v>-0.00617283867891576</v>
      </c>
      <c r="CC717" s="7" t="n">
        <v>0.05516882570116444</v>
      </c>
      <c r="CD717" s="7" t="n">
        <v>0.02332952912112122</v>
      </c>
      <c r="CE717" s="7" t="n">
        <v>-0.02098274699111013</v>
      </c>
      <c r="CF717" s="7" t="n">
        <v>0.01725038882295671</v>
      </c>
      <c r="CG717" s="7" t="n">
        <v>0.01725038882295671</v>
      </c>
      <c r="CH717" s="7" t="n">
        <v>0.01725038882295671</v>
      </c>
      <c r="CI717" s="7" t="n">
        <v>0.01725038882295671</v>
      </c>
      <c r="CJ717" s="7" t="n">
        <v>0.01725038882295671</v>
      </c>
      <c r="CK717" s="7" t="n">
        <v>-0.02098274699111013</v>
      </c>
      <c r="CL717" s="7" t="n">
        <v>0.02454535718075412</v>
      </c>
      <c r="CM717" s="7" t="n">
        <v>0.002937886512277687</v>
      </c>
      <c r="CN717" s="7" t="n">
        <v>-0.03907104652052329</v>
      </c>
      <c r="CO717" s="7" t="n">
        <v>-0.03907104652052329</v>
      </c>
      <c r="CP717" s="7" t="n">
        <v>-0.03907104652052329</v>
      </c>
      <c r="CQ717" s="7" t="n">
        <v>-0.03907104652052329</v>
      </c>
      <c r="CR717" s="7" t="n">
        <v>-0.03907104652052329</v>
      </c>
      <c r="CS717" s="7" t="n">
        <v>0.03217409925779591</v>
      </c>
      <c r="CT717" s="7" t="n">
        <v>0.03217409925779591</v>
      </c>
      <c r="CU717" s="7" t="n">
        <v>0.03217409925779591</v>
      </c>
      <c r="CV717" s="7" t="n">
        <v>0.03217409925779591</v>
      </c>
      <c r="CW717" s="7" t="n">
        <v>0.03217409925779591</v>
      </c>
      <c r="CX717" s="7" t="n">
        <v>0.006149701081245684</v>
      </c>
      <c r="CY717" s="7" t="n">
        <v>0.006149701081245684</v>
      </c>
      <c r="CZ717" s="7" t="n">
        <v>0.006149701081245684</v>
      </c>
      <c r="DA717" s="7" t="n">
        <v>0.006149701081245684</v>
      </c>
      <c r="DB717" s="7" t="n">
        <v>0.006149701081245684</v>
      </c>
      <c r="DC717" s="7" t="n">
        <v>-0.03907104652052329</v>
      </c>
      <c r="DD717" s="7" t="n">
        <v>-0.03907104652052329</v>
      </c>
      <c r="DE717" s="7" t="n">
        <v>-0.03907104652052329</v>
      </c>
      <c r="DF717" s="7" t="n">
        <v>-0.03907104652052329</v>
      </c>
      <c r="DG717" s="7" t="n">
        <v>-0.03907104652052329</v>
      </c>
      <c r="DH717" s="7" t="n">
        <v>0.006149701081245684</v>
      </c>
      <c r="DI717" s="7" t="n">
        <v>0.006149701081245684</v>
      </c>
      <c r="DJ717" s="7" t="n">
        <v>0.006149701081245684</v>
      </c>
      <c r="DK717" s="7" t="n">
        <v>0.006149701081245684</v>
      </c>
      <c r="DL717" s="7" t="n">
        <v>0.006149701081245684</v>
      </c>
      <c r="DM717" s="7" t="n">
        <v>0.006149701081245684</v>
      </c>
      <c r="DN717" s="7" t="n">
        <v>0.006149701081245684</v>
      </c>
      <c r="DO717" s="7" t="n">
        <v>0.006149701081245684</v>
      </c>
      <c r="DP717" s="7" t="n">
        <v>0.006149701081245684</v>
      </c>
      <c r="DQ717" s="7" t="n">
        <v>0.006149701081245684</v>
      </c>
      <c r="DS717" t="inlineStr">
        <is>
          <t>2025-12-09</t>
        </is>
      </c>
      <c r="DT717" t="n">
        <v>18.205177</v>
      </c>
      <c r="DU717" t="n">
        <v>13.822485</v>
      </c>
      <c r="DV717" t="n">
        <v>14.82201</v>
      </c>
      <c r="DW717" t="n">
        <v>12.075962</v>
      </c>
      <c r="DX717" t="n">
        <v>12.203007</v>
      </c>
      <c r="DY717" t="n">
        <v>12.109507</v>
      </c>
      <c r="DZ717" t="n">
        <v>15.74482</v>
      </c>
      <c r="EA717" t="n">
        <v>9.338554</v>
      </c>
      <c r="EB717" t="n">
        <v>8.705233</v>
      </c>
      <c r="EC717" t="n">
        <v>10.48835</v>
      </c>
    </row>
    <row r="718">
      <c r="A718" s="6" t="n">
        <v>46001</v>
      </c>
      <c r="B718" s="7" t="n">
        <v>0.00931827600285131</v>
      </c>
      <c r="C718" s="7" t="n">
        <v>0.01243530935235051</v>
      </c>
      <c r="D718" s="7" t="n">
        <v>0.01470660914741343</v>
      </c>
      <c r="E718" s="7" t="n">
        <v>0.0124353093523505</v>
      </c>
      <c r="F718" s="7" t="n">
        <v>0.00931827600285131</v>
      </c>
      <c r="G718" s="7" t="n">
        <v>-0.005550888202683858</v>
      </c>
      <c r="H718" s="7" t="n">
        <v>0.02501451828588571</v>
      </c>
      <c r="I718" s="7" t="n">
        <v>-0.005550888202683858</v>
      </c>
      <c r="J718" s="7" t="n">
        <v>-0.005859679369087822</v>
      </c>
      <c r="K718" s="7" t="n">
        <v>0.01243530935235051</v>
      </c>
      <c r="L718" s="7" t="n">
        <v>-0.02535899864187772</v>
      </c>
      <c r="M718" s="7" t="n">
        <v>0.001568808715197757</v>
      </c>
      <c r="N718" s="7" t="n">
        <v>0.01243530935235051</v>
      </c>
      <c r="O718" s="7" t="n">
        <v>0.001568808715197757</v>
      </c>
      <c r="P718" s="7" t="n">
        <v>-0.02022667821657839</v>
      </c>
      <c r="Q718" s="7" t="n">
        <v>0.001568808715197757</v>
      </c>
      <c r="R718" s="7" t="n">
        <v>0.01470660914741343</v>
      </c>
      <c r="S718" s="7" t="n">
        <v>0.01619619537177267</v>
      </c>
      <c r="T718" s="7" t="n">
        <v>0.001568808715197762</v>
      </c>
      <c r="U718" s="7" t="n">
        <v>0.001568808715197757</v>
      </c>
      <c r="V718" s="7" t="n">
        <v>-0.02535899864187779</v>
      </c>
      <c r="W718" s="7" t="n">
        <v>0.008007040765392289</v>
      </c>
      <c r="X718" s="7" t="n">
        <v>0.003929942858289182</v>
      </c>
      <c r="Y718" s="7" t="n">
        <v>-0.005550888202683858</v>
      </c>
      <c r="Z718" s="7" t="n">
        <v>0.00931827600285131</v>
      </c>
      <c r="AA718" s="7" t="n">
        <v>0.01243530935235051</v>
      </c>
      <c r="AB718" s="7" t="n">
        <v>-0.01482693112146997</v>
      </c>
      <c r="AC718" s="7" t="n">
        <v>0.004331420696983867</v>
      </c>
      <c r="AD718" s="7" t="n">
        <v>-0.04777286371321791</v>
      </c>
      <c r="AE718" s="7" t="n">
        <v>0.0124353093523505</v>
      </c>
      <c r="AF718" s="7" t="n">
        <v>0.003929942858289182</v>
      </c>
      <c r="AG718" s="7" t="n">
        <v>0.02118656584202886</v>
      </c>
      <c r="AH718" s="7" t="n">
        <v>0.001568808715197762</v>
      </c>
      <c r="AI718" s="7" t="n">
        <v>0.01619619537177267</v>
      </c>
      <c r="AJ718" s="7" t="n">
        <v>0.008007040765392289</v>
      </c>
      <c r="AK718" s="7" t="n">
        <v>0.001568808715197757</v>
      </c>
      <c r="AL718" s="7" t="n">
        <v>-0.003512790107276611</v>
      </c>
      <c r="AM718" s="7" t="n">
        <v>0.004331420696983867</v>
      </c>
      <c r="AN718" s="7" t="n">
        <v>0.008007040765392289</v>
      </c>
      <c r="AO718" s="7" t="n">
        <v>-0.001483534764592414</v>
      </c>
      <c r="AP718" s="7" t="n">
        <v>0.001568808715197762</v>
      </c>
      <c r="AQ718" s="7" t="n">
        <v>0.004339010351228816</v>
      </c>
      <c r="AR718" s="7" t="n">
        <v>0.003107572383294326</v>
      </c>
      <c r="AS718" s="7" t="n">
        <v>0.003929942858289182</v>
      </c>
      <c r="AT718" s="7" t="n">
        <v>0.001817645337981086</v>
      </c>
      <c r="AU718" s="7" t="n">
        <v>0.004331420696983867</v>
      </c>
      <c r="AV718" s="7" t="n">
        <v>0.001568808715197757</v>
      </c>
      <c r="AW718" s="7" t="n">
        <v>-0.001483534764592426</v>
      </c>
      <c r="AX718" s="7" t="n">
        <v>0.02501451828588571</v>
      </c>
      <c r="AY718" s="7" t="n">
        <v>0.01243530935235051</v>
      </c>
      <c r="AZ718" s="7" t="n">
        <v>0.0142669893195736</v>
      </c>
      <c r="BA718" s="7" t="n">
        <v>0.01470660914741343</v>
      </c>
      <c r="BB718" s="7" t="n">
        <v>0.0124353093523505</v>
      </c>
      <c r="BC718" s="7" t="n">
        <v>0.01619619537177267</v>
      </c>
      <c r="BD718" s="7" t="n">
        <v>-0.01645554076955482</v>
      </c>
      <c r="BE718" s="7" t="n">
        <v>0.03783340177513965</v>
      </c>
      <c r="BF718" s="7" t="n">
        <v>0.004348584666440525</v>
      </c>
      <c r="BG718" s="7" t="n">
        <v>0.02501451828588571</v>
      </c>
      <c r="BH718" s="7" t="n">
        <v>0.01243530935235051</v>
      </c>
      <c r="BI718" s="7" t="n">
        <v>0.05679626078973699</v>
      </c>
      <c r="BJ718" s="7" t="n">
        <v>0.00434858466644052</v>
      </c>
      <c r="BK718" s="7" t="n">
        <v>0.007014132324445883</v>
      </c>
      <c r="BL718" s="7" t="n">
        <v>0.00434858466644052</v>
      </c>
      <c r="BM718" s="7" t="n">
        <v>0.004348584666440525</v>
      </c>
      <c r="BN718" s="7" t="n">
        <v>0.0142669893195736</v>
      </c>
      <c r="BO718" s="7" t="n">
        <v>-0.02925015265119268</v>
      </c>
      <c r="BP718" s="7" t="n">
        <v>-0.02925015265119268</v>
      </c>
      <c r="BQ718" s="7" t="n">
        <v>-0.02925015265119268</v>
      </c>
      <c r="BR718" s="7" t="n">
        <v>-0.02925015265119268</v>
      </c>
      <c r="BS718" s="7" t="n">
        <v>-0.02925015265119268</v>
      </c>
      <c r="BT718" s="7" t="n">
        <v>-0.01645554076955482</v>
      </c>
      <c r="BU718" s="7" t="n">
        <v>0.004348584666440525</v>
      </c>
      <c r="BV718" s="7" t="n">
        <v>0.007014132324445883</v>
      </c>
      <c r="BW718" s="7" t="n">
        <v>0.09455292831892299</v>
      </c>
      <c r="BX718" s="7" t="n">
        <v>0.0142669893195736</v>
      </c>
      <c r="BY718" s="7" t="n">
        <v>-0.009413342868861665</v>
      </c>
      <c r="BZ718" s="7" t="n">
        <v>0.04445684626977502</v>
      </c>
      <c r="CA718" s="7" t="n">
        <v>0.007014132324445883</v>
      </c>
      <c r="CB718" s="7" t="n">
        <v>0.00434858466644052</v>
      </c>
      <c r="CC718" s="7" t="n">
        <v>0.02244888159771929</v>
      </c>
      <c r="CD718" s="7" t="n">
        <v>0.05280619545394656</v>
      </c>
      <c r="CE718" s="7" t="n">
        <v>-0.009413342868861665</v>
      </c>
      <c r="CF718" s="7" t="n">
        <v>0.0945529413748043</v>
      </c>
      <c r="CG718" s="7" t="n">
        <v>0.0945529413748043</v>
      </c>
      <c r="CH718" s="7" t="n">
        <v>0.0945529413748043</v>
      </c>
      <c r="CI718" s="7" t="n">
        <v>0.0945529413748043</v>
      </c>
      <c r="CJ718" s="7" t="n">
        <v>0.0945529413748043</v>
      </c>
      <c r="CK718" s="7" t="n">
        <v>-0.009413342868861665</v>
      </c>
      <c r="CL718" s="7" t="n">
        <v>0.04445684626977504</v>
      </c>
      <c r="CM718" s="7" t="n">
        <v>-0.01645554076955482</v>
      </c>
      <c r="CN718" s="7" t="n">
        <v>-0.02925015265119268</v>
      </c>
      <c r="CO718" s="7" t="n">
        <v>-0.02925015265119268</v>
      </c>
      <c r="CP718" s="7" t="n">
        <v>-0.02925015265119268</v>
      </c>
      <c r="CQ718" s="7" t="n">
        <v>-0.02925015265119268</v>
      </c>
      <c r="CR718" s="7" t="n">
        <v>-0.02925015265119268</v>
      </c>
      <c r="CS718" s="7" t="n">
        <v>0.03391496597697774</v>
      </c>
      <c r="CT718" s="7" t="n">
        <v>0.03391496597697774</v>
      </c>
      <c r="CU718" s="7" t="n">
        <v>0.03391496597697774</v>
      </c>
      <c r="CV718" s="7" t="n">
        <v>0.03391496597697774</v>
      </c>
      <c r="CW718" s="7" t="n">
        <v>0.03391496597697774</v>
      </c>
      <c r="CX718" s="7" t="n">
        <v>0.02034187061447268</v>
      </c>
      <c r="CY718" s="7" t="n">
        <v>0.02034187061447268</v>
      </c>
      <c r="CZ718" s="7" t="n">
        <v>0.02034187061447268</v>
      </c>
      <c r="DA718" s="7" t="n">
        <v>0.02034187061447268</v>
      </c>
      <c r="DB718" s="7" t="n">
        <v>0.02034187061447268</v>
      </c>
      <c r="DC718" s="7" t="n">
        <v>-0.02925015265119268</v>
      </c>
      <c r="DD718" s="7" t="n">
        <v>-0.02925015265119268</v>
      </c>
      <c r="DE718" s="7" t="n">
        <v>-0.02925015265119268</v>
      </c>
      <c r="DF718" s="7" t="n">
        <v>-0.02925015265119268</v>
      </c>
      <c r="DG718" s="7" t="n">
        <v>-0.02925015265119268</v>
      </c>
      <c r="DH718" s="7" t="n">
        <v>0.02034187061447268</v>
      </c>
      <c r="DI718" s="7" t="n">
        <v>0.02034187061447268</v>
      </c>
      <c r="DJ718" s="7" t="n">
        <v>0.02034187061447268</v>
      </c>
      <c r="DK718" s="7" t="n">
        <v>0.02034187061447268</v>
      </c>
      <c r="DL718" s="7" t="n">
        <v>0.02034187061447268</v>
      </c>
      <c r="DM718" s="7" t="n">
        <v>0.02034187061447268</v>
      </c>
      <c r="DN718" s="7" t="n">
        <v>0.02034187061447268</v>
      </c>
      <c r="DO718" s="7" t="n">
        <v>0.02034187061447268</v>
      </c>
      <c r="DP718" s="7" t="n">
        <v>0.02034187061447268</v>
      </c>
      <c r="DQ718" s="7" t="n">
        <v>0.02034187061447268</v>
      </c>
      <c r="DS718" t="inlineStr">
        <is>
          <t>2025-12-10</t>
        </is>
      </c>
      <c r="DT718" t="n">
        <v>18.660571</v>
      </c>
      <c r="DU718" t="n">
        <v>13.471961</v>
      </c>
      <c r="DV718" t="n">
        <v>15.06207</v>
      </c>
      <c r="DW718" t="n">
        <v>12.253558</v>
      </c>
      <c r="DX718" t="n">
        <v>12.354755</v>
      </c>
      <c r="DY718" t="n">
        <v>12.260093</v>
      </c>
      <c r="DZ718" t="n">
        <v>15.976373</v>
      </c>
      <c r="EA718" t="n">
        <v>8.892424999999999</v>
      </c>
      <c r="EB718" t="n">
        <v>8.786350000000001</v>
      </c>
      <c r="EC718" t="n">
        <v>10.586083</v>
      </c>
    </row>
    <row r="719">
      <c r="A719" s="6" t="n">
        <v>46002</v>
      </c>
      <c r="B719" s="7" t="n">
        <v>0.01090271632908707</v>
      </c>
      <c r="C719" s="7" t="n">
        <v>0.001004256526311484</v>
      </c>
      <c r="D719" s="7" t="n">
        <v>0.005070393289216175</v>
      </c>
      <c r="E719" s="7" t="n">
        <v>0.001004256526311476</v>
      </c>
      <c r="F719" s="7" t="n">
        <v>0.01090271632908707</v>
      </c>
      <c r="G719" s="7" t="n">
        <v>0.003359196350481164</v>
      </c>
      <c r="H719" s="7" t="n">
        <v>0.01201223603557613</v>
      </c>
      <c r="I719" s="7" t="n">
        <v>0.003359196350481164</v>
      </c>
      <c r="J719" s="7" t="n">
        <v>0.03058577838540944</v>
      </c>
      <c r="K719" s="7" t="n">
        <v>0.001004256526311485</v>
      </c>
      <c r="L719" s="7" t="n">
        <v>0.04363480721739983</v>
      </c>
      <c r="M719" s="7" t="n">
        <v>0.01675418039144317</v>
      </c>
      <c r="N719" s="7" t="n">
        <v>0.001004256526311485</v>
      </c>
      <c r="O719" s="7" t="n">
        <v>0.01675418039144317</v>
      </c>
      <c r="P719" s="7" t="n">
        <v>0.03833109203274091</v>
      </c>
      <c r="Q719" s="7" t="n">
        <v>0.01675418039144317</v>
      </c>
      <c r="R719" s="7" t="n">
        <v>0.005070393289216175</v>
      </c>
      <c r="S719" s="7" t="n">
        <v>0.02079523550790324</v>
      </c>
      <c r="T719" s="7" t="n">
        <v>0.01675418039144319</v>
      </c>
      <c r="U719" s="7" t="n">
        <v>0.01675418039144319</v>
      </c>
      <c r="V719" s="7" t="n">
        <v>0.04363480721739987</v>
      </c>
      <c r="W719" s="7" t="n">
        <v>0.01990685962400378</v>
      </c>
      <c r="X719" s="7" t="n">
        <v>0.01673503936895797</v>
      </c>
      <c r="Y719" s="7" t="n">
        <v>0.003359196350481164</v>
      </c>
      <c r="Z719" s="7" t="n">
        <v>0.01090271632908707</v>
      </c>
      <c r="AA719" s="7" t="n">
        <v>0.001004256526311484</v>
      </c>
      <c r="AB719" s="7" t="n">
        <v>0.03935037951218737</v>
      </c>
      <c r="AC719" s="7" t="n">
        <v>0.01591563554149234</v>
      </c>
      <c r="AD719" s="7" t="n">
        <v>0.03967033573508517</v>
      </c>
      <c r="AE719" s="7" t="n">
        <v>0.001004256526311476</v>
      </c>
      <c r="AF719" s="7" t="n">
        <v>0.01673503936895797</v>
      </c>
      <c r="AG719" s="7" t="n">
        <v>0.02426307139033433</v>
      </c>
      <c r="AH719" s="7" t="n">
        <v>0.01675418039144319</v>
      </c>
      <c r="AI719" s="7" t="n">
        <v>0.02079523550790324</v>
      </c>
      <c r="AJ719" s="7" t="n">
        <v>0.01990685962400378</v>
      </c>
      <c r="AK719" s="7" t="n">
        <v>0.01675418039144319</v>
      </c>
      <c r="AL719" s="7" t="n">
        <v>0.03532550832771329</v>
      </c>
      <c r="AM719" s="7" t="n">
        <v>0.01591563554149234</v>
      </c>
      <c r="AN719" s="7" t="n">
        <v>0.01990685962400378</v>
      </c>
      <c r="AO719" s="7" t="n">
        <v>0.02110519728960987</v>
      </c>
      <c r="AP719" s="7" t="n">
        <v>0.01675418039144319</v>
      </c>
      <c r="AQ719" s="7" t="n">
        <v>0.02300296227265752</v>
      </c>
      <c r="AR719" s="7" t="n">
        <v>0.02182117725863149</v>
      </c>
      <c r="AS719" s="7" t="n">
        <v>0.01673503936895797</v>
      </c>
      <c r="AT719" s="7" t="n">
        <v>0.03052374275584379</v>
      </c>
      <c r="AU719" s="7" t="n">
        <v>0.01591563554149234</v>
      </c>
      <c r="AV719" s="7" t="n">
        <v>0.01675418039144319</v>
      </c>
      <c r="AW719" s="7" t="n">
        <v>0.02110519728960987</v>
      </c>
      <c r="AX719" s="7" t="n">
        <v>0.01201223603557613</v>
      </c>
      <c r="AY719" s="7" t="n">
        <v>0.001004256526311484</v>
      </c>
      <c r="AZ719" s="7" t="n">
        <v>0.01595679057233053</v>
      </c>
      <c r="BA719" s="7" t="n">
        <v>0.005070393289216175</v>
      </c>
      <c r="BB719" s="7" t="n">
        <v>0.001004256526311476</v>
      </c>
      <c r="BC719" s="7" t="n">
        <v>0.02079523550790324</v>
      </c>
      <c r="BD719" s="7" t="n">
        <v>0.0008759426896627306</v>
      </c>
      <c r="BE719" s="7" t="n">
        <v>0.0179282429002859</v>
      </c>
      <c r="BF719" s="7" t="n">
        <v>0.01898502675100131</v>
      </c>
      <c r="BG719" s="7" t="n">
        <v>0.01201223603557613</v>
      </c>
      <c r="BH719" s="7" t="n">
        <v>0.001004256526311485</v>
      </c>
      <c r="BI719" s="7" t="n">
        <v>0.0572754837011898</v>
      </c>
      <c r="BJ719" s="7" t="n">
        <v>0.01898502675100131</v>
      </c>
      <c r="BK719" s="7" t="n">
        <v>0.01452609362953239</v>
      </c>
      <c r="BL719" s="7" t="n">
        <v>0.01898502675100131</v>
      </c>
      <c r="BM719" s="7" t="n">
        <v>0.01898502675100131</v>
      </c>
      <c r="BN719" s="7" t="n">
        <v>0.01595679057233053</v>
      </c>
      <c r="BO719" s="7" t="n">
        <v>0.007372608915541701</v>
      </c>
      <c r="BP719" s="7" t="n">
        <v>0.007372608915541701</v>
      </c>
      <c r="BQ719" s="7" t="n">
        <v>0.007372608915541701</v>
      </c>
      <c r="BR719" s="7" t="n">
        <v>0.007372608915541701</v>
      </c>
      <c r="BS719" s="7" t="n">
        <v>0.007372608915541701</v>
      </c>
      <c r="BT719" s="7" t="n">
        <v>0.0008759426896627306</v>
      </c>
      <c r="BU719" s="7" t="n">
        <v>0.01898502675100131</v>
      </c>
      <c r="BV719" s="7" t="n">
        <v>0.01452609362953239</v>
      </c>
      <c r="BW719" s="7" t="n">
        <v>0.1037559037359163</v>
      </c>
      <c r="BX719" s="7" t="n">
        <v>0.01595679057233053</v>
      </c>
      <c r="BY719" s="7" t="n">
        <v>0.001316136941021982</v>
      </c>
      <c r="BZ719" s="7" t="n">
        <v>0.04585682992697068</v>
      </c>
      <c r="CA719" s="7" t="n">
        <v>0.01452609362953239</v>
      </c>
      <c r="CB719" s="7" t="n">
        <v>0.01898502675100131</v>
      </c>
      <c r="CC719" s="7" t="n">
        <v>0.0273447485141802</v>
      </c>
      <c r="CD719" s="7" t="n">
        <v>0.05550667807670698</v>
      </c>
      <c r="CE719" s="7" t="n">
        <v>0.001316136941021982</v>
      </c>
      <c r="CF719" s="7" t="n">
        <v>0.1037559188253885</v>
      </c>
      <c r="CG719" s="7" t="n">
        <v>0.1037559188253885</v>
      </c>
      <c r="CH719" s="7" t="n">
        <v>0.1037559188253885</v>
      </c>
      <c r="CI719" s="7" t="n">
        <v>0.1037559188253885</v>
      </c>
      <c r="CJ719" s="7" t="n">
        <v>0.1037559188253885</v>
      </c>
      <c r="CK719" s="7" t="n">
        <v>0.001316136941021982</v>
      </c>
      <c r="CL719" s="7" t="n">
        <v>0.04585682992697071</v>
      </c>
      <c r="CM719" s="7" t="n">
        <v>0.0008759426896627306</v>
      </c>
      <c r="CN719" s="7" t="n">
        <v>0.007372608915541701</v>
      </c>
      <c r="CO719" s="7" t="n">
        <v>0.007372608915541701</v>
      </c>
      <c r="CP719" s="7" t="n">
        <v>0.007372608915541701</v>
      </c>
      <c r="CQ719" s="7" t="n">
        <v>0.007372608915541701</v>
      </c>
      <c r="CR719" s="7" t="n">
        <v>0.007372608915541701</v>
      </c>
      <c r="CS719" s="7" t="n">
        <v>0.01878987145386479</v>
      </c>
      <c r="CT719" s="7" t="n">
        <v>0.01878987145386479</v>
      </c>
      <c r="CU719" s="7" t="n">
        <v>0.01878987145386479</v>
      </c>
      <c r="CV719" s="7" t="n">
        <v>0.01878987145386479</v>
      </c>
      <c r="CW719" s="7" t="n">
        <v>0.01878987145386479</v>
      </c>
      <c r="CX719" s="7" t="n">
        <v>-0.007768571977812222</v>
      </c>
      <c r="CY719" s="7" t="n">
        <v>-0.007768571977812222</v>
      </c>
      <c r="CZ719" s="7" t="n">
        <v>-0.007768571977812222</v>
      </c>
      <c r="DA719" s="7" t="n">
        <v>-0.007768571977812222</v>
      </c>
      <c r="DB719" s="7" t="n">
        <v>-0.007768571977812222</v>
      </c>
      <c r="DC719" s="7" t="n">
        <v>0.007372608915541701</v>
      </c>
      <c r="DD719" s="7" t="n">
        <v>0.007372608915541701</v>
      </c>
      <c r="DE719" s="7" t="n">
        <v>0.007372608915541701</v>
      </c>
      <c r="DF719" s="7" t="n">
        <v>0.007372608915541701</v>
      </c>
      <c r="DG719" s="7" t="n">
        <v>0.007372608915541701</v>
      </c>
      <c r="DH719" s="7" t="n">
        <v>-0.007768571977812222</v>
      </c>
      <c r="DI719" s="7" t="n">
        <v>-0.007768571977812222</v>
      </c>
      <c r="DJ719" s="7" t="n">
        <v>-0.007768571977812222</v>
      </c>
      <c r="DK719" s="7" t="n">
        <v>-0.007768571977812222</v>
      </c>
      <c r="DL719" s="7" t="n">
        <v>-0.007768571977812222</v>
      </c>
      <c r="DM719" s="7" t="n">
        <v>-0.007768571977812222</v>
      </c>
      <c r="DN719" s="7" t="n">
        <v>-0.007768571977812222</v>
      </c>
      <c r="DO719" s="7" t="n">
        <v>-0.007768571977812222</v>
      </c>
      <c r="DP719" s="7" t="n">
        <v>-0.007768571977812222</v>
      </c>
      <c r="DQ719" s="7" t="n">
        <v>-0.007768571977812222</v>
      </c>
      <c r="DS719" t="inlineStr">
        <is>
          <t>2025-12-11</t>
        </is>
      </c>
      <c r="DT719" t="n">
        <v>18.884726</v>
      </c>
      <c r="DU719" t="n">
        <v>14.059807</v>
      </c>
      <c r="DV719" t="n">
        <v>15.375289</v>
      </c>
      <c r="DW719" t="n">
        <v>12.315689</v>
      </c>
      <c r="DX719" t="n">
        <v>12.367162</v>
      </c>
      <c r="DY719" t="n">
        <v>12.272405</v>
      </c>
      <c r="DZ719" t="n">
        <v>16.05738</v>
      </c>
      <c r="EA719" t="n">
        <v>9.245189999999999</v>
      </c>
      <c r="EB719" t="n">
        <v>8.882145</v>
      </c>
      <c r="EC719" t="n">
        <v>10.7015</v>
      </c>
    </row>
    <row r="720">
      <c r="A720" s="6" t="n">
        <v>46003</v>
      </c>
      <c r="B720" s="7" t="n">
        <v>-0.06634672141140636</v>
      </c>
      <c r="C720" s="7" t="n">
        <v>-0.06359923119840753</v>
      </c>
      <c r="D720" s="7" t="n">
        <v>-0.06125664118035556</v>
      </c>
      <c r="E720" s="7" t="n">
        <v>-0.06359923119840755</v>
      </c>
      <c r="F720" s="7" t="n">
        <v>-0.06634672141140636</v>
      </c>
      <c r="G720" s="7" t="n">
        <v>-0.03330469236770988</v>
      </c>
      <c r="H720" s="7" t="n">
        <v>-0.08422238012325672</v>
      </c>
      <c r="I720" s="7" t="n">
        <v>-0.03330469236770988</v>
      </c>
      <c r="J720" s="7" t="n">
        <v>-0.07360143305179993</v>
      </c>
      <c r="K720" s="7" t="n">
        <v>-0.06359923119840753</v>
      </c>
      <c r="L720" s="7" t="n">
        <v>-0.0791064413404306</v>
      </c>
      <c r="M720" s="7" t="n">
        <v>-0.06006370847623926</v>
      </c>
      <c r="N720" s="7" t="n">
        <v>-0.06359923119840753</v>
      </c>
      <c r="O720" s="7" t="n">
        <v>-0.06006370847623926</v>
      </c>
      <c r="P720" s="7" t="n">
        <v>-0.07816888157957609</v>
      </c>
      <c r="Q720" s="7" t="n">
        <v>-0.06006370847623926</v>
      </c>
      <c r="R720" s="7" t="n">
        <v>-0.06125664118035556</v>
      </c>
      <c r="S720" s="7" t="n">
        <v>-0.1055813975151528</v>
      </c>
      <c r="T720" s="7" t="n">
        <v>-0.06006370847623928</v>
      </c>
      <c r="U720" s="7" t="n">
        <v>-0.06006370847623926</v>
      </c>
      <c r="V720" s="7" t="n">
        <v>-0.0791064413404306</v>
      </c>
      <c r="W720" s="7" t="n">
        <v>-0.08549660661352454</v>
      </c>
      <c r="X720" s="7" t="n">
        <v>-0.07143680164245714</v>
      </c>
      <c r="Y720" s="7" t="n">
        <v>-0.03330469236770988</v>
      </c>
      <c r="Z720" s="7" t="n">
        <v>-0.06634672141140636</v>
      </c>
      <c r="AA720" s="7" t="n">
        <v>-0.06359923119840753</v>
      </c>
      <c r="AB720" s="7" t="n">
        <v>-0.07909880294829419</v>
      </c>
      <c r="AC720" s="7" t="n">
        <v>-0.0696110640577888</v>
      </c>
      <c r="AD720" s="7" t="n">
        <v>-0.06559312073184539</v>
      </c>
      <c r="AE720" s="7" t="n">
        <v>-0.06359923119840755</v>
      </c>
      <c r="AF720" s="7" t="n">
        <v>-0.07143680164245714</v>
      </c>
      <c r="AG720" s="7" t="n">
        <v>-0.08667686663451177</v>
      </c>
      <c r="AH720" s="7" t="n">
        <v>-0.06006370847623928</v>
      </c>
      <c r="AI720" s="7" t="n">
        <v>-0.1055813975151528</v>
      </c>
      <c r="AJ720" s="7" t="n">
        <v>-0.08549660661352454</v>
      </c>
      <c r="AK720" s="7" t="n">
        <v>-0.06006370847623926</v>
      </c>
      <c r="AL720" s="7" t="n">
        <v>-0.07541237190491945</v>
      </c>
      <c r="AM720" s="7" t="n">
        <v>-0.0696110640577888</v>
      </c>
      <c r="AN720" s="7" t="n">
        <v>-0.08549660661352454</v>
      </c>
      <c r="AO720" s="7" t="n">
        <v>-0.07181613756834766</v>
      </c>
      <c r="AP720" s="7" t="n">
        <v>-0.06006370847623928</v>
      </c>
      <c r="AQ720" s="7" t="n">
        <v>-0.06967352868778966</v>
      </c>
      <c r="AR720" s="7" t="n">
        <v>-0.06810406315530566</v>
      </c>
      <c r="AS720" s="7" t="n">
        <v>-0.07143680164245714</v>
      </c>
      <c r="AT720" s="7" t="n">
        <v>-0.08893185746120827</v>
      </c>
      <c r="AU720" s="7" t="n">
        <v>-0.0696110640577888</v>
      </c>
      <c r="AV720" s="7" t="n">
        <v>-0.06006370847623926</v>
      </c>
      <c r="AW720" s="7" t="n">
        <v>-0.07181613756834766</v>
      </c>
      <c r="AX720" s="7" t="n">
        <v>-0.08422238012325672</v>
      </c>
      <c r="AY720" s="7" t="n">
        <v>-0.06359923119840753</v>
      </c>
      <c r="AZ720" s="7" t="n">
        <v>-0.09466219330459209</v>
      </c>
      <c r="BA720" s="7" t="n">
        <v>-0.06125664118035556</v>
      </c>
      <c r="BB720" s="7" t="n">
        <v>-0.06359923119840755</v>
      </c>
      <c r="BC720" s="7" t="n">
        <v>-0.1055813975151528</v>
      </c>
      <c r="BD720" s="7" t="n">
        <v>-0.001137797159628046</v>
      </c>
      <c r="BE720" s="7" t="n">
        <v>-0.07906061099102481</v>
      </c>
      <c r="BF720" s="7" t="n">
        <v>-0.08641750513673593</v>
      </c>
      <c r="BG720" s="7" t="n">
        <v>-0.08422238012325672</v>
      </c>
      <c r="BH720" s="7" t="n">
        <v>-0.06359923119840753</v>
      </c>
      <c r="BI720" s="7" t="n">
        <v>-0.07426703739936003</v>
      </c>
      <c r="BJ720" s="7" t="n">
        <v>-0.08641750513673593</v>
      </c>
      <c r="BK720" s="7" t="n">
        <v>-0.09053485070534617</v>
      </c>
      <c r="BL720" s="7" t="n">
        <v>-0.08641750513673593</v>
      </c>
      <c r="BM720" s="7" t="n">
        <v>-0.08641750513673593</v>
      </c>
      <c r="BN720" s="7" t="n">
        <v>-0.09466219330459209</v>
      </c>
      <c r="BO720" s="7" t="n">
        <v>-0.06989813770911646</v>
      </c>
      <c r="BP720" s="7" t="n">
        <v>-0.06989813770911646</v>
      </c>
      <c r="BQ720" s="7" t="n">
        <v>-0.06989813770911646</v>
      </c>
      <c r="BR720" s="7" t="n">
        <v>-0.06989813770911646</v>
      </c>
      <c r="BS720" s="7" t="n">
        <v>-0.06989813770911646</v>
      </c>
      <c r="BT720" s="7" t="n">
        <v>-0.001137797159628046</v>
      </c>
      <c r="BU720" s="7" t="n">
        <v>-0.08641750513673593</v>
      </c>
      <c r="BV720" s="7" t="n">
        <v>-0.09053485070534617</v>
      </c>
      <c r="BW720" s="7" t="n">
        <v>-0.05997447711955344</v>
      </c>
      <c r="BX720" s="7" t="n">
        <v>-0.09466219330459209</v>
      </c>
      <c r="BY720" s="7" t="n">
        <v>-0.08638751416501778</v>
      </c>
      <c r="BZ720" s="7" t="n">
        <v>-0.08011379811677169</v>
      </c>
      <c r="CA720" s="7" t="n">
        <v>-0.09053485070534617</v>
      </c>
      <c r="CB720" s="7" t="n">
        <v>-0.08641750513673593</v>
      </c>
      <c r="CC720" s="7" t="n">
        <v>-0.05896413669164779</v>
      </c>
      <c r="CD720" s="7" t="n">
        <v>-0.07675724374246103</v>
      </c>
      <c r="CE720" s="7" t="n">
        <v>-0.08638751416501778</v>
      </c>
      <c r="CF720" s="7" t="n">
        <v>-0.05997447187090776</v>
      </c>
      <c r="CG720" s="7" t="n">
        <v>-0.05997447187090776</v>
      </c>
      <c r="CH720" s="7" t="n">
        <v>-0.05997447187090776</v>
      </c>
      <c r="CI720" s="7" t="n">
        <v>-0.05997447187090776</v>
      </c>
      <c r="CJ720" s="7" t="n">
        <v>-0.05997447187090776</v>
      </c>
      <c r="CK720" s="7" t="n">
        <v>-0.08638751416501778</v>
      </c>
      <c r="CL720" s="7" t="n">
        <v>-0.08011379811677168</v>
      </c>
      <c r="CM720" s="7" t="n">
        <v>-0.001137797159628046</v>
      </c>
      <c r="CN720" s="7" t="n">
        <v>-0.06989813770911646</v>
      </c>
      <c r="CO720" s="7" t="n">
        <v>-0.06989813770911646</v>
      </c>
      <c r="CP720" s="7" t="n">
        <v>-0.06989813770911646</v>
      </c>
      <c r="CQ720" s="7" t="n">
        <v>-0.06989813770911646</v>
      </c>
      <c r="CR720" s="7" t="n">
        <v>-0.06989813770911646</v>
      </c>
      <c r="CS720" s="7" t="n">
        <v>-0.0797124234979506</v>
      </c>
      <c r="CT720" s="7" t="n">
        <v>-0.0797124234979506</v>
      </c>
      <c r="CU720" s="7" t="n">
        <v>-0.0797124234979506</v>
      </c>
      <c r="CV720" s="7" t="n">
        <v>-0.0797124234979506</v>
      </c>
      <c r="CW720" s="7" t="n">
        <v>-0.0797124234979506</v>
      </c>
      <c r="CX720" s="7" t="n">
        <v>-0.1111215785483973</v>
      </c>
      <c r="CY720" s="7" t="n">
        <v>-0.1111215785483973</v>
      </c>
      <c r="CZ720" s="7" t="n">
        <v>-0.1111215785483973</v>
      </c>
      <c r="DA720" s="7" t="n">
        <v>-0.1111215785483973</v>
      </c>
      <c r="DB720" s="7" t="n">
        <v>-0.1111215785483973</v>
      </c>
      <c r="DC720" s="7" t="n">
        <v>-0.06989813770911646</v>
      </c>
      <c r="DD720" s="7" t="n">
        <v>-0.06989813770911646</v>
      </c>
      <c r="DE720" s="7" t="n">
        <v>-0.06989813770911646</v>
      </c>
      <c r="DF720" s="7" t="n">
        <v>-0.06989813770911646</v>
      </c>
      <c r="DG720" s="7" t="n">
        <v>-0.06989813770911646</v>
      </c>
      <c r="DH720" s="7" t="n">
        <v>-0.1111215785483973</v>
      </c>
      <c r="DI720" s="7" t="n">
        <v>-0.1111215785483973</v>
      </c>
      <c r="DJ720" s="7" t="n">
        <v>-0.1111215785483973</v>
      </c>
      <c r="DK720" s="7" t="n">
        <v>-0.1111215785483973</v>
      </c>
      <c r="DL720" s="7" t="n">
        <v>-0.1111215785483973</v>
      </c>
      <c r="DM720" s="7" t="n">
        <v>-0.1111215785483973</v>
      </c>
      <c r="DN720" s="7" t="n">
        <v>-0.1111215785483973</v>
      </c>
      <c r="DO720" s="7" t="n">
        <v>-0.1111215785483973</v>
      </c>
      <c r="DP720" s="7" t="n">
        <v>-0.1111215785483973</v>
      </c>
      <c r="DQ720" s="7" t="n">
        <v>-0.1111215785483973</v>
      </c>
      <c r="DS720" t="inlineStr">
        <is>
          <t>2025-12-12</t>
        </is>
      </c>
      <c r="DT720" t="n">
        <v>17.294209</v>
      </c>
      <c r="DU720" t="n">
        <v>12.947586</v>
      </c>
      <c r="DV720" t="n">
        <v>13.751944</v>
      </c>
      <c r="DW720" t="n">
        <v>11.561271</v>
      </c>
      <c r="DX720" t="n">
        <v>11.58062</v>
      </c>
      <c r="DY720" t="n">
        <v>11.491889</v>
      </c>
      <c r="DZ720" t="n">
        <v>15.073759</v>
      </c>
      <c r="EA720" t="n">
        <v>8.638769</v>
      </c>
      <c r="EB720" t="n">
        <v>8.292844000000001</v>
      </c>
      <c r="EC720" t="n">
        <v>9.991491</v>
      </c>
    </row>
    <row r="721">
      <c r="A721" s="6" t="n">
        <v>46006</v>
      </c>
      <c r="B721" s="7" t="n">
        <v>-0.003256885869690362</v>
      </c>
      <c r="C721" s="7" t="n">
        <v>-0.007824700553372007</v>
      </c>
      <c r="D721" s="7" t="n">
        <v>-0.01566553343920792</v>
      </c>
      <c r="E721" s="7" t="n">
        <v>-0.007824700553371989</v>
      </c>
      <c r="F721" s="7" t="n">
        <v>-0.003256885869690362</v>
      </c>
      <c r="G721" s="7" t="n">
        <v>0.003320119627206518</v>
      </c>
      <c r="H721" s="7" t="n">
        <v>-0.01787869699051155</v>
      </c>
      <c r="I721" s="7" t="n">
        <v>0.003320119627206518</v>
      </c>
      <c r="J721" s="7" t="n">
        <v>-0.04442017652442278</v>
      </c>
      <c r="K721" s="7" t="n">
        <v>-0.007824700553372007</v>
      </c>
      <c r="L721" s="7" t="n">
        <v>-0.04148534576595191</v>
      </c>
      <c r="M721" s="7" t="n">
        <v>0.004606287837655568</v>
      </c>
      <c r="N721" s="7" t="n">
        <v>-0.007824700553372007</v>
      </c>
      <c r="O721" s="7" t="n">
        <v>0.004606287837655568</v>
      </c>
      <c r="P721" s="7" t="n">
        <v>-0.0415969569768294</v>
      </c>
      <c r="Q721" s="7" t="n">
        <v>0.004606287837655568</v>
      </c>
      <c r="R721" s="7" t="n">
        <v>-0.01566553343920792</v>
      </c>
      <c r="S721" s="7" t="n">
        <v>0.005357664483143181</v>
      </c>
      <c r="T721" s="7" t="n">
        <v>0.004606287837655558</v>
      </c>
      <c r="U721" s="7" t="n">
        <v>0.004606287837655551</v>
      </c>
      <c r="V721" s="7" t="n">
        <v>-0.04148534576595194</v>
      </c>
      <c r="W721" s="7" t="n">
        <v>0.008108208980762303</v>
      </c>
      <c r="X721" s="7" t="n">
        <v>0.009151761699827194</v>
      </c>
      <c r="Y721" s="7" t="n">
        <v>0.003320119627206518</v>
      </c>
      <c r="Z721" s="7" t="n">
        <v>-0.003256885869690362</v>
      </c>
      <c r="AA721" s="7" t="n">
        <v>-0.007824700553372007</v>
      </c>
      <c r="AB721" s="7" t="n">
        <v>-0.03938766974568964</v>
      </c>
      <c r="AC721" s="7" t="n">
        <v>0.007890049859031753</v>
      </c>
      <c r="AD721" s="7" t="n">
        <v>-0.07195930637310335</v>
      </c>
      <c r="AE721" s="7" t="n">
        <v>-0.007824700553371989</v>
      </c>
      <c r="AF721" s="7" t="n">
        <v>0.009151761699827194</v>
      </c>
      <c r="AG721" s="7" t="n">
        <v>-0.01928212257716798</v>
      </c>
      <c r="AH721" s="7" t="n">
        <v>0.004606287837655558</v>
      </c>
      <c r="AI721" s="7" t="n">
        <v>0.005357664483143181</v>
      </c>
      <c r="AJ721" s="7" t="n">
        <v>0.008108208980762303</v>
      </c>
      <c r="AK721" s="7" t="n">
        <v>0.004606287837655551</v>
      </c>
      <c r="AL721" s="7" t="n">
        <v>-0.03956457780126674</v>
      </c>
      <c r="AM721" s="7" t="n">
        <v>0.007890049859031753</v>
      </c>
      <c r="AN721" s="7" t="n">
        <v>0.008108208980762303</v>
      </c>
      <c r="AO721" s="7" t="n">
        <v>-0.04836928039010961</v>
      </c>
      <c r="AP721" s="7" t="n">
        <v>0.004606287837655558</v>
      </c>
      <c r="AQ721" s="7" t="n">
        <v>-0.04628237387094366</v>
      </c>
      <c r="AR721" s="7" t="n">
        <v>-0.04945268330315591</v>
      </c>
      <c r="AS721" s="7" t="n">
        <v>0.009151761699827194</v>
      </c>
      <c r="AT721" s="7" t="n">
        <v>-0.02303663357415232</v>
      </c>
      <c r="AU721" s="7" t="n">
        <v>0.007890049859031753</v>
      </c>
      <c r="AV721" s="7" t="n">
        <v>0.004606287837655551</v>
      </c>
      <c r="AW721" s="7" t="n">
        <v>-0.04836928039010961</v>
      </c>
      <c r="AX721" s="7" t="n">
        <v>-0.01787869699051155</v>
      </c>
      <c r="AY721" s="7" t="n">
        <v>-0.007824700553372007</v>
      </c>
      <c r="AZ721" s="7" t="n">
        <v>-0.01588610165231677</v>
      </c>
      <c r="BA721" s="7" t="n">
        <v>-0.01566553343920792</v>
      </c>
      <c r="BB721" s="7" t="n">
        <v>-0.007824700553371989</v>
      </c>
      <c r="BC721" s="7" t="n">
        <v>0.005357664483143181</v>
      </c>
      <c r="BD721" s="7" t="n">
        <v>0.01436952378305487</v>
      </c>
      <c r="BE721" s="7" t="n">
        <v>-0.02889929058156037</v>
      </c>
      <c r="BF721" s="7" t="n">
        <v>-0.03341449301791704</v>
      </c>
      <c r="BG721" s="7" t="n">
        <v>-0.01787869699051155</v>
      </c>
      <c r="BH721" s="7" t="n">
        <v>-0.007824700553372007</v>
      </c>
      <c r="BI721" s="7" t="n">
        <v>-0.03493685922665894</v>
      </c>
      <c r="BJ721" s="7" t="n">
        <v>-0.03341449301791704</v>
      </c>
      <c r="BK721" s="7" t="n">
        <v>-0.02568758151605144</v>
      </c>
      <c r="BL721" s="7" t="n">
        <v>-0.03341449301791704</v>
      </c>
      <c r="BM721" s="7" t="n">
        <v>-0.03341449301791704</v>
      </c>
      <c r="BN721" s="7" t="n">
        <v>-0.01588610165231677</v>
      </c>
      <c r="BO721" s="7" t="n">
        <v>-0.07469498083472481</v>
      </c>
      <c r="BP721" s="7" t="n">
        <v>-0.07469498083472481</v>
      </c>
      <c r="BQ721" s="7" t="n">
        <v>-0.07469498083472481</v>
      </c>
      <c r="BR721" s="7" t="n">
        <v>-0.07469498083472481</v>
      </c>
      <c r="BS721" s="7" t="n">
        <v>-0.07469498083472481</v>
      </c>
      <c r="BT721" s="7" t="n">
        <v>0.01436952378305487</v>
      </c>
      <c r="BU721" s="7" t="n">
        <v>-0.03341449301791704</v>
      </c>
      <c r="BV721" s="7" t="n">
        <v>-0.02568758151605144</v>
      </c>
      <c r="BW721" s="7" t="n">
        <v>-0.07873300538761473</v>
      </c>
      <c r="BX721" s="7" t="n">
        <v>-0.01588610165231677</v>
      </c>
      <c r="BY721" s="7" t="n">
        <v>-0.03963819769923826</v>
      </c>
      <c r="BZ721" s="7" t="n">
        <v>-0.02282359229875598</v>
      </c>
      <c r="CA721" s="7" t="n">
        <v>-0.02568758151605144</v>
      </c>
      <c r="CB721" s="7" t="n">
        <v>-0.03341449301791704</v>
      </c>
      <c r="CC721" s="7" t="n">
        <v>-0.04524934426711935</v>
      </c>
      <c r="CD721" s="7" t="n">
        <v>-0.03214183024205464</v>
      </c>
      <c r="CE721" s="7" t="n">
        <v>-0.03963819769923826</v>
      </c>
      <c r="CF721" s="7" t="n">
        <v>-0.07873301995854787</v>
      </c>
      <c r="CG721" s="7" t="n">
        <v>-0.07873301995854787</v>
      </c>
      <c r="CH721" s="7" t="n">
        <v>-0.07873301995854787</v>
      </c>
      <c r="CI721" s="7" t="n">
        <v>-0.07873301995854787</v>
      </c>
      <c r="CJ721" s="7" t="n">
        <v>-0.07873301995854787</v>
      </c>
      <c r="CK721" s="7" t="n">
        <v>-0.03963819769923826</v>
      </c>
      <c r="CL721" s="7" t="n">
        <v>-0.02282359229875601</v>
      </c>
      <c r="CM721" s="7" t="n">
        <v>0.01436952378305487</v>
      </c>
      <c r="CN721" s="7" t="n">
        <v>-0.07469498083472481</v>
      </c>
      <c r="CO721" s="7" t="n">
        <v>-0.07469498083472481</v>
      </c>
      <c r="CP721" s="7" t="n">
        <v>-0.07469498083472481</v>
      </c>
      <c r="CQ721" s="7" t="n">
        <v>-0.07469498083472481</v>
      </c>
      <c r="CR721" s="7" t="n">
        <v>-0.07469498083472481</v>
      </c>
      <c r="CS721" s="7" t="n">
        <v>-0.002377731060909993</v>
      </c>
      <c r="CT721" s="7" t="n">
        <v>-0.002377731060909993</v>
      </c>
      <c r="CU721" s="7" t="n">
        <v>-0.002377731060909993</v>
      </c>
      <c r="CV721" s="7" t="n">
        <v>-0.002377731060909993</v>
      </c>
      <c r="CW721" s="7" t="n">
        <v>-0.002377731060909993</v>
      </c>
      <c r="CX721" s="7" t="n">
        <v>0.01294697599327654</v>
      </c>
      <c r="CY721" s="7" t="n">
        <v>0.01294697599327654</v>
      </c>
      <c r="CZ721" s="7" t="n">
        <v>0.01294697599327654</v>
      </c>
      <c r="DA721" s="7" t="n">
        <v>0.01294697599327654</v>
      </c>
      <c r="DB721" s="7" t="n">
        <v>0.01294697599327654</v>
      </c>
      <c r="DC721" s="7" t="n">
        <v>-0.07469498083472481</v>
      </c>
      <c r="DD721" s="7" t="n">
        <v>-0.07469498083472481</v>
      </c>
      <c r="DE721" s="7" t="n">
        <v>-0.07469498083472481</v>
      </c>
      <c r="DF721" s="7" t="n">
        <v>-0.07469498083472481</v>
      </c>
      <c r="DG721" s="7" t="n">
        <v>-0.07469498083472481</v>
      </c>
      <c r="DH721" s="7" t="n">
        <v>0.01294697599327654</v>
      </c>
      <c r="DI721" s="7" t="n">
        <v>0.01294697599327654</v>
      </c>
      <c r="DJ721" s="7" t="n">
        <v>0.01294697599327654</v>
      </c>
      <c r="DK721" s="7" t="n">
        <v>0.01294697599327654</v>
      </c>
      <c r="DL721" s="7" t="n">
        <v>0.01294697599327654</v>
      </c>
      <c r="DM721" s="7" t="n">
        <v>0.01294697599327654</v>
      </c>
      <c r="DN721" s="7" t="n">
        <v>0.01294697599327654</v>
      </c>
      <c r="DO721" s="7" t="n">
        <v>0.01294697599327654</v>
      </c>
      <c r="DP721" s="7" t="n">
        <v>0.01294697599327654</v>
      </c>
      <c r="DQ721" s="7" t="n">
        <v>0.01294697599327654</v>
      </c>
      <c r="DS721" t="inlineStr">
        <is>
          <t>2025-12-15</t>
        </is>
      </c>
      <c r="DT721" t="n">
        <v>16.985011</v>
      </c>
      <c r="DU721" t="n">
        <v>12.410451</v>
      </c>
      <c r="DV721" t="n">
        <v>13.825623</v>
      </c>
      <c r="DW721" t="n">
        <v>11.380157</v>
      </c>
      <c r="DX721" t="n">
        <v>11.490006</v>
      </c>
      <c r="DY721" t="n">
        <v>11.401969</v>
      </c>
      <c r="DZ721" t="n">
        <v>14.83762</v>
      </c>
      <c r="EA721" t="n">
        <v>8.017129000000001</v>
      </c>
      <c r="EB721" t="n">
        <v>8.265834999999999</v>
      </c>
      <c r="EC721" t="n">
        <v>9.95895</v>
      </c>
    </row>
    <row r="722">
      <c r="A722" s="6" t="n">
        <v>46007</v>
      </c>
      <c r="B722" s="7" t="n">
        <v>-0.03012471704356079</v>
      </c>
      <c r="C722" s="7" t="n">
        <v>-0.01274854437688117</v>
      </c>
      <c r="D722" s="7" t="n">
        <v>-0.01788067424999166</v>
      </c>
      <c r="E722" s="7" t="n">
        <v>-0.01274854437688116</v>
      </c>
      <c r="F722" s="7" t="n">
        <v>-0.01746279507933775</v>
      </c>
      <c r="G722" s="7" t="n">
        <v>-0.00446700677140573</v>
      </c>
      <c r="H722" s="7" t="n">
        <v>-0.02665536266516692</v>
      </c>
      <c r="I722" s="7" t="n">
        <v>-0.01700112880446025</v>
      </c>
      <c r="J722" s="7" t="n">
        <v>-0.01746279507933775</v>
      </c>
      <c r="K722" s="7" t="n">
        <v>-0.01274854437688117</v>
      </c>
      <c r="L722" s="7" t="n">
        <v>-0.01212674696000497</v>
      </c>
      <c r="M722" s="7" t="n">
        <v>-0.0330303884780572</v>
      </c>
      <c r="N722" s="7" t="n">
        <v>-0.01932123081124133</v>
      </c>
      <c r="O722" s="7" t="n">
        <v>-0.03976359793818332</v>
      </c>
      <c r="P722" s="7" t="n">
        <v>-0.0330303884780572</v>
      </c>
      <c r="Q722" s="7" t="n">
        <v>-0.03976359793818332</v>
      </c>
      <c r="R722" s="7" t="n">
        <v>-0.02383175615543124</v>
      </c>
      <c r="S722" s="7" t="n">
        <v>-0.02929660666160829</v>
      </c>
      <c r="T722" s="7" t="n">
        <v>-0.03976359793818334</v>
      </c>
      <c r="U722" s="7" t="n">
        <v>-0.03976359793818335</v>
      </c>
      <c r="V722" s="7" t="n">
        <v>-0.01212674696000497</v>
      </c>
      <c r="W722" s="7" t="n">
        <v>-0.04876944280439124</v>
      </c>
      <c r="X722" s="7" t="n">
        <v>-0.04236875983712991</v>
      </c>
      <c r="Y722" s="7" t="n">
        <v>-0.01700112880446025</v>
      </c>
      <c r="Z722" s="7" t="n">
        <v>-0.03012471704356079</v>
      </c>
      <c r="AA722" s="7" t="n">
        <v>-0.02723055820020293</v>
      </c>
      <c r="AB722" s="7" t="n">
        <v>-0.01109383400324426</v>
      </c>
      <c r="AC722" s="7" t="n">
        <v>-0.04038399148007285</v>
      </c>
      <c r="AD722" s="7" t="n">
        <v>-0.02929660666160829</v>
      </c>
      <c r="AE722" s="7" t="n">
        <v>-0.02982044450620434</v>
      </c>
      <c r="AF722" s="7" t="n">
        <v>-0.04236875983712991</v>
      </c>
      <c r="AG722" s="7" t="n">
        <v>-0.00446700677140573</v>
      </c>
      <c r="AH722" s="7" t="n">
        <v>-0.03976359793818334</v>
      </c>
      <c r="AI722" s="7" t="n">
        <v>-0.05033885075079958</v>
      </c>
      <c r="AJ722" s="7" t="n">
        <v>-0.01212674696000497</v>
      </c>
      <c r="AK722" s="7" t="n">
        <v>-0.03976359793818335</v>
      </c>
      <c r="AL722" s="7" t="n">
        <v>-0.01067391068908187</v>
      </c>
      <c r="AM722" s="7" t="n">
        <v>-0.04038399148007285</v>
      </c>
      <c r="AN722" s="7" t="n">
        <v>-0.04876944280439124</v>
      </c>
      <c r="AO722" s="7" t="n">
        <v>-0.02723055820020293</v>
      </c>
      <c r="AP722" s="7" t="n">
        <v>-0.01212674696000497</v>
      </c>
      <c r="AQ722" s="7" t="n">
        <v>-0.01932123081124133</v>
      </c>
      <c r="AR722" s="7" t="n">
        <v>-0.02383175615543124</v>
      </c>
      <c r="AS722" s="7" t="n">
        <v>-0.01109383400324426</v>
      </c>
      <c r="AT722" s="7" t="n">
        <v>-0.01244426843308837</v>
      </c>
      <c r="AU722" s="7" t="n">
        <v>-0.01067391068908187</v>
      </c>
      <c r="AV722" s="7" t="n">
        <v>-0.01244426843308837</v>
      </c>
      <c r="AW722" s="7" t="n">
        <v>-0.02982044450620434</v>
      </c>
      <c r="AX722" s="7" t="n">
        <v>-0.02665536266516692</v>
      </c>
      <c r="AY722" s="7" t="n">
        <v>-0.01274854437688117</v>
      </c>
      <c r="AZ722" s="7" t="n">
        <v>-0.03230594341493607</v>
      </c>
      <c r="BA722" s="7" t="n">
        <v>-0.01788067424999166</v>
      </c>
      <c r="BB722" s="7" t="n">
        <v>-0.01274854437688116</v>
      </c>
      <c r="BC722" s="7" t="n">
        <v>-0.05033885075079958</v>
      </c>
      <c r="BD722" s="7" t="n">
        <v>-0.01036535427534493</v>
      </c>
      <c r="BE722" s="7" t="n">
        <v>-0.006038835537093582</v>
      </c>
      <c r="BF722" s="7" t="n">
        <v>-0.03118183046120497</v>
      </c>
      <c r="BG722" s="7" t="n">
        <v>-0.02640941525604254</v>
      </c>
      <c r="BH722" s="7" t="n">
        <v>-0.01274854437688117</v>
      </c>
      <c r="BI722" s="7" t="n">
        <v>-0.03678304856605558</v>
      </c>
      <c r="BJ722" s="7" t="n">
        <v>-0.03118183046120497</v>
      </c>
      <c r="BK722" s="7" t="n">
        <v>-0.02731189648811734</v>
      </c>
      <c r="BL722" s="7" t="n">
        <v>-0.03118183046120497</v>
      </c>
      <c r="BM722" s="7" t="n">
        <v>-0.03118183046120497</v>
      </c>
      <c r="BN722" s="7" t="n">
        <v>-0.03678304856605558</v>
      </c>
      <c r="BO722" s="7" t="n">
        <v>-0.002341661854023736</v>
      </c>
      <c r="BP722" s="7" t="n">
        <v>-0.002341661854023736</v>
      </c>
      <c r="BQ722" s="7" t="n">
        <v>-0.002341661854023736</v>
      </c>
      <c r="BR722" s="7" t="n">
        <v>-0.002341661854023736</v>
      </c>
      <c r="BS722" s="7" t="n">
        <v>-0.002341661854023736</v>
      </c>
      <c r="BT722" s="7" t="n">
        <v>-0.006038835537093582</v>
      </c>
      <c r="BU722" s="7" t="n">
        <v>-0.01855473843982912</v>
      </c>
      <c r="BV722" s="7" t="n">
        <v>-0.02731189648811734</v>
      </c>
      <c r="BW722" s="7" t="n">
        <v>0.0340894545832776</v>
      </c>
      <c r="BX722" s="7" t="n">
        <v>-0.03230594341493607</v>
      </c>
      <c r="BY722" s="7" t="n">
        <v>0.0340894545832776</v>
      </c>
      <c r="BZ722" s="7" t="n">
        <v>-0.01855473843982912</v>
      </c>
      <c r="CA722" s="7" t="n">
        <v>-0.02305250263578162</v>
      </c>
      <c r="CB722" s="7" t="n">
        <v>-0.01855473843982914</v>
      </c>
      <c r="CC722" s="7" t="n">
        <v>-0.02640941525604254</v>
      </c>
      <c r="CD722" s="7" t="n">
        <v>-0.02305250263578162</v>
      </c>
      <c r="CE722" s="7" t="n">
        <v>-0.004589888419965079</v>
      </c>
      <c r="CF722" s="7" t="n">
        <v>0.05001561669584831</v>
      </c>
      <c r="CG722" s="7" t="n">
        <v>0.05001561669584831</v>
      </c>
      <c r="CH722" s="7" t="n">
        <v>0.05001561669584831</v>
      </c>
      <c r="CI722" s="7" t="n">
        <v>0.05001561669584831</v>
      </c>
      <c r="CJ722" s="7" t="n">
        <v>0.05001561669584831</v>
      </c>
      <c r="CK722" s="7" t="n">
        <v>-0.004589888419965079</v>
      </c>
      <c r="CL722" s="7" t="n">
        <v>-0.01855473843982914</v>
      </c>
      <c r="CM722" s="7" t="n">
        <v>-0.01036535427534493</v>
      </c>
      <c r="CN722" s="7" t="n">
        <v>-0.002341661854023736</v>
      </c>
      <c r="CO722" s="7" t="n">
        <v>-0.002341661854023736</v>
      </c>
      <c r="CP722" s="7" t="n">
        <v>-0.002341661854023736</v>
      </c>
      <c r="CQ722" s="7" t="n">
        <v>-0.002341661854023736</v>
      </c>
      <c r="CR722" s="7" t="n">
        <v>-0.002341661854023736</v>
      </c>
      <c r="CS722" s="7" t="n">
        <v>-0.04554132361554408</v>
      </c>
      <c r="CT722" s="7" t="n">
        <v>-0.04554132361554408</v>
      </c>
      <c r="CU722" s="7" t="n">
        <v>-0.04554132361554408</v>
      </c>
      <c r="CV722" s="7" t="n">
        <v>-0.04554132361554408</v>
      </c>
      <c r="CW722" s="7" t="n">
        <v>-0.04554132361554408</v>
      </c>
      <c r="CX722" s="7" t="n">
        <v>-0.04554132361554408</v>
      </c>
      <c r="CY722" s="7" t="n">
        <v>-0.04554132361554408</v>
      </c>
      <c r="CZ722" s="7" t="n">
        <v>-0.04554132361554408</v>
      </c>
      <c r="DA722" s="7" t="n">
        <v>-0.04554132361554408</v>
      </c>
      <c r="DB722" s="7" t="n">
        <v>-0.04554132361554408</v>
      </c>
      <c r="DC722" s="7" t="n">
        <v>0.05001561669584831</v>
      </c>
      <c r="DD722" s="7" t="n">
        <v>0.05001561669584831</v>
      </c>
      <c r="DE722" s="7" t="n">
        <v>0.05001561669584831</v>
      </c>
      <c r="DF722" s="7" t="n">
        <v>0.05001561669584831</v>
      </c>
      <c r="DG722" s="7" t="n">
        <v>0.05001561669584831</v>
      </c>
      <c r="DH722" s="7" t="n">
        <v>-0.007962226622679203</v>
      </c>
      <c r="DI722" s="7" t="n">
        <v>-0.007962226622679203</v>
      </c>
      <c r="DJ722" s="7" t="n">
        <v>-0.007962226622679203</v>
      </c>
      <c r="DK722" s="7" t="n">
        <v>-0.007962226622679203</v>
      </c>
      <c r="DL722" s="7" t="n">
        <v>-0.007962226622679203</v>
      </c>
      <c r="DM722" s="7" t="n">
        <v>-0.007962226622679203</v>
      </c>
      <c r="DN722" s="7" t="n">
        <v>-0.007962226622679203</v>
      </c>
      <c r="DO722" s="7" t="n">
        <v>-0.007962226622679203</v>
      </c>
      <c r="DP722" s="7" t="n">
        <v>-0.007962226622679203</v>
      </c>
      <c r="DQ722" s="7" t="n">
        <v>-0.007962226622679203</v>
      </c>
      <c r="DS722" t="inlineStr">
        <is>
          <t>2025-12-16</t>
        </is>
      </c>
      <c r="DT722" t="n">
        <v>16.53227</v>
      </c>
      <c r="DU722" t="n">
        <v>12.259952</v>
      </c>
      <c r="DV722" t="n">
        <v>13.420579</v>
      </c>
      <c r="DW722" t="n">
        <v>11.176673</v>
      </c>
      <c r="DX722" t="n">
        <v>11.343525</v>
      </c>
      <c r="DY722" t="n">
        <v>11.25661</v>
      </c>
      <c r="DZ722" t="n">
        <v>14.484013</v>
      </c>
      <c r="EA722" t="n">
        <v>7.782255</v>
      </c>
      <c r="EB722" t="n">
        <v>8.016829</v>
      </c>
      <c r="EC722" t="n">
        <v>9.785038999999999</v>
      </c>
    </row>
    <row r="723">
      <c r="A723" s="6" t="n">
        <v>46008</v>
      </c>
      <c r="B723" s="7" t="n">
        <v>-0.02722456100949577</v>
      </c>
      <c r="C723" s="7" t="n">
        <v>-0.03067988021107237</v>
      </c>
      <c r="D723" s="7" t="n">
        <v>-0.0293601958737758</v>
      </c>
      <c r="E723" s="7" t="n">
        <v>-0.03067988021107238</v>
      </c>
      <c r="F723" s="7" t="n">
        <v>-0.03944141488169619</v>
      </c>
      <c r="G723" s="7" t="n">
        <v>-0.05572507554439553</v>
      </c>
      <c r="H723" s="7" t="n">
        <v>-0.02569987136377481</v>
      </c>
      <c r="I723" s="7" t="n">
        <v>-0.03532303264783577</v>
      </c>
      <c r="J723" s="7" t="n">
        <v>-0.03944141488169619</v>
      </c>
      <c r="K723" s="7" t="n">
        <v>-0.03067988021107237</v>
      </c>
      <c r="L723" s="7" t="n">
        <v>-0.05646090714531211</v>
      </c>
      <c r="M723" s="7" t="n">
        <v>-0.0204264707530049</v>
      </c>
      <c r="N723" s="7" t="n">
        <v>-0.02115675827519901</v>
      </c>
      <c r="O723" s="7" t="n">
        <v>-0.03270042080501599</v>
      </c>
      <c r="P723" s="7" t="n">
        <v>-0.0204264707530049</v>
      </c>
      <c r="Q723" s="7" t="n">
        <v>-0.03270042080501599</v>
      </c>
      <c r="R723" s="7" t="n">
        <v>-0.01745008876008292</v>
      </c>
      <c r="S723" s="7" t="n">
        <v>-0.02800247915394587</v>
      </c>
      <c r="T723" s="7" t="n">
        <v>-0.03270042080501602</v>
      </c>
      <c r="U723" s="7" t="n">
        <v>-0.03270042080501603</v>
      </c>
      <c r="V723" s="7" t="n">
        <v>-0.05646090714531211</v>
      </c>
      <c r="W723" s="7" t="n">
        <v>-0.03035110172898808</v>
      </c>
      <c r="X723" s="7" t="n">
        <v>-0.02508892614521574</v>
      </c>
      <c r="Y723" s="7" t="n">
        <v>-0.03532303264783577</v>
      </c>
      <c r="Z723" s="7" t="n">
        <v>-0.02722456100949577</v>
      </c>
      <c r="AA723" s="7" t="n">
        <v>-0.01439048782551901</v>
      </c>
      <c r="AB723" s="7" t="n">
        <v>-0.06143274100330945</v>
      </c>
      <c r="AC723" s="7" t="n">
        <v>-0.02418198116706178</v>
      </c>
      <c r="AD723" s="7" t="n">
        <v>-0.02800247915394587</v>
      </c>
      <c r="AE723" s="7" t="n">
        <v>-0.01331012760354484</v>
      </c>
      <c r="AF723" s="7" t="n">
        <v>-0.02508892614521574</v>
      </c>
      <c r="AG723" s="7" t="n">
        <v>-0.05572507554439553</v>
      </c>
      <c r="AH723" s="7" t="n">
        <v>-0.03270042080501602</v>
      </c>
      <c r="AI723" s="7" t="n">
        <v>-0.03602927586196952</v>
      </c>
      <c r="AJ723" s="7" t="n">
        <v>-0.05646090714531211</v>
      </c>
      <c r="AK723" s="7" t="n">
        <v>-0.03270042080501603</v>
      </c>
      <c r="AL723" s="7" t="n">
        <v>-0.05755772136447784</v>
      </c>
      <c r="AM723" s="7" t="n">
        <v>-0.02418198116706178</v>
      </c>
      <c r="AN723" s="7" t="n">
        <v>-0.03035110172898808</v>
      </c>
      <c r="AO723" s="7" t="n">
        <v>-0.01439048782551901</v>
      </c>
      <c r="AP723" s="7" t="n">
        <v>-0.05646090714531211</v>
      </c>
      <c r="AQ723" s="7" t="n">
        <v>-0.02115675827519901</v>
      </c>
      <c r="AR723" s="7" t="n">
        <v>-0.01745008876008292</v>
      </c>
      <c r="AS723" s="7" t="n">
        <v>-0.06143274100330945</v>
      </c>
      <c r="AT723" s="7" t="n">
        <v>-0.06013065373183764</v>
      </c>
      <c r="AU723" s="7" t="n">
        <v>-0.05755772136447784</v>
      </c>
      <c r="AV723" s="7" t="n">
        <v>-0.06013065373183764</v>
      </c>
      <c r="AW723" s="7" t="n">
        <v>-0.01331012760354484</v>
      </c>
      <c r="AX723" s="7" t="n">
        <v>-0.02569987136377481</v>
      </c>
      <c r="AY723" s="7" t="n">
        <v>-0.03067988021107237</v>
      </c>
      <c r="AZ723" s="7" t="n">
        <v>-0.04163832683158526</v>
      </c>
      <c r="BA723" s="7" t="n">
        <v>-0.0293601958737758</v>
      </c>
      <c r="BB723" s="7" t="n">
        <v>-0.03067988021107238</v>
      </c>
      <c r="BC723" s="7" t="n">
        <v>-0.03602927586196952</v>
      </c>
      <c r="BD723" s="7" t="n">
        <v>0.00122194414880952</v>
      </c>
      <c r="BE723" s="7" t="n">
        <v>-0.06449953709946947</v>
      </c>
      <c r="BF723" s="7" t="n">
        <v>-0.04660936440349846</v>
      </c>
      <c r="BG723" s="7" t="n">
        <v>-0.02047934093113565</v>
      </c>
      <c r="BH723" s="7" t="n">
        <v>-0.03067988021107237</v>
      </c>
      <c r="BI723" s="7" t="n">
        <v>-0.03833108572014817</v>
      </c>
      <c r="BJ723" s="7" t="n">
        <v>-0.04660936440349846</v>
      </c>
      <c r="BK723" s="7" t="n">
        <v>-0.04602246858643248</v>
      </c>
      <c r="BL723" s="7" t="n">
        <v>-0.04660936440349846</v>
      </c>
      <c r="BM723" s="7" t="n">
        <v>-0.04660936440349846</v>
      </c>
      <c r="BN723" s="7" t="n">
        <v>-0.03833108572014817</v>
      </c>
      <c r="BO723" s="7" t="n">
        <v>-0.06794317736066857</v>
      </c>
      <c r="BP723" s="7" t="n">
        <v>-0.06794317736066857</v>
      </c>
      <c r="BQ723" s="7" t="n">
        <v>-0.06794317736066857</v>
      </c>
      <c r="BR723" s="7" t="n">
        <v>-0.06794317736066857</v>
      </c>
      <c r="BS723" s="7" t="n">
        <v>-0.06794317736066857</v>
      </c>
      <c r="BT723" s="7" t="n">
        <v>-0.06449953709946947</v>
      </c>
      <c r="BU723" s="7" t="n">
        <v>-0.0509663684903465</v>
      </c>
      <c r="BV723" s="7" t="n">
        <v>-0.04602246858643248</v>
      </c>
      <c r="BW723" s="7" t="n">
        <v>-0.07795928873501783</v>
      </c>
      <c r="BX723" s="7" t="n">
        <v>-0.04163832683158526</v>
      </c>
      <c r="BY723" s="7" t="n">
        <v>-0.07795928873501783</v>
      </c>
      <c r="BZ723" s="7" t="n">
        <v>-0.0509663684903465</v>
      </c>
      <c r="CA723" s="7" t="n">
        <v>-0.04626560277317089</v>
      </c>
      <c r="CB723" s="7" t="n">
        <v>-0.05096636849034648</v>
      </c>
      <c r="CC723" s="7" t="n">
        <v>-0.02047934093113565</v>
      </c>
      <c r="CD723" s="7" t="n">
        <v>-0.04626560277317089</v>
      </c>
      <c r="CE723" s="7" t="n">
        <v>-0.05800110186970384</v>
      </c>
      <c r="CF723" s="7" t="n">
        <v>-0.08899879523469345</v>
      </c>
      <c r="CG723" s="7" t="n">
        <v>-0.08899879523469345</v>
      </c>
      <c r="CH723" s="7" t="n">
        <v>-0.08899879523469345</v>
      </c>
      <c r="CI723" s="7" t="n">
        <v>-0.08899879523469345</v>
      </c>
      <c r="CJ723" s="7" t="n">
        <v>-0.08899879523469345</v>
      </c>
      <c r="CK723" s="7" t="n">
        <v>-0.05800110186970384</v>
      </c>
      <c r="CL723" s="7" t="n">
        <v>-0.05096636849034648</v>
      </c>
      <c r="CM723" s="7" t="n">
        <v>0.00122194414880952</v>
      </c>
      <c r="CN723" s="7" t="n">
        <v>-0.06794317736066857</v>
      </c>
      <c r="CO723" s="7" t="n">
        <v>-0.06794317736066857</v>
      </c>
      <c r="CP723" s="7" t="n">
        <v>-0.06794317736066857</v>
      </c>
      <c r="CQ723" s="7" t="n">
        <v>-0.06794317736066857</v>
      </c>
      <c r="CR723" s="7" t="n">
        <v>-0.06794317736066857</v>
      </c>
      <c r="CS723" s="7" t="n">
        <v>-0.02276177418729297</v>
      </c>
      <c r="CT723" s="7" t="n">
        <v>-0.02276177418729297</v>
      </c>
      <c r="CU723" s="7" t="n">
        <v>-0.02276177418729297</v>
      </c>
      <c r="CV723" s="7" t="n">
        <v>-0.02276177418729297</v>
      </c>
      <c r="CW723" s="7" t="n">
        <v>-0.02276177418729297</v>
      </c>
      <c r="CX723" s="7" t="n">
        <v>-0.02276177418729297</v>
      </c>
      <c r="CY723" s="7" t="n">
        <v>-0.02276177418729297</v>
      </c>
      <c r="CZ723" s="7" t="n">
        <v>-0.02276177418729297</v>
      </c>
      <c r="DA723" s="7" t="n">
        <v>-0.02276177418729297</v>
      </c>
      <c r="DB723" s="7" t="n">
        <v>-0.02276177418729297</v>
      </c>
      <c r="DC723" s="7" t="n">
        <v>-0.08899879523469345</v>
      </c>
      <c r="DD723" s="7" t="n">
        <v>-0.08899879523469345</v>
      </c>
      <c r="DE723" s="7" t="n">
        <v>-0.08899879523469345</v>
      </c>
      <c r="DF723" s="7" t="n">
        <v>-0.08899879523469345</v>
      </c>
      <c r="DG723" s="7" t="n">
        <v>-0.08899879523469345</v>
      </c>
      <c r="DH723" s="7" t="n">
        <v>-0.0430879895011026</v>
      </c>
      <c r="DI723" s="7" t="n">
        <v>-0.0430879895011026</v>
      </c>
      <c r="DJ723" s="7" t="n">
        <v>-0.0430879895011026</v>
      </c>
      <c r="DK723" s="7" t="n">
        <v>-0.0430879895011026</v>
      </c>
      <c r="DL723" s="7" t="n">
        <v>-0.0430879895011026</v>
      </c>
      <c r="DM723" s="7" t="n">
        <v>-0.0430879895011026</v>
      </c>
      <c r="DN723" s="7" t="n">
        <v>-0.0430879895011026</v>
      </c>
      <c r="DO723" s="7" t="n">
        <v>-0.0430879895011026</v>
      </c>
      <c r="DP723" s="7" t="n">
        <v>-0.0430879895011026</v>
      </c>
      <c r="DQ723" s="7" t="n">
        <v>-0.0430879895011026</v>
      </c>
      <c r="DS723" t="inlineStr">
        <is>
          <t>2025-12-17</t>
        </is>
      </c>
      <c r="DT723" t="n">
        <v>16.107393</v>
      </c>
      <c r="DU723" t="n">
        <v>11.567744</v>
      </c>
      <c r="DV723" t="n">
        <v>13.044769</v>
      </c>
      <c r="DW723" t="n">
        <v>10.848523</v>
      </c>
      <c r="DX723" t="n">
        <v>10.995507</v>
      </c>
      <c r="DY723" t="n">
        <v>10.911259</v>
      </c>
      <c r="DZ723" t="n">
        <v>14.231266</v>
      </c>
      <c r="EA723" t="n">
        <v>7.564332</v>
      </c>
      <c r="EB723" t="n">
        <v>7.798575</v>
      </c>
      <c r="EC723" t="n">
        <v>9.399103</v>
      </c>
    </row>
    <row r="724">
      <c r="A724" s="6" t="n">
        <v>46009</v>
      </c>
      <c r="B724" s="7" t="n">
        <v>0.04824538166482814</v>
      </c>
      <c r="C724" s="7" t="n">
        <v>0.03786839524284238</v>
      </c>
      <c r="D724" s="7" t="n">
        <v>0.04656734589472526</v>
      </c>
      <c r="E724" s="7" t="n">
        <v>0.03786839524284236</v>
      </c>
      <c r="F724" s="7" t="n">
        <v>0.05376113044083398</v>
      </c>
      <c r="G724" s="7" t="n">
        <v>0.05957408349106071</v>
      </c>
      <c r="H724" s="7" t="n">
        <v>0.05063402990699406</v>
      </c>
      <c r="I724" s="7" t="n">
        <v>0.03237827997130652</v>
      </c>
      <c r="J724" s="7" t="n">
        <v>0.05376113044083398</v>
      </c>
      <c r="K724" s="7" t="n">
        <v>0.03786839524284238</v>
      </c>
      <c r="L724" s="7" t="n">
        <v>0.07146551982545617</v>
      </c>
      <c r="M724" s="7" t="n">
        <v>0.06892936059557216</v>
      </c>
      <c r="N724" s="7" t="n">
        <v>0.03168814128920978</v>
      </c>
      <c r="O724" s="7" t="n">
        <v>0.04936633362585942</v>
      </c>
      <c r="P724" s="7" t="n">
        <v>0.06892936059557216</v>
      </c>
      <c r="Q724" s="7" t="n">
        <v>0.04936633362585942</v>
      </c>
      <c r="R724" s="7" t="n">
        <v>0.03411625833677497</v>
      </c>
      <c r="S724" s="7" t="n">
        <v>0.05550346348422003</v>
      </c>
      <c r="T724" s="7" t="n">
        <v>0.04936633362585946</v>
      </c>
      <c r="U724" s="7" t="n">
        <v>0.04936633362585945</v>
      </c>
      <c r="V724" s="7" t="n">
        <v>0.07146551982545617</v>
      </c>
      <c r="W724" s="7" t="n">
        <v>0.05839121997526461</v>
      </c>
      <c r="X724" s="7" t="n">
        <v>0.049923417434931</v>
      </c>
      <c r="Y724" s="7" t="n">
        <v>0.03237827997130652</v>
      </c>
      <c r="Z724" s="7" t="n">
        <v>0.04824538166482814</v>
      </c>
      <c r="AA724" s="7" t="n">
        <v>0.03599522264701795</v>
      </c>
      <c r="AB724" s="7" t="n">
        <v>0.07340600254489298</v>
      </c>
      <c r="AC724" s="7" t="n">
        <v>0.04844937840159913</v>
      </c>
      <c r="AD724" s="7" t="n">
        <v>0.05550346348422003</v>
      </c>
      <c r="AE724" s="7" t="n">
        <v>0.03719552159051034</v>
      </c>
      <c r="AF724" s="7" t="n">
        <v>0.049923417434931</v>
      </c>
      <c r="AG724" s="7" t="n">
        <v>0.05957408349106071</v>
      </c>
      <c r="AH724" s="7" t="n">
        <v>0.04936633362585946</v>
      </c>
      <c r="AI724" s="7" t="n">
        <v>0.06305833832099961</v>
      </c>
      <c r="AJ724" s="7" t="n">
        <v>0.07146551982545617</v>
      </c>
      <c r="AK724" s="7" t="n">
        <v>0.04936633362585945</v>
      </c>
      <c r="AL724" s="7" t="n">
        <v>0.05288384786955601</v>
      </c>
      <c r="AM724" s="7" t="n">
        <v>0.04844937840159913</v>
      </c>
      <c r="AN724" s="7" t="n">
        <v>0.05839121997526461</v>
      </c>
      <c r="AO724" s="7" t="n">
        <v>0.03599522264701795</v>
      </c>
      <c r="AP724" s="7" t="n">
        <v>0.07146551982545617</v>
      </c>
      <c r="AQ724" s="7" t="n">
        <v>0.03168814128920978</v>
      </c>
      <c r="AR724" s="7" t="n">
        <v>0.03411625833677497</v>
      </c>
      <c r="AS724" s="7" t="n">
        <v>0.07340600254489298</v>
      </c>
      <c r="AT724" s="7" t="n">
        <v>0.08108919246028744</v>
      </c>
      <c r="AU724" s="7" t="n">
        <v>0.05288384786955601</v>
      </c>
      <c r="AV724" s="7" t="n">
        <v>0.08108919246028744</v>
      </c>
      <c r="AW724" s="7" t="n">
        <v>0.03719552159051034</v>
      </c>
      <c r="AX724" s="7" t="n">
        <v>0.05063402990699406</v>
      </c>
      <c r="AY724" s="7" t="n">
        <v>0.03786839524284238</v>
      </c>
      <c r="AZ724" s="7" t="n">
        <v>0.01681827443287412</v>
      </c>
      <c r="BA724" s="7" t="n">
        <v>0.04656734589472526</v>
      </c>
      <c r="BB724" s="7" t="n">
        <v>0.03786839524284236</v>
      </c>
      <c r="BC724" s="7" t="n">
        <v>0.06305833832099961</v>
      </c>
      <c r="BD724" s="7" t="n">
        <v>0.007584417003018858</v>
      </c>
      <c r="BE724" s="7" t="n">
        <v>0.04109273430497028</v>
      </c>
      <c r="BF724" s="7" t="n">
        <v>0.02187390063733941</v>
      </c>
      <c r="BG724" s="7" t="n">
        <v>0.03455146975724732</v>
      </c>
      <c r="BH724" s="7" t="n">
        <v>0.03786839524284238</v>
      </c>
      <c r="BI724" s="7" t="n">
        <v>0.05333615859493013</v>
      </c>
      <c r="BJ724" s="7" t="n">
        <v>0.02187390063733941</v>
      </c>
      <c r="BK724" s="7" t="n">
        <v>0.01984690418871519</v>
      </c>
      <c r="BL724" s="7" t="n">
        <v>0.02187390063733941</v>
      </c>
      <c r="BM724" s="7" t="n">
        <v>0.02187390063733941</v>
      </c>
      <c r="BN724" s="7" t="n">
        <v>0.05333615859493013</v>
      </c>
      <c r="BO724" s="7" t="n">
        <v>0.03499005296792057</v>
      </c>
      <c r="BP724" s="7" t="n">
        <v>0.03499005296792057</v>
      </c>
      <c r="BQ724" s="7" t="n">
        <v>0.03499005296792057</v>
      </c>
      <c r="BR724" s="7" t="n">
        <v>0.03499005296792057</v>
      </c>
      <c r="BS724" s="7" t="n">
        <v>0.03499005296792057</v>
      </c>
      <c r="BT724" s="7" t="n">
        <v>0.04109273430497028</v>
      </c>
      <c r="BU724" s="7" t="n">
        <v>0.04728578799108243</v>
      </c>
      <c r="BV724" s="7" t="n">
        <v>0.01984690418871519</v>
      </c>
      <c r="BW724" s="7" t="n">
        <v>0.06363091794575966</v>
      </c>
      <c r="BX724" s="7" t="n">
        <v>0.01681827443287412</v>
      </c>
      <c r="BY724" s="7" t="n">
        <v>0.06363091794575966</v>
      </c>
      <c r="BZ724" s="7" t="n">
        <v>0.04728578799108243</v>
      </c>
      <c r="CA724" s="7" t="n">
        <v>0.05441517318492532</v>
      </c>
      <c r="CB724" s="7" t="n">
        <v>0.04728578799108246</v>
      </c>
      <c r="CC724" s="7" t="n">
        <v>0.03455146975724732</v>
      </c>
      <c r="CD724" s="7" t="n">
        <v>0.05441517318492532</v>
      </c>
      <c r="CE724" s="7" t="n">
        <v>0.02487880041316666</v>
      </c>
      <c r="CF724" s="7" t="n">
        <v>0.05834468274800542</v>
      </c>
      <c r="CG724" s="7" t="n">
        <v>0.05834468274800542</v>
      </c>
      <c r="CH724" s="7" t="n">
        <v>0.05834468274800542</v>
      </c>
      <c r="CI724" s="7" t="n">
        <v>0.05834468274800542</v>
      </c>
      <c r="CJ724" s="7" t="n">
        <v>0.05834468274800542</v>
      </c>
      <c r="CK724" s="7" t="n">
        <v>0.02487880041316666</v>
      </c>
      <c r="CL724" s="7" t="n">
        <v>0.04728578799108246</v>
      </c>
      <c r="CM724" s="7" t="n">
        <v>0.007584417003018858</v>
      </c>
      <c r="CN724" s="7" t="n">
        <v>0.03499005296792057</v>
      </c>
      <c r="CO724" s="7" t="n">
        <v>0.03499005296792057</v>
      </c>
      <c r="CP724" s="7" t="n">
        <v>0.03499005296792057</v>
      </c>
      <c r="CQ724" s="7" t="n">
        <v>0.03499005296792057</v>
      </c>
      <c r="CR724" s="7" t="n">
        <v>0.03499005296792057</v>
      </c>
      <c r="CS724" s="7" t="n">
        <v>0.09006209915413965</v>
      </c>
      <c r="CT724" s="7" t="n">
        <v>0.09006209915413965</v>
      </c>
      <c r="CU724" s="7" t="n">
        <v>0.09006209915413965</v>
      </c>
      <c r="CV724" s="7" t="n">
        <v>0.09006209915413965</v>
      </c>
      <c r="CW724" s="7" t="n">
        <v>0.09006209915413965</v>
      </c>
      <c r="CX724" s="7" t="n">
        <v>0.09006209915413965</v>
      </c>
      <c r="CY724" s="7" t="n">
        <v>0.09006209915413965</v>
      </c>
      <c r="CZ724" s="7" t="n">
        <v>0.09006209915413965</v>
      </c>
      <c r="DA724" s="7" t="n">
        <v>0.09006209915413965</v>
      </c>
      <c r="DB724" s="7" t="n">
        <v>0.09006209915413965</v>
      </c>
      <c r="DC724" s="7" t="n">
        <v>0.05834468274800542</v>
      </c>
      <c r="DD724" s="7" t="n">
        <v>0.05834468274800542</v>
      </c>
      <c r="DE724" s="7" t="n">
        <v>0.05834468274800542</v>
      </c>
      <c r="DF724" s="7" t="n">
        <v>0.05834468274800542</v>
      </c>
      <c r="DG724" s="7" t="n">
        <v>0.05834468274800542</v>
      </c>
      <c r="DH724" s="7" t="n">
        <v>0.009711921945594115</v>
      </c>
      <c r="DI724" s="7" t="n">
        <v>0.009711921945594115</v>
      </c>
      <c r="DJ724" s="7" t="n">
        <v>0.009711921945594115</v>
      </c>
      <c r="DK724" s="7" t="n">
        <v>0.009711921945594115</v>
      </c>
      <c r="DL724" s="7" t="n">
        <v>0.009711921945594115</v>
      </c>
      <c r="DM724" s="7" t="n">
        <v>0.009711921945594115</v>
      </c>
      <c r="DN724" s="7" t="n">
        <v>0.009711921945594115</v>
      </c>
      <c r="DO724" s="7" t="n">
        <v>0.009711921945594115</v>
      </c>
      <c r="DP724" s="7" t="n">
        <v>0.009711921945594115</v>
      </c>
      <c r="DQ724" s="7" t="n">
        <v>0.009711921945594115</v>
      </c>
      <c r="DS724" t="inlineStr">
        <is>
          <t>2025-12-18</t>
        </is>
      </c>
      <c r="DT724" t="n">
        <v>16.922975</v>
      </c>
      <c r="DU724" t="n">
        <v>12.394439</v>
      </c>
      <c r="DV724" t="n">
        <v>13.768799</v>
      </c>
      <c r="DW724" t="n">
        <v>11.35371</v>
      </c>
      <c r="DX724" t="n">
        <v>11.411889</v>
      </c>
      <c r="DY724" t="n">
        <v>11.324451</v>
      </c>
      <c r="DZ724" t="n">
        <v>14.716784</v>
      </c>
      <c r="EA724" t="n">
        <v>7.984179</v>
      </c>
      <c r="EB724" t="n">
        <v>8.17482</v>
      </c>
      <c r="EC724" t="n">
        <v>9.904408999999999</v>
      </c>
    </row>
    <row r="725">
      <c r="A725" s="6" t="n">
        <v>46010</v>
      </c>
      <c r="B725" s="7" t="n">
        <v>0.06298020184488866</v>
      </c>
      <c r="C725" s="7" t="n">
        <v>0.06669266827313147</v>
      </c>
      <c r="D725" s="7" t="n">
        <v>0.07884408067718618</v>
      </c>
      <c r="E725" s="7" t="n">
        <v>0.06669266827313144</v>
      </c>
      <c r="F725" s="7" t="n">
        <v>0.1070600339234735</v>
      </c>
      <c r="G725" s="7" t="n">
        <v>0.1207191482446493</v>
      </c>
      <c r="H725" s="7" t="n">
        <v>0.08493029352256981</v>
      </c>
      <c r="I725" s="7" t="n">
        <v>0.02259872354825346</v>
      </c>
      <c r="J725" s="7" t="n">
        <v>0.1070600339234735</v>
      </c>
      <c r="K725" s="7" t="n">
        <v>0.06669266827313147</v>
      </c>
      <c r="L725" s="7" t="n">
        <v>0.1318349304905547</v>
      </c>
      <c r="M725" s="7" t="n">
        <v>0.097770869358759</v>
      </c>
      <c r="N725" s="7" t="n">
        <v>0.0617351359234361</v>
      </c>
      <c r="O725" s="7" t="n">
        <v>0.03619136153247902</v>
      </c>
      <c r="P725" s="7" t="n">
        <v>0.097770869358759</v>
      </c>
      <c r="Q725" s="7" t="n">
        <v>0.03619136153247902</v>
      </c>
      <c r="R725" s="7" t="n">
        <v>0.06622407658241683</v>
      </c>
      <c r="S725" s="7" t="n">
        <v>0.1129140421672723</v>
      </c>
      <c r="T725" s="7" t="n">
        <v>0.03619136153247904</v>
      </c>
      <c r="U725" s="7" t="n">
        <v>0.03619136153247902</v>
      </c>
      <c r="V725" s="7" t="n">
        <v>0.1318349304905548</v>
      </c>
      <c r="W725" s="7" t="n">
        <v>0.05842574412662005</v>
      </c>
      <c r="X725" s="7" t="n">
        <v>0.04711632301259112</v>
      </c>
      <c r="Y725" s="7" t="n">
        <v>0.02259872354825346</v>
      </c>
      <c r="Z725" s="7" t="n">
        <v>0.06298020184488866</v>
      </c>
      <c r="AA725" s="7" t="n">
        <v>0.06980527477291551</v>
      </c>
      <c r="AB725" s="7" t="n">
        <v>0.1478959912645302</v>
      </c>
      <c r="AC725" s="7" t="n">
        <v>0.04712253233936384</v>
      </c>
      <c r="AD725" s="7" t="n">
        <v>0.1129140421672723</v>
      </c>
      <c r="AE725" s="7" t="n">
        <v>0.07160164617185982</v>
      </c>
      <c r="AF725" s="7" t="n">
        <v>0.04711632301259112</v>
      </c>
      <c r="AG725" s="7" t="n">
        <v>0.1207191482446493</v>
      </c>
      <c r="AH725" s="7" t="n">
        <v>0.03619136153247904</v>
      </c>
      <c r="AI725" s="7" t="n">
        <v>0.07183087477791009</v>
      </c>
      <c r="AJ725" s="7" t="n">
        <v>0.1318349304905547</v>
      </c>
      <c r="AK725" s="7" t="n">
        <v>0.03619136153247902</v>
      </c>
      <c r="AL725" s="7" t="n">
        <v>0.1326878160711563</v>
      </c>
      <c r="AM725" s="7" t="n">
        <v>0.04712253233936384</v>
      </c>
      <c r="AN725" s="7" t="n">
        <v>0.05842574412662005</v>
      </c>
      <c r="AO725" s="7" t="n">
        <v>0.06980527477291551</v>
      </c>
      <c r="AP725" s="7" t="n">
        <v>0.1318349304905548</v>
      </c>
      <c r="AQ725" s="7" t="n">
        <v>0.0617351359234361</v>
      </c>
      <c r="AR725" s="7" t="n">
        <v>0.06622407658241683</v>
      </c>
      <c r="AS725" s="7" t="n">
        <v>0.1478959912645302</v>
      </c>
      <c r="AT725" s="7" t="n">
        <v>0.1483549352472613</v>
      </c>
      <c r="AU725" s="7" t="n">
        <v>0.1326878160711563</v>
      </c>
      <c r="AV725" s="7" t="n">
        <v>0.1483549352472613</v>
      </c>
      <c r="AW725" s="7" t="n">
        <v>0.07160164617185982</v>
      </c>
      <c r="AX725" s="7" t="n">
        <v>0.08493029352256981</v>
      </c>
      <c r="AY725" s="7" t="n">
        <v>0.06669266827313147</v>
      </c>
      <c r="AZ725" s="7" t="n">
        <v>0.06860212922748349</v>
      </c>
      <c r="BA725" s="7" t="n">
        <v>0.07884408067718618</v>
      </c>
      <c r="BB725" s="7" t="n">
        <v>0.06669266827313144</v>
      </c>
      <c r="BC725" s="7" t="n">
        <v>0.07183087477791009</v>
      </c>
      <c r="BD725" s="7" t="n">
        <v>-0.009430766170322432</v>
      </c>
      <c r="BE725" s="7" t="n">
        <v>0.1387180112196514</v>
      </c>
      <c r="BF725" s="7" t="n">
        <v>0.08698896175374174</v>
      </c>
      <c r="BG725" s="7" t="n">
        <v>0.06495258077129756</v>
      </c>
      <c r="BH725" s="7" t="n">
        <v>0.06669266827313147</v>
      </c>
      <c r="BI725" s="7" t="n">
        <v>0.1106580439155977</v>
      </c>
      <c r="BJ725" s="7" t="n">
        <v>0.08698896175374174</v>
      </c>
      <c r="BK725" s="7" t="n">
        <v>0.08143531958138202</v>
      </c>
      <c r="BL725" s="7" t="n">
        <v>0.08698896175374174</v>
      </c>
      <c r="BM725" s="7" t="n">
        <v>0.08698896175374174</v>
      </c>
      <c r="BN725" s="7" t="n">
        <v>0.1106580439155977</v>
      </c>
      <c r="BO725" s="7" t="n">
        <v>0.1456012713508748</v>
      </c>
      <c r="BP725" s="7" t="n">
        <v>0.1456012713508748</v>
      </c>
      <c r="BQ725" s="7" t="n">
        <v>0.1456012713508748</v>
      </c>
      <c r="BR725" s="7" t="n">
        <v>0.1456012713508748</v>
      </c>
      <c r="BS725" s="7" t="n">
        <v>0.1456012713508748</v>
      </c>
      <c r="BT725" s="7" t="n">
        <v>0.1387180112196514</v>
      </c>
      <c r="BU725" s="7" t="n">
        <v>0.1187557749612962</v>
      </c>
      <c r="BV725" s="7" t="n">
        <v>0.08143531958138202</v>
      </c>
      <c r="BW725" s="7" t="n">
        <v>0.1749762582878629</v>
      </c>
      <c r="BX725" s="7" t="n">
        <v>0.06860212922748349</v>
      </c>
      <c r="BY725" s="7" t="n">
        <v>0.1749762582878629</v>
      </c>
      <c r="BZ725" s="7" t="n">
        <v>0.1187557749612962</v>
      </c>
      <c r="CA725" s="7" t="n">
        <v>0.1222300029173235</v>
      </c>
      <c r="CB725" s="7" t="n">
        <v>0.1187557749612962</v>
      </c>
      <c r="CC725" s="7" t="n">
        <v>0.06495258077129756</v>
      </c>
      <c r="CD725" s="7" t="n">
        <v>0.1222300029173235</v>
      </c>
      <c r="CE725" s="7" t="n">
        <v>0.1088276055045354</v>
      </c>
      <c r="CF725" s="7" t="n">
        <v>0.1820512873808229</v>
      </c>
      <c r="CG725" s="7" t="n">
        <v>0.1820512873808229</v>
      </c>
      <c r="CH725" s="7" t="n">
        <v>0.1820512873808229</v>
      </c>
      <c r="CI725" s="7" t="n">
        <v>0.1820512873808229</v>
      </c>
      <c r="CJ725" s="7" t="n">
        <v>0.1820512873808229</v>
      </c>
      <c r="CK725" s="7" t="n">
        <v>0.1088276055045354</v>
      </c>
      <c r="CL725" s="7" t="n">
        <v>0.1187557749612962</v>
      </c>
      <c r="CM725" s="7" t="n">
        <v>-0.009430766170322432</v>
      </c>
      <c r="CN725" s="7" t="n">
        <v>0.1456012713508748</v>
      </c>
      <c r="CO725" s="7" t="n">
        <v>0.1456012713508748</v>
      </c>
      <c r="CP725" s="7" t="n">
        <v>0.1456012713508748</v>
      </c>
      <c r="CQ725" s="7" t="n">
        <v>0.1456012713508748</v>
      </c>
      <c r="CR725" s="7" t="n">
        <v>0.1456012713508748</v>
      </c>
      <c r="CS725" s="7" t="n">
        <v>0.1396011426974597</v>
      </c>
      <c r="CT725" s="7" t="n">
        <v>0.1396011426974597</v>
      </c>
      <c r="CU725" s="7" t="n">
        <v>0.1396011426974597</v>
      </c>
      <c r="CV725" s="7" t="n">
        <v>0.1396011426974597</v>
      </c>
      <c r="CW725" s="7" t="n">
        <v>0.1396011426974597</v>
      </c>
      <c r="CX725" s="7" t="n">
        <v>0.1396011426974597</v>
      </c>
      <c r="CY725" s="7" t="n">
        <v>0.1396011426974597</v>
      </c>
      <c r="CZ725" s="7" t="n">
        <v>0.1396011426974597</v>
      </c>
      <c r="DA725" s="7" t="n">
        <v>0.1396011426974597</v>
      </c>
      <c r="DB725" s="7" t="n">
        <v>0.1396011426974597</v>
      </c>
      <c r="DC725" s="7" t="n">
        <v>0.1820512873808229</v>
      </c>
      <c r="DD725" s="7" t="n">
        <v>0.1820512873808229</v>
      </c>
      <c r="DE725" s="7" t="n">
        <v>0.1820512873808229</v>
      </c>
      <c r="DF725" s="7" t="n">
        <v>0.1820512873808229</v>
      </c>
      <c r="DG725" s="7" t="n">
        <v>0.1820512873808229</v>
      </c>
      <c r="DH725" s="7" t="n">
        <v>0.05366710871958347</v>
      </c>
      <c r="DI725" s="7" t="n">
        <v>0.05366710871958347</v>
      </c>
      <c r="DJ725" s="7" t="n">
        <v>0.05366710871958347</v>
      </c>
      <c r="DK725" s="7" t="n">
        <v>0.05366710871958347</v>
      </c>
      <c r="DL725" s="7" t="n">
        <v>0.05366710871958347</v>
      </c>
      <c r="DM725" s="7" t="n">
        <v>0.05366710871958347</v>
      </c>
      <c r="DN725" s="7" t="n">
        <v>0.05366710871958347</v>
      </c>
      <c r="DO725" s="7" t="n">
        <v>0.05366710871958347</v>
      </c>
      <c r="DP725" s="7" t="n">
        <v>0.05366710871958347</v>
      </c>
      <c r="DQ725" s="7" t="n">
        <v>0.05366710871958347</v>
      </c>
      <c r="DS725" t="inlineStr">
        <is>
          <t>2025-12-19</t>
        </is>
      </c>
      <c r="DT725" t="n">
        <v>18.360248</v>
      </c>
      <c r="DU725" t="n">
        <v>14.028459</v>
      </c>
      <c r="DV725" t="n">
        <v>15.32349</v>
      </c>
      <c r="DW725" t="n">
        <v>12.248883</v>
      </c>
      <c r="DX725" t="n">
        <v>12.172978</v>
      </c>
      <c r="DY725" t="n">
        <v>12.079709</v>
      </c>
      <c r="DZ725" t="n">
        <v>15.691389</v>
      </c>
      <c r="EA725" t="n">
        <v>8.885705</v>
      </c>
      <c r="EB725" t="n">
        <v>8.689672</v>
      </c>
      <c r="EC725" t="n">
        <v>10.964776</v>
      </c>
    </row>
    <row r="726">
      <c r="A726" s="6" t="n">
        <v>46013</v>
      </c>
      <c r="B726" s="7" t="n">
        <v>0.02763807094889574</v>
      </c>
      <c r="C726" s="7" t="n">
        <v>0.03005255815851759</v>
      </c>
      <c r="D726" s="7" t="n">
        <v>0.03587714133550782</v>
      </c>
      <c r="E726" s="7" t="n">
        <v>0.03005255815851758</v>
      </c>
      <c r="F726" s="7" t="n">
        <v>0.05580238183806227</v>
      </c>
      <c r="G726" s="7" t="n">
        <v>0.07781386620777631</v>
      </c>
      <c r="H726" s="7" t="n">
        <v>0.04014233056264539</v>
      </c>
      <c r="I726" s="7" t="n">
        <v>0.007659656547305012</v>
      </c>
      <c r="J726" s="7" t="n">
        <v>0.05580238183806227</v>
      </c>
      <c r="K726" s="7" t="n">
        <v>0.03005255815851759</v>
      </c>
      <c r="L726" s="7" t="n">
        <v>0.06495531358200644</v>
      </c>
      <c r="M726" s="7" t="n">
        <v>0.04434743573857709</v>
      </c>
      <c r="N726" s="7" t="n">
        <v>0.02828763333321374</v>
      </c>
      <c r="O726" s="7" t="n">
        <v>0.01334421673114582</v>
      </c>
      <c r="P726" s="7" t="n">
        <v>0.04434743573857709</v>
      </c>
      <c r="Q726" s="7" t="n">
        <v>0.01334421673114582</v>
      </c>
      <c r="R726" s="7" t="n">
        <v>0.03076809550134577</v>
      </c>
      <c r="S726" s="7" t="n">
        <v>0.04475083806721881</v>
      </c>
      <c r="T726" s="7" t="n">
        <v>0.01334421673114582</v>
      </c>
      <c r="U726" s="7" t="n">
        <v>0.01334421673114581</v>
      </c>
      <c r="V726" s="7" t="n">
        <v>0.06495531358200647</v>
      </c>
      <c r="W726" s="7" t="n">
        <v>0.02305168900604042</v>
      </c>
      <c r="X726" s="7" t="n">
        <v>0.01939900056228364</v>
      </c>
      <c r="Y726" s="7" t="n">
        <v>0.007659656547305012</v>
      </c>
      <c r="Z726" s="7" t="n">
        <v>0.02763807094889574</v>
      </c>
      <c r="AA726" s="7" t="n">
        <v>0.03267924634320731</v>
      </c>
      <c r="AB726" s="7" t="n">
        <v>0.08083666817477873</v>
      </c>
      <c r="AC726" s="7" t="n">
        <v>0.01985798479539464</v>
      </c>
      <c r="AD726" s="7" t="n">
        <v>0.04475083806721881</v>
      </c>
      <c r="AE726" s="7" t="n">
        <v>0.03393813493835838</v>
      </c>
      <c r="AF726" s="7" t="n">
        <v>0.01939900056228364</v>
      </c>
      <c r="AG726" s="7" t="n">
        <v>0.07781386620777631</v>
      </c>
      <c r="AH726" s="7" t="n">
        <v>0.01334421673114582</v>
      </c>
      <c r="AI726" s="7" t="n">
        <v>0.0283672710312968</v>
      </c>
      <c r="AJ726" s="7" t="n">
        <v>0.06495531358200644</v>
      </c>
      <c r="AK726" s="7" t="n">
        <v>0.01334421673114581</v>
      </c>
      <c r="AL726" s="7" t="n">
        <v>0.05579099111428991</v>
      </c>
      <c r="AM726" s="7" t="n">
        <v>0.01985798479539464</v>
      </c>
      <c r="AN726" s="7" t="n">
        <v>0.02305168900604042</v>
      </c>
      <c r="AO726" s="7" t="n">
        <v>0.03267924634320731</v>
      </c>
      <c r="AP726" s="7" t="n">
        <v>0.06495531358200647</v>
      </c>
      <c r="AQ726" s="7" t="n">
        <v>0.02828763333321374</v>
      </c>
      <c r="AR726" s="7" t="n">
        <v>0.03076809550134577</v>
      </c>
      <c r="AS726" s="7" t="n">
        <v>0.08083666817477873</v>
      </c>
      <c r="AT726" s="7" t="n">
        <v>0.08857564430684405</v>
      </c>
      <c r="AU726" s="7" t="n">
        <v>0.05579099111428991</v>
      </c>
      <c r="AV726" s="7" t="n">
        <v>0.08857564430684405</v>
      </c>
      <c r="AW726" s="7" t="n">
        <v>0.03393813493835838</v>
      </c>
      <c r="AX726" s="7" t="n">
        <v>0.04014233056264539</v>
      </c>
      <c r="AY726" s="7" t="n">
        <v>0.03005255815851759</v>
      </c>
      <c r="AZ726" s="7" t="n">
        <v>0.007314740927822429</v>
      </c>
      <c r="BA726" s="7" t="n">
        <v>0.03587714133550782</v>
      </c>
      <c r="BB726" s="7" t="n">
        <v>0.03005255815851758</v>
      </c>
      <c r="BC726" s="7" t="n">
        <v>0.0283672710312968</v>
      </c>
      <c r="BD726" s="7" t="n">
        <v>0.001135563636206514</v>
      </c>
      <c r="BE726" s="7" t="n">
        <v>0.04195842382051697</v>
      </c>
      <c r="BF726" s="7" t="n">
        <v>0.01810824235520215</v>
      </c>
      <c r="BG726" s="7" t="n">
        <v>0.03137337695401042</v>
      </c>
      <c r="BH726" s="7" t="n">
        <v>0.03005255815851759</v>
      </c>
      <c r="BI726" s="7" t="n">
        <v>0.03015072290914326</v>
      </c>
      <c r="BJ726" s="7" t="n">
        <v>0.01810824235520215</v>
      </c>
      <c r="BK726" s="7" t="n">
        <v>0.01311924869226074</v>
      </c>
      <c r="BL726" s="7" t="n">
        <v>0.01810824235520215</v>
      </c>
      <c r="BM726" s="7" t="n">
        <v>0.01810824235520215</v>
      </c>
      <c r="BN726" s="7" t="n">
        <v>0.03015072290914326</v>
      </c>
      <c r="BO726" s="7" t="n">
        <v>0.0421417875144523</v>
      </c>
      <c r="BP726" s="7" t="n">
        <v>0.0421417875144523</v>
      </c>
      <c r="BQ726" s="7" t="n">
        <v>0.0421417875144523</v>
      </c>
      <c r="BR726" s="7" t="n">
        <v>0.0421417875144523</v>
      </c>
      <c r="BS726" s="7" t="n">
        <v>0.0421417875144523</v>
      </c>
      <c r="BT726" s="7" t="n">
        <v>0.04195842382051697</v>
      </c>
      <c r="BU726" s="7" t="n">
        <v>0.01878588832697242</v>
      </c>
      <c r="BV726" s="7" t="n">
        <v>0.01311924869226074</v>
      </c>
      <c r="BW726" s="7" t="n">
        <v>0.01535252227327225</v>
      </c>
      <c r="BX726" s="7" t="n">
        <v>0.007314740927822429</v>
      </c>
      <c r="BY726" s="7" t="n">
        <v>0.01535252227327225</v>
      </c>
      <c r="BZ726" s="7" t="n">
        <v>0.01878588832697242</v>
      </c>
      <c r="CA726" s="7" t="n">
        <v>0.02648824980922019</v>
      </c>
      <c r="CB726" s="7" t="n">
        <v>0.01878588832697245</v>
      </c>
      <c r="CC726" s="7" t="n">
        <v>0.03137337695401042</v>
      </c>
      <c r="CD726" s="7" t="n">
        <v>0.02648824980922019</v>
      </c>
      <c r="CE726" s="7" t="n">
        <v>0.02055478444421257</v>
      </c>
      <c r="CF726" s="7" t="n">
        <v>0.005423014022425399</v>
      </c>
      <c r="CG726" s="7" t="n">
        <v>0.005423014022425399</v>
      </c>
      <c r="CH726" s="7" t="n">
        <v>0.005423014022425399</v>
      </c>
      <c r="CI726" s="7" t="n">
        <v>0.005423014022425399</v>
      </c>
      <c r="CJ726" s="7" t="n">
        <v>0.005423014022425399</v>
      </c>
      <c r="CK726" s="7" t="n">
        <v>0.02055478444421257</v>
      </c>
      <c r="CL726" s="7" t="n">
        <v>0.01878588832697245</v>
      </c>
      <c r="CM726" s="7" t="n">
        <v>0.001135563636206514</v>
      </c>
      <c r="CN726" s="7" t="n">
        <v>0.0421417875144523</v>
      </c>
      <c r="CO726" s="7" t="n">
        <v>0.0421417875144523</v>
      </c>
      <c r="CP726" s="7" t="n">
        <v>0.0421417875144523</v>
      </c>
      <c r="CQ726" s="7" t="n">
        <v>0.0421417875144523</v>
      </c>
      <c r="CR726" s="7" t="n">
        <v>0.0421417875144523</v>
      </c>
      <c r="CS726" s="7" t="n">
        <v>0.06500005722045898</v>
      </c>
      <c r="CT726" s="7" t="n">
        <v>0.06500005722045898</v>
      </c>
      <c r="CU726" s="7" t="n">
        <v>0.06500005722045898</v>
      </c>
      <c r="CV726" s="7" t="n">
        <v>0.06500005722045898</v>
      </c>
      <c r="CW726" s="7" t="n">
        <v>0.06500005722045898</v>
      </c>
      <c r="CX726" s="7" t="n">
        <v>0.06500005722045898</v>
      </c>
      <c r="CY726" s="7" t="n">
        <v>0.06500005722045898</v>
      </c>
      <c r="CZ726" s="7" t="n">
        <v>0.06500005722045898</v>
      </c>
      <c r="DA726" s="7" t="n">
        <v>0.06500005722045898</v>
      </c>
      <c r="DB726" s="7" t="n">
        <v>0.06500005722045898</v>
      </c>
      <c r="DC726" s="7" t="n">
        <v>0.005423014022425399</v>
      </c>
      <c r="DD726" s="7" t="n">
        <v>0.005423014022425399</v>
      </c>
      <c r="DE726" s="7" t="n">
        <v>0.005423014022425399</v>
      </c>
      <c r="DF726" s="7" t="n">
        <v>0.005423014022425399</v>
      </c>
      <c r="DG726" s="7" t="n">
        <v>0.005423014022425399</v>
      </c>
      <c r="DH726" s="7" t="n">
        <v>-0.01182571962244627</v>
      </c>
      <c r="DI726" s="7" t="n">
        <v>-0.01182571962244627</v>
      </c>
      <c r="DJ726" s="7" t="n">
        <v>-0.01182571962244627</v>
      </c>
      <c r="DK726" s="7" t="n">
        <v>-0.01182571962244627</v>
      </c>
      <c r="DL726" s="7" t="n">
        <v>-0.01182571962244627</v>
      </c>
      <c r="DM726" s="7" t="n">
        <v>-0.01182571962244627</v>
      </c>
      <c r="DN726" s="7" t="n">
        <v>-0.01182571962244627</v>
      </c>
      <c r="DO726" s="7" t="n">
        <v>-0.01182571962244627</v>
      </c>
      <c r="DP726" s="7" t="n">
        <v>-0.01182571962244627</v>
      </c>
      <c r="DQ726" s="7" t="n">
        <v>-0.01182571962244627</v>
      </c>
      <c r="DS726" t="inlineStr">
        <is>
          <t>2025-12-22</t>
        </is>
      </c>
      <c r="DT726" t="n">
        <v>19.097271</v>
      </c>
      <c r="DU726" t="n">
        <v>14.939682</v>
      </c>
      <c r="DV726" t="n">
        <v>16.009229</v>
      </c>
      <c r="DW726" t="n">
        <v>12.688338</v>
      </c>
      <c r="DX726" t="n">
        <v>12.538807</v>
      </c>
      <c r="DY726" t="n">
        <v>12.442735</v>
      </c>
      <c r="DZ726" t="n">
        <v>16.174183</v>
      </c>
      <c r="EA726" t="n">
        <v>9.283348</v>
      </c>
      <c r="EB726" t="n">
        <v>8.929836999999999</v>
      </c>
      <c r="EC726" t="n">
        <v>11.576636</v>
      </c>
    </row>
    <row r="727">
      <c r="A727" s="6" t="n">
        <v>46014</v>
      </c>
      <c r="B727" s="7" t="n">
        <v>-0.002854614640208346</v>
      </c>
      <c r="C727" s="7" t="n">
        <v>0.001912512944146832</v>
      </c>
      <c r="D727" s="7" t="n">
        <v>-0.008382768976131142</v>
      </c>
      <c r="E727" s="7" t="n">
        <v>0.001912512944146853</v>
      </c>
      <c r="F727" s="7" t="n">
        <v>-0.01365505500083305</v>
      </c>
      <c r="G727" s="7" t="n">
        <v>-0.01801201034472433</v>
      </c>
      <c r="H727" s="7" t="n">
        <v>-0.01684627739166611</v>
      </c>
      <c r="I727" s="7" t="n">
        <v>0.01445959022723107</v>
      </c>
      <c r="J727" s="7" t="n">
        <v>-0.01365505500083305</v>
      </c>
      <c r="K727" s="7" t="n">
        <v>0.001912512944146832</v>
      </c>
      <c r="L727" s="7" t="n">
        <v>-0.02915732254523062</v>
      </c>
      <c r="M727" s="7" t="n">
        <v>-0.009861640309615794</v>
      </c>
      <c r="N727" s="7" t="n">
        <v>0.01196610855610268</v>
      </c>
      <c r="O727" s="7" t="n">
        <v>0.004475304775397567</v>
      </c>
      <c r="P727" s="7" t="n">
        <v>-0.009861640309615794</v>
      </c>
      <c r="Q727" s="7" t="n">
        <v>0.004475304775397567</v>
      </c>
      <c r="R727" s="7" t="n">
        <v>0.009458528648808806</v>
      </c>
      <c r="S727" s="7" t="n">
        <v>-0.01649500631738219</v>
      </c>
      <c r="T727" s="7" t="n">
        <v>0.004475304775397568</v>
      </c>
      <c r="U727" s="7" t="n">
        <v>0.004475304775397572</v>
      </c>
      <c r="V727" s="7" t="n">
        <v>-0.02915732254523063</v>
      </c>
      <c r="W727" s="7" t="n">
        <v>0.002283455385384769</v>
      </c>
      <c r="X727" s="7" t="n">
        <v>0.002673539695714451</v>
      </c>
      <c r="Y727" s="7" t="n">
        <v>0.01445959022723107</v>
      </c>
      <c r="Z727" s="7" t="n">
        <v>-0.002854614640208346</v>
      </c>
      <c r="AA727" s="7" t="n">
        <v>0.007838134414700236</v>
      </c>
      <c r="AB727" s="7" t="n">
        <v>-0.0367686386504749</v>
      </c>
      <c r="AC727" s="7" t="n">
        <v>0.001697492939624706</v>
      </c>
      <c r="AD727" s="7" t="n">
        <v>-0.01649500631738219</v>
      </c>
      <c r="AE727" s="7" t="n">
        <v>0.005340094198455823</v>
      </c>
      <c r="AF727" s="7" t="n">
        <v>0.002673539695714451</v>
      </c>
      <c r="AG727" s="7" t="n">
        <v>-0.01801201034472433</v>
      </c>
      <c r="AH727" s="7" t="n">
        <v>0.004475304775397568</v>
      </c>
      <c r="AI727" s="7" t="n">
        <v>0.002290697285622963</v>
      </c>
      <c r="AJ727" s="7" t="n">
        <v>-0.02915732254523062</v>
      </c>
      <c r="AK727" s="7" t="n">
        <v>0.004475304775397572</v>
      </c>
      <c r="AL727" s="7" t="n">
        <v>-0.02899258793839681</v>
      </c>
      <c r="AM727" s="7" t="n">
        <v>0.001697492939624706</v>
      </c>
      <c r="AN727" s="7" t="n">
        <v>0.002283455385384769</v>
      </c>
      <c r="AO727" s="7" t="n">
        <v>0.007838134414700236</v>
      </c>
      <c r="AP727" s="7" t="n">
        <v>-0.02915732254523063</v>
      </c>
      <c r="AQ727" s="7" t="n">
        <v>0.01196610855610268</v>
      </c>
      <c r="AR727" s="7" t="n">
        <v>0.009458528648808806</v>
      </c>
      <c r="AS727" s="7" t="n">
        <v>-0.0367686386504749</v>
      </c>
      <c r="AT727" s="7" t="n">
        <v>-0.03725761369921383</v>
      </c>
      <c r="AU727" s="7" t="n">
        <v>-0.02899258793839681</v>
      </c>
      <c r="AV727" s="7" t="n">
        <v>-0.03725761369921383</v>
      </c>
      <c r="AW727" s="7" t="n">
        <v>0.005340094198455823</v>
      </c>
      <c r="AX727" s="7" t="n">
        <v>-0.01684627739166611</v>
      </c>
      <c r="AY727" s="7" t="n">
        <v>0.001912512944146832</v>
      </c>
      <c r="AZ727" s="7" t="n">
        <v>-0.008008908225143042</v>
      </c>
      <c r="BA727" s="7" t="n">
        <v>-0.008382768976131142</v>
      </c>
      <c r="BB727" s="7" t="n">
        <v>0.001912512944146853</v>
      </c>
      <c r="BC727" s="7" t="n">
        <v>0.002290697285622963</v>
      </c>
      <c r="BD727" s="7" t="n">
        <v>0.004623960682134842</v>
      </c>
      <c r="BE727" s="7" t="n">
        <v>-0.03130859718017984</v>
      </c>
      <c r="BF727" s="7" t="n">
        <v>-0.01262717828875986</v>
      </c>
      <c r="BG727" s="7" t="n">
        <v>0.002827595299282114</v>
      </c>
      <c r="BH727" s="7" t="n">
        <v>0.001912512944146832</v>
      </c>
      <c r="BI727" s="7" t="n">
        <v>-0.02703897401878395</v>
      </c>
      <c r="BJ727" s="7" t="n">
        <v>-0.01262717828875986</v>
      </c>
      <c r="BK727" s="7" t="n">
        <v>-0.01239471742208257</v>
      </c>
      <c r="BL727" s="7" t="n">
        <v>-0.01262717828875986</v>
      </c>
      <c r="BM727" s="7" t="n">
        <v>-0.01262717828875986</v>
      </c>
      <c r="BN727" s="7" t="n">
        <v>-0.02703897401878395</v>
      </c>
      <c r="BO727" s="7" t="n">
        <v>-0.03432376340678023</v>
      </c>
      <c r="BP727" s="7" t="n">
        <v>-0.03432376340678023</v>
      </c>
      <c r="BQ727" s="7" t="n">
        <v>-0.03432376340678023</v>
      </c>
      <c r="BR727" s="7" t="n">
        <v>-0.03432376340678023</v>
      </c>
      <c r="BS727" s="7" t="n">
        <v>-0.03432376340678023</v>
      </c>
      <c r="BT727" s="7" t="n">
        <v>-0.03130859718017984</v>
      </c>
      <c r="BU727" s="7" t="n">
        <v>-0.02199952674909898</v>
      </c>
      <c r="BV727" s="7" t="n">
        <v>-0.01239471742208257</v>
      </c>
      <c r="BW727" s="7" t="n">
        <v>-0.03784423870721688</v>
      </c>
      <c r="BX727" s="7" t="n">
        <v>-0.008008908225143042</v>
      </c>
      <c r="BY727" s="7" t="n">
        <v>-0.03784423870721688</v>
      </c>
      <c r="BZ727" s="7" t="n">
        <v>-0.02199952674909898</v>
      </c>
      <c r="CA727" s="7" t="n">
        <v>-0.02830946872050266</v>
      </c>
      <c r="CB727" s="7" t="n">
        <v>-0.02199952674909901</v>
      </c>
      <c r="CC727" s="7" t="n">
        <v>0.002827595299282114</v>
      </c>
      <c r="CD727" s="7" t="n">
        <v>-0.02830946872050266</v>
      </c>
      <c r="CE727" s="7" t="n">
        <v>-0.02508722291172038</v>
      </c>
      <c r="CF727" s="7" t="n">
        <v>-0.03344125181321567</v>
      </c>
      <c r="CG727" s="7" t="n">
        <v>-0.03344125181321567</v>
      </c>
      <c r="CH727" s="7" t="n">
        <v>-0.03344125181321567</v>
      </c>
      <c r="CI727" s="7" t="n">
        <v>-0.03344125181321567</v>
      </c>
      <c r="CJ727" s="7" t="n">
        <v>-0.03344125181321567</v>
      </c>
      <c r="CK727" s="7" t="n">
        <v>-0.02508722291172038</v>
      </c>
      <c r="CL727" s="7" t="n">
        <v>-0.02199952674909901</v>
      </c>
      <c r="CM727" s="7" t="n">
        <v>0.004623960682134842</v>
      </c>
      <c r="CN727" s="7" t="n">
        <v>-0.03432376340678023</v>
      </c>
      <c r="CO727" s="7" t="n">
        <v>-0.03432376340678023</v>
      </c>
      <c r="CP727" s="7" t="n">
        <v>-0.03432376340678023</v>
      </c>
      <c r="CQ727" s="7" t="n">
        <v>-0.03432376340678023</v>
      </c>
      <c r="CR727" s="7" t="n">
        <v>-0.03432376340678023</v>
      </c>
      <c r="CS727" s="7" t="n">
        <v>-0.05985917857752099</v>
      </c>
      <c r="CT727" s="7" t="n">
        <v>-0.05985917857752099</v>
      </c>
      <c r="CU727" s="7" t="n">
        <v>-0.05985917857752099</v>
      </c>
      <c r="CV727" s="7" t="n">
        <v>-0.05985917857752099</v>
      </c>
      <c r="CW727" s="7" t="n">
        <v>-0.05985917857752099</v>
      </c>
      <c r="CX727" s="7" t="n">
        <v>-0.05985917857752099</v>
      </c>
      <c r="CY727" s="7" t="n">
        <v>-0.05985917857752099</v>
      </c>
      <c r="CZ727" s="7" t="n">
        <v>-0.05985917857752099</v>
      </c>
      <c r="DA727" s="7" t="n">
        <v>-0.05985917857752099</v>
      </c>
      <c r="DB727" s="7" t="n">
        <v>-0.05985917857752099</v>
      </c>
      <c r="DC727" s="7" t="n">
        <v>-0.03344125181321567</v>
      </c>
      <c r="DD727" s="7" t="n">
        <v>-0.03344125181321567</v>
      </c>
      <c r="DE727" s="7" t="n">
        <v>-0.03344125181321567</v>
      </c>
      <c r="DF727" s="7" t="n">
        <v>-0.03344125181321567</v>
      </c>
      <c r="DG727" s="7" t="n">
        <v>-0.03344125181321567</v>
      </c>
      <c r="DH727" s="7" t="n">
        <v>-0.01123241308869616</v>
      </c>
      <c r="DI727" s="7" t="n">
        <v>-0.01123241308869616</v>
      </c>
      <c r="DJ727" s="7" t="n">
        <v>-0.01123241308869616</v>
      </c>
      <c r="DK727" s="7" t="n">
        <v>-0.01123241308869616</v>
      </c>
      <c r="DL727" s="7" t="n">
        <v>-0.01123241308869616</v>
      </c>
      <c r="DM727" s="7" t="n">
        <v>-0.01123241308869616</v>
      </c>
      <c r="DN727" s="7" t="n">
        <v>-0.01123241308869616</v>
      </c>
      <c r="DO727" s="7" t="n">
        <v>-0.01123241308869616</v>
      </c>
      <c r="DP727" s="7" t="n">
        <v>-0.01123241308869616</v>
      </c>
      <c r="DQ727" s="7" t="n">
        <v>-0.01123241308869616</v>
      </c>
      <c r="DS727" t="inlineStr">
        <is>
          <t>2025-12-23</t>
        </is>
      </c>
      <c r="DT727" t="n">
        <v>18.775553</v>
      </c>
      <c r="DU727" t="n">
        <v>14.504081</v>
      </c>
      <c r="DV727" t="n">
        <v>15.745157</v>
      </c>
      <c r="DW727" t="n">
        <v>12.581975</v>
      </c>
      <c r="DX727" t="n">
        <v>12.562788</v>
      </c>
      <c r="DY727" t="n">
        <v>12.466532</v>
      </c>
      <c r="DZ727" t="n">
        <v>16.327167</v>
      </c>
      <c r="EA727" t="n">
        <v>9.130219</v>
      </c>
      <c r="EB727" t="n">
        <v>8.904346</v>
      </c>
      <c r="EC727" t="n">
        <v>11.418556</v>
      </c>
    </row>
    <row r="728">
      <c r="A728" s="6" t="n">
        <v>46015</v>
      </c>
      <c r="B728" s="7" t="n">
        <v>0.001304477457401625</v>
      </c>
      <c r="C728" s="7" t="n">
        <v>-0.007054892554484681</v>
      </c>
      <c r="D728" s="7" t="n">
        <v>-0.009832469800216643</v>
      </c>
      <c r="E728" s="7" t="n">
        <v>-0.007054892554484675</v>
      </c>
      <c r="F728" s="7" t="n">
        <v>0.01466797826060235</v>
      </c>
      <c r="G728" s="7" t="n">
        <v>0.0141409542181179</v>
      </c>
      <c r="H728" s="7" t="n">
        <v>-0.009644072823022789</v>
      </c>
      <c r="I728" s="7" t="n">
        <v>0.002921084370316475</v>
      </c>
      <c r="J728" s="7" t="n">
        <v>0.01466797826060235</v>
      </c>
      <c r="K728" s="7" t="n">
        <v>-0.007054892554484681</v>
      </c>
      <c r="L728" s="7" t="n">
        <v>0.02434341249209267</v>
      </c>
      <c r="M728" s="7" t="n">
        <v>0.02630236302077708</v>
      </c>
      <c r="N728" s="7" t="n">
        <v>0.003537708144143882</v>
      </c>
      <c r="O728" s="7" t="n">
        <v>0.01053642621919599</v>
      </c>
      <c r="P728" s="7" t="n">
        <v>0.02630236302077708</v>
      </c>
      <c r="Q728" s="7" t="n">
        <v>0.01053642621919599</v>
      </c>
      <c r="R728" s="7" t="n">
        <v>0.005396454607455303</v>
      </c>
      <c r="S728" s="7" t="n">
        <v>0.02120990476606353</v>
      </c>
      <c r="T728" s="7" t="n">
        <v>0.010536426219196</v>
      </c>
      <c r="U728" s="7" t="n">
        <v>0.01053642621919599</v>
      </c>
      <c r="V728" s="7" t="n">
        <v>0.02434341249209266</v>
      </c>
      <c r="W728" s="7" t="n">
        <v>0.01465182467977981</v>
      </c>
      <c r="X728" s="7" t="n">
        <v>0.01244142471501989</v>
      </c>
      <c r="Y728" s="7" t="n">
        <v>0.002921084370316475</v>
      </c>
      <c r="Z728" s="7" t="n">
        <v>0.001304477457401625</v>
      </c>
      <c r="AA728" s="7" t="n">
        <v>0.007054363807538843</v>
      </c>
      <c r="AB728" s="7" t="n">
        <v>0.02393950191374938</v>
      </c>
      <c r="AC728" s="7" t="n">
        <v>0.01086355858585307</v>
      </c>
      <c r="AD728" s="7" t="n">
        <v>0.02120990476606353</v>
      </c>
      <c r="AE728" s="7" t="n">
        <v>0.007109969970201279</v>
      </c>
      <c r="AF728" s="7" t="n">
        <v>0.01244142471501989</v>
      </c>
      <c r="AG728" s="7" t="n">
        <v>0.0141409542181179</v>
      </c>
      <c r="AH728" s="7" t="n">
        <v>0.010536426219196</v>
      </c>
      <c r="AI728" s="7" t="n">
        <v>0.01385275346843596</v>
      </c>
      <c r="AJ728" s="7" t="n">
        <v>0.02434341249209267</v>
      </c>
      <c r="AK728" s="7" t="n">
        <v>0.01053642621919599</v>
      </c>
      <c r="AL728" s="7" t="n">
        <v>0.01651241948204529</v>
      </c>
      <c r="AM728" s="7" t="n">
        <v>0.01086355858585307</v>
      </c>
      <c r="AN728" s="7" t="n">
        <v>0.01465182467977981</v>
      </c>
      <c r="AO728" s="7" t="n">
        <v>0.007054363807538843</v>
      </c>
      <c r="AP728" s="7" t="n">
        <v>0.02434341249209266</v>
      </c>
      <c r="AQ728" s="7" t="n">
        <v>0.003537708144143882</v>
      </c>
      <c r="AR728" s="7" t="n">
        <v>0.005396454607455303</v>
      </c>
      <c r="AS728" s="7" t="n">
        <v>0.02393950191374938</v>
      </c>
      <c r="AT728" s="7" t="n">
        <v>0.02628377575193452</v>
      </c>
      <c r="AU728" s="7" t="n">
        <v>0.01651241948204529</v>
      </c>
      <c r="AV728" s="7" t="n">
        <v>0.02628377575193452</v>
      </c>
      <c r="AW728" s="7" t="n">
        <v>0.007109969970201279</v>
      </c>
      <c r="AX728" s="7" t="n">
        <v>-0.009644072823022789</v>
      </c>
      <c r="AY728" s="7" t="n">
        <v>-0.007054892554484681</v>
      </c>
      <c r="AZ728" s="7" t="n">
        <v>0.003286018700803517</v>
      </c>
      <c r="BA728" s="7" t="n">
        <v>-0.009832469800216643</v>
      </c>
      <c r="BB728" s="7" t="n">
        <v>-0.007054892554484675</v>
      </c>
      <c r="BC728" s="7" t="n">
        <v>0.01385275346843596</v>
      </c>
      <c r="BD728" s="7" t="n">
        <v>0.001389428094066358</v>
      </c>
      <c r="BE728" s="7" t="n">
        <v>0.01453288671713502</v>
      </c>
      <c r="BF728" s="7" t="n">
        <v>0.005113866695606051</v>
      </c>
      <c r="BG728" s="7" t="n">
        <v>0.00148946059658102</v>
      </c>
      <c r="BH728" s="7" t="n">
        <v>-0.007054892554484681</v>
      </c>
      <c r="BI728" s="7" t="n">
        <v>-0.005688115253337131</v>
      </c>
      <c r="BJ728" s="7" t="n">
        <v>0.005113866695606052</v>
      </c>
      <c r="BK728" s="7" t="n">
        <v>0.004774704371140211</v>
      </c>
      <c r="BL728" s="7" t="n">
        <v>0.005113866695606052</v>
      </c>
      <c r="BM728" s="7" t="n">
        <v>0.005113866695606051</v>
      </c>
      <c r="BN728" s="7" t="n">
        <v>-0.005688115253337131</v>
      </c>
      <c r="BO728" s="7" t="n">
        <v>0.01221813272282368</v>
      </c>
      <c r="BP728" s="7" t="n">
        <v>0.01221813272282368</v>
      </c>
      <c r="BQ728" s="7" t="n">
        <v>0.01221813272282368</v>
      </c>
      <c r="BR728" s="7" t="n">
        <v>0.01221813272282368</v>
      </c>
      <c r="BS728" s="7" t="n">
        <v>0.01221813272282368</v>
      </c>
      <c r="BT728" s="7" t="n">
        <v>0.01453288671713502</v>
      </c>
      <c r="BU728" s="7" t="n">
        <v>0.002456052938893317</v>
      </c>
      <c r="BV728" s="7" t="n">
        <v>0.004774704371140211</v>
      </c>
      <c r="BW728" s="7" t="n">
        <v>0.01185762496245507</v>
      </c>
      <c r="BX728" s="7" t="n">
        <v>0.003286018700803517</v>
      </c>
      <c r="BY728" s="7" t="n">
        <v>0.01185762496245507</v>
      </c>
      <c r="BZ728" s="7" t="n">
        <v>0.002456052938893317</v>
      </c>
      <c r="CA728" s="7" t="n">
        <v>-0.00190668188906832</v>
      </c>
      <c r="CB728" s="7" t="n">
        <v>0.002456052938893298</v>
      </c>
      <c r="CC728" s="7" t="n">
        <v>0.00148946059658102</v>
      </c>
      <c r="CD728" s="7" t="n">
        <v>-0.00190668188906832</v>
      </c>
      <c r="CE728" s="7" t="n">
        <v>0.008562436623450907</v>
      </c>
      <c r="CF728" s="7" t="n">
        <v>0.01897322271988555</v>
      </c>
      <c r="CG728" s="7" t="n">
        <v>0.01897322271988555</v>
      </c>
      <c r="CH728" s="7" t="n">
        <v>0.01897322271988555</v>
      </c>
      <c r="CI728" s="7" t="n">
        <v>0.01897322271988555</v>
      </c>
      <c r="CJ728" s="7" t="n">
        <v>0.01897322271988555</v>
      </c>
      <c r="CK728" s="7" t="n">
        <v>0.008562436623450907</v>
      </c>
      <c r="CL728" s="7" t="n">
        <v>0.002456052938893298</v>
      </c>
      <c r="CM728" s="7" t="n">
        <v>0.001389428094066358</v>
      </c>
      <c r="CN728" s="7" t="n">
        <v>0.01221813272282368</v>
      </c>
      <c r="CO728" s="7" t="n">
        <v>0.01221813272282368</v>
      </c>
      <c r="CP728" s="7" t="n">
        <v>0.01221813272282368</v>
      </c>
      <c r="CQ728" s="7" t="n">
        <v>0.01221813272282368</v>
      </c>
      <c r="CR728" s="7" t="n">
        <v>0.01221813272282368</v>
      </c>
      <c r="CS728" s="7" t="n">
        <v>-0.02372035602887645</v>
      </c>
      <c r="CT728" s="7" t="n">
        <v>-0.02372035602887645</v>
      </c>
      <c r="CU728" s="7" t="n">
        <v>-0.02372035602887645</v>
      </c>
      <c r="CV728" s="7" t="n">
        <v>-0.02372035602887645</v>
      </c>
      <c r="CW728" s="7" t="n">
        <v>-0.02372035602887645</v>
      </c>
      <c r="CX728" s="7" t="n">
        <v>-0.02372035602887645</v>
      </c>
      <c r="CY728" s="7" t="n">
        <v>-0.02372035602887645</v>
      </c>
      <c r="CZ728" s="7" t="n">
        <v>-0.02372035602887645</v>
      </c>
      <c r="DA728" s="7" t="n">
        <v>-0.02372035602887645</v>
      </c>
      <c r="DB728" s="7" t="n">
        <v>-0.02372035602887645</v>
      </c>
      <c r="DC728" s="7" t="n">
        <v>0.01897322271988555</v>
      </c>
      <c r="DD728" s="7" t="n">
        <v>0.01897322271988555</v>
      </c>
      <c r="DE728" s="7" t="n">
        <v>0.01897322271988555</v>
      </c>
      <c r="DF728" s="7" t="n">
        <v>0.01897322271988555</v>
      </c>
      <c r="DG728" s="7" t="n">
        <v>0.01897322271988555</v>
      </c>
      <c r="DH728" s="7" t="n">
        <v>0.003078892748811013</v>
      </c>
      <c r="DI728" s="7" t="n">
        <v>0.003078892748811013</v>
      </c>
      <c r="DJ728" s="7" t="n">
        <v>0.003078892748811013</v>
      </c>
      <c r="DK728" s="7" t="n">
        <v>0.003078892748811013</v>
      </c>
      <c r="DL728" s="7" t="n">
        <v>0.003078892748811013</v>
      </c>
      <c r="DM728" s="7" t="n">
        <v>0.003078892748811013</v>
      </c>
      <c r="DN728" s="7" t="n">
        <v>0.003078892748811013</v>
      </c>
      <c r="DO728" s="7" t="n">
        <v>0.003078892748811013</v>
      </c>
      <c r="DP728" s="7" t="n">
        <v>0.003078892748811013</v>
      </c>
      <c r="DQ728" s="7" t="n">
        <v>0.003078892748811013</v>
      </c>
      <c r="DS728" t="inlineStr">
        <is>
          <t>2025-12-24</t>
        </is>
      </c>
      <c r="DT728" t="n">
        <v>18.59448</v>
      </c>
      <c r="DU728" t="n">
        <v>14.85716</v>
      </c>
      <c r="DV728" t="n">
        <v>16.07911</v>
      </c>
      <c r="DW728" t="n">
        <v>12.458263</v>
      </c>
      <c r="DX728" t="n">
        <v>12.474159</v>
      </c>
      <c r="DY728" t="n">
        <v>12.378582</v>
      </c>
      <c r="DZ728" t="n">
        <v>16.415276</v>
      </c>
      <c r="EA728" t="n">
        <v>9.323869999999999</v>
      </c>
      <c r="EB728" t="n">
        <v>8.915962</v>
      </c>
      <c r="EC728" t="n">
        <v>11.586044</v>
      </c>
    </row>
    <row r="729">
      <c r="A729" s="6" t="n">
        <v>46017</v>
      </c>
      <c r="B729" s="7" t="n">
        <v>-0.01592330938330507</v>
      </c>
      <c r="C729" s="7" t="n">
        <v>-0.01233208720211777</v>
      </c>
      <c r="D729" s="7" t="n">
        <v>-0.02455636554111654</v>
      </c>
      <c r="E729" s="7" t="n">
        <v>-0.01233208720211775</v>
      </c>
      <c r="F729" s="7" t="n">
        <v>-0.03054528344276023</v>
      </c>
      <c r="G729" s="7" t="n">
        <v>-0.05179336195878476</v>
      </c>
      <c r="H729" s="7" t="n">
        <v>-0.02733995204513871</v>
      </c>
      <c r="I729" s="7" t="n">
        <v>0.001450779506487628</v>
      </c>
      <c r="J729" s="7" t="n">
        <v>-0.03054528344276023</v>
      </c>
      <c r="K729" s="7" t="n">
        <v>-0.01233208720211778</v>
      </c>
      <c r="L729" s="7" t="n">
        <v>-0.04554218006922599</v>
      </c>
      <c r="M729" s="7" t="n">
        <v>-0.01560928398486522</v>
      </c>
      <c r="N729" s="7" t="n">
        <v>0.00132324437500852</v>
      </c>
      <c r="O729" s="7" t="n">
        <v>-0.006146755962227975</v>
      </c>
      <c r="P729" s="7" t="n">
        <v>-0.01560928398486522</v>
      </c>
      <c r="Q729" s="7" t="n">
        <v>-0.006146755962227975</v>
      </c>
      <c r="R729" s="7" t="n">
        <v>-0.0003330263096869754</v>
      </c>
      <c r="S729" s="7" t="n">
        <v>-0.02205987481976988</v>
      </c>
      <c r="T729" s="7" t="n">
        <v>-0.006146755962227981</v>
      </c>
      <c r="U729" s="7" t="n">
        <v>-0.006146755962227979</v>
      </c>
      <c r="V729" s="7" t="n">
        <v>-0.04554218006922603</v>
      </c>
      <c r="W729" s="7" t="n">
        <v>-0.009372710894984591</v>
      </c>
      <c r="X729" s="7" t="n">
        <v>-0.007290253225493593</v>
      </c>
      <c r="Y729" s="7" t="n">
        <v>0.001450779506487628</v>
      </c>
      <c r="Z729" s="7" t="n">
        <v>-0.01592330938330507</v>
      </c>
      <c r="AA729" s="7" t="n">
        <v>-0.001613986444875976</v>
      </c>
      <c r="AB729" s="7" t="n">
        <v>-0.06075754057583348</v>
      </c>
      <c r="AC729" s="7" t="n">
        <v>-0.007992476985685322</v>
      </c>
      <c r="AD729" s="7" t="n">
        <v>-0.02205987481976988</v>
      </c>
      <c r="AE729" s="7" t="n">
        <v>-0.002435573745442633</v>
      </c>
      <c r="AF729" s="7" t="n">
        <v>-0.007290253225493593</v>
      </c>
      <c r="AG729" s="7" t="n">
        <v>-0.05179336195878476</v>
      </c>
      <c r="AH729" s="7" t="n">
        <v>-0.006146755962227981</v>
      </c>
      <c r="AI729" s="7" t="n">
        <v>-0.009631327970642988</v>
      </c>
      <c r="AJ729" s="7" t="n">
        <v>-0.04554218006922599</v>
      </c>
      <c r="AK729" s="7" t="n">
        <v>-0.006146755962227979</v>
      </c>
      <c r="AL729" s="7" t="n">
        <v>-0.04103470351482888</v>
      </c>
      <c r="AM729" s="7" t="n">
        <v>-0.007992476985685322</v>
      </c>
      <c r="AN729" s="7" t="n">
        <v>-0.009372710894984591</v>
      </c>
      <c r="AO729" s="7" t="n">
        <v>-0.001613986444875976</v>
      </c>
      <c r="AP729" s="7" t="n">
        <v>-0.04554218006922603</v>
      </c>
      <c r="AQ729" s="7" t="n">
        <v>0.00132324437500852</v>
      </c>
      <c r="AR729" s="7" t="n">
        <v>-0.0003330263096869754</v>
      </c>
      <c r="AS729" s="7" t="n">
        <v>-0.06075754057583348</v>
      </c>
      <c r="AT729" s="7" t="n">
        <v>-0.0651399254116849</v>
      </c>
      <c r="AU729" s="7" t="n">
        <v>-0.04103470351482888</v>
      </c>
      <c r="AV729" s="7" t="n">
        <v>-0.0651399254116849</v>
      </c>
      <c r="AW729" s="7" t="n">
        <v>-0.002435573745442633</v>
      </c>
      <c r="AX729" s="7" t="n">
        <v>-0.02733995204513871</v>
      </c>
      <c r="AY729" s="7" t="n">
        <v>-0.01233208720211777</v>
      </c>
      <c r="AZ729" s="7" t="n">
        <v>-0.008504563674318934</v>
      </c>
      <c r="BA729" s="7" t="n">
        <v>-0.02455636554111654</v>
      </c>
      <c r="BB729" s="7" t="n">
        <v>-0.01233208720211775</v>
      </c>
      <c r="BC729" s="7" t="n">
        <v>-0.009631327970642988</v>
      </c>
      <c r="BD729" s="7" t="n">
        <v>0.003122032104502369</v>
      </c>
      <c r="BE729" s="7" t="n">
        <v>-0.03591353029303514</v>
      </c>
      <c r="BF729" s="7" t="n">
        <v>-0.01549044662036665</v>
      </c>
      <c r="BG729" s="7" t="n">
        <v>-0.0006438317745734463</v>
      </c>
      <c r="BH729" s="7" t="n">
        <v>-0.01233208720211778</v>
      </c>
      <c r="BI729" s="7" t="n">
        <v>-0.0475449976948099</v>
      </c>
      <c r="BJ729" s="7" t="n">
        <v>-0.01549044662036665</v>
      </c>
      <c r="BK729" s="7" t="n">
        <v>-0.01356140579469519</v>
      </c>
      <c r="BL729" s="7" t="n">
        <v>-0.01549044662036665</v>
      </c>
      <c r="BM729" s="7" t="n">
        <v>-0.01549044662036665</v>
      </c>
      <c r="BN729" s="7" t="n">
        <v>-0.0475449976948099</v>
      </c>
      <c r="BO729" s="7" t="n">
        <v>-0.03884561639657647</v>
      </c>
      <c r="BP729" s="7" t="n">
        <v>-0.03884561639657647</v>
      </c>
      <c r="BQ729" s="7" t="n">
        <v>-0.03884561639657647</v>
      </c>
      <c r="BR729" s="7" t="n">
        <v>-0.03884561639657647</v>
      </c>
      <c r="BS729" s="7" t="n">
        <v>-0.03884561639657647</v>
      </c>
      <c r="BT729" s="7" t="n">
        <v>-0.03591353029303514</v>
      </c>
      <c r="BU729" s="7" t="n">
        <v>-0.0447820824377756</v>
      </c>
      <c r="BV729" s="7" t="n">
        <v>-0.01356140579469519</v>
      </c>
      <c r="BW729" s="7" t="n">
        <v>-0.07360789759103921</v>
      </c>
      <c r="BX729" s="7" t="n">
        <v>-0.008504563674318934</v>
      </c>
      <c r="BY729" s="7" t="n">
        <v>-0.07360789759103921</v>
      </c>
      <c r="BZ729" s="7" t="n">
        <v>-0.0447820824377756</v>
      </c>
      <c r="CA729" s="7" t="n">
        <v>-0.05159802823749807</v>
      </c>
      <c r="CB729" s="7" t="n">
        <v>-0.04478208243777563</v>
      </c>
      <c r="CC729" s="7" t="n">
        <v>-0.0006438317745734463</v>
      </c>
      <c r="CD729" s="7" t="n">
        <v>-0.05159802823749807</v>
      </c>
      <c r="CE729" s="7" t="n">
        <v>-0.0248738501766487</v>
      </c>
      <c r="CF729" s="7" t="n">
        <v>-0.07119392815521264</v>
      </c>
      <c r="CG729" s="7" t="n">
        <v>-0.07119392815521264</v>
      </c>
      <c r="CH729" s="7" t="n">
        <v>-0.07119392815521264</v>
      </c>
      <c r="CI729" s="7" t="n">
        <v>-0.07119392815521264</v>
      </c>
      <c r="CJ729" s="7" t="n">
        <v>-0.07119392815521264</v>
      </c>
      <c r="CK729" s="7" t="n">
        <v>-0.0248738501766487</v>
      </c>
      <c r="CL729" s="7" t="n">
        <v>-0.04478208243777563</v>
      </c>
      <c r="CM729" s="7" t="n">
        <v>0.003122032104502369</v>
      </c>
      <c r="CN729" s="7" t="n">
        <v>-0.03884561639657647</v>
      </c>
      <c r="CO729" s="7" t="n">
        <v>-0.03884561639657647</v>
      </c>
      <c r="CP729" s="7" t="n">
        <v>-0.03884561639657647</v>
      </c>
      <c r="CQ729" s="7" t="n">
        <v>-0.03884561639657647</v>
      </c>
      <c r="CR729" s="7" t="n">
        <v>-0.03884561639657647</v>
      </c>
      <c r="CS729" s="7" t="n">
        <v>-0.08567775723611037</v>
      </c>
      <c r="CT729" s="7" t="n">
        <v>-0.08567775723611037</v>
      </c>
      <c r="CU729" s="7" t="n">
        <v>-0.08567775723611037</v>
      </c>
      <c r="CV729" s="7" t="n">
        <v>-0.08567775723611037</v>
      </c>
      <c r="CW729" s="7" t="n">
        <v>-0.08567775723611037</v>
      </c>
      <c r="CX729" s="7" t="n">
        <v>-0.08567775723611037</v>
      </c>
      <c r="CY729" s="7" t="n">
        <v>-0.08567775723611037</v>
      </c>
      <c r="CZ729" s="7" t="n">
        <v>-0.08567775723611037</v>
      </c>
      <c r="DA729" s="7" t="n">
        <v>-0.08567775723611037</v>
      </c>
      <c r="DB729" s="7" t="n">
        <v>-0.08567775723611037</v>
      </c>
      <c r="DC729" s="7" t="n">
        <v>-0.07119392815521264</v>
      </c>
      <c r="DD729" s="7" t="n">
        <v>-0.07119392815521264</v>
      </c>
      <c r="DE729" s="7" t="n">
        <v>-0.07119392815521264</v>
      </c>
      <c r="DF729" s="7" t="n">
        <v>-0.07119392815521264</v>
      </c>
      <c r="DG729" s="7" t="n">
        <v>-0.07119392815521264</v>
      </c>
      <c r="DH729" s="7" t="n">
        <v>-0.003916201666337882</v>
      </c>
      <c r="DI729" s="7" t="n">
        <v>-0.003916201666337882</v>
      </c>
      <c r="DJ729" s="7" t="n">
        <v>-0.003916201666337882</v>
      </c>
      <c r="DK729" s="7" t="n">
        <v>-0.003916201666337882</v>
      </c>
      <c r="DL729" s="7" t="n">
        <v>-0.003916201666337882</v>
      </c>
      <c r="DM729" s="7" t="n">
        <v>-0.003916201666337882</v>
      </c>
      <c r="DN729" s="7" t="n">
        <v>-0.003916201666337882</v>
      </c>
      <c r="DO729" s="7" t="n">
        <v>-0.003916201666337882</v>
      </c>
      <c r="DP729" s="7" t="n">
        <v>-0.003916201666337882</v>
      </c>
      <c r="DQ729" s="7" t="n">
        <v>-0.003916201666337882</v>
      </c>
      <c r="DS729" t="inlineStr">
        <is>
          <t>2025-12-26</t>
        </is>
      </c>
      <c r="DT729" t="n">
        <v>18.086108</v>
      </c>
      <c r="DU729" t="n">
        <v>14.180532</v>
      </c>
      <c r="DV729" t="n">
        <v>15.724407</v>
      </c>
      <c r="DW729" t="n">
        <v>12.152333</v>
      </c>
      <c r="DX729" t="n">
        <v>12.320327</v>
      </c>
      <c r="DY729" t="n">
        <v>12.225928</v>
      </c>
      <c r="DZ729" t="n">
        <v>16.409809</v>
      </c>
      <c r="EA729" t="n">
        <v>9.118186</v>
      </c>
      <c r="EB729" t="n">
        <v>8.77399</v>
      </c>
      <c r="EC729" t="n">
        <v>11.232145</v>
      </c>
    </row>
    <row r="730">
      <c r="A730" s="6" t="n">
        <v>46020</v>
      </c>
      <c r="B730" s="7" t="n">
        <v>-0.01665083455703206</v>
      </c>
      <c r="C730" s="7" t="n">
        <v>-0.01467864666973031</v>
      </c>
      <c r="D730" s="7" t="n">
        <v>-0.0157287112309924</v>
      </c>
      <c r="E730" s="7" t="n">
        <v>-0.01467864666973031</v>
      </c>
      <c r="F730" s="7" t="n">
        <v>-0.007529893022324763</v>
      </c>
      <c r="G730" s="7" t="n">
        <v>0.005348472696423972</v>
      </c>
      <c r="H730" s="7" t="n">
        <v>-0.01638169239024676</v>
      </c>
      <c r="I730" s="7" t="n">
        <v>-0.005689304038826117</v>
      </c>
      <c r="J730" s="7" t="n">
        <v>-0.007529893022324763</v>
      </c>
      <c r="K730" s="7" t="n">
        <v>-0.01467864666973031</v>
      </c>
      <c r="L730" s="7" t="n">
        <v>0.008772103843002109</v>
      </c>
      <c r="M730" s="7" t="n">
        <v>-0.008505570535120561</v>
      </c>
      <c r="N730" s="7" t="n">
        <v>-0.02169550286650242</v>
      </c>
      <c r="O730" s="7" t="n">
        <v>-0.01179307743129597</v>
      </c>
      <c r="P730" s="7" t="n">
        <v>-0.008505570535120561</v>
      </c>
      <c r="Q730" s="7" t="n">
        <v>-0.01179307743129597</v>
      </c>
      <c r="R730" s="7" t="n">
        <v>-0.02422648659920826</v>
      </c>
      <c r="S730" s="7" t="n">
        <v>-0.0188560670476392</v>
      </c>
      <c r="T730" s="7" t="n">
        <v>-0.01179307743129597</v>
      </c>
      <c r="U730" s="7" t="n">
        <v>-0.01179307743129596</v>
      </c>
      <c r="V730" s="7" t="n">
        <v>0.008772103843002112</v>
      </c>
      <c r="W730" s="7" t="n">
        <v>-0.0212604501256342</v>
      </c>
      <c r="X730" s="7" t="n">
        <v>-0.01757295788307171</v>
      </c>
      <c r="Y730" s="7" t="n">
        <v>-0.005689304038826117</v>
      </c>
      <c r="Z730" s="7" t="n">
        <v>-0.01665083455703206</v>
      </c>
      <c r="AA730" s="7" t="n">
        <v>-0.02645423819503489</v>
      </c>
      <c r="AB730" s="7" t="n">
        <v>0.009166700554558741</v>
      </c>
      <c r="AC730" s="7" t="n">
        <v>-0.01685065933383475</v>
      </c>
      <c r="AD730" s="7" t="n">
        <v>-0.0188560670476392</v>
      </c>
      <c r="AE730" s="7" t="n">
        <v>-0.02664696833910532</v>
      </c>
      <c r="AF730" s="7" t="n">
        <v>-0.01757295788307171</v>
      </c>
      <c r="AG730" s="7" t="n">
        <v>0.005348472696423972</v>
      </c>
      <c r="AH730" s="7" t="n">
        <v>-0.01179307743129597</v>
      </c>
      <c r="AI730" s="7" t="n">
        <v>-0.0242499551427726</v>
      </c>
      <c r="AJ730" s="7" t="n">
        <v>0.008772103843002109</v>
      </c>
      <c r="AK730" s="7" t="n">
        <v>-0.01179307743129596</v>
      </c>
      <c r="AL730" s="7" t="n">
        <v>-0.005167274165534541</v>
      </c>
      <c r="AM730" s="7" t="n">
        <v>-0.01685065933383475</v>
      </c>
      <c r="AN730" s="7" t="n">
        <v>-0.0212604501256342</v>
      </c>
      <c r="AO730" s="7" t="n">
        <v>-0.02645423819503489</v>
      </c>
      <c r="AP730" s="7" t="n">
        <v>0.008772103843002112</v>
      </c>
      <c r="AQ730" s="7" t="n">
        <v>-0.02169550286650242</v>
      </c>
      <c r="AR730" s="7" t="n">
        <v>-0.02422648659920826</v>
      </c>
      <c r="AS730" s="7" t="n">
        <v>0.009166700554558741</v>
      </c>
      <c r="AT730" s="7" t="n">
        <v>0.01453924716659638</v>
      </c>
      <c r="AU730" s="7" t="n">
        <v>-0.005167274165534541</v>
      </c>
      <c r="AV730" s="7" t="n">
        <v>0.01453924716659638</v>
      </c>
      <c r="AW730" s="7" t="n">
        <v>-0.02664696833910532</v>
      </c>
      <c r="AX730" s="7" t="n">
        <v>-0.01638169239024676</v>
      </c>
      <c r="AY730" s="7" t="n">
        <v>-0.01467864666973031</v>
      </c>
      <c r="AZ730" s="7" t="n">
        <v>-0.007337576451489003</v>
      </c>
      <c r="BA730" s="7" t="n">
        <v>-0.0157287112309924</v>
      </c>
      <c r="BB730" s="7" t="n">
        <v>-0.01467864666973031</v>
      </c>
      <c r="BC730" s="7" t="n">
        <v>-0.0242499551427726</v>
      </c>
      <c r="BD730" s="7" t="n">
        <v>0.0008644979866036677</v>
      </c>
      <c r="BE730" s="7" t="n">
        <v>-0.01299126079312941</v>
      </c>
      <c r="BF730" s="7" t="n">
        <v>-0.009729187772453041</v>
      </c>
      <c r="BG730" s="7" t="n">
        <v>-0.01948124526821907</v>
      </c>
      <c r="BH730" s="7" t="n">
        <v>-0.01467864666973031</v>
      </c>
      <c r="BI730" s="7" t="n">
        <v>-0.01019439960222784</v>
      </c>
      <c r="BJ730" s="7" t="n">
        <v>-0.009729187772453041</v>
      </c>
      <c r="BK730" s="7" t="n">
        <v>-0.009063985793845744</v>
      </c>
      <c r="BL730" s="7" t="n">
        <v>-0.009729187772453041</v>
      </c>
      <c r="BM730" s="7" t="n">
        <v>-0.009729187772453041</v>
      </c>
      <c r="BN730" s="7" t="n">
        <v>-0.01019439960222784</v>
      </c>
      <c r="BO730" s="7" t="n">
        <v>-0.01769603250562946</v>
      </c>
      <c r="BP730" s="7" t="n">
        <v>-0.01769603250562946</v>
      </c>
      <c r="BQ730" s="7" t="n">
        <v>-0.01769603250562946</v>
      </c>
      <c r="BR730" s="7" t="n">
        <v>-0.01769603250562946</v>
      </c>
      <c r="BS730" s="7" t="n">
        <v>-0.01769603250562946</v>
      </c>
      <c r="BT730" s="7" t="n">
        <v>-0.01299126079312941</v>
      </c>
      <c r="BU730" s="7" t="n">
        <v>-0.006642359282828275</v>
      </c>
      <c r="BV730" s="7" t="n">
        <v>-0.009063985793845744</v>
      </c>
      <c r="BW730" s="7" t="n">
        <v>-0.005461866187641134</v>
      </c>
      <c r="BX730" s="7" t="n">
        <v>-0.007337576451489003</v>
      </c>
      <c r="BY730" s="7" t="n">
        <v>-0.005461866187641134</v>
      </c>
      <c r="BZ730" s="7" t="n">
        <v>-0.006642359282828275</v>
      </c>
      <c r="CA730" s="7" t="n">
        <v>-0.009031805075240705</v>
      </c>
      <c r="CB730" s="7" t="n">
        <v>-0.006642359282828286</v>
      </c>
      <c r="CC730" s="7" t="n">
        <v>-0.01948124526821907</v>
      </c>
      <c r="CD730" s="7" t="n">
        <v>-0.009031805075240705</v>
      </c>
      <c r="CE730" s="7" t="n">
        <v>-0.01291280975216325</v>
      </c>
      <c r="CF730" s="7" t="n">
        <v>-0.002358432213320771</v>
      </c>
      <c r="CG730" s="7" t="n">
        <v>-0.002358432213320771</v>
      </c>
      <c r="CH730" s="7" t="n">
        <v>-0.002358432213320771</v>
      </c>
      <c r="CI730" s="7" t="n">
        <v>-0.002358432213320771</v>
      </c>
      <c r="CJ730" s="7" t="n">
        <v>-0.002358432213320771</v>
      </c>
      <c r="CK730" s="7" t="n">
        <v>-0.01291280975216325</v>
      </c>
      <c r="CL730" s="7" t="n">
        <v>-0.006642359282828286</v>
      </c>
      <c r="CM730" s="7" t="n">
        <v>0.0008644979866036677</v>
      </c>
      <c r="CN730" s="7" t="n">
        <v>-0.01769603250562946</v>
      </c>
      <c r="CO730" s="7" t="n">
        <v>-0.01769603250562946</v>
      </c>
      <c r="CP730" s="7" t="n">
        <v>-0.01769603250562946</v>
      </c>
      <c r="CQ730" s="7" t="n">
        <v>-0.01769603250562946</v>
      </c>
      <c r="CR730" s="7" t="n">
        <v>-0.01769603250562946</v>
      </c>
      <c r="CS730" s="7" t="n">
        <v>-0.02097903403730284</v>
      </c>
      <c r="CT730" s="7" t="n">
        <v>-0.02097903403730284</v>
      </c>
      <c r="CU730" s="7" t="n">
        <v>-0.02097903403730284</v>
      </c>
      <c r="CV730" s="7" t="n">
        <v>-0.02097903403730284</v>
      </c>
      <c r="CW730" s="7" t="n">
        <v>-0.02097903403730284</v>
      </c>
      <c r="CX730" s="7" t="n">
        <v>-0.02097903403730284</v>
      </c>
      <c r="CY730" s="7" t="n">
        <v>-0.02097903403730284</v>
      </c>
      <c r="CZ730" s="7" t="n">
        <v>-0.02097903403730284</v>
      </c>
      <c r="DA730" s="7" t="n">
        <v>-0.02097903403730284</v>
      </c>
      <c r="DB730" s="7" t="n">
        <v>-0.02097903403730284</v>
      </c>
      <c r="DC730" s="7" t="n">
        <v>-0.002358432213320771</v>
      </c>
      <c r="DD730" s="7" t="n">
        <v>-0.002358432213320771</v>
      </c>
      <c r="DE730" s="7" t="n">
        <v>-0.002358432213320771</v>
      </c>
      <c r="DF730" s="7" t="n">
        <v>-0.002358432213320771</v>
      </c>
      <c r="DG730" s="7" t="n">
        <v>-0.002358432213320771</v>
      </c>
      <c r="DH730" s="7" t="n">
        <v>-0.005737975900809267</v>
      </c>
      <c r="DI730" s="7" t="n">
        <v>-0.005737975900809267</v>
      </c>
      <c r="DJ730" s="7" t="n">
        <v>-0.005737975900809267</v>
      </c>
      <c r="DK730" s="7" t="n">
        <v>-0.005737975900809267</v>
      </c>
      <c r="DL730" s="7" t="n">
        <v>-0.005737975900809267</v>
      </c>
      <c r="DM730" s="7" t="n">
        <v>-0.005737975900809267</v>
      </c>
      <c r="DN730" s="7" t="n">
        <v>-0.005737975900809267</v>
      </c>
      <c r="DO730" s="7" t="n">
        <v>-0.005737975900809267</v>
      </c>
      <c r="DP730" s="7" t="n">
        <v>-0.005737975900809267</v>
      </c>
      <c r="DQ730" s="7" t="n">
        <v>-0.005737975900809267</v>
      </c>
      <c r="DS730" t="inlineStr">
        <is>
          <t>2025-12-29</t>
        </is>
      </c>
      <c r="DT730" t="n">
        <v>17.789827</v>
      </c>
      <c r="DU730" t="n">
        <v>14.304925</v>
      </c>
      <c r="DV730" t="n">
        <v>15.427906</v>
      </c>
      <c r="DW730" t="n">
        <v>11.961192</v>
      </c>
      <c r="DX730" t="n">
        <v>12.139481</v>
      </c>
      <c r="DY730" t="n">
        <v>12.046468</v>
      </c>
      <c r="DZ730" t="n">
        <v>16.012257</v>
      </c>
      <c r="EA730" t="n">
        <v>8.946253</v>
      </c>
      <c r="EB730" t="n">
        <v>8.627896</v>
      </c>
      <c r="EC730" t="n">
        <v>11.147568</v>
      </c>
    </row>
    <row r="731">
      <c r="A731" s="6" t="n">
        <v>46021</v>
      </c>
      <c r="B731" s="7" t="n">
        <v>0.01765827084064412</v>
      </c>
      <c r="C731" s="7" t="n">
        <v>0.02073526136243914</v>
      </c>
      <c r="D731" s="7" t="n">
        <v>0.03966033821204355</v>
      </c>
      <c r="E731" s="7" t="n">
        <v>0.0207352613624391</v>
      </c>
      <c r="F731" s="7" t="n">
        <v>-0.01207554366796978</v>
      </c>
      <c r="G731" s="7" t="n">
        <v>-0.01767096612759476</v>
      </c>
      <c r="H731" s="7" t="n">
        <v>0.03696729486581823</v>
      </c>
      <c r="I731" s="7" t="n">
        <v>-0.00286341277931468</v>
      </c>
      <c r="J731" s="7" t="n">
        <v>-0.01207554366796978</v>
      </c>
      <c r="K731" s="7" t="n">
        <v>0.02073526136243914</v>
      </c>
      <c r="L731" s="7" t="n">
        <v>-0.01386667627927709</v>
      </c>
      <c r="M731" s="7" t="n">
        <v>-0.005921828008564091</v>
      </c>
      <c r="N731" s="7" t="n">
        <v>-0.00642429237415272</v>
      </c>
      <c r="O731" s="7" t="n">
        <v>-0.004445001164729721</v>
      </c>
      <c r="P731" s="7" t="n">
        <v>-0.005921828008564091</v>
      </c>
      <c r="Q731" s="7" t="n">
        <v>-0.004445001164729721</v>
      </c>
      <c r="R731" s="7" t="n">
        <v>-0.006380827061606031</v>
      </c>
      <c r="S731" s="7" t="n">
        <v>-0.006761951024173408</v>
      </c>
      <c r="T731" s="7" t="n">
        <v>-0.004445001164729723</v>
      </c>
      <c r="U731" s="7" t="n">
        <v>-0.004445001164729723</v>
      </c>
      <c r="V731" s="7" t="n">
        <v>-0.01386667627927709</v>
      </c>
      <c r="W731" s="7" t="n">
        <v>-0.005592624686358415</v>
      </c>
      <c r="X731" s="7" t="n">
        <v>-0.004343796530755302</v>
      </c>
      <c r="Y731" s="7" t="n">
        <v>-0.00286341277931468</v>
      </c>
      <c r="Z731" s="7" t="n">
        <v>0.01765827084064412</v>
      </c>
      <c r="AA731" s="7" t="n">
        <v>-0.006139571745946177</v>
      </c>
      <c r="AB731" s="7" t="n">
        <v>-0.01777026027433352</v>
      </c>
      <c r="AC731" s="7" t="n">
        <v>-0.001907696943869856</v>
      </c>
      <c r="AD731" s="7" t="n">
        <v>-0.006761951024173408</v>
      </c>
      <c r="AE731" s="7" t="n">
        <v>-0.006934434851489035</v>
      </c>
      <c r="AF731" s="7" t="n">
        <v>-0.004343796530755302</v>
      </c>
      <c r="AG731" s="7" t="n">
        <v>-0.01767096612759476</v>
      </c>
      <c r="AH731" s="7" t="n">
        <v>-0.004445001164729723</v>
      </c>
      <c r="AI731" s="7" t="n">
        <v>-0.008311077478159229</v>
      </c>
      <c r="AJ731" s="7" t="n">
        <v>-0.01386667627927709</v>
      </c>
      <c r="AK731" s="7" t="n">
        <v>-0.004445001164729723</v>
      </c>
      <c r="AL731" s="7" t="n">
        <v>-0.01296122169269564</v>
      </c>
      <c r="AM731" s="7" t="n">
        <v>-0.001907696943869856</v>
      </c>
      <c r="AN731" s="7" t="n">
        <v>-0.005592624686358415</v>
      </c>
      <c r="AO731" s="7" t="n">
        <v>-0.006139571745946177</v>
      </c>
      <c r="AP731" s="7" t="n">
        <v>-0.01386667627927709</v>
      </c>
      <c r="AQ731" s="7" t="n">
        <v>-0.00642429237415272</v>
      </c>
      <c r="AR731" s="7" t="n">
        <v>-0.006380827061606031</v>
      </c>
      <c r="AS731" s="7" t="n">
        <v>-0.01777026027433352</v>
      </c>
      <c r="AT731" s="7" t="n">
        <v>-0.01930199076405708</v>
      </c>
      <c r="AU731" s="7" t="n">
        <v>-0.01296122169269564</v>
      </c>
      <c r="AV731" s="7" t="n">
        <v>-0.01930199076405708</v>
      </c>
      <c r="AW731" s="7" t="n">
        <v>-0.006934434851489035</v>
      </c>
      <c r="AX731" s="7" t="n">
        <v>0.03696729486581823</v>
      </c>
      <c r="AY731" s="7" t="n">
        <v>0.02073526136243914</v>
      </c>
      <c r="AZ731" s="7" t="n">
        <v>-0.001734959789126613</v>
      </c>
      <c r="BA731" s="7" t="n">
        <v>0.03966033821204355</v>
      </c>
      <c r="BB731" s="7" t="n">
        <v>0.0207352613624391</v>
      </c>
      <c r="BC731" s="7" t="n">
        <v>-0.008311077478159229</v>
      </c>
      <c r="BD731" s="7" t="n">
        <v>0.001900342437721536</v>
      </c>
      <c r="BE731" s="7" t="n">
        <v>-0.009729733934711011</v>
      </c>
      <c r="BF731" s="7" t="n">
        <v>-0.006151216911039859</v>
      </c>
      <c r="BG731" s="7" t="n">
        <v>-0.01038289494215225</v>
      </c>
      <c r="BH731" s="7" t="n">
        <v>0.02073526136243914</v>
      </c>
      <c r="BI731" s="7" t="n">
        <v>0.0610812901684212</v>
      </c>
      <c r="BJ731" s="7" t="n">
        <v>-0.00615121691103986</v>
      </c>
      <c r="BK731" s="7" t="n">
        <v>-0.0031310677952248</v>
      </c>
      <c r="BL731" s="7" t="n">
        <v>-0.00615121691103986</v>
      </c>
      <c r="BM731" s="7" t="n">
        <v>-0.006151216911039859</v>
      </c>
      <c r="BN731" s="7" t="n">
        <v>0.0610812901684212</v>
      </c>
      <c r="BO731" s="7" t="n">
        <v>-0.01011160782571574</v>
      </c>
      <c r="BP731" s="7" t="n">
        <v>-0.01011160782571574</v>
      </c>
      <c r="BQ731" s="7" t="n">
        <v>-0.01011160782571574</v>
      </c>
      <c r="BR731" s="7" t="n">
        <v>-0.01011160782571574</v>
      </c>
      <c r="BS731" s="7" t="n">
        <v>-0.01011160782571574</v>
      </c>
      <c r="BT731" s="7" t="n">
        <v>-0.009729733934711011</v>
      </c>
      <c r="BU731" s="7" t="n">
        <v>0.04741572407086624</v>
      </c>
      <c r="BV731" s="7" t="n">
        <v>-0.0031310677952248</v>
      </c>
      <c r="BW731" s="7" t="n">
        <v>0.07458738778758897</v>
      </c>
      <c r="BX731" s="7" t="n">
        <v>-0.001734959789126613</v>
      </c>
      <c r="BY731" s="7" t="n">
        <v>0.07458738778758897</v>
      </c>
      <c r="BZ731" s="7" t="n">
        <v>0.04741572407086624</v>
      </c>
      <c r="CA731" s="7" t="n">
        <v>0.06189405713573282</v>
      </c>
      <c r="CB731" s="7" t="n">
        <v>0.0474157240708663</v>
      </c>
      <c r="CC731" s="7" t="n">
        <v>-0.01038289494215225</v>
      </c>
      <c r="CD731" s="7" t="n">
        <v>0.06189405713573282</v>
      </c>
      <c r="CE731" s="7" t="n">
        <v>-0.00127909363555908</v>
      </c>
      <c r="CF731" s="7" t="n">
        <v>0.06264772229094207</v>
      </c>
      <c r="CG731" s="7" t="n">
        <v>0.06264772229094207</v>
      </c>
      <c r="CH731" s="7" t="n">
        <v>0.06264772229094207</v>
      </c>
      <c r="CI731" s="7" t="n">
        <v>0.06264772229094207</v>
      </c>
      <c r="CJ731" s="7" t="n">
        <v>0.06264772229094207</v>
      </c>
      <c r="CK731" s="7" t="n">
        <v>-0.00127909363555908</v>
      </c>
      <c r="CL731" s="7" t="n">
        <v>0.0474157240708663</v>
      </c>
      <c r="CM731" s="7" t="n">
        <v>0.001900342437721536</v>
      </c>
      <c r="CN731" s="7" t="n">
        <v>-0.01011160782571574</v>
      </c>
      <c r="CO731" s="7" t="n">
        <v>-0.01011160782571574</v>
      </c>
      <c r="CP731" s="7" t="n">
        <v>-0.01011160782571574</v>
      </c>
      <c r="CQ731" s="7" t="n">
        <v>-0.01011160782571574</v>
      </c>
      <c r="CR731" s="7" t="n">
        <v>-0.01011160782571574</v>
      </c>
      <c r="CS731" s="7" t="n">
        <v>0.1342857224600655</v>
      </c>
      <c r="CT731" s="7" t="n">
        <v>0.1342857224600655</v>
      </c>
      <c r="CU731" s="7" t="n">
        <v>0.1342857224600655</v>
      </c>
      <c r="CV731" s="7" t="n">
        <v>0.1342857224600655</v>
      </c>
      <c r="CW731" s="7" t="n">
        <v>0.1342857224600655</v>
      </c>
      <c r="CX731" s="7" t="n">
        <v>0.1342857224600655</v>
      </c>
      <c r="CY731" s="7" t="n">
        <v>0.1342857224600655</v>
      </c>
      <c r="CZ731" s="7" t="n">
        <v>0.1342857224600655</v>
      </c>
      <c r="DA731" s="7" t="n">
        <v>0.1342857224600655</v>
      </c>
      <c r="DB731" s="7" t="n">
        <v>0.1342857224600655</v>
      </c>
      <c r="DC731" s="7" t="n">
        <v>0.06264772229094207</v>
      </c>
      <c r="DD731" s="7" t="n">
        <v>0.06264772229094207</v>
      </c>
      <c r="DE731" s="7" t="n">
        <v>0.06264772229094207</v>
      </c>
      <c r="DF731" s="7" t="n">
        <v>0.06264772229094207</v>
      </c>
      <c r="DG731" s="7" t="n">
        <v>0.06264772229094207</v>
      </c>
      <c r="DH731" s="7" t="n">
        <v>0.0119696777838505</v>
      </c>
      <c r="DI731" s="7" t="n">
        <v>0.0119696777838505</v>
      </c>
      <c r="DJ731" s="7" t="n">
        <v>0.0119696777838505</v>
      </c>
      <c r="DK731" s="7" t="n">
        <v>0.0119696777838505</v>
      </c>
      <c r="DL731" s="7" t="n">
        <v>0.0119696777838505</v>
      </c>
      <c r="DM731" s="7" t="n">
        <v>0.0119696777838505</v>
      </c>
      <c r="DN731" s="7" t="n">
        <v>0.0119696777838505</v>
      </c>
      <c r="DO731" s="7" t="n">
        <v>0.0119696777838505</v>
      </c>
      <c r="DP731" s="7" t="n">
        <v>0.0119696777838505</v>
      </c>
      <c r="DQ731" s="7" t="n">
        <v>0.0119696777838505</v>
      </c>
      <c r="DS731" t="inlineStr">
        <is>
          <t>2025-12-30</t>
        </is>
      </c>
      <c r="DT731" t="n">
        <v>18.447469</v>
      </c>
      <c r="DU731" t="n">
        <v>14.106564</v>
      </c>
      <c r="DV731" t="n">
        <v>15.323584</v>
      </c>
      <c r="DW731" t="n">
        <v>12.435577</v>
      </c>
      <c r="DX731" t="n">
        <v>12.391196</v>
      </c>
      <c r="DY731" t="n">
        <v>12.296254</v>
      </c>
      <c r="DZ731" t="n">
        <v>15.910086</v>
      </c>
      <c r="EA731" t="n">
        <v>8.885759</v>
      </c>
      <c r="EB731" t="n">
        <v>8.780250000000001</v>
      </c>
      <c r="EC731" t="n">
        <v>11.012955</v>
      </c>
    </row>
    <row r="732">
      <c r="A732" s="6" t="n">
        <v>46022</v>
      </c>
      <c r="B732" s="7" t="n">
        <v>-0.01556039470678716</v>
      </c>
      <c r="C732" s="7" t="n">
        <v>-0.01557870083384469</v>
      </c>
      <c r="D732" s="7" t="n">
        <v>-0.02011911362807047</v>
      </c>
      <c r="E732" s="7" t="n">
        <v>-0.01557870083384468</v>
      </c>
      <c r="F732" s="7" t="n">
        <v>-0.01363205741667476</v>
      </c>
      <c r="G732" s="7" t="n">
        <v>-0.01303302457364816</v>
      </c>
      <c r="H732" s="7" t="n">
        <v>-0.02226755256139791</v>
      </c>
      <c r="I732" s="7" t="n">
        <v>-0.009485711528567238</v>
      </c>
      <c r="J732" s="7" t="n">
        <v>-0.0002361754379447954</v>
      </c>
      <c r="K732" s="7" t="n">
        <v>-0.01557870083384469</v>
      </c>
      <c r="L732" s="7" t="n">
        <v>-0.01258286306259679</v>
      </c>
      <c r="M732" s="7" t="n">
        <v>-0.01610035739184033</v>
      </c>
      <c r="N732" s="7" t="n">
        <v>-0.008113128011659965</v>
      </c>
      <c r="O732" s="7" t="n">
        <v>-0.01180646355912651</v>
      </c>
      <c r="P732" s="7" t="n">
        <v>0.001803737913251738</v>
      </c>
      <c r="Q732" s="7" t="n">
        <v>0.001803737913251738</v>
      </c>
      <c r="R732" s="7" t="n">
        <v>-0.008171300067467541</v>
      </c>
      <c r="S732" s="7" t="n">
        <v>-0.01460598099093869</v>
      </c>
      <c r="T732" s="7" t="n">
        <v>-0.01258286306259679</v>
      </c>
      <c r="U732" s="7" t="n">
        <v>-0.01268525601904762</v>
      </c>
      <c r="V732" s="7" t="n">
        <v>-0.01258286306259679</v>
      </c>
      <c r="W732" s="7" t="n">
        <v>-0.01258286306259679</v>
      </c>
      <c r="X732" s="7" t="n">
        <v>-0.01338652969930872</v>
      </c>
      <c r="Y732" s="7" t="n">
        <v>-0.01439784071923345</v>
      </c>
      <c r="Z732" s="7" t="n">
        <v>-0.0002361754379447954</v>
      </c>
      <c r="AA732" s="7" t="n">
        <v>-0.008062354741581502</v>
      </c>
      <c r="AB732" s="7" t="n">
        <v>-0.01338652969930872</v>
      </c>
      <c r="AC732" s="7" t="n">
        <v>-0.01142166622787243</v>
      </c>
      <c r="AD732" s="7" t="n">
        <v>0.02302508551324107</v>
      </c>
      <c r="AE732" s="7" t="n">
        <v>-0.008696475556980721</v>
      </c>
      <c r="AF732" s="7" t="n">
        <v>-0.01100167578550385</v>
      </c>
      <c r="AG732" s="7" t="n">
        <v>-0.01439784071923345</v>
      </c>
      <c r="AH732" s="7" t="n">
        <v>-0.01180646355912651</v>
      </c>
      <c r="AI732" s="7" t="n">
        <v>-0.01325512308099495</v>
      </c>
      <c r="AJ732" s="7" t="n">
        <v>-0.01983040514248471</v>
      </c>
      <c r="AK732" s="7" t="n">
        <v>-0.01180646355912651</v>
      </c>
      <c r="AL732" s="7" t="n">
        <v>-0.01497792280167136</v>
      </c>
      <c r="AM732" s="7" t="n">
        <v>-0.01497792280167136</v>
      </c>
      <c r="AN732" s="7" t="n">
        <v>-0.01202949294528874</v>
      </c>
      <c r="AO732" s="7" t="n">
        <v>0.02000029207359878</v>
      </c>
      <c r="AP732" s="7" t="n">
        <v>-0.01983040514248471</v>
      </c>
      <c r="AQ732" s="7" t="n">
        <v>-0.001233140636982233</v>
      </c>
      <c r="AR732" s="7" t="n">
        <v>0.01291417882341913</v>
      </c>
      <c r="AS732" s="7" t="n">
        <v>-0.01909281476588198</v>
      </c>
      <c r="AT732" s="7" t="n">
        <v>-0.01268525601904762</v>
      </c>
      <c r="AU732" s="7" t="n">
        <v>-0.01747749041727933</v>
      </c>
      <c r="AV732" s="7" t="n">
        <v>-0.01947120777803144</v>
      </c>
      <c r="AW732" s="7" t="n">
        <v>0.02000029207359876</v>
      </c>
      <c r="AX732" s="7" t="n">
        <v>-0.009136521973985633</v>
      </c>
      <c r="AY732" s="7" t="n">
        <v>0.02000029207359878</v>
      </c>
      <c r="AZ732" s="7" t="n">
        <v>-0.0204251075650191</v>
      </c>
      <c r="BA732" s="7" t="n">
        <v>0.01291417882341913</v>
      </c>
      <c r="BB732" s="7" t="n">
        <v>0.02000029207359876</v>
      </c>
      <c r="BC732" s="7" t="n">
        <v>0.02302508551324107</v>
      </c>
      <c r="BD732" s="7" t="n">
        <v>-0.005862591475875548</v>
      </c>
      <c r="BE732" s="7" t="n">
        <v>-0.01723354055675011</v>
      </c>
      <c r="BF732" s="7" t="n">
        <v>-0.01795123593974563</v>
      </c>
      <c r="BG732" s="7" t="n">
        <v>-0.01115523975881674</v>
      </c>
      <c r="BH732" s="7" t="n">
        <v>-0.001233140636982233</v>
      </c>
      <c r="BI732" s="7" t="n">
        <v>-0.0276986772142013</v>
      </c>
      <c r="BJ732" s="7" t="n">
        <v>-0.01795123593974563</v>
      </c>
      <c r="BK732" s="7" t="n">
        <v>-0.01988773125503836</v>
      </c>
      <c r="BL732" s="7" t="n">
        <v>-0.02551045558291039</v>
      </c>
      <c r="BM732" s="7" t="n">
        <v>-0.02551045558291038</v>
      </c>
      <c r="BN732" s="7" t="n">
        <v>-0.003967912244289797</v>
      </c>
      <c r="BO732" s="7" t="n">
        <v>-0.0221647004525416</v>
      </c>
      <c r="BP732" s="7" t="n">
        <v>-0.0221647004525416</v>
      </c>
      <c r="BQ732" s="7" t="n">
        <v>-0.0221647004525416</v>
      </c>
      <c r="BR732" s="7" t="n">
        <v>-0.0221647004525416</v>
      </c>
      <c r="BS732" s="7" t="n">
        <v>-0.0221647004525416</v>
      </c>
      <c r="BT732" s="7" t="n">
        <v>-0.01788011173676499</v>
      </c>
      <c r="BU732" s="7" t="n">
        <v>0.02053922043893917</v>
      </c>
      <c r="BV732" s="7" t="n">
        <v>-0.02872890925229187</v>
      </c>
      <c r="BW732" s="7" t="n">
        <v>-0.02782881987877173</v>
      </c>
      <c r="BX732" s="7" t="n">
        <v>-0.0276986772142013</v>
      </c>
      <c r="BY732" s="7" t="n">
        <v>0.06423877871606543</v>
      </c>
      <c r="BZ732" s="7" t="n">
        <v>-0.02551045558291038</v>
      </c>
      <c r="CA732" s="7" t="n">
        <v>0.009979154099249394</v>
      </c>
      <c r="CB732" s="7" t="n">
        <v>0.02053922043893913</v>
      </c>
      <c r="CC732" s="7" t="n">
        <v>-0.009136521973985633</v>
      </c>
      <c r="CD732" s="7" t="n">
        <v>-0.02872890925229187</v>
      </c>
      <c r="CE732" s="7" t="n">
        <v>-0.02782881987877173</v>
      </c>
      <c r="CF732" s="7" t="n">
        <v>-0.0221647004525416</v>
      </c>
      <c r="CG732" s="7" t="n">
        <v>-0.0221647004525416</v>
      </c>
      <c r="CH732" s="7" t="n">
        <v>-0.0221647004525416</v>
      </c>
      <c r="CI732" s="7" t="n">
        <v>-0.0221647004525416</v>
      </c>
      <c r="CJ732" s="7" t="n">
        <v>-0.0221647004525416</v>
      </c>
      <c r="CK732" s="7" t="n">
        <v>-0.0221485928901623</v>
      </c>
      <c r="CL732" s="7" t="n">
        <v>-0.02551045558291039</v>
      </c>
      <c r="CM732" s="7" t="n">
        <v>-0.01723354055675011</v>
      </c>
      <c r="CN732" s="7" t="n">
        <v>-0.01720084970513469</v>
      </c>
      <c r="CO732" s="7" t="n">
        <v>-0.01720084970513469</v>
      </c>
      <c r="CP732" s="7" t="n">
        <v>-0.01720084970513469</v>
      </c>
      <c r="CQ732" s="7" t="n">
        <v>-0.01720084970513469</v>
      </c>
      <c r="CR732" s="7" t="n">
        <v>-0.01720084970513469</v>
      </c>
      <c r="CS732" s="7" t="n">
        <v>-0.04482117759919935</v>
      </c>
      <c r="CT732" s="7" t="n">
        <v>-0.04482117759919935</v>
      </c>
      <c r="CU732" s="7" t="n">
        <v>-0.04482117759919935</v>
      </c>
      <c r="CV732" s="7" t="n">
        <v>-0.04482117759919935</v>
      </c>
      <c r="CW732" s="7" t="n">
        <v>-0.04482117759919935</v>
      </c>
      <c r="CX732" s="7" t="n">
        <v>-0.04282117759919934</v>
      </c>
      <c r="CY732" s="7" t="n">
        <v>-0.04282117759919934</v>
      </c>
      <c r="CZ732" s="7" t="n">
        <v>-0.04282117759919934</v>
      </c>
      <c r="DA732" s="7" t="n">
        <v>-0.04282117759919934</v>
      </c>
      <c r="DB732" s="7" t="n">
        <v>-0.04282117759919934</v>
      </c>
      <c r="DC732" s="7" t="n">
        <v>0.08565077612542593</v>
      </c>
      <c r="DD732" s="7" t="n">
        <v>0.08565077612542593</v>
      </c>
      <c r="DE732" s="7" t="n">
        <v>0.08565077612542593</v>
      </c>
      <c r="DF732" s="7" t="n">
        <v>0.08565077612542593</v>
      </c>
      <c r="DG732" s="7" t="n">
        <v>0.08565077612542593</v>
      </c>
      <c r="DH732" s="7" t="n">
        <v>-0.02957020783150199</v>
      </c>
      <c r="DI732" s="7" t="n">
        <v>-0.02957020783150199</v>
      </c>
      <c r="DJ732" s="7" t="n">
        <v>-0.02957020783150199</v>
      </c>
      <c r="DK732" s="7" t="n">
        <v>-0.02957020783150199</v>
      </c>
      <c r="DL732" s="7" t="n">
        <v>-0.02957020783150199</v>
      </c>
      <c r="DM732" s="7" t="n">
        <v>-0.04482117759919935</v>
      </c>
      <c r="DN732" s="7" t="n">
        <v>-0.04482117759919935</v>
      </c>
      <c r="DO732" s="7" t="n">
        <v>-0.04482117759919935</v>
      </c>
      <c r="DP732" s="7" t="n">
        <v>-0.04482117759919935</v>
      </c>
      <c r="DQ732" s="7" t="n">
        <v>-0.04482117759919935</v>
      </c>
      <c r="DS732" t="inlineStr">
        <is>
          <t>2025-12-31</t>
        </is>
      </c>
      <c r="DT732" t="n">
        <v>18.036689</v>
      </c>
      <c r="DU732" t="n">
        <v>13.929063</v>
      </c>
      <c r="DV732" t="n">
        <v>15.099768</v>
      </c>
      <c r="DW732" t="n">
        <v>12.185385</v>
      </c>
      <c r="DX732" t="n">
        <v>12.198157</v>
      </c>
      <c r="DY732" t="n">
        <v>12.104695</v>
      </c>
      <c r="DZ732" t="n">
        <v>15.78008</v>
      </c>
      <c r="EA732" t="n">
        <v>9.090355000000001</v>
      </c>
      <c r="EB732" t="n">
        <v>8.643625</v>
      </c>
      <c r="EC732" t="n">
        <v>10.862826</v>
      </c>
    </row>
    <row r="733">
      <c r="A733" s="6" t="n">
        <v>46024</v>
      </c>
      <c r="B733" s="7" t="n">
        <v>0.05480666158463059</v>
      </c>
      <c r="C733" s="7" t="n">
        <v>0.06382363426487475</v>
      </c>
      <c r="D733" s="7" t="n">
        <v>0.08454600763921047</v>
      </c>
      <c r="E733" s="7" t="n">
        <v>0.06382363426487471</v>
      </c>
      <c r="F733" s="7" t="n">
        <v>0.05915059419835542</v>
      </c>
      <c r="G733" s="7" t="n">
        <v>0.04976358057686588</v>
      </c>
      <c r="H733" s="7" t="n">
        <v>0.09797237850362603</v>
      </c>
      <c r="I733" s="7" t="n">
        <v>0.01256226276068614</v>
      </c>
      <c r="J733" s="7" t="n">
        <v>0.05457919702574618</v>
      </c>
      <c r="K733" s="7" t="n">
        <v>0.06382363426487475</v>
      </c>
      <c r="L733" s="7" t="n">
        <v>0.03873696979860929</v>
      </c>
      <c r="M733" s="7" t="n">
        <v>0.07599322408347571</v>
      </c>
      <c r="N733" s="7" t="n">
        <v>0.035381875946516</v>
      </c>
      <c r="O733" s="7" t="n">
        <v>0.0205742867682723</v>
      </c>
      <c r="P733" s="7" t="n">
        <v>0.04402268889355038</v>
      </c>
      <c r="Q733" s="7" t="n">
        <v>0.04402268889355038</v>
      </c>
      <c r="R733" s="7" t="n">
        <v>0.03767086924856174</v>
      </c>
      <c r="S733" s="7" t="n">
        <v>0.06988526141712206</v>
      </c>
      <c r="T733" s="7" t="n">
        <v>0.0387369697986093</v>
      </c>
      <c r="U733" s="7" t="n">
        <v>0.03876544822951521</v>
      </c>
      <c r="V733" s="7" t="n">
        <v>0.0387369697986093</v>
      </c>
      <c r="W733" s="7" t="n">
        <v>0.03873696979860929</v>
      </c>
      <c r="X733" s="7" t="n">
        <v>0.04263693495362575</v>
      </c>
      <c r="Y733" s="7" t="n">
        <v>0.03104747865318844</v>
      </c>
      <c r="Z733" s="7" t="n">
        <v>0.05457919702574618</v>
      </c>
      <c r="AA733" s="7" t="n">
        <v>0.038722090288847</v>
      </c>
      <c r="AB733" s="7" t="n">
        <v>0.04263693495362575</v>
      </c>
      <c r="AC733" s="7" t="n">
        <v>0.02823254564775419</v>
      </c>
      <c r="AD733" s="7" t="n">
        <v>0.07992879714716837</v>
      </c>
      <c r="AE733" s="7" t="n">
        <v>0.0426849402951115</v>
      </c>
      <c r="AF733" s="7" t="n">
        <v>0.0250673155300507</v>
      </c>
      <c r="AG733" s="7" t="n">
        <v>0.03104747865318844</v>
      </c>
      <c r="AH733" s="7" t="n">
        <v>0.02057428676827229</v>
      </c>
      <c r="AI733" s="7" t="n">
        <v>0.03892224748536623</v>
      </c>
      <c r="AJ733" s="7" t="n">
        <v>0.0843290308320373</v>
      </c>
      <c r="AK733" s="7" t="n">
        <v>0.02057428676827229</v>
      </c>
      <c r="AL733" s="7" t="n">
        <v>0.05174162474502901</v>
      </c>
      <c r="AM733" s="7" t="n">
        <v>0.05174162474502901</v>
      </c>
      <c r="AN733" s="7" t="n">
        <v>0.02921354962162059</v>
      </c>
      <c r="AO733" s="7" t="n">
        <v>0.06944683676604954</v>
      </c>
      <c r="AP733" s="7" t="n">
        <v>0.08432903083203729</v>
      </c>
      <c r="AQ733" s="7" t="n">
        <v>0.05400607470158829</v>
      </c>
      <c r="AR733" s="7" t="n">
        <v>0.06652145909786658</v>
      </c>
      <c r="AS733" s="7" t="n">
        <v>0.08063031914814907</v>
      </c>
      <c r="AT733" s="7" t="n">
        <v>0.03876544822951521</v>
      </c>
      <c r="AU733" s="7" t="n">
        <v>0.07534161307623846</v>
      </c>
      <c r="AV733" s="7" t="n">
        <v>0.08183494463938179</v>
      </c>
      <c r="AW733" s="7" t="n">
        <v>0.06944683676604953</v>
      </c>
      <c r="AX733" s="7" t="n">
        <v>0.03238729755650388</v>
      </c>
      <c r="AY733" s="7" t="n">
        <v>0.06944683676604954</v>
      </c>
      <c r="AZ733" s="7" t="n">
        <v>0.07166549311412775</v>
      </c>
      <c r="BA733" s="7" t="n">
        <v>0.06652145909786658</v>
      </c>
      <c r="BB733" s="7" t="n">
        <v>0.06944683676604953</v>
      </c>
      <c r="BC733" s="7" t="n">
        <v>0.07992879714716837</v>
      </c>
      <c r="BD733" s="7" t="n">
        <v>0.004336151080050408</v>
      </c>
      <c r="BE733" s="7" t="n">
        <v>0.06208911079527503</v>
      </c>
      <c r="BF733" s="7" t="n">
        <v>0.07050248387665312</v>
      </c>
      <c r="BG733" s="7" t="n">
        <v>0.05198843719740224</v>
      </c>
      <c r="BH733" s="7" t="n">
        <v>0.05400607470158829</v>
      </c>
      <c r="BI733" s="7" t="n">
        <v>0.08650610540497067</v>
      </c>
      <c r="BJ733" s="7" t="n">
        <v>0.07050248387665312</v>
      </c>
      <c r="BK733" s="7" t="n">
        <v>0.07215577621043737</v>
      </c>
      <c r="BL733" s="7" t="n">
        <v>0.07680778845057522</v>
      </c>
      <c r="BM733" s="7" t="n">
        <v>0.0768077884505752</v>
      </c>
      <c r="BN733" s="7" t="n">
        <v>0.1251121944604883</v>
      </c>
      <c r="BO733" s="7" t="n">
        <v>0.02333334217900807</v>
      </c>
      <c r="BP733" s="7" t="n">
        <v>0.02333334217900807</v>
      </c>
      <c r="BQ733" s="7" t="n">
        <v>0.02333334217900807</v>
      </c>
      <c r="BR733" s="7" t="n">
        <v>0.02333334217900807</v>
      </c>
      <c r="BS733" s="7" t="n">
        <v>0.02333334217900807</v>
      </c>
      <c r="BT733" s="7" t="n">
        <v>0.07738353844209669</v>
      </c>
      <c r="BU733" s="7" t="n">
        <v>0.1138460869578682</v>
      </c>
      <c r="BV733" s="7" t="n">
        <v>0.09536613612729415</v>
      </c>
      <c r="BW733" s="7" t="n">
        <v>0.06453948004188538</v>
      </c>
      <c r="BX733" s="7" t="n">
        <v>0.08650610540497067</v>
      </c>
      <c r="BY733" s="7" t="n">
        <v>0.1389416287847264</v>
      </c>
      <c r="BZ733" s="7" t="n">
        <v>0.0768077884505752</v>
      </c>
      <c r="CA733" s="7" t="n">
        <v>0.1262313848833717</v>
      </c>
      <c r="CB733" s="7" t="n">
        <v>0.1138460869578682</v>
      </c>
      <c r="CC733" s="7" t="n">
        <v>0.03238729755650388</v>
      </c>
      <c r="CD733" s="7" t="n">
        <v>0.09536613612729415</v>
      </c>
      <c r="CE733" s="7" t="n">
        <v>0.06453948004188538</v>
      </c>
      <c r="CF733" s="7" t="n">
        <v>0.02333334217900807</v>
      </c>
      <c r="CG733" s="7" t="n">
        <v>0.02333334217900807</v>
      </c>
      <c r="CH733" s="7" t="n">
        <v>0.02333334217900807</v>
      </c>
      <c r="CI733" s="7" t="n">
        <v>0.02333334217900807</v>
      </c>
      <c r="CJ733" s="7" t="n">
        <v>0.02333334217900807</v>
      </c>
      <c r="CK733" s="7" t="n">
        <v>0.07693321002848569</v>
      </c>
      <c r="CL733" s="7" t="n">
        <v>0.07680778845057522</v>
      </c>
      <c r="CM733" s="7" t="n">
        <v>0.06208911079527503</v>
      </c>
      <c r="CN733" s="7" t="n">
        <v>0.07460719169198549</v>
      </c>
      <c r="CO733" s="7" t="n">
        <v>0.07460719169198549</v>
      </c>
      <c r="CP733" s="7" t="n">
        <v>0.07460719169198549</v>
      </c>
      <c r="CQ733" s="7" t="n">
        <v>0.07460719169198549</v>
      </c>
      <c r="CR733" s="7" t="n">
        <v>0.07460719169198549</v>
      </c>
      <c r="CS733" s="7" t="n">
        <v>0.1881578745108889</v>
      </c>
      <c r="CT733" s="7" t="n">
        <v>0.1881578745108889</v>
      </c>
      <c r="CU733" s="7" t="n">
        <v>0.1881578745108889</v>
      </c>
      <c r="CV733" s="7" t="n">
        <v>0.1881578745108889</v>
      </c>
      <c r="CW733" s="7" t="n">
        <v>0.1881578745108889</v>
      </c>
      <c r="CX733" s="7" t="n">
        <v>0.1881578745108889</v>
      </c>
      <c r="CY733" s="7" t="n">
        <v>0.1881578745108889</v>
      </c>
      <c r="CZ733" s="7" t="n">
        <v>0.1881578745108889</v>
      </c>
      <c r="DA733" s="7" t="n">
        <v>0.1881578745108889</v>
      </c>
      <c r="DB733" s="7" t="n">
        <v>0.1881578745108889</v>
      </c>
      <c r="DC733" s="7" t="n">
        <v>0.1290983810792581</v>
      </c>
      <c r="DD733" s="7" t="n">
        <v>0.1290983810792581</v>
      </c>
      <c r="DE733" s="7" t="n">
        <v>0.1290983810792581</v>
      </c>
      <c r="DF733" s="7" t="n">
        <v>0.1290983810792581</v>
      </c>
      <c r="DG733" s="7" t="n">
        <v>0.1290983810792581</v>
      </c>
      <c r="DH733" s="7" t="n">
        <v>0.08042223787935865</v>
      </c>
      <c r="DI733" s="7" t="n">
        <v>0.08042223787935865</v>
      </c>
      <c r="DJ733" s="7" t="n">
        <v>0.08042223787935865</v>
      </c>
      <c r="DK733" s="7" t="n">
        <v>0.08042223787935865</v>
      </c>
      <c r="DL733" s="7" t="n">
        <v>0.08042223787935865</v>
      </c>
      <c r="DM733" s="7" t="n">
        <v>0.1881578745108889</v>
      </c>
      <c r="DN733" s="7" t="n">
        <v>0.1881578745108889</v>
      </c>
      <c r="DO733" s="7" t="n">
        <v>0.1881578745108889</v>
      </c>
      <c r="DP733" s="7" t="n">
        <v>0.1881578745108889</v>
      </c>
      <c r="DQ733" s="7" t="n">
        <v>0.1881578745108889</v>
      </c>
      <c r="DS733" t="inlineStr">
        <is>
          <t>2026-01-02</t>
        </is>
      </c>
      <c r="DT733" t="n">
        <v>19.803786</v>
      </c>
      <c r="DU733" t="n">
        <v>14.468632</v>
      </c>
      <c r="DV733" t="n">
        <v>16.155019</v>
      </c>
      <c r="DW733" t="n">
        <v>13.21561</v>
      </c>
      <c r="DX733" t="n">
        <v>12.976688</v>
      </c>
      <c r="DY733" t="n">
        <v>12.87726</v>
      </c>
      <c r="DZ733" t="n">
        <v>16.374529</v>
      </c>
      <c r="EA733" t="n">
        <v>9.816936</v>
      </c>
      <c r="EB733" t="n">
        <v>9.117354000000001</v>
      </c>
      <c r="EC733" t="n">
        <v>11.505368</v>
      </c>
    </row>
    <row r="734">
      <c r="A734" s="6" t="n">
        <v>46027</v>
      </c>
      <c r="B734" s="7" t="n">
        <v>-0.00600982415689098</v>
      </c>
      <c r="C734" s="7" t="n">
        <v>0.00929123955859347</v>
      </c>
      <c r="D734" s="7" t="n">
        <v>0.03044481355396556</v>
      </c>
      <c r="E734" s="7" t="n">
        <v>0.009291239558593425</v>
      </c>
      <c r="F734" s="7" t="n">
        <v>-0.002315857383105096</v>
      </c>
      <c r="G734" s="7" t="n">
        <v>0.02953817653729812</v>
      </c>
      <c r="H734" s="7" t="n">
        <v>0.01806241941370679</v>
      </c>
      <c r="I734" s="7" t="n">
        <v>-0.01628989267789534</v>
      </c>
      <c r="J734" s="7" t="n">
        <v>0.04606066902899889</v>
      </c>
      <c r="K734" s="7" t="n">
        <v>0.009291239558593477</v>
      </c>
      <c r="L734" s="7" t="n">
        <v>-0.004132369650698083</v>
      </c>
      <c r="M734" s="7" t="n">
        <v>-0.02784871654346983</v>
      </c>
      <c r="N734" s="7" t="n">
        <v>-0.03503243416649528</v>
      </c>
      <c r="O734" s="7" t="n">
        <v>-0.03590464974719601</v>
      </c>
      <c r="P734" s="7" t="n">
        <v>0.01224369357237529</v>
      </c>
      <c r="Q734" s="7" t="n">
        <v>0.01224369357237529</v>
      </c>
      <c r="R734" s="7" t="n">
        <v>-0.04004725511314478</v>
      </c>
      <c r="S734" s="7" t="n">
        <v>-0.01937170985692034</v>
      </c>
      <c r="T734" s="7" t="n">
        <v>-0.004132369650698086</v>
      </c>
      <c r="U734" s="7" t="n">
        <v>0.0008472598406241393</v>
      </c>
      <c r="V734" s="7" t="n">
        <v>-0.004132369650698086</v>
      </c>
      <c r="W734" s="7" t="n">
        <v>-0.004132369650698083</v>
      </c>
      <c r="X734" s="7" t="n">
        <v>0.01065568669343727</v>
      </c>
      <c r="Y734" s="7" t="n">
        <v>0.01752713616091309</v>
      </c>
      <c r="Z734" s="7" t="n">
        <v>0.04606066902899889</v>
      </c>
      <c r="AA734" s="7" t="n">
        <v>-0.04362888493702752</v>
      </c>
      <c r="AB734" s="7" t="n">
        <v>0.01065568669343727</v>
      </c>
      <c r="AC734" s="7" t="n">
        <v>-0.03824195471716622</v>
      </c>
      <c r="AD734" s="7" t="n">
        <v>0.05936295403757202</v>
      </c>
      <c r="AE734" s="7" t="n">
        <v>-0.04728360080863694</v>
      </c>
      <c r="AF734" s="7" t="n">
        <v>-0.04246446186774751</v>
      </c>
      <c r="AG734" s="7" t="n">
        <v>0.01752713616091309</v>
      </c>
      <c r="AH734" s="7" t="n">
        <v>-0.03590464974719602</v>
      </c>
      <c r="AI734" s="7" t="n">
        <v>-0.05315005802119733</v>
      </c>
      <c r="AJ734" s="7" t="n">
        <v>0.02557945473349869</v>
      </c>
      <c r="AK734" s="7" t="n">
        <v>-0.035904649747196</v>
      </c>
      <c r="AL734" s="7" t="n">
        <v>0.05329549845279953</v>
      </c>
      <c r="AM734" s="7" t="n">
        <v>0.05329549845279953</v>
      </c>
      <c r="AN734" s="7" t="n">
        <v>-0.04795243450792265</v>
      </c>
      <c r="AO734" s="7" t="n">
        <v>0.09587936432229779</v>
      </c>
      <c r="AP734" s="7" t="n">
        <v>0.0255794547334987</v>
      </c>
      <c r="AQ734" s="7" t="n">
        <v>0.07035407723668982</v>
      </c>
      <c r="AR734" s="7" t="n">
        <v>0.08146565136456048</v>
      </c>
      <c r="AS734" s="7" t="n">
        <v>0.03541554034693457</v>
      </c>
      <c r="AT734" s="7" t="n">
        <v>0.0008472598406241393</v>
      </c>
      <c r="AU734" s="7" t="n">
        <v>0.02123424077651786</v>
      </c>
      <c r="AV734" s="7" t="n">
        <v>0.03609507981037776</v>
      </c>
      <c r="AW734" s="7" t="n">
        <v>0.09587936432229777</v>
      </c>
      <c r="AX734" s="7" t="n">
        <v>0.1028572409166821</v>
      </c>
      <c r="AY734" s="7" t="n">
        <v>0.09587936432229779</v>
      </c>
      <c r="AZ734" s="7" t="n">
        <v>-0.01580978620838262</v>
      </c>
      <c r="BA734" s="7" t="n">
        <v>0.08146565136456048</v>
      </c>
      <c r="BB734" s="7" t="n">
        <v>0.09587936432229777</v>
      </c>
      <c r="BC734" s="7" t="n">
        <v>0.05936295403757202</v>
      </c>
      <c r="BD734" s="7" t="n">
        <v>-0.01502460661888583</v>
      </c>
      <c r="BE734" s="7" t="n">
        <v>0.07626413034739847</v>
      </c>
      <c r="BF734" s="7" t="n">
        <v>-0.005820402128661792</v>
      </c>
      <c r="BG734" s="7" t="n">
        <v>-0.04672118330945928</v>
      </c>
      <c r="BH734" s="7" t="n">
        <v>0.07035407723668982</v>
      </c>
      <c r="BI734" s="7" t="n">
        <v>0.03410680645512571</v>
      </c>
      <c r="BJ734" s="7" t="n">
        <v>-0.00582040212866179</v>
      </c>
      <c r="BK734" s="7" t="n">
        <v>-0.007838514668699078</v>
      </c>
      <c r="BL734" s="7" t="n">
        <v>0.02520756813170637</v>
      </c>
      <c r="BM734" s="7" t="n">
        <v>0.02520756813170636</v>
      </c>
      <c r="BN734" s="7" t="n">
        <v>0.06685554721227174</v>
      </c>
      <c r="BO734" s="7" t="n">
        <v>-0.03710526446586571</v>
      </c>
      <c r="BP734" s="7" t="n">
        <v>-0.03710526446586571</v>
      </c>
      <c r="BQ734" s="7" t="n">
        <v>-0.03710526446586571</v>
      </c>
      <c r="BR734" s="7" t="n">
        <v>-0.03710526446586571</v>
      </c>
      <c r="BS734" s="7" t="n">
        <v>-0.03710526446586571</v>
      </c>
      <c r="BT734" s="7" t="n">
        <v>0.02816465835886665</v>
      </c>
      <c r="BU734" s="7" t="n">
        <v>0.06701022164095852</v>
      </c>
      <c r="BV734" s="7" t="n">
        <v>0.04370842069822629</v>
      </c>
      <c r="BW734" s="7" t="n">
        <v>0.00622422834551585</v>
      </c>
      <c r="BX734" s="7" t="n">
        <v>0.03410680645512571</v>
      </c>
      <c r="BY734" s="7" t="n">
        <v>0.1368883767508862</v>
      </c>
      <c r="BZ734" s="7" t="n">
        <v>0.02520756813170636</v>
      </c>
      <c r="CA734" s="7" t="n">
        <v>0.07854396528926977</v>
      </c>
      <c r="CB734" s="7" t="n">
        <v>0.06701022164095856</v>
      </c>
      <c r="CC734" s="7" t="n">
        <v>0.1028572409166821</v>
      </c>
      <c r="CD734" s="7" t="n">
        <v>0.04370842069822629</v>
      </c>
      <c r="CE734" s="7" t="n">
        <v>0.00622422834551585</v>
      </c>
      <c r="CF734" s="7" t="n">
        <v>-0.03710526446586571</v>
      </c>
      <c r="CG734" s="7" t="n">
        <v>-0.03710526446586571</v>
      </c>
      <c r="CH734" s="7" t="n">
        <v>-0.03710526446586571</v>
      </c>
      <c r="CI734" s="7" t="n">
        <v>-0.03710526446586571</v>
      </c>
      <c r="CJ734" s="7" t="n">
        <v>-0.03710526446586571</v>
      </c>
      <c r="CK734" s="7" t="n">
        <v>0.01203907429422853</v>
      </c>
      <c r="CL734" s="7" t="n">
        <v>0.02520756813170637</v>
      </c>
      <c r="CM734" s="7" t="n">
        <v>0.07626413034739847</v>
      </c>
      <c r="CN734" s="7" t="n">
        <v>0.03201784302971866</v>
      </c>
      <c r="CO734" s="7" t="n">
        <v>0.03201784302971866</v>
      </c>
      <c r="CP734" s="7" t="n">
        <v>0.03201784302971866</v>
      </c>
      <c r="CQ734" s="7" t="n">
        <v>0.03201784302971866</v>
      </c>
      <c r="CR734" s="7" t="n">
        <v>0.03201784302971866</v>
      </c>
      <c r="CS734" s="7" t="n">
        <v>0.1362126835308259</v>
      </c>
      <c r="CT734" s="7" t="n">
        <v>0.1362126835308259</v>
      </c>
      <c r="CU734" s="7" t="n">
        <v>0.1362126835308259</v>
      </c>
      <c r="CV734" s="7" t="n">
        <v>0.1362126835308259</v>
      </c>
      <c r="CW734" s="7" t="n">
        <v>0.1362126835308259</v>
      </c>
      <c r="CX734" s="7" t="n">
        <v>0.1362126835308259</v>
      </c>
      <c r="CY734" s="7" t="n">
        <v>0.1362126835308259</v>
      </c>
      <c r="CZ734" s="7" t="n">
        <v>0.1362126835308259</v>
      </c>
      <c r="DA734" s="7" t="n">
        <v>0.1362126835308259</v>
      </c>
      <c r="DB734" s="7" t="n">
        <v>0.1362126835308259</v>
      </c>
      <c r="DC734" s="7" t="n">
        <v>0.1370235220039138</v>
      </c>
      <c r="DD734" s="7" t="n">
        <v>0.1370235220039138</v>
      </c>
      <c r="DE734" s="7" t="n">
        <v>0.1370235220039138</v>
      </c>
      <c r="DF734" s="7" t="n">
        <v>0.1370235220039138</v>
      </c>
      <c r="DG734" s="7" t="n">
        <v>0.1370235220039138</v>
      </c>
      <c r="DH734" s="7" t="n">
        <v>-0.01792907736888549</v>
      </c>
      <c r="DI734" s="7" t="n">
        <v>-0.01792907736888549</v>
      </c>
      <c r="DJ734" s="7" t="n">
        <v>-0.01792907736888549</v>
      </c>
      <c r="DK734" s="7" t="n">
        <v>-0.01792907736888549</v>
      </c>
      <c r="DL734" s="7" t="n">
        <v>-0.01792907736888549</v>
      </c>
      <c r="DM734" s="7" t="n">
        <v>0.1362126835308259</v>
      </c>
      <c r="DN734" s="7" t="n">
        <v>0.1362126835308259</v>
      </c>
      <c r="DO734" s="7" t="n">
        <v>0.1362126835308259</v>
      </c>
      <c r="DP734" s="7" t="n">
        <v>0.1362126835308259</v>
      </c>
      <c r="DQ734" s="7" t="n">
        <v>0.1362126835308259</v>
      </c>
      <c r="DS734" t="inlineStr">
        <is>
          <t>2026-01-05</t>
        </is>
      </c>
      <c r="DT734" t="n">
        <v>20.161491</v>
      </c>
      <c r="DU734" t="n">
        <v>14.408843</v>
      </c>
      <c r="DV734" t="n">
        <v>15.842069</v>
      </c>
      <c r="DW734" t="n">
        <v>13.617957</v>
      </c>
      <c r="DX734" t="n">
        <v>13.097258</v>
      </c>
      <c r="DY734" t="n">
        <v>12.996906</v>
      </c>
      <c r="DZ734" t="n">
        <v>15.718774</v>
      </c>
      <c r="EA734" t="n">
        <v>10.399698</v>
      </c>
      <c r="EB734" t="n">
        <v>9.06256</v>
      </c>
      <c r="EC734" t="n">
        <v>11.478723</v>
      </c>
    </row>
    <row r="735">
      <c r="A735" s="6" t="n">
        <v>46028</v>
      </c>
      <c r="B735" s="7" t="n">
        <v>0.03861604056162444</v>
      </c>
      <c r="C735" s="7" t="n">
        <v>0.02217075237511818</v>
      </c>
      <c r="D735" s="7" t="n">
        <v>0.02464846820674734</v>
      </c>
      <c r="E735" s="7" t="n">
        <v>0.02217075237511818</v>
      </c>
      <c r="F735" s="7" t="n">
        <v>0.0593987623352764</v>
      </c>
      <c r="G735" s="7" t="n">
        <v>0.02742356883398246</v>
      </c>
      <c r="H735" s="7" t="n">
        <v>0.04006979757896087</v>
      </c>
      <c r="I735" s="7" t="n">
        <v>0.0110557078961836</v>
      </c>
      <c r="J735" s="7" t="n">
        <v>0.004084410075039718</v>
      </c>
      <c r="K735" s="7" t="n">
        <v>0.02217075237511818</v>
      </c>
      <c r="L735" s="7" t="n">
        <v>0.0129841592144555</v>
      </c>
      <c r="M735" s="7" t="n">
        <v>0.101274115611877</v>
      </c>
      <c r="N735" s="7" t="n">
        <v>0.0416096495486712</v>
      </c>
      <c r="O735" s="7" t="n">
        <v>0.04048724096684607</v>
      </c>
      <c r="P735" s="7" t="n">
        <v>0.008188982271386825</v>
      </c>
      <c r="Q735" s="7" t="n">
        <v>0.008188982271386825</v>
      </c>
      <c r="R735" s="7" t="n">
        <v>0.04999127664004258</v>
      </c>
      <c r="S735" s="7" t="n">
        <v>0.09719713893768997</v>
      </c>
      <c r="T735" s="7" t="n">
        <v>0.0129841592144555</v>
      </c>
      <c r="U735" s="7" t="n">
        <v>0.01362083779017822</v>
      </c>
      <c r="V735" s="7" t="n">
        <v>0.0129841592144555</v>
      </c>
      <c r="W735" s="7" t="n">
        <v>0.0129841592144555</v>
      </c>
      <c r="X735" s="7" t="n">
        <v>0.01521801324459471</v>
      </c>
      <c r="Y735" s="7" t="n">
        <v>0.003911921185963207</v>
      </c>
      <c r="Z735" s="7" t="n">
        <v>0.004084410075039718</v>
      </c>
      <c r="AA735" s="7" t="n">
        <v>0.05637342552145688</v>
      </c>
      <c r="AB735" s="7" t="n">
        <v>0.01521801324459471</v>
      </c>
      <c r="AC735" s="7" t="n">
        <v>0.05033894322811985</v>
      </c>
      <c r="AD735" s="7" t="n">
        <v>0.00945700752578733</v>
      </c>
      <c r="AE735" s="7" t="n">
        <v>0.06092509594799422</v>
      </c>
      <c r="AF735" s="7" t="n">
        <v>0.05258361291650152</v>
      </c>
      <c r="AG735" s="7" t="n">
        <v>0.003911921185963207</v>
      </c>
      <c r="AH735" s="7" t="n">
        <v>0.04048724096684608</v>
      </c>
      <c r="AI735" s="7" t="n">
        <v>0.06801613614137376</v>
      </c>
      <c r="AJ735" s="7" t="n">
        <v>0.0772900409575541</v>
      </c>
      <c r="AK735" s="7" t="n">
        <v>0.04048724096684606</v>
      </c>
      <c r="AL735" s="7" t="n">
        <v>0.01735346947551708</v>
      </c>
      <c r="AM735" s="7" t="n">
        <v>0.01735346947551708</v>
      </c>
      <c r="AN735" s="7" t="n">
        <v>0.06139961810508136</v>
      </c>
      <c r="AO735" s="7" t="n">
        <v>-0.004025907381318273</v>
      </c>
      <c r="AP735" s="7" t="n">
        <v>0.0772900409575541</v>
      </c>
      <c r="AQ735" s="7" t="n">
        <v>-0.01340716301785836</v>
      </c>
      <c r="AR735" s="7" t="n">
        <v>-0.007049193094515274</v>
      </c>
      <c r="AS735" s="7" t="n">
        <v>0.06880624803051019</v>
      </c>
      <c r="AT735" s="7" t="n">
        <v>0.01362083779017822</v>
      </c>
      <c r="AU735" s="7" t="n">
        <v>0.07296502010743923</v>
      </c>
      <c r="AV735" s="7" t="n">
        <v>0.06660283990408181</v>
      </c>
      <c r="AW735" s="7" t="n">
        <v>-0.004025907381318284</v>
      </c>
      <c r="AX735" s="7" t="n">
        <v>-0.01766470448880712</v>
      </c>
      <c r="AY735" s="7" t="n">
        <v>-0.004025907381318273</v>
      </c>
      <c r="AZ735" s="7" t="n">
        <v>0.01821864342720483</v>
      </c>
      <c r="BA735" s="7" t="n">
        <v>-0.007049193094515274</v>
      </c>
      <c r="BB735" s="7" t="n">
        <v>-0.004025907381318284</v>
      </c>
      <c r="BC735" s="7" t="n">
        <v>0.00945700752578733</v>
      </c>
      <c r="BD735" s="7" t="n">
        <v>0.008503599747900173</v>
      </c>
      <c r="BE735" s="7" t="n">
        <v>0.02532200275079072</v>
      </c>
      <c r="BF735" s="7" t="n">
        <v>0.0352089421853763</v>
      </c>
      <c r="BG735" s="7" t="n">
        <v>0.05349939274219608</v>
      </c>
      <c r="BH735" s="7" t="n">
        <v>-0.01340716301785836</v>
      </c>
      <c r="BI735" s="7" t="n">
        <v>0.0501550813721842</v>
      </c>
      <c r="BJ735" s="7" t="n">
        <v>0.0352089421853763</v>
      </c>
      <c r="BK735" s="7" t="n">
        <v>0.02848608429977939</v>
      </c>
      <c r="BL735" s="7" t="n">
        <v>0.05380943658248886</v>
      </c>
      <c r="BM735" s="7" t="n">
        <v>0.05380943658248887</v>
      </c>
      <c r="BN735" s="7" t="n">
        <v>0.02395458238379778</v>
      </c>
      <c r="BO735" s="7" t="n">
        <v>0.03618177911112341</v>
      </c>
      <c r="BP735" s="7" t="n">
        <v>0.03618177911112341</v>
      </c>
      <c r="BQ735" s="7" t="n">
        <v>0.03618177911112341</v>
      </c>
      <c r="BR735" s="7" t="n">
        <v>0.03618177911112341</v>
      </c>
      <c r="BS735" s="7" t="n">
        <v>0.03618177911112341</v>
      </c>
      <c r="BT735" s="7" t="n">
        <v>0.08167645954685435</v>
      </c>
      <c r="BU735" s="7" t="n">
        <v>0.0216089398278151</v>
      </c>
      <c r="BV735" s="7" t="n">
        <v>0.05101403837955624</v>
      </c>
      <c r="BW735" s="7" t="n">
        <v>0.03639559844126595</v>
      </c>
      <c r="BX735" s="7" t="n">
        <v>0.0501550813721842</v>
      </c>
      <c r="BY735" s="7" t="n">
        <v>0.02679005474962954</v>
      </c>
      <c r="BZ735" s="7" t="n">
        <v>0.05380943658248887</v>
      </c>
      <c r="CA735" s="7" t="n">
        <v>0.02418029108399478</v>
      </c>
      <c r="CB735" s="7" t="n">
        <v>0.02160893982781512</v>
      </c>
      <c r="CC735" s="7" t="n">
        <v>-0.01766470448880712</v>
      </c>
      <c r="CD735" s="7" t="n">
        <v>0.05101403837955624</v>
      </c>
      <c r="CE735" s="7" t="n">
        <v>0.03639559844126595</v>
      </c>
      <c r="CF735" s="7" t="n">
        <v>0.03618177911112341</v>
      </c>
      <c r="CG735" s="7" t="n">
        <v>0.03618177911112341</v>
      </c>
      <c r="CH735" s="7" t="n">
        <v>0.03618177911112341</v>
      </c>
      <c r="CI735" s="7" t="n">
        <v>0.03618177911112341</v>
      </c>
      <c r="CJ735" s="7" t="n">
        <v>0.03618177911112341</v>
      </c>
      <c r="CK735" s="7" t="n">
        <v>0.04584269064331837</v>
      </c>
      <c r="CL735" s="7" t="n">
        <v>0.05380943658248886</v>
      </c>
      <c r="CM735" s="7" t="n">
        <v>0.02532200275079072</v>
      </c>
      <c r="CN735" s="7" t="n">
        <v>0.0798232886626522</v>
      </c>
      <c r="CO735" s="7" t="n">
        <v>0.0798232886626522</v>
      </c>
      <c r="CP735" s="7" t="n">
        <v>0.0798232886626522</v>
      </c>
      <c r="CQ735" s="7" t="n">
        <v>0.0798232886626522</v>
      </c>
      <c r="CR735" s="7" t="n">
        <v>0.0798232886626522</v>
      </c>
      <c r="CS735" s="7" t="n">
        <v>0.03703704736489311</v>
      </c>
      <c r="CT735" s="7" t="n">
        <v>0.03703704736489311</v>
      </c>
      <c r="CU735" s="7" t="n">
        <v>0.03703704736489311</v>
      </c>
      <c r="CV735" s="7" t="n">
        <v>0.03703704736489311</v>
      </c>
      <c r="CW735" s="7" t="n">
        <v>0.03703704736489311</v>
      </c>
      <c r="CX735" s="7" t="n">
        <v>0.03703704736489311</v>
      </c>
      <c r="CY735" s="7" t="n">
        <v>0.03703704736489311</v>
      </c>
      <c r="CZ735" s="7" t="n">
        <v>0.03703704736489311</v>
      </c>
      <c r="DA735" s="7" t="n">
        <v>0.03703704736489311</v>
      </c>
      <c r="DB735" s="7" t="n">
        <v>0.03703704736489311</v>
      </c>
      <c r="DC735" s="7" t="n">
        <v>0.02474065652220014</v>
      </c>
      <c r="DD735" s="7" t="n">
        <v>0.02474065652220014</v>
      </c>
      <c r="DE735" s="7" t="n">
        <v>0.02474065652220014</v>
      </c>
      <c r="DF735" s="7" t="n">
        <v>0.02474065652220014</v>
      </c>
      <c r="DG735" s="7" t="n">
        <v>0.02474065652220014</v>
      </c>
      <c r="DH735" s="7" t="n">
        <v>-0.00512820512820511</v>
      </c>
      <c r="DI735" s="7" t="n">
        <v>-0.00512820512820511</v>
      </c>
      <c r="DJ735" s="7" t="n">
        <v>-0.00512820512820511</v>
      </c>
      <c r="DK735" s="7" t="n">
        <v>-0.00512820512820511</v>
      </c>
      <c r="DL735" s="7" t="n">
        <v>-0.00512820512820511</v>
      </c>
      <c r="DM735" s="7" t="n">
        <v>0.03703704736489311</v>
      </c>
      <c r="DN735" s="7" t="n">
        <v>0.03703704736489311</v>
      </c>
      <c r="DO735" s="7" t="n">
        <v>0.03703704736489311</v>
      </c>
      <c r="DP735" s="7" t="n">
        <v>0.03703704736489311</v>
      </c>
      <c r="DQ735" s="7" t="n">
        <v>0.03703704736489311</v>
      </c>
      <c r="DS735" t="inlineStr">
        <is>
          <t>2026-01-06</t>
        </is>
      </c>
      <c r="DT735" t="n">
        <v>20.969357</v>
      </c>
      <c r="DU735" t="n">
        <v>14.595929</v>
      </c>
      <c r="DV735" t="n">
        <v>17.381872</v>
      </c>
      <c r="DW735" t="n">
        <v>13.953619</v>
      </c>
      <c r="DX735" t="n">
        <v>13.387634</v>
      </c>
      <c r="DY735" t="n">
        <v>13.285057</v>
      </c>
      <c r="DZ735" t="n">
        <v>16.504576</v>
      </c>
      <c r="EA735" t="n">
        <v>10.498048</v>
      </c>
      <c r="EB735" t="n">
        <v>9.412520000000001</v>
      </c>
      <c r="EC735" t="n">
        <v>12.160545</v>
      </c>
    </row>
    <row r="736">
      <c r="A736" s="6" t="n">
        <v>46029</v>
      </c>
      <c r="B736" s="7" t="n">
        <v>-0.01764547397711129</v>
      </c>
      <c r="C736" s="7" t="n">
        <v>-0.01636184350677429</v>
      </c>
      <c r="D736" s="7" t="n">
        <v>-0.02632284567732868</v>
      </c>
      <c r="E736" s="7" t="n">
        <v>-0.01636184350677427</v>
      </c>
      <c r="F736" s="7" t="n">
        <v>-0.005289864245822174</v>
      </c>
      <c r="G736" s="7" t="n">
        <v>0.0153119012887024</v>
      </c>
      <c r="H736" s="7" t="n">
        <v>-0.03392782158935048</v>
      </c>
      <c r="I736" s="7" t="n">
        <v>-0.002432431609783711</v>
      </c>
      <c r="J736" s="7" t="n">
        <v>-0.0210741623009233</v>
      </c>
      <c r="K736" s="7" t="n">
        <v>-0.01636184350677429</v>
      </c>
      <c r="L736" s="7" t="n">
        <v>-0.001855266820020953</v>
      </c>
      <c r="M736" s="7" t="n">
        <v>-0.01712928178881036</v>
      </c>
      <c r="N736" s="7" t="n">
        <v>-0.003337857936744818</v>
      </c>
      <c r="O736" s="7" t="n">
        <v>-0.008476981958518252</v>
      </c>
      <c r="P736" s="7" t="n">
        <v>-0.02083658302579178</v>
      </c>
      <c r="Q736" s="7" t="n">
        <v>-0.02083658302579178</v>
      </c>
      <c r="R736" s="7" t="n">
        <v>-0.004754794790219192</v>
      </c>
      <c r="S736" s="7" t="n">
        <v>-0.0229104317435211</v>
      </c>
      <c r="T736" s="7" t="n">
        <v>-0.001855266820020957</v>
      </c>
      <c r="U736" s="7" t="n">
        <v>-6.10681655537227e-05</v>
      </c>
      <c r="V736" s="7" t="n">
        <v>-0.001855266820020957</v>
      </c>
      <c r="W736" s="7" t="n">
        <v>-0.001855266820020953</v>
      </c>
      <c r="X736" s="7" t="n">
        <v>0.00412501925407934</v>
      </c>
      <c r="Y736" s="7" t="n">
        <v>-0.01203887932613124</v>
      </c>
      <c r="Z736" s="7" t="n">
        <v>-0.0210741623009233</v>
      </c>
      <c r="AA736" s="7" t="n">
        <v>-0.005458538186763982</v>
      </c>
      <c r="AB736" s="7" t="n">
        <v>0.00412501925407934</v>
      </c>
      <c r="AC736" s="7" t="n">
        <v>-0.01040094614180249</v>
      </c>
      <c r="AD736" s="7" t="n">
        <v>-0.03390783575401772</v>
      </c>
      <c r="AE736" s="7" t="n">
        <v>-0.007703178912462328</v>
      </c>
      <c r="AF736" s="7" t="n">
        <v>-0.008968102276893892</v>
      </c>
      <c r="AG736" s="7" t="n">
        <v>-0.01203887932613124</v>
      </c>
      <c r="AH736" s="7" t="n">
        <v>-0.008476981958518249</v>
      </c>
      <c r="AI736" s="7" t="n">
        <v>-0.008668025947711308</v>
      </c>
      <c r="AJ736" s="7" t="n">
        <v>-0.01379521036662635</v>
      </c>
      <c r="AK736" s="7" t="n">
        <v>-0.008476981958518249</v>
      </c>
      <c r="AL736" s="7" t="n">
        <v>0.01320818384524088</v>
      </c>
      <c r="AM736" s="7" t="n">
        <v>0.01320818384524088</v>
      </c>
      <c r="AN736" s="7" t="n">
        <v>-0.008432093707703793</v>
      </c>
      <c r="AO736" s="7" t="n">
        <v>-0.04739017203892644</v>
      </c>
      <c r="AP736" s="7" t="n">
        <v>-0.01379521036662634</v>
      </c>
      <c r="AQ736" s="7" t="n">
        <v>-0.0452476412942636</v>
      </c>
      <c r="AR736" s="7" t="n">
        <v>-0.04627334385592592</v>
      </c>
      <c r="AS736" s="7" t="n">
        <v>-0.005824933701425152</v>
      </c>
      <c r="AT736" s="7" t="n">
        <v>-6.10681655537227e-05</v>
      </c>
      <c r="AU736" s="7" t="n">
        <v>-0.02189297889741109</v>
      </c>
      <c r="AV736" s="7" t="n">
        <v>0.001050779608530816</v>
      </c>
      <c r="AW736" s="7" t="n">
        <v>-0.04739017203892643</v>
      </c>
      <c r="AX736" s="7" t="n">
        <v>-0.04731308246970974</v>
      </c>
      <c r="AY736" s="7" t="n">
        <v>-0.04739017203892644</v>
      </c>
      <c r="AZ736" s="7" t="n">
        <v>-0.03410384812385929</v>
      </c>
      <c r="BA736" s="7" t="n">
        <v>-0.04627334385592592</v>
      </c>
      <c r="BB736" s="7" t="n">
        <v>-0.04739017203892643</v>
      </c>
      <c r="BC736" s="7" t="n">
        <v>-0.03390783575401772</v>
      </c>
      <c r="BD736" s="7" t="n">
        <v>-0.01164814434617368</v>
      </c>
      <c r="BE736" s="7" t="n">
        <v>0.03102442449330657</v>
      </c>
      <c r="BF736" s="7" t="n">
        <v>-0.03111362348519082</v>
      </c>
      <c r="BG736" s="7" t="n">
        <v>-0.01259378850722278</v>
      </c>
      <c r="BH736" s="7" t="n">
        <v>-0.0452476412942636</v>
      </c>
      <c r="BI736" s="7" t="n">
        <v>-0.03590823898504088</v>
      </c>
      <c r="BJ736" s="7" t="n">
        <v>-0.03111362348519082</v>
      </c>
      <c r="BK736" s="7" t="n">
        <v>-0.03512045681175024</v>
      </c>
      <c r="BL736" s="7" t="n">
        <v>-0.03283995454212818</v>
      </c>
      <c r="BM736" s="7" t="n">
        <v>-0.03283995454212818</v>
      </c>
      <c r="BN736" s="7" t="n">
        <v>-0.04450431029583159</v>
      </c>
      <c r="BO736" s="7" t="n">
        <v>-0.003832457839065162</v>
      </c>
      <c r="BP736" s="7" t="n">
        <v>-0.003832457839065162</v>
      </c>
      <c r="BQ736" s="7" t="n">
        <v>-0.003832457839065162</v>
      </c>
      <c r="BR736" s="7" t="n">
        <v>-0.003832457839065162</v>
      </c>
      <c r="BS736" s="7" t="n">
        <v>-0.003832457839065162</v>
      </c>
      <c r="BT736" s="7" t="n">
        <v>-0.03757570399983717</v>
      </c>
      <c r="BU736" s="7" t="n">
        <v>-0.03978761266751448</v>
      </c>
      <c r="BV736" s="7" t="n">
        <v>-0.0400546048734569</v>
      </c>
      <c r="BW736" s="7" t="n">
        <v>-0.02190631032585489</v>
      </c>
      <c r="BX736" s="7" t="n">
        <v>-0.03590823898504088</v>
      </c>
      <c r="BY736" s="7" t="n">
        <v>-0.05552285572826073</v>
      </c>
      <c r="BZ736" s="7" t="n">
        <v>-0.03283995454212818</v>
      </c>
      <c r="CA736" s="7" t="n">
        <v>-0.0458443199779455</v>
      </c>
      <c r="CB736" s="7" t="n">
        <v>-0.0397876126675145</v>
      </c>
      <c r="CC736" s="7" t="n">
        <v>-0.04731308246970974</v>
      </c>
      <c r="CD736" s="7" t="n">
        <v>-0.0400546048734569</v>
      </c>
      <c r="CE736" s="7" t="n">
        <v>-0.02190631032585489</v>
      </c>
      <c r="CF736" s="7" t="n">
        <v>-0.003832457839065162</v>
      </c>
      <c r="CG736" s="7" t="n">
        <v>-0.003832457839065162</v>
      </c>
      <c r="CH736" s="7" t="n">
        <v>-0.003832457839065162</v>
      </c>
      <c r="CI736" s="7" t="n">
        <v>-0.003832457839065162</v>
      </c>
      <c r="CJ736" s="7" t="n">
        <v>-0.003832457839065162</v>
      </c>
      <c r="CK736" s="7" t="n">
        <v>-0.04618394920792419</v>
      </c>
      <c r="CL736" s="7" t="n">
        <v>-0.03283995454212818</v>
      </c>
      <c r="CM736" s="7" t="n">
        <v>0.03102442449330657</v>
      </c>
      <c r="CN736" s="7" t="n">
        <v>-0.040203500251205</v>
      </c>
      <c r="CO736" s="7" t="n">
        <v>-0.040203500251205</v>
      </c>
      <c r="CP736" s="7" t="n">
        <v>-0.040203500251205</v>
      </c>
      <c r="CQ736" s="7" t="n">
        <v>-0.040203500251205</v>
      </c>
      <c r="CR736" s="7" t="n">
        <v>-0.040203500251205</v>
      </c>
      <c r="CS736" s="7" t="n">
        <v>-0.07612785653010057</v>
      </c>
      <c r="CT736" s="7" t="n">
        <v>-0.07612785653010057</v>
      </c>
      <c r="CU736" s="7" t="n">
        <v>-0.07612785653010057</v>
      </c>
      <c r="CV736" s="7" t="n">
        <v>-0.07612785653010057</v>
      </c>
      <c r="CW736" s="7" t="n">
        <v>-0.07612785653010057</v>
      </c>
      <c r="CX736" s="7" t="n">
        <v>-0.07612785653010057</v>
      </c>
      <c r="CY736" s="7" t="n">
        <v>-0.07612785653010057</v>
      </c>
      <c r="CZ736" s="7" t="n">
        <v>-0.07612785653010057</v>
      </c>
      <c r="DA736" s="7" t="n">
        <v>-0.07612785653010057</v>
      </c>
      <c r="DB736" s="7" t="n">
        <v>-0.07612785653010057</v>
      </c>
      <c r="DC736" s="7" t="n">
        <v>-0.05140185666423758</v>
      </c>
      <c r="DD736" s="7" t="n">
        <v>-0.05140185666423758</v>
      </c>
      <c r="DE736" s="7" t="n">
        <v>-0.05140185666423758</v>
      </c>
      <c r="DF736" s="7" t="n">
        <v>-0.05140185666423758</v>
      </c>
      <c r="DG736" s="7" t="n">
        <v>-0.05140185666423758</v>
      </c>
      <c r="DH736" s="7" t="n">
        <v>-0.05515462344454736</v>
      </c>
      <c r="DI736" s="7" t="n">
        <v>-0.05515462344454736</v>
      </c>
      <c r="DJ736" s="7" t="n">
        <v>-0.05515462344454736</v>
      </c>
      <c r="DK736" s="7" t="n">
        <v>-0.05515462344454736</v>
      </c>
      <c r="DL736" s="7" t="n">
        <v>-0.05515462344454736</v>
      </c>
      <c r="DM736" s="7" t="n">
        <v>-0.07612785653010057</v>
      </c>
      <c r="DN736" s="7" t="n">
        <v>-0.07612785653010057</v>
      </c>
      <c r="DO736" s="7" t="n">
        <v>-0.07612785653010057</v>
      </c>
      <c r="DP736" s="7" t="n">
        <v>-0.07612785653010057</v>
      </c>
      <c r="DQ736" s="7" t="n">
        <v>-0.07612785653010057</v>
      </c>
      <c r="DS736" t="inlineStr">
        <is>
          <t>2026-01-07</t>
        </is>
      </c>
      <c r="DT736" t="n">
        <v>20.257913</v>
      </c>
      <c r="DU736" t="n">
        <v>14.56885</v>
      </c>
      <c r="DV736" t="n">
        <v>16.983646</v>
      </c>
      <c r="DW736" t="n">
        <v>13.58632</v>
      </c>
      <c r="DX736" t="n">
        <v>13.168587</v>
      </c>
      <c r="DY736" t="n">
        <v>13.067689</v>
      </c>
      <c r="DZ736" t="n">
        <v>16.4261</v>
      </c>
      <c r="EA736" t="n">
        <v>10.142082</v>
      </c>
      <c r="EB736" t="n">
        <v>9.246432</v>
      </c>
      <c r="EC736" t="n">
        <v>12.096218</v>
      </c>
    </row>
    <row r="737">
      <c r="A737" s="6" t="n">
        <v>46030</v>
      </c>
      <c r="B737" s="7" t="n">
        <v>-0.03556629681894363</v>
      </c>
      <c r="C737" s="7" t="n">
        <v>-0.03800857939517704</v>
      </c>
      <c r="D737" s="7" t="n">
        <v>-0.0240441143525808</v>
      </c>
      <c r="E737" s="7" t="n">
        <v>-0.03800857939517707</v>
      </c>
      <c r="F737" s="7" t="n">
        <v>-0.03894236034192447</v>
      </c>
      <c r="G737" s="7" t="n">
        <v>-0.007950027576569266</v>
      </c>
      <c r="H737" s="7" t="n">
        <v>-0.0489997214034865</v>
      </c>
      <c r="I737" s="7" t="n">
        <v>-0.01137386632769463</v>
      </c>
      <c r="J737" s="7" t="n">
        <v>0.02532555046542247</v>
      </c>
      <c r="K737" s="7" t="n">
        <v>-0.03800857939517703</v>
      </c>
      <c r="L737" s="7" t="n">
        <v>0.001312800811815017</v>
      </c>
      <c r="M737" s="7" t="n">
        <v>-0.05792346544525275</v>
      </c>
      <c r="N737" s="7" t="n">
        <v>-0.07089615294952938</v>
      </c>
      <c r="O737" s="7" t="n">
        <v>-0.03379186310681546</v>
      </c>
      <c r="P737" s="7" t="n">
        <v>0.02076024318165458</v>
      </c>
      <c r="Q737" s="7" t="n">
        <v>0.02076024318165458</v>
      </c>
      <c r="R737" s="7" t="n">
        <v>-0.07716070469863467</v>
      </c>
      <c r="S737" s="7" t="n">
        <v>-0.04827721726314421</v>
      </c>
      <c r="T737" s="7" t="n">
        <v>0.001312800811815017</v>
      </c>
      <c r="U737" s="7" t="n">
        <v>0.003408623288071501</v>
      </c>
      <c r="V737" s="7" t="n">
        <v>0.001312800811815017</v>
      </c>
      <c r="W737" s="7" t="n">
        <v>0.001312800811815017</v>
      </c>
      <c r="X737" s="7" t="n">
        <v>0.004994057841179826</v>
      </c>
      <c r="Y737" s="7" t="n">
        <v>0.005422388646829677</v>
      </c>
      <c r="Z737" s="7" t="n">
        <v>0.02532555046542247</v>
      </c>
      <c r="AA737" s="7" t="n">
        <v>-0.08092272109987578</v>
      </c>
      <c r="AB737" s="7" t="n">
        <v>0.004994057841179826</v>
      </c>
      <c r="AC737" s="7" t="n">
        <v>-0.04480867010493775</v>
      </c>
      <c r="AD737" s="7" t="n">
        <v>0.04904289957874614</v>
      </c>
      <c r="AE737" s="7" t="n">
        <v>-0.08828847380823585</v>
      </c>
      <c r="AF737" s="7" t="n">
        <v>-0.04708847928530642</v>
      </c>
      <c r="AG737" s="7" t="n">
        <v>0.005422388646829677</v>
      </c>
      <c r="AH737" s="7" t="n">
        <v>-0.03379186310681547</v>
      </c>
      <c r="AI737" s="7" t="n">
        <v>-0.0836291312228819</v>
      </c>
      <c r="AJ737" s="7" t="n">
        <v>-0.005548887779857876</v>
      </c>
      <c r="AK737" s="7" t="n">
        <v>-0.03379186310681546</v>
      </c>
      <c r="AL737" s="7" t="n">
        <v>0.01406895253545745</v>
      </c>
      <c r="AM737" s="7" t="n">
        <v>0.01406895253545745</v>
      </c>
      <c r="AN737" s="7" t="n">
        <v>-0.06042878370587346</v>
      </c>
      <c r="AO737" s="7" t="n">
        <v>0.05760035126727148</v>
      </c>
      <c r="AP737" s="7" t="n">
        <v>-0.005548887779857866</v>
      </c>
      <c r="AQ737" s="7" t="n">
        <v>0.02473919262952706</v>
      </c>
      <c r="AR737" s="7" t="n">
        <v>0.04565704308966512</v>
      </c>
      <c r="AS737" s="7" t="n">
        <v>-0.0007240159852142476</v>
      </c>
      <c r="AT737" s="7" t="n">
        <v>0.003408623288071501</v>
      </c>
      <c r="AU737" s="7" t="n">
        <v>-0.009907880148336559</v>
      </c>
      <c r="AV737" s="7" t="n">
        <v>-0.003134704178946721</v>
      </c>
      <c r="AW737" s="7" t="n">
        <v>0.05760035126727144</v>
      </c>
      <c r="AX737" s="7" t="n">
        <v>0.01946707917165164</v>
      </c>
      <c r="AY737" s="7" t="n">
        <v>0.05760035126727148</v>
      </c>
      <c r="AZ737" s="7" t="n">
        <v>-0.01029959580405966</v>
      </c>
      <c r="BA737" s="7" t="n">
        <v>0.04565704308966512</v>
      </c>
      <c r="BB737" s="7" t="n">
        <v>0.05760035126727144</v>
      </c>
      <c r="BC737" s="7" t="n">
        <v>0.04904289957874614</v>
      </c>
      <c r="BD737" s="7" t="n">
        <v>0.01961302348756936</v>
      </c>
      <c r="BE737" s="7" t="n">
        <v>0.01989364582775004</v>
      </c>
      <c r="BF737" s="7" t="n">
        <v>-0.007357212863394013</v>
      </c>
      <c r="BG737" s="7" t="n">
        <v>-0.09925250358383153</v>
      </c>
      <c r="BH737" s="7" t="n">
        <v>0.02473919262952706</v>
      </c>
      <c r="BI737" s="7" t="n">
        <v>-0.002293099448928363</v>
      </c>
      <c r="BJ737" s="7" t="n">
        <v>-0.007357212863394012</v>
      </c>
      <c r="BK737" s="7" t="n">
        <v>-0.006694759006141692</v>
      </c>
      <c r="BL737" s="7" t="n">
        <v>-0.005235356032815375</v>
      </c>
      <c r="BM737" s="7" t="n">
        <v>-0.005235356032815379</v>
      </c>
      <c r="BN737" s="7" t="n">
        <v>0.03811348770975573</v>
      </c>
      <c r="BO737" s="7" t="n">
        <v>-0.04730692049568674</v>
      </c>
      <c r="BP737" s="7" t="n">
        <v>-0.04730692049568674</v>
      </c>
      <c r="BQ737" s="7" t="n">
        <v>-0.04730692049568674</v>
      </c>
      <c r="BR737" s="7" t="n">
        <v>-0.04730692049568674</v>
      </c>
      <c r="BS737" s="7" t="n">
        <v>-0.04730692049568674</v>
      </c>
      <c r="BT737" s="7" t="n">
        <v>0.006944766521424188</v>
      </c>
      <c r="BU737" s="7" t="n">
        <v>0.05804167541542499</v>
      </c>
      <c r="BV737" s="7" t="n">
        <v>0.003266905116053914</v>
      </c>
      <c r="BW737" s="7" t="n">
        <v>-0.02403563342319906</v>
      </c>
      <c r="BX737" s="7" t="n">
        <v>-0.002293099448928363</v>
      </c>
      <c r="BY737" s="7" t="n">
        <v>0.1328349407155296</v>
      </c>
      <c r="BZ737" s="7" t="n">
        <v>-0.005235356032815379</v>
      </c>
      <c r="CA737" s="7" t="n">
        <v>0.05599776465625421</v>
      </c>
      <c r="CB737" s="7" t="n">
        <v>0.05804167541542497</v>
      </c>
      <c r="CC737" s="7" t="n">
        <v>0.01946707917165164</v>
      </c>
      <c r="CD737" s="7" t="n">
        <v>0.003266905116053914</v>
      </c>
      <c r="CE737" s="7" t="n">
        <v>-0.02403563342319906</v>
      </c>
      <c r="CF737" s="7" t="n">
        <v>-0.04730692049568674</v>
      </c>
      <c r="CG737" s="7" t="n">
        <v>-0.04730692049568674</v>
      </c>
      <c r="CH737" s="7" t="n">
        <v>-0.04730692049568674</v>
      </c>
      <c r="CI737" s="7" t="n">
        <v>-0.04730692049568674</v>
      </c>
      <c r="CJ737" s="7" t="n">
        <v>-0.04730692049568674</v>
      </c>
      <c r="CK737" s="7" t="n">
        <v>0.005444658750318996</v>
      </c>
      <c r="CL737" s="7" t="n">
        <v>-0.005235356032815375</v>
      </c>
      <c r="CM737" s="7" t="n">
        <v>0.01989364582775004</v>
      </c>
      <c r="CN737" s="7" t="n">
        <v>0.01132942498344813</v>
      </c>
      <c r="CO737" s="7" t="n">
        <v>0.01132942498344813</v>
      </c>
      <c r="CP737" s="7" t="n">
        <v>0.01132942498344813</v>
      </c>
      <c r="CQ737" s="7" t="n">
        <v>0.01132942498344813</v>
      </c>
      <c r="CR737" s="7" t="n">
        <v>0.01132942498344813</v>
      </c>
      <c r="CS737" s="7" t="n">
        <v>0.04577821086040035</v>
      </c>
      <c r="CT737" s="7" t="n">
        <v>0.04577821086040035</v>
      </c>
      <c r="CU737" s="7" t="n">
        <v>0.04577821086040035</v>
      </c>
      <c r="CV737" s="7" t="n">
        <v>0.04577821086040035</v>
      </c>
      <c r="CW737" s="7" t="n">
        <v>0.04577821086040035</v>
      </c>
      <c r="CX737" s="7" t="n">
        <v>0.04577821086040035</v>
      </c>
      <c r="CY737" s="7" t="n">
        <v>0.04577821086040035</v>
      </c>
      <c r="CZ737" s="7" t="n">
        <v>0.04577821086040035</v>
      </c>
      <c r="DA737" s="7" t="n">
        <v>0.04577821086040035</v>
      </c>
      <c r="DB737" s="7" t="n">
        <v>0.04577821086040035</v>
      </c>
      <c r="DC737" s="7" t="n">
        <v>0.1502462953903554</v>
      </c>
      <c r="DD737" s="7" t="n">
        <v>0.1502462953903554</v>
      </c>
      <c r="DE737" s="7" t="n">
        <v>0.1502462953903554</v>
      </c>
      <c r="DF737" s="7" t="n">
        <v>0.1502462953903554</v>
      </c>
      <c r="DG737" s="7" t="n">
        <v>0.1502462953903554</v>
      </c>
      <c r="DH737" s="7" t="n">
        <v>-0.003382489719880089</v>
      </c>
      <c r="DI737" s="7" t="n">
        <v>-0.003382489719880089</v>
      </c>
      <c r="DJ737" s="7" t="n">
        <v>-0.003382489719880089</v>
      </c>
      <c r="DK737" s="7" t="n">
        <v>-0.003382489719880089</v>
      </c>
      <c r="DL737" s="7" t="n">
        <v>-0.003382489719880089</v>
      </c>
      <c r="DM737" s="7" t="n">
        <v>0.04577821086040035</v>
      </c>
      <c r="DN737" s="7" t="n">
        <v>0.04577821086040035</v>
      </c>
      <c r="DO737" s="7" t="n">
        <v>0.04577821086040035</v>
      </c>
      <c r="DP737" s="7" t="n">
        <v>0.04577821086040035</v>
      </c>
      <c r="DQ737" s="7" t="n">
        <v>0.04577821086040035</v>
      </c>
      <c r="DS737" t="inlineStr">
        <is>
          <t>2026-01-08</t>
        </is>
      </c>
      <c r="DT737" t="n">
        <v>19.265281</v>
      </c>
      <c r="DU737" t="n">
        <v>14.587976</v>
      </c>
      <c r="DV737" t="n">
        <v>16.163723</v>
      </c>
      <c r="DW737" t="n">
        <v>13.259649</v>
      </c>
      <c r="DX737" t="n">
        <v>12.668068</v>
      </c>
      <c r="DY737" t="n">
        <v>12.571005</v>
      </c>
      <c r="DZ737" t="n">
        <v>15.15865</v>
      </c>
      <c r="EA737" t="n">
        <v>10.639479</v>
      </c>
      <c r="EB737" t="n">
        <v>8.91757</v>
      </c>
      <c r="EC737" t="n">
        <v>11.625162</v>
      </c>
    </row>
    <row r="738">
      <c r="A738" s="6" t="n">
        <v>46031</v>
      </c>
      <c r="B738" s="7" t="n">
        <v>0.03633334452119027</v>
      </c>
      <c r="C738" s="7" t="n">
        <v>0.02457233864434971</v>
      </c>
      <c r="D738" s="7" t="n">
        <v>0.03182584360842422</v>
      </c>
      <c r="E738" s="7" t="n">
        <v>0.02457233864434969</v>
      </c>
      <c r="F738" s="7" t="n">
        <v>0.02898844272475276</v>
      </c>
      <c r="G738" s="7" t="n">
        <v>0.04036138873170117</v>
      </c>
      <c r="H738" s="7" t="n">
        <v>0.04160241299965632</v>
      </c>
      <c r="I738" s="7" t="n">
        <v>0.02980440555585641</v>
      </c>
      <c r="J738" s="7" t="n">
        <v>0.0007930214704470907</v>
      </c>
      <c r="K738" s="7" t="n">
        <v>0.02457233864434971</v>
      </c>
      <c r="L738" s="7" t="n">
        <v>0.03009232937147516</v>
      </c>
      <c r="M738" s="7" t="n">
        <v>0.02702709252057626</v>
      </c>
      <c r="N738" s="7" t="n">
        <v>0.01162639304797236</v>
      </c>
      <c r="O738" s="7" t="n">
        <v>0.04719427635185123</v>
      </c>
      <c r="P738" s="7" t="n">
        <v>0.0007683275791044697</v>
      </c>
      <c r="Q738" s="7" t="n">
        <v>0.0007683275791044697</v>
      </c>
      <c r="R738" s="7" t="n">
        <v>0.0121526177469858</v>
      </c>
      <c r="S738" s="7" t="n">
        <v>0.01727072194303379</v>
      </c>
      <c r="T738" s="7" t="n">
        <v>0.03009232937147516</v>
      </c>
      <c r="U738" s="7" t="n">
        <v>0.03200082754102303</v>
      </c>
      <c r="V738" s="7" t="n">
        <v>0.03009232937147516</v>
      </c>
      <c r="W738" s="7" t="n">
        <v>0.03009232937147516</v>
      </c>
      <c r="X738" s="7" t="n">
        <v>0.03770050227526004</v>
      </c>
      <c r="Y738" s="7" t="n">
        <v>0.007843743360523087</v>
      </c>
      <c r="Z738" s="7" t="n">
        <v>0.0007930214704470907</v>
      </c>
      <c r="AA738" s="7" t="n">
        <v>0.01189210073774745</v>
      </c>
      <c r="AB738" s="7" t="n">
        <v>0.03770050227526004</v>
      </c>
      <c r="AC738" s="7" t="n">
        <v>0.03972494866231591</v>
      </c>
      <c r="AD738" s="7" t="n">
        <v>-0.01426644503024784</v>
      </c>
      <c r="AE738" s="7" t="n">
        <v>0.01477769644075098</v>
      </c>
      <c r="AF738" s="7" t="n">
        <v>0.04084084543395631</v>
      </c>
      <c r="AG738" s="7" t="n">
        <v>0.007843743360523087</v>
      </c>
      <c r="AH738" s="7" t="n">
        <v>0.04719427635185127</v>
      </c>
      <c r="AI738" s="7" t="n">
        <v>0.0512990486996087</v>
      </c>
      <c r="AJ738" s="7" t="n">
        <v>0.03984084788418678</v>
      </c>
      <c r="AK738" s="7" t="n">
        <v>0.04719427635185128</v>
      </c>
      <c r="AL738" s="7" t="n">
        <v>0.0450487532083538</v>
      </c>
      <c r="AM738" s="7" t="n">
        <v>0.0450487532083538</v>
      </c>
      <c r="AN738" s="7" t="n">
        <v>0.04731833779834654</v>
      </c>
      <c r="AO738" s="7" t="n">
        <v>-0.04292964841967901</v>
      </c>
      <c r="AP738" s="7" t="n">
        <v>0.03984084788418678</v>
      </c>
      <c r="AQ738" s="7" t="n">
        <v>-0.03876917642221436</v>
      </c>
      <c r="AR738" s="7" t="n">
        <v>-0.03611445933436586</v>
      </c>
      <c r="AS738" s="7" t="n">
        <v>0.04582426770251972</v>
      </c>
      <c r="AT738" s="7" t="n">
        <v>0.03200082754102303</v>
      </c>
      <c r="AU738" s="7" t="n">
        <v>0.0264283549225889</v>
      </c>
      <c r="AV738" s="7" t="n">
        <v>0.05369416290045743</v>
      </c>
      <c r="AW738" s="7" t="n">
        <v>-0.04292964841967901</v>
      </c>
      <c r="AX738" s="7" t="n">
        <v>-0.07588609757859553</v>
      </c>
      <c r="AY738" s="7" t="n">
        <v>-0.04292964841967901</v>
      </c>
      <c r="AZ738" s="7" t="n">
        <v>0.02179131975567259</v>
      </c>
      <c r="BA738" s="7" t="n">
        <v>-0.03611445933436586</v>
      </c>
      <c r="BB738" s="7" t="n">
        <v>-0.04292964841967901</v>
      </c>
      <c r="BC738" s="7" t="n">
        <v>-0.01426644503024784</v>
      </c>
      <c r="BD738" s="7" t="n">
        <v>0.008453392997822714</v>
      </c>
      <c r="BE738" s="7" t="n">
        <v>0.07254809741379081</v>
      </c>
      <c r="BF738" s="7" t="n">
        <v>0.01861944867560377</v>
      </c>
      <c r="BG738" s="7" t="n">
        <v>0.02514306234642335</v>
      </c>
      <c r="BH738" s="7" t="n">
        <v>-0.03876917642221436</v>
      </c>
      <c r="BI738" s="7" t="n">
        <v>0.06346959231484918</v>
      </c>
      <c r="BJ738" s="7" t="n">
        <v>0.01861944867560377</v>
      </c>
      <c r="BK738" s="7" t="n">
        <v>0.01923856508186568</v>
      </c>
      <c r="BL738" s="7" t="n">
        <v>0.05820677510904475</v>
      </c>
      <c r="BM738" s="7" t="n">
        <v>0.05820677510904475</v>
      </c>
      <c r="BN738" s="7" t="n">
        <v>0.03339151733005461</v>
      </c>
      <c r="BO738" s="7" t="n">
        <v>0.1049954618453823</v>
      </c>
      <c r="BP738" s="7" t="n">
        <v>0.1049954618453823</v>
      </c>
      <c r="BQ738" s="7" t="n">
        <v>0.1049954618453823</v>
      </c>
      <c r="BR738" s="7" t="n">
        <v>0.1049954618453823</v>
      </c>
      <c r="BS738" s="7" t="n">
        <v>0.1049954618453823</v>
      </c>
      <c r="BT738" s="7" t="n">
        <v>0.01090950651057794</v>
      </c>
      <c r="BU738" s="7" t="n">
        <v>0.01604502669554624</v>
      </c>
      <c r="BV738" s="7" t="n">
        <v>0.05985454066233675</v>
      </c>
      <c r="BW738" s="7" t="n">
        <v>0.09576993292228167</v>
      </c>
      <c r="BX738" s="7" t="n">
        <v>0.06346959231484918</v>
      </c>
      <c r="BY738" s="7" t="n">
        <v>-0.007685163782223619</v>
      </c>
      <c r="BZ738" s="7" t="n">
        <v>0.05820677510904475</v>
      </c>
      <c r="CA738" s="7" t="n">
        <v>0.02471975031775468</v>
      </c>
      <c r="CB738" s="7" t="n">
        <v>0.01604502669554628</v>
      </c>
      <c r="CC738" s="7" t="n">
        <v>-0.07588609757859553</v>
      </c>
      <c r="CD738" s="7" t="n">
        <v>0.05985454066233675</v>
      </c>
      <c r="CE738" s="7" t="n">
        <v>0.09576993292228167</v>
      </c>
      <c r="CF738" s="7" t="n">
        <v>0.1049954618453823</v>
      </c>
      <c r="CG738" s="7" t="n">
        <v>0.1049954618453823</v>
      </c>
      <c r="CH738" s="7" t="n">
        <v>0.1049954618453823</v>
      </c>
      <c r="CI738" s="7" t="n">
        <v>0.1049954618453823</v>
      </c>
      <c r="CJ738" s="7" t="n">
        <v>0.1049954618453823</v>
      </c>
      <c r="CK738" s="7" t="n">
        <v>0.01281853405901999</v>
      </c>
      <c r="CL738" s="7" t="n">
        <v>0.05820677510904475</v>
      </c>
      <c r="CM738" s="7" t="n">
        <v>0.07254809741379081</v>
      </c>
      <c r="CN738" s="7" t="n">
        <v>0.006474791712831163</v>
      </c>
      <c r="CO738" s="7" t="n">
        <v>0.006474791712831163</v>
      </c>
      <c r="CP738" s="7" t="n">
        <v>0.006474791712831163</v>
      </c>
      <c r="CQ738" s="7" t="n">
        <v>0.006474791712831163</v>
      </c>
      <c r="CR738" s="7" t="n">
        <v>0.006474791712831163</v>
      </c>
      <c r="CS738" s="7" t="n">
        <v>0.06809336842879676</v>
      </c>
      <c r="CT738" s="7" t="n">
        <v>0.06809336842879676</v>
      </c>
      <c r="CU738" s="7" t="n">
        <v>0.06809336842879676</v>
      </c>
      <c r="CV738" s="7" t="n">
        <v>0.06809336842879676</v>
      </c>
      <c r="CW738" s="7" t="n">
        <v>0.06809336842879676</v>
      </c>
      <c r="CX738" s="7" t="n">
        <v>0.06809336842879676</v>
      </c>
      <c r="CY738" s="7" t="n">
        <v>0.06809336842879676</v>
      </c>
      <c r="CZ738" s="7" t="n">
        <v>0.06809336842879676</v>
      </c>
      <c r="DA738" s="7" t="n">
        <v>0.06809336842879676</v>
      </c>
      <c r="DB738" s="7" t="n">
        <v>0.06809336842879676</v>
      </c>
      <c r="DC738" s="7" t="n">
        <v>-0.02284087389512335</v>
      </c>
      <c r="DD738" s="7" t="n">
        <v>-0.02284087389512335</v>
      </c>
      <c r="DE738" s="7" t="n">
        <v>-0.02284087389512335</v>
      </c>
      <c r="DF738" s="7" t="n">
        <v>-0.02284087389512335</v>
      </c>
      <c r="DG738" s="7" t="n">
        <v>-0.02284087389512335</v>
      </c>
      <c r="DH738" s="7" t="n">
        <v>0.02233414711317527</v>
      </c>
      <c r="DI738" s="7" t="n">
        <v>0.02233414711317527</v>
      </c>
      <c r="DJ738" s="7" t="n">
        <v>0.02233414711317527</v>
      </c>
      <c r="DK738" s="7" t="n">
        <v>0.02233414711317527</v>
      </c>
      <c r="DL738" s="7" t="n">
        <v>0.02233414711317527</v>
      </c>
      <c r="DM738" s="7" t="n">
        <v>0.06809336842879676</v>
      </c>
      <c r="DN738" s="7" t="n">
        <v>0.06809336842879676</v>
      </c>
      <c r="DO738" s="7" t="n">
        <v>0.06809336842879676</v>
      </c>
      <c r="DP738" s="7" t="n">
        <v>0.06809336842879676</v>
      </c>
      <c r="DQ738" s="7" t="n">
        <v>0.06809336842879676</v>
      </c>
      <c r="DS738" t="inlineStr">
        <is>
          <t>2026-01-09</t>
        </is>
      </c>
      <c r="DT738" t="n">
        <v>20.066763</v>
      </c>
      <c r="DU738" t="n">
        <v>15.026962</v>
      </c>
      <c r="DV738" t="n">
        <v>16.442882</v>
      </c>
      <c r="DW738" t="n">
        <v>13.681648</v>
      </c>
      <c r="DX738" t="n">
        <v>12.979352</v>
      </c>
      <c r="DY738" t="n">
        <v>12.879904</v>
      </c>
      <c r="DZ738" t="n">
        <v>15.342868</v>
      </c>
      <c r="EA738" t="n">
        <v>10.487691</v>
      </c>
      <c r="EB738" t="n">
        <v>9.241576</v>
      </c>
      <c r="EC738" t="n">
        <v>11.962158</v>
      </c>
    </row>
    <row r="739">
      <c r="A739" s="6" t="n">
        <v>46034</v>
      </c>
      <c r="B739" s="7" t="n">
        <v>0.004962953306735778</v>
      </c>
      <c r="C739" s="7" t="n">
        <v>0.01033894083174243</v>
      </c>
      <c r="D739" s="7" t="n">
        <v>0.003758472123519022</v>
      </c>
      <c r="E739" s="7" t="n">
        <v>0.01033894083174244</v>
      </c>
      <c r="F739" s="7" t="n">
        <v>0.01945993172019994</v>
      </c>
      <c r="G739" s="7" t="n">
        <v>0.005846899805635844</v>
      </c>
      <c r="H739" s="7" t="n">
        <v>0.01694303666239688</v>
      </c>
      <c r="I739" s="7" t="n">
        <v>0.01261483393452495</v>
      </c>
      <c r="J739" s="7" t="n">
        <v>0.006627128644234427</v>
      </c>
      <c r="K739" s="7" t="n">
        <v>0.01033894083174243</v>
      </c>
      <c r="L739" s="7" t="n">
        <v>0.02084482573035875</v>
      </c>
      <c r="M739" s="7" t="n">
        <v>0.006954807565189021</v>
      </c>
      <c r="N739" s="7" t="n">
        <v>0.005279795109875023</v>
      </c>
      <c r="O739" s="7" t="n">
        <v>0.01397426261452175</v>
      </c>
      <c r="P739" s="7" t="n">
        <v>0.01279449228496384</v>
      </c>
      <c r="Q739" s="7" t="n">
        <v>0.01279449228496384</v>
      </c>
      <c r="R739" s="7" t="n">
        <v>0.002517527218420468</v>
      </c>
      <c r="S739" s="7" t="n">
        <v>0.02570014597249495</v>
      </c>
      <c r="T739" s="7" t="n">
        <v>0.02084482573035876</v>
      </c>
      <c r="U739" s="7" t="n">
        <v>0.01927267734972491</v>
      </c>
      <c r="V739" s="7" t="n">
        <v>0.02084482573035876</v>
      </c>
      <c r="W739" s="7" t="n">
        <v>0.02084482573035875</v>
      </c>
      <c r="X739" s="7" t="n">
        <v>0.01919732331851121</v>
      </c>
      <c r="Y739" s="7" t="n">
        <v>0.01288796268078164</v>
      </c>
      <c r="Z739" s="7" t="n">
        <v>0.006627128644234427</v>
      </c>
      <c r="AA739" s="7" t="n">
        <v>-0.0009570058399808318</v>
      </c>
      <c r="AB739" s="7" t="n">
        <v>0.01919732331851121</v>
      </c>
      <c r="AC739" s="7" t="n">
        <v>0.006420568209036453</v>
      </c>
      <c r="AD739" s="7" t="n">
        <v>0.009738807484478414</v>
      </c>
      <c r="AE739" s="7" t="n">
        <v>0.002934474009124388</v>
      </c>
      <c r="AF739" s="7" t="n">
        <v>0.00616743448995253</v>
      </c>
      <c r="AG739" s="7" t="n">
        <v>0.01288796268078164</v>
      </c>
      <c r="AH739" s="7" t="n">
        <v>0.01397426261452176</v>
      </c>
      <c r="AI739" s="7" t="n">
        <v>0.01656151133675245</v>
      </c>
      <c r="AJ739" s="7" t="n">
        <v>0.0414908412145206</v>
      </c>
      <c r="AK739" s="7" t="n">
        <v>0.01397426261452177</v>
      </c>
      <c r="AL739" s="7" t="n">
        <v>0.0159244361199136</v>
      </c>
      <c r="AM739" s="7" t="n">
        <v>0.0159244361199136</v>
      </c>
      <c r="AN739" s="7" t="n">
        <v>0.007982566910022318</v>
      </c>
      <c r="AO739" s="7" t="n">
        <v>-0.006338584533117373</v>
      </c>
      <c r="AP739" s="7" t="n">
        <v>0.0414908412145206</v>
      </c>
      <c r="AQ739" s="7" t="n">
        <v>0.0001729228870414289</v>
      </c>
      <c r="AR739" s="7" t="n">
        <v>-0.005943066030042353</v>
      </c>
      <c r="AS739" s="7" t="n">
        <v>0.03640233622197941</v>
      </c>
      <c r="AT739" s="7" t="n">
        <v>0.01927267734972491</v>
      </c>
      <c r="AU739" s="7" t="n">
        <v>0.05970798201499453</v>
      </c>
      <c r="AV739" s="7" t="n">
        <v>0.02448541452205584</v>
      </c>
      <c r="AW739" s="7" t="n">
        <v>-0.006338584533117366</v>
      </c>
      <c r="AX739" s="7" t="n">
        <v>0.01526149731410432</v>
      </c>
      <c r="AY739" s="7" t="n">
        <v>-0.006338584533117373</v>
      </c>
      <c r="AZ739" s="7" t="n">
        <v>0.03695744690815941</v>
      </c>
      <c r="BA739" s="7" t="n">
        <v>-0.005943066030042353</v>
      </c>
      <c r="BB739" s="7" t="n">
        <v>-0.006338584533117366</v>
      </c>
      <c r="BC739" s="7" t="n">
        <v>0.009738807484478414</v>
      </c>
      <c r="BD739" s="7" t="n">
        <v>-0.002908224980288848</v>
      </c>
      <c r="BE739" s="7" t="n">
        <v>0.01359030509154148</v>
      </c>
      <c r="BF739" s="7" t="n">
        <v>0.05718288413189022</v>
      </c>
      <c r="BG739" s="7" t="n">
        <v>0.02784429202313625</v>
      </c>
      <c r="BH739" s="7" t="n">
        <v>0.0001729228870414289</v>
      </c>
      <c r="BI739" s="7" t="n">
        <v>0.04358952712850342</v>
      </c>
      <c r="BJ739" s="7" t="n">
        <v>0.05718288413189022</v>
      </c>
      <c r="BK739" s="7" t="n">
        <v>0.04679569654373238</v>
      </c>
      <c r="BL739" s="7" t="n">
        <v>0.0542768984903784</v>
      </c>
      <c r="BM739" s="7" t="n">
        <v>0.05427689849037841</v>
      </c>
      <c r="BN739" s="7" t="n">
        <v>0.0007858104078416247</v>
      </c>
      <c r="BO739" s="7" t="n">
        <v>0.0542772372131477</v>
      </c>
      <c r="BP739" s="7" t="n">
        <v>0.0542772372131477</v>
      </c>
      <c r="BQ739" s="7" t="n">
        <v>0.0542772372131477</v>
      </c>
      <c r="BR739" s="7" t="n">
        <v>0.0542772372131477</v>
      </c>
      <c r="BS739" s="7" t="n">
        <v>0.0542772372131477</v>
      </c>
      <c r="BT739" s="7" t="n">
        <v>0.08746633504002181</v>
      </c>
      <c r="BU739" s="7" t="n">
        <v>-0.0006218240070414612</v>
      </c>
      <c r="BV739" s="7" t="n">
        <v>0.040373436839049</v>
      </c>
      <c r="BW739" s="7" t="n">
        <v>0.03342196113334037</v>
      </c>
      <c r="BX739" s="7" t="n">
        <v>0.04358952712850342</v>
      </c>
      <c r="BY739" s="7" t="n">
        <v>-0.03529315125835996</v>
      </c>
      <c r="BZ739" s="7" t="n">
        <v>0.05427689849037841</v>
      </c>
      <c r="CA739" s="7" t="n">
        <v>-0.00537549857546756</v>
      </c>
      <c r="CB739" s="7" t="n">
        <v>-0.0006218240070414785</v>
      </c>
      <c r="CC739" s="7" t="n">
        <v>0.01526149731410432</v>
      </c>
      <c r="CD739" s="7" t="n">
        <v>0.040373436839049</v>
      </c>
      <c r="CE739" s="7" t="n">
        <v>0.03342196113334037</v>
      </c>
      <c r="CF739" s="7" t="n">
        <v>0.0542772372131477</v>
      </c>
      <c r="CG739" s="7" t="n">
        <v>0.0542772372131477</v>
      </c>
      <c r="CH739" s="7" t="n">
        <v>0.0542772372131477</v>
      </c>
      <c r="CI739" s="7" t="n">
        <v>0.0542772372131477</v>
      </c>
      <c r="CJ739" s="7" t="n">
        <v>0.0542772372131477</v>
      </c>
      <c r="CK739" s="7" t="n">
        <v>0.05553607002084146</v>
      </c>
      <c r="CL739" s="7" t="n">
        <v>0.0542768984903784</v>
      </c>
      <c r="CM739" s="7" t="n">
        <v>0.01359030509154148</v>
      </c>
      <c r="CN739" s="7" t="n">
        <v>0.0959869447215973</v>
      </c>
      <c r="CO739" s="7" t="n">
        <v>0.0959869447215973</v>
      </c>
      <c r="CP739" s="7" t="n">
        <v>0.0959869447215973</v>
      </c>
      <c r="CQ739" s="7" t="n">
        <v>0.0959869447215973</v>
      </c>
      <c r="CR739" s="7" t="n">
        <v>0.0959869447215973</v>
      </c>
      <c r="CS739" s="7" t="n">
        <v>-0.029143871417598</v>
      </c>
      <c r="CT739" s="7" t="n">
        <v>-0.029143871417598</v>
      </c>
      <c r="CU739" s="7" t="n">
        <v>-0.029143871417598</v>
      </c>
      <c r="CV739" s="7" t="n">
        <v>-0.029143871417598</v>
      </c>
      <c r="CW739" s="7" t="n">
        <v>-0.029143871417598</v>
      </c>
      <c r="CX739" s="7" t="n">
        <v>-0.029143871417598</v>
      </c>
      <c r="CY739" s="7" t="n">
        <v>-0.029143871417598</v>
      </c>
      <c r="CZ739" s="7" t="n">
        <v>-0.029143871417598</v>
      </c>
      <c r="DA739" s="7" t="n">
        <v>-0.029143871417598</v>
      </c>
      <c r="DB739" s="7" t="n">
        <v>-0.029143871417598</v>
      </c>
      <c r="DC739" s="7" t="n">
        <v>-0.03652301061546126</v>
      </c>
      <c r="DD739" s="7" t="n">
        <v>-0.03652301061546126</v>
      </c>
      <c r="DE739" s="7" t="n">
        <v>-0.03652301061546126</v>
      </c>
      <c r="DF739" s="7" t="n">
        <v>-0.03652301061546126</v>
      </c>
      <c r="DG739" s="7" t="n">
        <v>-0.03652301061546126</v>
      </c>
      <c r="DH739" s="7" t="n">
        <v>-0.005140241397056711</v>
      </c>
      <c r="DI739" s="7" t="n">
        <v>-0.005140241397056711</v>
      </c>
      <c r="DJ739" s="7" t="n">
        <v>-0.005140241397056711</v>
      </c>
      <c r="DK739" s="7" t="n">
        <v>-0.005140241397056711</v>
      </c>
      <c r="DL739" s="7" t="n">
        <v>-0.005140241397056711</v>
      </c>
      <c r="DM739" s="7" t="n">
        <v>-0.029143871417598</v>
      </c>
      <c r="DN739" s="7" t="n">
        <v>-0.029143871417598</v>
      </c>
      <c r="DO739" s="7" t="n">
        <v>-0.029143871417598</v>
      </c>
      <c r="DP739" s="7" t="n">
        <v>-0.029143871417598</v>
      </c>
      <c r="DQ739" s="7" t="n">
        <v>-0.029143871417598</v>
      </c>
      <c r="DS739" t="inlineStr">
        <is>
          <t>2026-01-12</t>
        </is>
      </c>
      <c r="DT739" t="n">
        <v>20.406755</v>
      </c>
      <c r="DU739" t="n">
        <v>15.340196</v>
      </c>
      <c r="DV739" t="n">
        <v>16.865467</v>
      </c>
      <c r="DW739" t="n">
        <v>13.73307</v>
      </c>
      <c r="DX739" t="n">
        <v>13.113545</v>
      </c>
      <c r="DY739" t="n">
        <v>13.013068</v>
      </c>
      <c r="DZ739" t="n">
        <v>15.381494</v>
      </c>
      <c r="EA739" t="n">
        <v>10.589829</v>
      </c>
      <c r="EB739" t="n">
        <v>9.287440999999999</v>
      </c>
      <c r="EC739" t="n">
        <v>12.194941</v>
      </c>
    </row>
    <row r="740">
      <c r="A740" s="6" t="n">
        <v>46035</v>
      </c>
      <c r="B740" s="7" t="n">
        <v>0.04045966515744275</v>
      </c>
      <c r="C740" s="7" t="n">
        <v>0.002601902148658523</v>
      </c>
      <c r="D740" s="7" t="n">
        <v>-0.005961821873188942</v>
      </c>
      <c r="E740" s="7" t="n">
        <v>0.002601902148658542</v>
      </c>
      <c r="F740" s="7" t="n">
        <v>-0.004531220498314338</v>
      </c>
      <c r="G740" s="7" t="n">
        <v>-0.03397269662368518</v>
      </c>
      <c r="H740" s="7" t="n">
        <v>0.001200362846357259</v>
      </c>
      <c r="I740" s="7" t="n">
        <v>0.05145582899107862</v>
      </c>
      <c r="J740" s="7" t="n">
        <v>-0.0001322361621532986</v>
      </c>
      <c r="K740" s="7" t="n">
        <v>0.002601902148658519</v>
      </c>
      <c r="L740" s="7" t="n">
        <v>-0.0006542876395951771</v>
      </c>
      <c r="M740" s="7" t="n">
        <v>0.01276487417233204</v>
      </c>
      <c r="N740" s="7" t="n">
        <v>0.02717468934324426</v>
      </c>
      <c r="O740" s="7" t="n">
        <v>0.09162902957105801</v>
      </c>
      <c r="P740" s="7" t="n">
        <v>0.01977529321675835</v>
      </c>
      <c r="Q740" s="7" t="n">
        <v>0.01977529321675835</v>
      </c>
      <c r="R740" s="7" t="n">
        <v>0.03134558054533849</v>
      </c>
      <c r="S740" s="7" t="n">
        <v>0.01370006203086118</v>
      </c>
      <c r="T740" s="7" t="n">
        <v>-0.0006542876395951754</v>
      </c>
      <c r="U740" s="7" t="n">
        <v>-0.005530005105890561</v>
      </c>
      <c r="V740" s="7" t="n">
        <v>-0.0006542876395951754</v>
      </c>
      <c r="W740" s="7" t="n">
        <v>-0.0006542876395951771</v>
      </c>
      <c r="X740" s="7" t="n">
        <v>-0.01406911824416523</v>
      </c>
      <c r="Y740" s="7" t="n">
        <v>-0.008237975692811501</v>
      </c>
      <c r="Z740" s="7" t="n">
        <v>-0.0001322361621532986</v>
      </c>
      <c r="AA740" s="7" t="n">
        <v>0.03455990581199082</v>
      </c>
      <c r="AB740" s="7" t="n">
        <v>-0.01406911824416523</v>
      </c>
      <c r="AC740" s="7" t="n">
        <v>0.07920352925196218</v>
      </c>
      <c r="AD740" s="7" t="n">
        <v>0.03391363018762662</v>
      </c>
      <c r="AE740" s="7" t="n">
        <v>0.03667385484910142</v>
      </c>
      <c r="AF740" s="7" t="n">
        <v>0.08688115218807442</v>
      </c>
      <c r="AG740" s="7" t="n">
        <v>-0.008237975692811501</v>
      </c>
      <c r="AH740" s="7" t="n">
        <v>0.0916290295710581</v>
      </c>
      <c r="AI740" s="7" t="n">
        <v>0.1093239703450737</v>
      </c>
      <c r="AJ740" s="7" t="n">
        <v>-0.0322609715969575</v>
      </c>
      <c r="AK740" s="7" t="n">
        <v>0.0916290295710581</v>
      </c>
      <c r="AL740" s="7" t="n">
        <v>-0.04373732134760142</v>
      </c>
      <c r="AM740" s="7" t="n">
        <v>-0.04373732134760142</v>
      </c>
      <c r="AN740" s="7" t="n">
        <v>0.1041715997517479</v>
      </c>
      <c r="AO740" s="7" t="n">
        <v>0.01617950337537941</v>
      </c>
      <c r="AP740" s="7" t="n">
        <v>-0.03226097159695752</v>
      </c>
      <c r="AQ740" s="7" t="n">
        <v>0.005951461605593122</v>
      </c>
      <c r="AR740" s="7" t="n">
        <v>0.01380464591985864</v>
      </c>
      <c r="AS740" s="7" t="n">
        <v>-0.04040802154196717</v>
      </c>
      <c r="AT740" s="7" t="n">
        <v>-0.005530005105890561</v>
      </c>
      <c r="AU740" s="7" t="n">
        <v>-0.02026204437598433</v>
      </c>
      <c r="AV740" s="7" t="n">
        <v>-0.04494914044373656</v>
      </c>
      <c r="AW740" s="7" t="n">
        <v>0.0161795033753794</v>
      </c>
      <c r="AX740" s="7" t="n">
        <v>-0.005254792413078335</v>
      </c>
      <c r="AY740" s="7" t="n">
        <v>0.01617950337537941</v>
      </c>
      <c r="AZ740" s="7" t="n">
        <v>0.02297104221356714</v>
      </c>
      <c r="BA740" s="7" t="n">
        <v>0.01380464591985864</v>
      </c>
      <c r="BB740" s="7" t="n">
        <v>0.0161795033753794</v>
      </c>
      <c r="BC740" s="7" t="n">
        <v>0.03391363018762662</v>
      </c>
      <c r="BD740" s="7" t="n">
        <v>0.0004289394233815377</v>
      </c>
      <c r="BE740" s="7" t="n">
        <v>-0.07298529724799072</v>
      </c>
      <c r="BF740" s="7" t="n">
        <v>0.01387619342981012</v>
      </c>
      <c r="BG740" s="7" t="n">
        <v>0.03234926689772772</v>
      </c>
      <c r="BH740" s="7" t="n">
        <v>0.005951461605593122</v>
      </c>
      <c r="BI740" s="7" t="n">
        <v>0.05933769112865384</v>
      </c>
      <c r="BJ740" s="7" t="n">
        <v>0.01387619342981012</v>
      </c>
      <c r="BK740" s="7" t="n">
        <v>0.01619213067245258</v>
      </c>
      <c r="BL740" s="7" t="n">
        <v>0.06199205155881088</v>
      </c>
      <c r="BM740" s="7" t="n">
        <v>0.06199205155881088</v>
      </c>
      <c r="BN740" s="7" t="n">
        <v>0.007445981388100275</v>
      </c>
      <c r="BO740" s="7" t="n">
        <v>0.1970727769213605</v>
      </c>
      <c r="BP740" s="7" t="n">
        <v>0.1970727769213605</v>
      </c>
      <c r="BQ740" s="7" t="n">
        <v>0.1970727769213605</v>
      </c>
      <c r="BR740" s="7" t="n">
        <v>0.1970727769213605</v>
      </c>
      <c r="BS740" s="7" t="n">
        <v>0.1970727769213605</v>
      </c>
      <c r="BT740" s="7" t="n">
        <v>-0.01812751299696174</v>
      </c>
      <c r="BU740" s="7" t="n">
        <v>0.02687493946591449</v>
      </c>
      <c r="BV740" s="7" t="n">
        <v>0.04352996930193801</v>
      </c>
      <c r="BW740" s="7" t="n">
        <v>0.1356094579177899</v>
      </c>
      <c r="BX740" s="7" t="n">
        <v>0.05933769112865384</v>
      </c>
      <c r="BY740" s="7" t="n">
        <v>0.03609539718493627</v>
      </c>
      <c r="BZ740" s="7" t="n">
        <v>0.06199205155881088</v>
      </c>
      <c r="CA740" s="7" t="n">
        <v>0.01426570922452434</v>
      </c>
      <c r="CB740" s="7" t="n">
        <v>0.02687493946591444</v>
      </c>
      <c r="CC740" s="7" t="n">
        <v>-0.005254792413078335</v>
      </c>
      <c r="CD740" s="7" t="n">
        <v>0.04352996930193801</v>
      </c>
      <c r="CE740" s="7" t="n">
        <v>0.1356094579177899</v>
      </c>
      <c r="CF740" s="7" t="n">
        <v>0.1970727769213605</v>
      </c>
      <c r="CG740" s="7" t="n">
        <v>0.1970727769213605</v>
      </c>
      <c r="CH740" s="7" t="n">
        <v>0.1970727769213605</v>
      </c>
      <c r="CI740" s="7" t="n">
        <v>0.1970727769213605</v>
      </c>
      <c r="CJ740" s="7" t="n">
        <v>0.1970727769213605</v>
      </c>
      <c r="CK740" s="7" t="n">
        <v>0.0004872709895174607</v>
      </c>
      <c r="CL740" s="7" t="n">
        <v>0.06199205155881088</v>
      </c>
      <c r="CM740" s="7" t="n">
        <v>-0.07298529724799072</v>
      </c>
      <c r="CN740" s="7" t="n">
        <v>-0.01770242703312019</v>
      </c>
      <c r="CO740" s="7" t="n">
        <v>-0.01770242703312019</v>
      </c>
      <c r="CP740" s="7" t="n">
        <v>-0.01770242703312019</v>
      </c>
      <c r="CQ740" s="7" t="n">
        <v>-0.01770242703312019</v>
      </c>
      <c r="CR740" s="7" t="n">
        <v>-0.01770242703312019</v>
      </c>
      <c r="CS740" s="7" t="n">
        <v>-0.04878044198242626</v>
      </c>
      <c r="CT740" s="7" t="n">
        <v>-0.04878044198242626</v>
      </c>
      <c r="CU740" s="7" t="n">
        <v>-0.04878044198242626</v>
      </c>
      <c r="CV740" s="7" t="n">
        <v>-0.04878044198242626</v>
      </c>
      <c r="CW740" s="7" t="n">
        <v>-0.04878044198242626</v>
      </c>
      <c r="CX740" s="7" t="n">
        <v>-0.04878044198242626</v>
      </c>
      <c r="CY740" s="7" t="n">
        <v>-0.04878044198242626</v>
      </c>
      <c r="CZ740" s="7" t="n">
        <v>-0.04878044198242626</v>
      </c>
      <c r="DA740" s="7" t="n">
        <v>-0.04878044198242626</v>
      </c>
      <c r="DB740" s="7" t="n">
        <v>-0.04878044198242626</v>
      </c>
      <c r="DC740" s="7" t="n">
        <v>0.05307056749118622</v>
      </c>
      <c r="DD740" s="7" t="n">
        <v>0.05307056749118622</v>
      </c>
      <c r="DE740" s="7" t="n">
        <v>0.05307056749118622</v>
      </c>
      <c r="DF740" s="7" t="n">
        <v>0.05307056749118622</v>
      </c>
      <c r="DG740" s="7" t="n">
        <v>0.05307056749118622</v>
      </c>
      <c r="DH740" s="7" t="n">
        <v>0.02777181688566488</v>
      </c>
      <c r="DI740" s="7" t="n">
        <v>0.02777181688566488</v>
      </c>
      <c r="DJ740" s="7" t="n">
        <v>0.02777181688566488</v>
      </c>
      <c r="DK740" s="7" t="n">
        <v>0.02777181688566488</v>
      </c>
      <c r="DL740" s="7" t="n">
        <v>0.02777181688566488</v>
      </c>
      <c r="DM740" s="7" t="n">
        <v>-0.04878044198242626</v>
      </c>
      <c r="DN740" s="7" t="n">
        <v>-0.04878044198242626</v>
      </c>
      <c r="DO740" s="7" t="n">
        <v>-0.04878044198242626</v>
      </c>
      <c r="DP740" s="7" t="n">
        <v>-0.04878044198242626</v>
      </c>
      <c r="DQ740" s="7" t="n">
        <v>-0.04878044198242626</v>
      </c>
      <c r="DS740" t="inlineStr">
        <is>
          <t>2026-01-13</t>
        </is>
      </c>
      <c r="DT740" t="n">
        <v>20.43125</v>
      </c>
      <c r="DU740" t="n">
        <v>15.33016</v>
      </c>
      <c r="DV740" t="n">
        <v>17.096525</v>
      </c>
      <c r="DW740" t="n">
        <v>13.651196</v>
      </c>
      <c r="DX740" t="n">
        <v>13.147665</v>
      </c>
      <c r="DY740" t="n">
        <v>13.046927</v>
      </c>
      <c r="DZ740" t="n">
        <v>15.863636</v>
      </c>
      <c r="EA740" t="n">
        <v>10.948969</v>
      </c>
      <c r="EB740" t="n">
        <v>9.663207999999999</v>
      </c>
      <c r="EC740" t="n">
        <v>12.139683</v>
      </c>
    </row>
    <row r="741">
      <c r="A741" s="6" t="n">
        <v>46036</v>
      </c>
      <c r="B741" s="7" t="n">
        <v>0.001165511297989919</v>
      </c>
      <c r="C741" s="7" t="n">
        <v>-0.000852001378734096</v>
      </c>
      <c r="D741" s="7" t="n">
        <v>0.01375416855265995</v>
      </c>
      <c r="E741" s="7" t="n">
        <v>-0.0008520013787341289</v>
      </c>
      <c r="F741" s="7" t="n">
        <v>-0.01694513849315905</v>
      </c>
      <c r="G741" s="7" t="n">
        <v>0.02022110739291605</v>
      </c>
      <c r="H741" s="7" t="n">
        <v>0.00815969621043509</v>
      </c>
      <c r="I741" s="7" t="n">
        <v>0.009333813247757968</v>
      </c>
      <c r="J741" s="7" t="n">
        <v>0.009839638117530046</v>
      </c>
      <c r="K741" s="7" t="n">
        <v>-0.0008520013787340942</v>
      </c>
      <c r="L741" s="7" t="n">
        <v>0.01917138701473688</v>
      </c>
      <c r="M741" s="7" t="n">
        <v>-0.04508883533699747</v>
      </c>
      <c r="N741" s="7" t="n">
        <v>-0.03767837656403707</v>
      </c>
      <c r="O741" s="7" t="n">
        <v>0.002737021884701828</v>
      </c>
      <c r="P741" s="7" t="n">
        <v>0.003354959533578504</v>
      </c>
      <c r="Q741" s="7" t="n">
        <v>0.003354959533578504</v>
      </c>
      <c r="R741" s="7" t="n">
        <v>-0.04258216590508009</v>
      </c>
      <c r="S741" s="7" t="n">
        <v>-0.0488061461389173</v>
      </c>
      <c r="T741" s="7" t="n">
        <v>0.01917138701473688</v>
      </c>
      <c r="U741" s="7" t="n">
        <v>0.02219709756264363</v>
      </c>
      <c r="V741" s="7" t="n">
        <v>0.01917138701473688</v>
      </c>
      <c r="W741" s="7" t="n">
        <v>0.01917138701473688</v>
      </c>
      <c r="X741" s="7" t="n">
        <v>0.02813204290084029</v>
      </c>
      <c r="Y741" s="7" t="n">
        <v>0.01813552315820352</v>
      </c>
      <c r="Z741" s="7" t="n">
        <v>0.009839638117530046</v>
      </c>
      <c r="AA741" s="7" t="n">
        <v>-0.04657345774305974</v>
      </c>
      <c r="AB741" s="7" t="n">
        <v>0.02813204290084029</v>
      </c>
      <c r="AC741" s="7" t="n">
        <v>-0.009509791021856912</v>
      </c>
      <c r="AD741" s="7" t="n">
        <v>-0.005918478753131347</v>
      </c>
      <c r="AE741" s="7" t="n">
        <v>-0.04822468985785187</v>
      </c>
      <c r="AF741" s="7" t="n">
        <v>-0.01142314595668011</v>
      </c>
      <c r="AG741" s="7" t="n">
        <v>0.01813552315820352</v>
      </c>
      <c r="AH741" s="7" t="n">
        <v>0.002737021884701845</v>
      </c>
      <c r="AI741" s="7" t="n">
        <v>-0.02504897819074255</v>
      </c>
      <c r="AJ741" s="7" t="n">
        <v>-0.004156797763757073</v>
      </c>
      <c r="AK741" s="7" t="n">
        <v>0.002737021884701867</v>
      </c>
      <c r="AL741" s="7" t="n">
        <v>0.04746925810762037</v>
      </c>
      <c r="AM741" s="7" t="n">
        <v>0.04746925810762037</v>
      </c>
      <c r="AN741" s="7" t="n">
        <v>-0.01626308002833645</v>
      </c>
      <c r="AO741" s="7" t="n">
        <v>-0.005712232886005862</v>
      </c>
      <c r="AP741" s="7" t="n">
        <v>-0.004156797763757049</v>
      </c>
      <c r="AQ741" s="7" t="n">
        <v>-0.00539170134451785</v>
      </c>
      <c r="AR741" s="7" t="n">
        <v>-0.008452766665780209</v>
      </c>
      <c r="AS741" s="7" t="n">
        <v>0.008691888918762011</v>
      </c>
      <c r="AT741" s="7" t="n">
        <v>0.02219709756264363</v>
      </c>
      <c r="AU741" s="7" t="n">
        <v>-0.01661456553184032</v>
      </c>
      <c r="AV741" s="7" t="n">
        <v>0.01697488766098145</v>
      </c>
      <c r="AW741" s="7" t="n">
        <v>-0.005712232886005862</v>
      </c>
      <c r="AX741" s="7" t="n">
        <v>0.01501606175595636</v>
      </c>
      <c r="AY741" s="7" t="n">
        <v>-0.005712232886005862</v>
      </c>
      <c r="AZ741" s="7" t="n">
        <v>0.01446239391957029</v>
      </c>
      <c r="BA741" s="7" t="n">
        <v>-0.008452766665780209</v>
      </c>
      <c r="BB741" s="7" t="n">
        <v>-0.005712232886005862</v>
      </c>
      <c r="BC741" s="7" t="n">
        <v>-0.005918478753131347</v>
      </c>
      <c r="BD741" s="7" t="n">
        <v>0.01277651738858855</v>
      </c>
      <c r="BE741" s="7" t="n">
        <v>0.06787275083740779</v>
      </c>
      <c r="BF741" s="7" t="n">
        <v>-0.002848878084003029</v>
      </c>
      <c r="BG741" s="7" t="n">
        <v>-0.0396648031446783</v>
      </c>
      <c r="BH741" s="7" t="n">
        <v>-0.00539170134451785</v>
      </c>
      <c r="BI741" s="7" t="n">
        <v>0.02854611034341946</v>
      </c>
      <c r="BJ741" s="7" t="n">
        <v>-0.002848878084003033</v>
      </c>
      <c r="BK741" s="7" t="n">
        <v>0.006598144134252712</v>
      </c>
      <c r="BL741" s="7" t="n">
        <v>0.01833897088177117</v>
      </c>
      <c r="BM741" s="7" t="n">
        <v>0.01833897088177116</v>
      </c>
      <c r="BN741" s="7" t="n">
        <v>0.02841453058824339</v>
      </c>
      <c r="BO741" s="7" t="n">
        <v>0.03517802289194805</v>
      </c>
      <c r="BP741" s="7" t="n">
        <v>0.03517802289194805</v>
      </c>
      <c r="BQ741" s="7" t="n">
        <v>0.03517802289194805</v>
      </c>
      <c r="BR741" s="7" t="n">
        <v>0.03517802289194805</v>
      </c>
      <c r="BS741" s="7" t="n">
        <v>0.03517802289194805</v>
      </c>
      <c r="BT741" s="7" t="n">
        <v>-0.03103341704148082</v>
      </c>
      <c r="BU741" s="7" t="n">
        <v>0.007327479120913973</v>
      </c>
      <c r="BV741" s="7" t="n">
        <v>0.02974664543641433</v>
      </c>
      <c r="BW741" s="7" t="n">
        <v>0.04807976887867858</v>
      </c>
      <c r="BX741" s="7" t="n">
        <v>0.02854611034341946</v>
      </c>
      <c r="BY741" s="7" t="n">
        <v>-0.005334238913162127</v>
      </c>
      <c r="BZ741" s="7" t="n">
        <v>0.01833897088177116</v>
      </c>
      <c r="CA741" s="7" t="n">
        <v>0.0205704023023667</v>
      </c>
      <c r="CB741" s="7" t="n">
        <v>0.007327479120914025</v>
      </c>
      <c r="CC741" s="7" t="n">
        <v>0.01501606175595636</v>
      </c>
      <c r="CD741" s="7" t="n">
        <v>0.02974664543641433</v>
      </c>
      <c r="CE741" s="7" t="n">
        <v>0.04807976887867858</v>
      </c>
      <c r="CF741" s="7" t="n">
        <v>0.03517802289194805</v>
      </c>
      <c r="CG741" s="7" t="n">
        <v>0.03517802289194805</v>
      </c>
      <c r="CH741" s="7" t="n">
        <v>0.03517802289194805</v>
      </c>
      <c r="CI741" s="7" t="n">
        <v>0.03517802289194805</v>
      </c>
      <c r="CJ741" s="7" t="n">
        <v>0.03517802289194805</v>
      </c>
      <c r="CK741" s="7" t="n">
        <v>0.00189943935097894</v>
      </c>
      <c r="CL741" s="7" t="n">
        <v>0.01833897088177117</v>
      </c>
      <c r="CM741" s="7" t="n">
        <v>0.06787275083740779</v>
      </c>
      <c r="CN741" s="7" t="n">
        <v>-0.0327231047923352</v>
      </c>
      <c r="CO741" s="7" t="n">
        <v>-0.0327231047923352</v>
      </c>
      <c r="CP741" s="7" t="n">
        <v>-0.0327231047923352</v>
      </c>
      <c r="CQ741" s="7" t="n">
        <v>-0.0327231047923352</v>
      </c>
      <c r="CR741" s="7" t="n">
        <v>-0.0327231047923352</v>
      </c>
      <c r="CS741" s="7" t="n">
        <v>0.08678501820963014</v>
      </c>
      <c r="CT741" s="7" t="n">
        <v>0.08678501820963014</v>
      </c>
      <c r="CU741" s="7" t="n">
        <v>0.08678501820963014</v>
      </c>
      <c r="CV741" s="7" t="n">
        <v>0.08678501820963014</v>
      </c>
      <c r="CW741" s="7" t="n">
        <v>0.08678501820963014</v>
      </c>
      <c r="CX741" s="7" t="n">
        <v>0.08678501820963014</v>
      </c>
      <c r="CY741" s="7" t="n">
        <v>0.08678501820963014</v>
      </c>
      <c r="CZ741" s="7" t="n">
        <v>0.08678501820963014</v>
      </c>
      <c r="DA741" s="7" t="n">
        <v>0.08678501820963014</v>
      </c>
      <c r="DB741" s="7" t="n">
        <v>0.08678501820963014</v>
      </c>
      <c r="DC741" s="7" t="n">
        <v>-0.023758093272092</v>
      </c>
      <c r="DD741" s="7" t="n">
        <v>-0.023758093272092</v>
      </c>
      <c r="DE741" s="7" t="n">
        <v>-0.023758093272092</v>
      </c>
      <c r="DF741" s="7" t="n">
        <v>-0.023758093272092</v>
      </c>
      <c r="DG741" s="7" t="n">
        <v>-0.023758093272092</v>
      </c>
      <c r="DH741" s="7" t="n">
        <v>0.0538332552255314</v>
      </c>
      <c r="DI741" s="7" t="n">
        <v>0.0538332552255314</v>
      </c>
      <c r="DJ741" s="7" t="n">
        <v>0.0538332552255314</v>
      </c>
      <c r="DK741" s="7" t="n">
        <v>0.0538332552255314</v>
      </c>
      <c r="DL741" s="7" t="n">
        <v>0.0538332552255314</v>
      </c>
      <c r="DM741" s="7" t="n">
        <v>0.08678501820963014</v>
      </c>
      <c r="DN741" s="7" t="n">
        <v>0.08678501820963014</v>
      </c>
      <c r="DO741" s="7" t="n">
        <v>0.08678501820963014</v>
      </c>
      <c r="DP741" s="7" t="n">
        <v>0.08678501820963014</v>
      </c>
      <c r="DQ741" s="7" t="n">
        <v>0.08678501820963014</v>
      </c>
      <c r="DS741" t="inlineStr">
        <is>
          <t>2026-01-14</t>
        </is>
      </c>
      <c r="DT741" t="n">
        <v>20.597963</v>
      </c>
      <c r="DU741" t="n">
        <v>15.62406</v>
      </c>
      <c r="DV741" t="n">
        <v>16.262109</v>
      </c>
      <c r="DW741" t="n">
        <v>13.838957</v>
      </c>
      <c r="DX741" t="n">
        <v>13.136463</v>
      </c>
      <c r="DY741" t="n">
        <v>13.035811</v>
      </c>
      <c r="DZ741" t="n">
        <v>15.188128</v>
      </c>
      <c r="EA741" t="n">
        <v>10.884167</v>
      </c>
      <c r="EB741" t="n">
        <v>9.674469999999999</v>
      </c>
      <c r="EC741" t="n">
        <v>11.933974</v>
      </c>
    </row>
    <row r="742">
      <c r="A742" s="6" t="n">
        <v>46037</v>
      </c>
      <c r="B742" s="7" t="n">
        <v>0.02710438973575569</v>
      </c>
      <c r="C742" s="7" t="n">
        <v>0.03138161783962273</v>
      </c>
      <c r="D742" s="7" t="n">
        <v>0.02373149347433638</v>
      </c>
      <c r="E742" s="7" t="n">
        <v>0.03138161783962274</v>
      </c>
      <c r="F742" s="7" t="n">
        <v>-0.006907053290124031</v>
      </c>
      <c r="G742" s="7" t="n">
        <v>0.005190577142285685</v>
      </c>
      <c r="H742" s="7" t="n">
        <v>0.03806944014912131</v>
      </c>
      <c r="I742" s="7" t="n">
        <v>0.02314011125398872</v>
      </c>
      <c r="J742" s="7" t="n">
        <v>-0.006907053290124031</v>
      </c>
      <c r="K742" s="7" t="n">
        <v>0.03138161783962272</v>
      </c>
      <c r="L742" s="7" t="n">
        <v>0.01196792326346002</v>
      </c>
      <c r="M742" s="7" t="n">
        <v>-0.01320776654188738</v>
      </c>
      <c r="N742" s="7" t="n">
        <v>-0.01681803567132491</v>
      </c>
      <c r="O742" s="7" t="n">
        <v>0.02954663254705912</v>
      </c>
      <c r="P742" s="7" t="n">
        <v>-0.01320776654188738</v>
      </c>
      <c r="Q742" s="7" t="n">
        <v>0.01214604274742534</v>
      </c>
      <c r="R742" s="7" t="n">
        <v>-0.02175064502107445</v>
      </c>
      <c r="S742" s="7" t="n">
        <v>-0.01438897766209464</v>
      </c>
      <c r="T742" s="7" t="n">
        <v>0.02038560284214615</v>
      </c>
      <c r="U742" s="7" t="n">
        <v>0.01822433323904636</v>
      </c>
      <c r="V742" s="7" t="n">
        <v>0.01196792326346001</v>
      </c>
      <c r="W742" s="7" t="n">
        <v>0.02038560284214614</v>
      </c>
      <c r="X742" s="7" t="n">
        <v>0.01554403798492265</v>
      </c>
      <c r="Y742" s="7" t="n">
        <v>0.01113911639497527</v>
      </c>
      <c r="Z742" s="7" t="n">
        <v>-0.001884732892606563</v>
      </c>
      <c r="AA742" s="7" t="n">
        <v>-0.02279694835487028</v>
      </c>
      <c r="AB742" s="7" t="n">
        <v>0.007936538440826387</v>
      </c>
      <c r="AC742" s="7" t="n">
        <v>0.03018560757415099</v>
      </c>
      <c r="AD742" s="7" t="n">
        <v>-0.01438897766209464</v>
      </c>
      <c r="AE742" s="7" t="n">
        <v>-0.02279694835487028</v>
      </c>
      <c r="AF742" s="7" t="n">
        <v>0.03047728599717499</v>
      </c>
      <c r="AG742" s="7" t="n">
        <v>0.005190577142285685</v>
      </c>
      <c r="AH742" s="7" t="n">
        <v>0.02954663254705912</v>
      </c>
      <c r="AI742" s="7" t="n">
        <v>0.04507666628544265</v>
      </c>
      <c r="AJ742" s="7" t="n">
        <v>0.01196792326346002</v>
      </c>
      <c r="AK742" s="7" t="n">
        <v>0.02954663254705912</v>
      </c>
      <c r="AL742" s="7" t="n">
        <v>-0.004853859926441382</v>
      </c>
      <c r="AM742" s="7" t="n">
        <v>0.003344148225804405</v>
      </c>
      <c r="AN742" s="7" t="n">
        <v>0.03438833188554259</v>
      </c>
      <c r="AO742" s="7" t="n">
        <v>-0.02279694835487028</v>
      </c>
      <c r="AP742" s="7" t="n">
        <v>0.01196792326346001</v>
      </c>
      <c r="AQ742" s="7" t="n">
        <v>-0.01681803567132491</v>
      </c>
      <c r="AR742" s="7" t="n">
        <v>-0.02175064502107445</v>
      </c>
      <c r="AS742" s="7" t="n">
        <v>0.007936538440826387</v>
      </c>
      <c r="AT742" s="7" t="n">
        <v>0.006187821974080921</v>
      </c>
      <c r="AU742" s="7" t="n">
        <v>-0.004853859926441382</v>
      </c>
      <c r="AV742" s="7" t="n">
        <v>0.006187821974080921</v>
      </c>
      <c r="AW742" s="7" t="n">
        <v>-0.02279694835487028</v>
      </c>
      <c r="AX742" s="7" t="n">
        <v>-0.0008258690052918563</v>
      </c>
      <c r="AY742" s="7" t="n">
        <v>-0.02113212738969459</v>
      </c>
      <c r="AZ742" s="7" t="n">
        <v>0.03122516362826646</v>
      </c>
      <c r="BA742" s="7" t="n">
        <v>-0.01931350377013578</v>
      </c>
      <c r="BB742" s="7" t="n">
        <v>-0.02113212738969458</v>
      </c>
      <c r="BC742" s="7" t="n">
        <v>-0.002708952277053364</v>
      </c>
      <c r="BD742" s="7" t="n">
        <v>0.0109220622224009</v>
      </c>
      <c r="BE742" s="7" t="n">
        <v>-0.005339312145411744</v>
      </c>
      <c r="BF742" s="7" t="n">
        <v>0.03009138678662451</v>
      </c>
      <c r="BG742" s="7" t="n">
        <v>-0.03432054784670117</v>
      </c>
      <c r="BH742" s="7" t="n">
        <v>-0.01226173989447237</v>
      </c>
      <c r="BI742" s="7" t="n">
        <v>0.01971229540444642</v>
      </c>
      <c r="BJ742" s="7" t="n">
        <v>0.03009138678662451</v>
      </c>
      <c r="BK742" s="7" t="n">
        <v>0.02913432315264767</v>
      </c>
      <c r="BL742" s="7" t="n">
        <v>0.02271992191477588</v>
      </c>
      <c r="BM742" s="7" t="n">
        <v>0.02271992191477588</v>
      </c>
      <c r="BN742" s="7" t="n">
        <v>0.01971229540444642</v>
      </c>
      <c r="BO742" s="7" t="n">
        <v>0.04537924818843364</v>
      </c>
      <c r="BP742" s="7" t="n">
        <v>0.04537924818843364</v>
      </c>
      <c r="BQ742" s="7" t="n">
        <v>0.04537924818843364</v>
      </c>
      <c r="BR742" s="7" t="n">
        <v>0.04537924818843364</v>
      </c>
      <c r="BS742" s="7" t="n">
        <v>0.04537924818843364</v>
      </c>
      <c r="BT742" s="7" t="n">
        <v>-0.005339312145411744</v>
      </c>
      <c r="BU742" s="7" t="n">
        <v>0.02847116331423626</v>
      </c>
      <c r="BV742" s="7" t="n">
        <v>0.01651341353696401</v>
      </c>
      <c r="BW742" s="7" t="n">
        <v>0.0382548970851853</v>
      </c>
      <c r="BX742" s="7" t="n">
        <v>0.01988438774901763</v>
      </c>
      <c r="BY742" s="7" t="n">
        <v>0.0382548970851853</v>
      </c>
      <c r="BZ742" s="7" t="n">
        <v>0.02847116331423626</v>
      </c>
      <c r="CA742" s="7" t="n">
        <v>0.0219486717116644</v>
      </c>
      <c r="CB742" s="7" t="n">
        <v>0.02847116331423625</v>
      </c>
      <c r="CC742" s="7" t="n">
        <v>-0.03432054784670117</v>
      </c>
      <c r="CD742" s="7" t="n">
        <v>0.0219486717116644</v>
      </c>
      <c r="CE742" s="7" t="n">
        <v>0.03040465189935941</v>
      </c>
      <c r="CF742" s="7" t="n">
        <v>0.04337924818843364</v>
      </c>
      <c r="CG742" s="7" t="n">
        <v>0.04337924818843364</v>
      </c>
      <c r="CH742" s="7" t="n">
        <v>0.04337924818843364</v>
      </c>
      <c r="CI742" s="7" t="n">
        <v>0.04337924818843364</v>
      </c>
      <c r="CJ742" s="7" t="n">
        <v>0.04337924818843364</v>
      </c>
      <c r="CK742" s="7" t="n">
        <v>0.02094767469508503</v>
      </c>
      <c r="CL742" s="7" t="n">
        <v>0.02847116331423625</v>
      </c>
      <c r="CM742" s="7" t="n">
        <v>-0.005047583965353633</v>
      </c>
      <c r="CN742" s="7" t="n">
        <v>0.01868012077455372</v>
      </c>
      <c r="CO742" s="7" t="n">
        <v>0.01868012077455372</v>
      </c>
      <c r="CP742" s="7" t="n">
        <v>0.01868012077455372</v>
      </c>
      <c r="CQ742" s="7" t="n">
        <v>0.01868012077455372</v>
      </c>
      <c r="CR742" s="7" t="n">
        <v>0.01868012077455372</v>
      </c>
      <c r="CS742" s="7" t="n">
        <v>0.03313055324775438</v>
      </c>
      <c r="CT742" s="7" t="n">
        <v>0.03313055324775438</v>
      </c>
      <c r="CU742" s="7" t="n">
        <v>0.03313055324775438</v>
      </c>
      <c r="CV742" s="7" t="n">
        <v>0.03313055324775438</v>
      </c>
      <c r="CW742" s="7" t="n">
        <v>0.03313055324775438</v>
      </c>
      <c r="CX742" s="7" t="n">
        <v>0.03313055324775438</v>
      </c>
      <c r="CY742" s="7" t="n">
        <v>0.03313055324775438</v>
      </c>
      <c r="CZ742" s="7" t="n">
        <v>0.03313055324775438</v>
      </c>
      <c r="DA742" s="7" t="n">
        <v>0.03313055324775438</v>
      </c>
      <c r="DB742" s="7" t="n">
        <v>0.03313055324775438</v>
      </c>
      <c r="DC742" s="7" t="n">
        <v>0.04337924818843364</v>
      </c>
      <c r="DD742" s="7" t="n">
        <v>0.04337924818843364</v>
      </c>
      <c r="DE742" s="7" t="n">
        <v>0.04337924818843364</v>
      </c>
      <c r="DF742" s="7" t="n">
        <v>0.04337924818843364</v>
      </c>
      <c r="DG742" s="7" t="n">
        <v>0.04337924818843364</v>
      </c>
      <c r="DH742" s="7" t="n">
        <v>0.02434900498276349</v>
      </c>
      <c r="DI742" s="7" t="n">
        <v>0.02434900498276349</v>
      </c>
      <c r="DJ742" s="7" t="n">
        <v>0.02434900498276349</v>
      </c>
      <c r="DK742" s="7" t="n">
        <v>0.02434900498276349</v>
      </c>
      <c r="DL742" s="7" t="n">
        <v>0.02434900498276349</v>
      </c>
      <c r="DM742" s="7" t="n">
        <v>-0.01451912835209535</v>
      </c>
      <c r="DN742" s="7" t="n">
        <v>-0.01451912835209535</v>
      </c>
      <c r="DO742" s="7" t="n">
        <v>-0.01451912835209535</v>
      </c>
      <c r="DP742" s="7" t="n">
        <v>-0.01451912835209535</v>
      </c>
      <c r="DQ742" s="7" t="n">
        <v>-0.01451912835209535</v>
      </c>
      <c r="DS742" t="inlineStr">
        <is>
          <t>2026-01-15</t>
        </is>
      </c>
      <c r="DT742" t="n">
        <v>21.382116</v>
      </c>
      <c r="DU742" t="n">
        <v>15.811048</v>
      </c>
      <c r="DV742" t="n">
        <v>16.028114</v>
      </c>
      <c r="DW742" t="n">
        <v>14.167376</v>
      </c>
      <c r="DX742" t="n">
        <v>13.548707</v>
      </c>
      <c r="DY742" t="n">
        <v>13.444896</v>
      </c>
      <c r="DZ742" t="n">
        <v>14.857776</v>
      </c>
      <c r="EA742" t="n">
        <v>10.727555</v>
      </c>
      <c r="EB742" t="n">
        <v>9.936691</v>
      </c>
      <c r="EC742" t="n">
        <v>11.851545</v>
      </c>
    </row>
    <row r="743">
      <c r="A743" s="6" t="n">
        <v>46038</v>
      </c>
      <c r="B743" s="7" t="n">
        <v>-0.0001417093933105412</v>
      </c>
      <c r="C743" s="7" t="n">
        <v>0.003857302836861936</v>
      </c>
      <c r="D743" s="7" t="n">
        <v>0.01625923806603472</v>
      </c>
      <c r="E743" s="7" t="n">
        <v>0.003857302836861908</v>
      </c>
      <c r="F743" s="7" t="n">
        <v>0.02460482790367004</v>
      </c>
      <c r="G743" s="7" t="n">
        <v>0.02526814422222508</v>
      </c>
      <c r="H743" s="7" t="n">
        <v>0.009351484478455369</v>
      </c>
      <c r="I743" s="7" t="n">
        <v>0.0008904572556702802</v>
      </c>
      <c r="J743" s="7" t="n">
        <v>0.02460482790367004</v>
      </c>
      <c r="K743" s="7" t="n">
        <v>0.003857302836861939</v>
      </c>
      <c r="L743" s="7" t="n">
        <v>0.01710072477632476</v>
      </c>
      <c r="M743" s="7" t="n">
        <v>0.02372242744289847</v>
      </c>
      <c r="N743" s="7" t="n">
        <v>0.0454664999878259</v>
      </c>
      <c r="O743" s="7" t="n">
        <v>-0.008769538430076563</v>
      </c>
      <c r="P743" s="7" t="n">
        <v>0.02372242744289847</v>
      </c>
      <c r="Q743" s="7" t="n">
        <v>-0.001169140043200253</v>
      </c>
      <c r="R743" s="7" t="n">
        <v>0.03479316538538413</v>
      </c>
      <c r="S743" s="7" t="n">
        <v>0.01358095476351279</v>
      </c>
      <c r="T743" s="7" t="n">
        <v>0.03345357152558618</v>
      </c>
      <c r="U743" s="7" t="n">
        <v>0.03775649799159324</v>
      </c>
      <c r="V743" s="7" t="n">
        <v>0.01710072477632476</v>
      </c>
      <c r="W743" s="7" t="n">
        <v>0.03345357152558617</v>
      </c>
      <c r="X743" s="7" t="n">
        <v>0.04838217709715997</v>
      </c>
      <c r="Y743" s="7" t="n">
        <v>0.02363545311663642</v>
      </c>
      <c r="Z743" s="7" t="n">
        <v>0.01374872356712494</v>
      </c>
      <c r="AA743" s="7" t="n">
        <v>0.02609801562008121</v>
      </c>
      <c r="AB743" s="7" t="n">
        <v>0.01441649042195596</v>
      </c>
      <c r="AC743" s="7" t="n">
        <v>-0.01439715831052673</v>
      </c>
      <c r="AD743" s="7" t="n">
        <v>0.01358095476351279</v>
      </c>
      <c r="AE743" s="7" t="n">
        <v>0.02609801562008121</v>
      </c>
      <c r="AF743" s="7" t="n">
        <v>-0.0165426568526558</v>
      </c>
      <c r="AG743" s="7" t="n">
        <v>0.02526814422222508</v>
      </c>
      <c r="AH743" s="7" t="n">
        <v>-0.008769538430076562</v>
      </c>
      <c r="AI743" s="7" t="n">
        <v>-0.02674866832910851</v>
      </c>
      <c r="AJ743" s="7" t="n">
        <v>0.01710072477632476</v>
      </c>
      <c r="AK743" s="7" t="n">
        <v>-0.008769538430076551</v>
      </c>
      <c r="AL743" s="7" t="n">
        <v>0.01543787155344748</v>
      </c>
      <c r="AM743" s="7" t="n">
        <v>0.07713276032233642</v>
      </c>
      <c r="AN743" s="7" t="n">
        <v>-0.02078920503713584</v>
      </c>
      <c r="AO743" s="7" t="n">
        <v>0.02609801562008121</v>
      </c>
      <c r="AP743" s="7" t="n">
        <v>0.01710072477632476</v>
      </c>
      <c r="AQ743" s="7" t="n">
        <v>0.0454664999878259</v>
      </c>
      <c r="AR743" s="7" t="n">
        <v>0.03479316538538413</v>
      </c>
      <c r="AS743" s="7" t="n">
        <v>0.01441649042195596</v>
      </c>
      <c r="AT743" s="7" t="n">
        <v>0.007972164458460888</v>
      </c>
      <c r="AU743" s="7" t="n">
        <v>0.01543787155344748</v>
      </c>
      <c r="AV743" s="7" t="n">
        <v>0.007972164458460888</v>
      </c>
      <c r="AW743" s="7" t="n">
        <v>0.02609801562008121</v>
      </c>
      <c r="AX743" s="7" t="n">
        <v>-0.01708178381216024</v>
      </c>
      <c r="AY743" s="7" t="n">
        <v>-0.0252607396855145</v>
      </c>
      <c r="AZ743" s="7" t="n">
        <v>0.03539393363920156</v>
      </c>
      <c r="BA743" s="7" t="n">
        <v>-0.02088472996291009</v>
      </c>
      <c r="BB743" s="7" t="n">
        <v>-0.02526073968551449</v>
      </c>
      <c r="BC743" s="7" t="n">
        <v>-0.01605381452219623</v>
      </c>
      <c r="BD743" s="7" t="n">
        <v>0.004690077916541156</v>
      </c>
      <c r="BE743" s="7" t="n">
        <v>0.0118626524702311</v>
      </c>
      <c r="BF743" s="7" t="n">
        <v>0.03517465134477149</v>
      </c>
      <c r="BG743" s="7" t="n">
        <v>0.02060182009476896</v>
      </c>
      <c r="BH743" s="7" t="n">
        <v>-0.01476526623438157</v>
      </c>
      <c r="BI743" s="7" t="n">
        <v>0.03856450992403726</v>
      </c>
      <c r="BJ743" s="7" t="n">
        <v>0.03517465134477149</v>
      </c>
      <c r="BK743" s="7" t="n">
        <v>0.03726796473923984</v>
      </c>
      <c r="BL743" s="7" t="n">
        <v>0.03474510867328835</v>
      </c>
      <c r="BM743" s="7" t="n">
        <v>0.03474510867328835</v>
      </c>
      <c r="BN743" s="7" t="n">
        <v>0.03856450992403726</v>
      </c>
      <c r="BO743" s="7" t="n">
        <v>0.0010901943378403</v>
      </c>
      <c r="BP743" s="7" t="n">
        <v>0.0010901943378403</v>
      </c>
      <c r="BQ743" s="7" t="n">
        <v>0.0010901943378403</v>
      </c>
      <c r="BR743" s="7" t="n">
        <v>0.0010901943378403</v>
      </c>
      <c r="BS743" s="7" t="n">
        <v>0.0010901943378403</v>
      </c>
      <c r="BT743" s="7" t="n">
        <v>0.0118626524702311</v>
      </c>
      <c r="BU743" s="7" t="n">
        <v>0.002877819139921055</v>
      </c>
      <c r="BV743" s="7" t="n">
        <v>0.04199907626305673</v>
      </c>
      <c r="BW743" s="7" t="n">
        <v>-0.02715901616053926</v>
      </c>
      <c r="BX743" s="7" t="n">
        <v>0.03744668173166806</v>
      </c>
      <c r="BY743" s="7" t="n">
        <v>-0.02715901616053926</v>
      </c>
      <c r="BZ743" s="7" t="n">
        <v>0.002877819139921055</v>
      </c>
      <c r="CA743" s="7" t="n">
        <v>0.02290238344243904</v>
      </c>
      <c r="CB743" s="7" t="n">
        <v>0.002877819139921066</v>
      </c>
      <c r="CC743" s="7" t="n">
        <v>0.02060182009476896</v>
      </c>
      <c r="CD743" s="7" t="n">
        <v>0.02290238344243904</v>
      </c>
      <c r="CE743" s="7" t="n">
        <v>0.0203848776578005</v>
      </c>
      <c r="CF743" s="7" t="n">
        <v>0.0010901943378403</v>
      </c>
      <c r="CG743" s="7" t="n">
        <v>0.0010901943378403</v>
      </c>
      <c r="CH743" s="7" t="n">
        <v>0.0010901943378403</v>
      </c>
      <c r="CI743" s="7" t="n">
        <v>0.0010901943378403</v>
      </c>
      <c r="CJ743" s="7" t="n">
        <v>0.0010901943378403</v>
      </c>
      <c r="CK743" s="7" t="n">
        <v>0.0470766845440367</v>
      </c>
      <c r="CL743" s="7" t="n">
        <v>0.002877819139921066</v>
      </c>
      <c r="CM743" s="7" t="n">
        <v>0.1158256156392235</v>
      </c>
      <c r="CN743" s="7" t="n">
        <v>0.04663812023943126</v>
      </c>
      <c r="CO743" s="7" t="n">
        <v>0.04663812023943126</v>
      </c>
      <c r="CP743" s="7" t="n">
        <v>0.04663812023943126</v>
      </c>
      <c r="CQ743" s="7" t="n">
        <v>0.04663812023943126</v>
      </c>
      <c r="CR743" s="7" t="n">
        <v>0.04663812023943126</v>
      </c>
      <c r="CS743" s="7" t="n">
        <v>-0.05540824896555208</v>
      </c>
      <c r="CT743" s="7" t="n">
        <v>-0.05540824896555208</v>
      </c>
      <c r="CU743" s="7" t="n">
        <v>-0.05540824896555208</v>
      </c>
      <c r="CV743" s="7" t="n">
        <v>-0.05540824896555208</v>
      </c>
      <c r="CW743" s="7" t="n">
        <v>-0.05540824896555208</v>
      </c>
      <c r="CX743" s="7" t="n">
        <v>-0.05540824896555208</v>
      </c>
      <c r="CY743" s="7" t="n">
        <v>-0.05540824896555208</v>
      </c>
      <c r="CZ743" s="7" t="n">
        <v>-0.05540824896555208</v>
      </c>
      <c r="DA743" s="7" t="n">
        <v>-0.05540824896555208</v>
      </c>
      <c r="DB743" s="7" t="n">
        <v>-0.05540824896555208</v>
      </c>
      <c r="DC743" s="7" t="n">
        <v>0.0010901943378403</v>
      </c>
      <c r="DD743" s="7" t="n">
        <v>0.0010901943378403</v>
      </c>
      <c r="DE743" s="7" t="n">
        <v>0.0010901943378403</v>
      </c>
      <c r="DF743" s="7" t="n">
        <v>0.0010901943378403</v>
      </c>
      <c r="DG743" s="7" t="n">
        <v>0.0010901943378403</v>
      </c>
      <c r="DH743" s="7" t="n">
        <v>0.0477345317115816</v>
      </c>
      <c r="DI743" s="7" t="n">
        <v>0.0477345317115816</v>
      </c>
      <c r="DJ743" s="7" t="n">
        <v>0.0477345317115816</v>
      </c>
      <c r="DK743" s="7" t="n">
        <v>0.0477345317115816</v>
      </c>
      <c r="DL743" s="7" t="n">
        <v>0.0477345317115816</v>
      </c>
      <c r="DM743" s="7" t="n">
        <v>0.07826891421189863</v>
      </c>
      <c r="DN743" s="7" t="n">
        <v>0.07826891421189863</v>
      </c>
      <c r="DO743" s="7" t="n">
        <v>0.07826891421189863</v>
      </c>
      <c r="DP743" s="7" t="n">
        <v>0.07826891421189863</v>
      </c>
      <c r="DQ743" s="7" t="n">
        <v>0.07826891421189863</v>
      </c>
      <c r="DS743" t="inlineStr">
        <is>
          <t>2026-01-16</t>
        </is>
      </c>
      <c r="DT743" t="n">
        <v>21.58207</v>
      </c>
      <c r="DU743" t="n">
        <v>16.081428</v>
      </c>
      <c r="DV743" t="n">
        <v>16.245791</v>
      </c>
      <c r="DW743" t="n">
        <v>14.397727</v>
      </c>
      <c r="DX743" t="n">
        <v>13.600968</v>
      </c>
      <c r="DY743" t="n">
        <v>13.496757</v>
      </c>
      <c r="DZ743" t="n">
        <v>15.374725</v>
      </c>
      <c r="EA743" t="n">
        <v>10.873246</v>
      </c>
      <c r="EB743" t="n">
        <v>9.935283</v>
      </c>
      <c r="EC743" t="n">
        <v>12.143151</v>
      </c>
    </row>
    <row r="744">
      <c r="A744" s="6" t="n">
        <v>46042</v>
      </c>
      <c r="B744" s="7" t="n">
        <v>-0.009664810100330027</v>
      </c>
      <c r="C744" s="7" t="n">
        <v>-0.03039305205019173</v>
      </c>
      <c r="D744" s="7" t="n">
        <v>-0.04027203792845239</v>
      </c>
      <c r="E744" s="7" t="n">
        <v>-0.03039305205019171</v>
      </c>
      <c r="F744" s="7" t="n">
        <v>-0.02375578482433819</v>
      </c>
      <c r="G744" s="7" t="n">
        <v>-0.0169752014703149</v>
      </c>
      <c r="H744" s="7" t="n">
        <v>-0.02144394279725055</v>
      </c>
      <c r="I744" s="7" t="n">
        <v>-0.02578406713975849</v>
      </c>
      <c r="J744" s="7" t="n">
        <v>-0.02375578482433819</v>
      </c>
      <c r="K744" s="7" t="n">
        <v>-0.03039305205019174</v>
      </c>
      <c r="L744" s="7" t="n">
        <v>-0.05389548451541768</v>
      </c>
      <c r="M744" s="7" t="n">
        <v>0.0103174769778706</v>
      </c>
      <c r="N744" s="7" t="n">
        <v>-0.008836992549235308</v>
      </c>
      <c r="O744" s="7" t="n">
        <v>0.00503530431281692</v>
      </c>
      <c r="P744" s="7" t="n">
        <v>0.0103174769778706</v>
      </c>
      <c r="Q744" s="7" t="n">
        <v>0.003801424748269126</v>
      </c>
      <c r="R744" s="7" t="n">
        <v>-0.001231530743260878</v>
      </c>
      <c r="S744" s="7" t="n">
        <v>-0.001579806811425419</v>
      </c>
      <c r="T744" s="7" t="n">
        <v>-0.02695433094278644</v>
      </c>
      <c r="U744" s="7" t="n">
        <v>-0.03007640652047285</v>
      </c>
      <c r="V744" s="7" t="n">
        <v>-0.05389548451541768</v>
      </c>
      <c r="W744" s="7" t="n">
        <v>-0.02695433094278644</v>
      </c>
      <c r="X744" s="7" t="n">
        <v>-0.03777671701505433</v>
      </c>
      <c r="Y744" s="7" t="n">
        <v>-0.021859731247057</v>
      </c>
      <c r="Z744" s="7" t="n">
        <v>-0.007586839526548855</v>
      </c>
      <c r="AA744" s="7" t="n">
        <v>0.01645555657203811</v>
      </c>
      <c r="AB744" s="7" t="n">
        <v>-0.0462800389054155</v>
      </c>
      <c r="AC744" s="7" t="n">
        <v>0.01770346534552892</v>
      </c>
      <c r="AD744" s="7" t="n">
        <v>-0.001579806811425419</v>
      </c>
      <c r="AE744" s="7" t="n">
        <v>0.01645555657203811</v>
      </c>
      <c r="AF744" s="7" t="n">
        <v>0.02094241772779233</v>
      </c>
      <c r="AG744" s="7" t="n">
        <v>-0.0169752014703149</v>
      </c>
      <c r="AH744" s="7" t="n">
        <v>0.00503530431281691</v>
      </c>
      <c r="AI744" s="7" t="n">
        <v>0.03013189537014855</v>
      </c>
      <c r="AJ744" s="7" t="n">
        <v>-0.05389548451541768</v>
      </c>
      <c r="AK744" s="7" t="n">
        <v>0.005035304312816886</v>
      </c>
      <c r="AL744" s="7" t="n">
        <v>-0.03485367314852207</v>
      </c>
      <c r="AM744" s="7" t="n">
        <v>-0.05889905463019065</v>
      </c>
      <c r="AN744" s="7" t="n">
        <v>0.02636464082971515</v>
      </c>
      <c r="AO744" s="7" t="n">
        <v>0.01645555657203811</v>
      </c>
      <c r="AP744" s="7" t="n">
        <v>-0.05389548451541768</v>
      </c>
      <c r="AQ744" s="7" t="n">
        <v>-0.008836992549235308</v>
      </c>
      <c r="AR744" s="7" t="n">
        <v>-0.001231530743260878</v>
      </c>
      <c r="AS744" s="7" t="n">
        <v>-0.0462800389054155</v>
      </c>
      <c r="AT744" s="7" t="n">
        <v>-0.03817192979151964</v>
      </c>
      <c r="AU744" s="7" t="n">
        <v>-0.03485367314852207</v>
      </c>
      <c r="AV744" s="7" t="n">
        <v>-0.03817192979151964</v>
      </c>
      <c r="AW744" s="7" t="n">
        <v>0.01645555657203811</v>
      </c>
      <c r="AX744" s="7" t="n">
        <v>0.006683115530850233</v>
      </c>
      <c r="AY744" s="7" t="n">
        <v>0.02876420772542887</v>
      </c>
      <c r="AZ744" s="7" t="n">
        <v>-0.01565769835859743</v>
      </c>
      <c r="BA744" s="7" t="n">
        <v>0.02260303796195661</v>
      </c>
      <c r="BB744" s="7" t="n">
        <v>0.02876420772542885</v>
      </c>
      <c r="BC744" s="7" t="n">
        <v>0.02504721455401374</v>
      </c>
      <c r="BD744" s="7" t="n">
        <v>-0.00616868992507805</v>
      </c>
      <c r="BE744" s="7" t="n">
        <v>-0.02692132920537467</v>
      </c>
      <c r="BF744" s="7" t="n">
        <v>-0.03692958569915668</v>
      </c>
      <c r="BG744" s="7" t="n">
        <v>-0.01436175483195488</v>
      </c>
      <c r="BH744" s="7" t="n">
        <v>0.01116969359380997</v>
      </c>
      <c r="BI744" s="7" t="n">
        <v>-0.02925267552501189</v>
      </c>
      <c r="BJ744" s="7" t="n">
        <v>-0.03692958569915668</v>
      </c>
      <c r="BK744" s="7" t="n">
        <v>-0.02751817937798032</v>
      </c>
      <c r="BL744" s="7" t="n">
        <v>-0.0652544407888974</v>
      </c>
      <c r="BM744" s="7" t="n">
        <v>-0.06525444078889739</v>
      </c>
      <c r="BN744" s="7" t="n">
        <v>-0.02925267552501189</v>
      </c>
      <c r="BO744" s="7" t="n">
        <v>-0.03148203383747084</v>
      </c>
      <c r="BP744" s="7" t="n">
        <v>-0.03148203383747084</v>
      </c>
      <c r="BQ744" s="7" t="n">
        <v>-0.03148203383747084</v>
      </c>
      <c r="BR744" s="7" t="n">
        <v>-0.03148203383747084</v>
      </c>
      <c r="BS744" s="7" t="n">
        <v>-0.03148203383747084</v>
      </c>
      <c r="BT744" s="7" t="n">
        <v>-0.02692132920537467</v>
      </c>
      <c r="BU744" s="7" t="n">
        <v>0.009220650910800769</v>
      </c>
      <c r="BV744" s="7" t="n">
        <v>-0.06932319521070709</v>
      </c>
      <c r="BW744" s="7" t="n">
        <v>0.03449796609659392</v>
      </c>
      <c r="BX744" s="7" t="n">
        <v>-0.06549754917290457</v>
      </c>
      <c r="BY744" s="7" t="n">
        <v>0.03449796609659392</v>
      </c>
      <c r="BZ744" s="7" t="n">
        <v>0.009220650910800769</v>
      </c>
      <c r="CA744" s="7" t="n">
        <v>-0.007630898803731655</v>
      </c>
      <c r="CB744" s="7" t="n">
        <v>0.009220650910800753</v>
      </c>
      <c r="CC744" s="7" t="n">
        <v>-0.01436175483195488</v>
      </c>
      <c r="CD744" s="7" t="n">
        <v>-0.007630898803731655</v>
      </c>
      <c r="CE744" s="7" t="n">
        <v>-0.04602827082009694</v>
      </c>
      <c r="CF744" s="7" t="n">
        <v>-0.03148203383747084</v>
      </c>
      <c r="CG744" s="7" t="n">
        <v>-0.03148203383747084</v>
      </c>
      <c r="CH744" s="7" t="n">
        <v>-0.03148203383747084</v>
      </c>
      <c r="CI744" s="7" t="n">
        <v>-0.03148203383747084</v>
      </c>
      <c r="CJ744" s="7" t="n">
        <v>-0.03148203383747084</v>
      </c>
      <c r="CK744" s="7" t="n">
        <v>-0.04427680930811466</v>
      </c>
      <c r="CL744" s="7" t="n">
        <v>0.009220650910800753</v>
      </c>
      <c r="CM744" s="7" t="n">
        <v>-0.08666483931297922</v>
      </c>
      <c r="CN744" s="7" t="n">
        <v>-0.08682058447489482</v>
      </c>
      <c r="CO744" s="7" t="n">
        <v>-0.08682058447489482</v>
      </c>
      <c r="CP744" s="7" t="n">
        <v>-0.08682058447489482</v>
      </c>
      <c r="CQ744" s="7" t="n">
        <v>-0.08682058447489482</v>
      </c>
      <c r="CR744" s="7" t="n">
        <v>-0.08682058447489482</v>
      </c>
      <c r="CS744" s="7" t="n">
        <v>0.1004779848026696</v>
      </c>
      <c r="CT744" s="7" t="n">
        <v>0.1004779848026696</v>
      </c>
      <c r="CU744" s="7" t="n">
        <v>0.1004779848026696</v>
      </c>
      <c r="CV744" s="7" t="n">
        <v>0.1004779848026696</v>
      </c>
      <c r="CW744" s="7" t="n">
        <v>0.1004779848026696</v>
      </c>
      <c r="CX744" s="7" t="n">
        <v>0.1004779848026696</v>
      </c>
      <c r="CY744" s="7" t="n">
        <v>0.1004779848026696</v>
      </c>
      <c r="CZ744" s="7" t="n">
        <v>0.1004779848026696</v>
      </c>
      <c r="DA744" s="7" t="n">
        <v>0.1004779848026696</v>
      </c>
      <c r="DB744" s="7" t="n">
        <v>0.1004779848026696</v>
      </c>
      <c r="DC744" s="7" t="n">
        <v>-0.03148203383747084</v>
      </c>
      <c r="DD744" s="7" t="n">
        <v>-0.03148203383747084</v>
      </c>
      <c r="DE744" s="7" t="n">
        <v>-0.03148203383747084</v>
      </c>
      <c r="DF744" s="7" t="n">
        <v>-0.03148203383747084</v>
      </c>
      <c r="DG744" s="7" t="n">
        <v>-0.03148203383747084</v>
      </c>
      <c r="DH744" s="7" t="n">
        <v>0.01953885222790142</v>
      </c>
      <c r="DI744" s="7" t="n">
        <v>0.01953885222790142</v>
      </c>
      <c r="DJ744" s="7" t="n">
        <v>0.01953885222790142</v>
      </c>
      <c r="DK744" s="7" t="n">
        <v>0.01953885222790142</v>
      </c>
      <c r="DL744" s="7" t="n">
        <v>0.01953885222790142</v>
      </c>
      <c r="DM744" s="7" t="n">
        <v>-0.08966696731975565</v>
      </c>
      <c r="DN744" s="7" t="n">
        <v>-0.08966696731975565</v>
      </c>
      <c r="DO744" s="7" t="n">
        <v>-0.08966696731975565</v>
      </c>
      <c r="DP744" s="7" t="n">
        <v>-0.08966696731975565</v>
      </c>
      <c r="DQ744" s="7" t="n">
        <v>-0.08966696731975565</v>
      </c>
      <c r="DS744" t="inlineStr">
        <is>
          <t>2026-01-20</t>
        </is>
      </c>
      <c r="DT744" t="n">
        <v>21.119266</v>
      </c>
      <c r="DU744" t="n">
        <v>15.214712</v>
      </c>
      <c r="DV744" t="n">
        <v>16.220126</v>
      </c>
      <c r="DW744" t="n">
        <v>13.817901</v>
      </c>
      <c r="DX744" t="n">
        <v>13.187593</v>
      </c>
      <c r="DY744" t="n">
        <v>13.086549</v>
      </c>
      <c r="DZ744" t="n">
        <v>15.355791</v>
      </c>
      <c r="EA744" t="n">
        <v>10.856068</v>
      </c>
      <c r="EB744" t="n">
        <v>9.839259999999999</v>
      </c>
      <c r="EC744" t="n">
        <v>11.854681</v>
      </c>
    </row>
    <row r="745">
      <c r="A745" s="6" t="n">
        <v>46043</v>
      </c>
      <c r="B745" s="7" t="n">
        <v>0.01037405929189476</v>
      </c>
      <c r="C745" s="7" t="n">
        <v>0.01970362787957546</v>
      </c>
      <c r="D745" s="7" t="n">
        <v>0.009227694203407336</v>
      </c>
      <c r="E745" s="7" t="n">
        <v>0.01970362787957548</v>
      </c>
      <c r="F745" s="7" t="n">
        <v>0.006407187502973089</v>
      </c>
      <c r="G745" s="7" t="n">
        <v>0.0370744238552684</v>
      </c>
      <c r="H745" s="7" t="n">
        <v>0.01318415189485344</v>
      </c>
      <c r="I745" s="7" t="n">
        <v>0.01447343009592273</v>
      </c>
      <c r="J745" s="7" t="n">
        <v>0.006407187502973089</v>
      </c>
      <c r="K745" s="7" t="n">
        <v>0.01970362787957545</v>
      </c>
      <c r="L745" s="7" t="n">
        <v>0.01699336710748414</v>
      </c>
      <c r="M745" s="7" t="n">
        <v>0.00951466616289157</v>
      </c>
      <c r="N745" s="7" t="n">
        <v>0.0002745497510612642</v>
      </c>
      <c r="O745" s="7" t="n">
        <v>0.01068014578912182</v>
      </c>
      <c r="P745" s="7" t="n">
        <v>0.00951466616289157</v>
      </c>
      <c r="Q745" s="7" t="n">
        <v>0.003837642638334055</v>
      </c>
      <c r="R745" s="7" t="n">
        <v>-0.007090294854995721</v>
      </c>
      <c r="S745" s="7" t="n">
        <v>-0.006150516367380612</v>
      </c>
      <c r="T745" s="7" t="n">
        <v>0.004445108220315791</v>
      </c>
      <c r="U745" s="7" t="n">
        <v>0.001009131211149468</v>
      </c>
      <c r="V745" s="7" t="n">
        <v>0.01699336710748414</v>
      </c>
      <c r="W745" s="7" t="n">
        <v>0.00444510822031579</v>
      </c>
      <c r="X745" s="7" t="n">
        <v>-0.00420609541745535</v>
      </c>
      <c r="Y745" s="7" t="n">
        <v>-0.0007108355374015824</v>
      </c>
      <c r="Z745" s="7" t="n">
        <v>-0.005817356119002119</v>
      </c>
      <c r="AA745" s="7" t="n">
        <v>0.0001220410094917961</v>
      </c>
      <c r="AB745" s="7" t="n">
        <v>0.01990466986094189</v>
      </c>
      <c r="AC745" s="7" t="n">
        <v>0.01112621420913187</v>
      </c>
      <c r="AD745" s="7" t="n">
        <v>-0.006150516367380612</v>
      </c>
      <c r="AE745" s="7" t="n">
        <v>0.0001220410094917943</v>
      </c>
      <c r="AF745" s="7" t="n">
        <v>0.01152042438038218</v>
      </c>
      <c r="AG745" s="7" t="n">
        <v>0.0370744238552684</v>
      </c>
      <c r="AH745" s="7" t="n">
        <v>0.01068014578912182</v>
      </c>
      <c r="AI745" s="7" t="n">
        <v>0.022900173430757</v>
      </c>
      <c r="AJ745" s="7" t="n">
        <v>0.01699336710748414</v>
      </c>
      <c r="AK745" s="7" t="n">
        <v>0.01068014578912182</v>
      </c>
      <c r="AL745" s="7" t="n">
        <v>0.005467204966369559</v>
      </c>
      <c r="AM745" s="7" t="n">
        <v>-0.02478075918656035</v>
      </c>
      <c r="AN745" s="7" t="n">
        <v>0.0142271197358508</v>
      </c>
      <c r="AO745" s="7" t="n">
        <v>0.0001220410094917961</v>
      </c>
      <c r="AP745" s="7" t="n">
        <v>0.01699336710748414</v>
      </c>
      <c r="AQ745" s="7" t="n">
        <v>0.0002745497510612642</v>
      </c>
      <c r="AR745" s="7" t="n">
        <v>-0.007090294854995721</v>
      </c>
      <c r="AS745" s="7" t="n">
        <v>0.01990466986094189</v>
      </c>
      <c r="AT745" s="7" t="n">
        <v>0.0247316067842283</v>
      </c>
      <c r="AU745" s="7" t="n">
        <v>0.005467204966369559</v>
      </c>
      <c r="AV745" s="7" t="n">
        <v>0.0247316067842283</v>
      </c>
      <c r="AW745" s="7" t="n">
        <v>0.0001220410094917943</v>
      </c>
      <c r="AX745" s="7" t="n">
        <v>-0.0165234226697564</v>
      </c>
      <c r="AY745" s="7" t="n">
        <v>-0.0158065769103048</v>
      </c>
      <c r="AZ745" s="7" t="n">
        <v>0.071408109713817</v>
      </c>
      <c r="BA745" s="7" t="n">
        <v>-0.007428616820548887</v>
      </c>
      <c r="BB745" s="7" t="n">
        <v>-0.01580657691030479</v>
      </c>
      <c r="BC745" s="7" t="n">
        <v>-0.005441383305286921</v>
      </c>
      <c r="BD745" s="7" t="n">
        <v>-0.00201304847498811</v>
      </c>
      <c r="BE745" s="7" t="n">
        <v>0.02524899331007309</v>
      </c>
      <c r="BF745" s="7" t="n">
        <v>0.04180642638044264</v>
      </c>
      <c r="BG745" s="7" t="n">
        <v>-0.04360604753259816</v>
      </c>
      <c r="BH745" s="7" t="n">
        <v>-7.961179698481174e-05</v>
      </c>
      <c r="BI745" s="7" t="n">
        <v>-0.007499478694618223</v>
      </c>
      <c r="BJ745" s="7" t="n">
        <v>0.04180642638044264</v>
      </c>
      <c r="BK745" s="7" t="n">
        <v>0.05880175563559915</v>
      </c>
      <c r="BL745" s="7" t="n">
        <v>-0.001981397457113298</v>
      </c>
      <c r="BM745" s="7" t="n">
        <v>-0.001981397457113296</v>
      </c>
      <c r="BN745" s="7" t="n">
        <v>-0.007499478694618223</v>
      </c>
      <c r="BO745" s="7" t="n">
        <v>0.02085250820142348</v>
      </c>
      <c r="BP745" s="7" t="n">
        <v>0.02085250820142348</v>
      </c>
      <c r="BQ745" s="7" t="n">
        <v>0.02085250820142348</v>
      </c>
      <c r="BR745" s="7" t="n">
        <v>0.02085250820142348</v>
      </c>
      <c r="BS745" s="7" t="n">
        <v>0.02085250820142348</v>
      </c>
      <c r="BT745" s="7" t="n">
        <v>0.02524899331007309</v>
      </c>
      <c r="BU745" s="7" t="n">
        <v>0.005137307493980786</v>
      </c>
      <c r="BV745" s="7" t="n">
        <v>-0.008843160243833286</v>
      </c>
      <c r="BW745" s="7" t="n">
        <v>0.01828715788623424</v>
      </c>
      <c r="BX745" s="7" t="n">
        <v>-0.005305705947288946</v>
      </c>
      <c r="BY745" s="7" t="n">
        <v>0.01828715788623424</v>
      </c>
      <c r="BZ745" s="7" t="n">
        <v>0.005137307493980786</v>
      </c>
      <c r="CA745" s="7" t="n">
        <v>-0.003629262689401187</v>
      </c>
      <c r="CB745" s="7" t="n">
        <v>0.00513730749398078</v>
      </c>
      <c r="CC745" s="7" t="n">
        <v>-0.04360604753259816</v>
      </c>
      <c r="CD745" s="7" t="n">
        <v>-0.003629262689401187</v>
      </c>
      <c r="CE745" s="7" t="n">
        <v>0.004851385483266005</v>
      </c>
      <c r="CF745" s="7" t="n">
        <v>0.02085250820142348</v>
      </c>
      <c r="CG745" s="7" t="n">
        <v>0.02085250820142348</v>
      </c>
      <c r="CH745" s="7" t="n">
        <v>0.02085250820142348</v>
      </c>
      <c r="CI745" s="7" t="n">
        <v>0.02085250820142348</v>
      </c>
      <c r="CJ745" s="7" t="n">
        <v>0.02085250820142348</v>
      </c>
      <c r="CK745" s="7" t="n">
        <v>0.05497335202220495</v>
      </c>
      <c r="CL745" s="7" t="n">
        <v>0.00513730749398078</v>
      </c>
      <c r="CM745" s="7" t="n">
        <v>-0.04171309080325129</v>
      </c>
      <c r="CN745" s="7" t="n">
        <v>-0.004230014755490119</v>
      </c>
      <c r="CO745" s="7" t="n">
        <v>-0.004230014755490119</v>
      </c>
      <c r="CP745" s="7" t="n">
        <v>-0.004230014755490119</v>
      </c>
      <c r="CQ745" s="7" t="n">
        <v>-0.004230014755490119</v>
      </c>
      <c r="CR745" s="7" t="n">
        <v>-0.004230014755490119</v>
      </c>
      <c r="CS745" s="7" t="n">
        <v>0.01572181733668399</v>
      </c>
      <c r="CT745" s="7" t="n">
        <v>0.01572181733668399</v>
      </c>
      <c r="CU745" s="7" t="n">
        <v>0.01572181733668399</v>
      </c>
      <c r="CV745" s="7" t="n">
        <v>0.01572181733668399</v>
      </c>
      <c r="CW745" s="7" t="n">
        <v>0.01572181733668399</v>
      </c>
      <c r="CX745" s="7" t="n">
        <v>0.01572181733668399</v>
      </c>
      <c r="CY745" s="7" t="n">
        <v>0.01572181733668399</v>
      </c>
      <c r="CZ745" s="7" t="n">
        <v>0.01572181733668399</v>
      </c>
      <c r="DA745" s="7" t="n">
        <v>0.01572181733668399</v>
      </c>
      <c r="DB745" s="7" t="n">
        <v>0.01572181733668399</v>
      </c>
      <c r="DC745" s="7" t="n">
        <v>0.02085250820142348</v>
      </c>
      <c r="DD745" s="7" t="n">
        <v>0.02085250820142348</v>
      </c>
      <c r="DE745" s="7" t="n">
        <v>0.02085250820142348</v>
      </c>
      <c r="DF745" s="7" t="n">
        <v>0.02085250820142348</v>
      </c>
      <c r="DG745" s="7" t="n">
        <v>0.02085250820142348</v>
      </c>
      <c r="DH745" s="7" t="n">
        <v>0.1437784019113817</v>
      </c>
      <c r="DI745" s="7" t="n">
        <v>0.1437784019113817</v>
      </c>
      <c r="DJ745" s="7" t="n">
        <v>0.1437784019113817</v>
      </c>
      <c r="DK745" s="7" t="n">
        <v>0.1437784019113817</v>
      </c>
      <c r="DL745" s="7" t="n">
        <v>0.1437784019113817</v>
      </c>
      <c r="DM745" s="7" t="n">
        <v>-0.04315197417743322</v>
      </c>
      <c r="DN745" s="7" t="n">
        <v>-0.04315197417743322</v>
      </c>
      <c r="DO745" s="7" t="n">
        <v>-0.04315197417743322</v>
      </c>
      <c r="DP745" s="7" t="n">
        <v>-0.04315197417743322</v>
      </c>
      <c r="DQ745" s="7" t="n">
        <v>-0.04315197417743322</v>
      </c>
      <c r="DS745" t="inlineStr">
        <is>
          <t>2026-01-21</t>
        </is>
      </c>
      <c r="DT745" t="n">
        <v>21.397705</v>
      </c>
      <c r="DU745" t="n">
        <v>15.473261</v>
      </c>
      <c r="DV745" t="n">
        <v>16.120364</v>
      </c>
      <c r="DW745" t="n">
        <v>13.945409</v>
      </c>
      <c r="DX745" t="n">
        <v>13.447437</v>
      </c>
      <c r="DY745" t="n">
        <v>13.344402</v>
      </c>
      <c r="DZ745" t="n">
        <v>15.246914</v>
      </c>
      <c r="EA745" t="n">
        <v>10.789298</v>
      </c>
      <c r="EB745" t="n">
        <v>9.941333</v>
      </c>
      <c r="EC745" t="n">
        <v>11.930636</v>
      </c>
    </row>
    <row r="746">
      <c r="A746" s="6" t="n">
        <v>46044</v>
      </c>
      <c r="B746" s="7" t="n">
        <v>0.02142693838465384</v>
      </c>
      <c r="C746" s="7" t="n">
        <v>0.04072024293901143</v>
      </c>
      <c r="D746" s="7" t="n">
        <v>0.06301849928342929</v>
      </c>
      <c r="E746" s="7" t="n">
        <v>0.04072024293901139</v>
      </c>
      <c r="F746" s="7" t="n">
        <v>0.03272966893954923</v>
      </c>
      <c r="G746" s="7" t="n">
        <v>0.01843957895712404</v>
      </c>
      <c r="H746" s="7" t="n">
        <v>0.06233947101219307</v>
      </c>
      <c r="I746" s="7" t="n">
        <v>-0.008571130244511116</v>
      </c>
      <c r="J746" s="7" t="n">
        <v>0.03272966893954923</v>
      </c>
      <c r="K746" s="7" t="n">
        <v>0.04072024293901143</v>
      </c>
      <c r="L746" s="7" t="n">
        <v>-0.003523306873227926</v>
      </c>
      <c r="M746" s="7" t="n">
        <v>0.005804748088235574</v>
      </c>
      <c r="N746" s="7" t="n">
        <v>0.07105728249831877</v>
      </c>
      <c r="O746" s="7" t="n">
        <v>-0.0198106073008662</v>
      </c>
      <c r="P746" s="7" t="n">
        <v>0.005804748088235574</v>
      </c>
      <c r="Q746" s="7" t="n">
        <v>-0.01251231982286801</v>
      </c>
      <c r="R746" s="7" t="n">
        <v>0.0672850125221552</v>
      </c>
      <c r="S746" s="7" t="n">
        <v>-0.001587780304713551</v>
      </c>
      <c r="T746" s="7" t="n">
        <v>0.00426269991035676</v>
      </c>
      <c r="U746" s="7" t="n">
        <v>0.007484329312209589</v>
      </c>
      <c r="V746" s="7" t="n">
        <v>-0.003523306873227926</v>
      </c>
      <c r="W746" s="7" t="n">
        <v>0.004262699910356764</v>
      </c>
      <c r="X746" s="7" t="n">
        <v>0.01520161834759814</v>
      </c>
      <c r="Y746" s="7" t="n">
        <v>-0.001530937734804071</v>
      </c>
      <c r="Z746" s="7" t="n">
        <v>0.003274113693162219</v>
      </c>
      <c r="AA746" s="7" t="n">
        <v>0.0458400588254825</v>
      </c>
      <c r="AB746" s="7" t="n">
        <v>-0.001825674643056756</v>
      </c>
      <c r="AC746" s="7" t="n">
        <v>-0.01556490416545155</v>
      </c>
      <c r="AD746" s="7" t="n">
        <v>-0.001587780304713551</v>
      </c>
      <c r="AE746" s="7" t="n">
        <v>0.0458400588254825</v>
      </c>
      <c r="AF746" s="7" t="n">
        <v>-0.02016462251412162</v>
      </c>
      <c r="AG746" s="7" t="n">
        <v>0.01843957895712404</v>
      </c>
      <c r="AH746" s="7" t="n">
        <v>-0.01981060730086621</v>
      </c>
      <c r="AI746" s="7" t="n">
        <v>-0.01689521573944741</v>
      </c>
      <c r="AJ746" s="7" t="n">
        <v>-0.003523306873227926</v>
      </c>
      <c r="AK746" s="7" t="n">
        <v>-0.01981060730086621</v>
      </c>
      <c r="AL746" s="7" t="n">
        <v>0.02318924715749456</v>
      </c>
      <c r="AM746" s="7" t="n">
        <v>0.03621276865985407</v>
      </c>
      <c r="AN746" s="7" t="n">
        <v>-0.02117181296007162</v>
      </c>
      <c r="AO746" s="7" t="n">
        <v>0.0458400588254825</v>
      </c>
      <c r="AP746" s="7" t="n">
        <v>-0.003523306873227926</v>
      </c>
      <c r="AQ746" s="7" t="n">
        <v>0.07105728249831877</v>
      </c>
      <c r="AR746" s="7" t="n">
        <v>0.0672850125221552</v>
      </c>
      <c r="AS746" s="7" t="n">
        <v>-0.001825674643056756</v>
      </c>
      <c r="AT746" s="7" t="n">
        <v>0.001895372720929771</v>
      </c>
      <c r="AU746" s="7" t="n">
        <v>0.02318924715749456</v>
      </c>
      <c r="AV746" s="7" t="n">
        <v>0.001895372720929771</v>
      </c>
      <c r="AW746" s="7" t="n">
        <v>0.0458400588254825</v>
      </c>
      <c r="AX746" s="7" t="n">
        <v>-0.03272807373228406</v>
      </c>
      <c r="AY746" s="7" t="n">
        <v>-0.01171656645508827</v>
      </c>
      <c r="AZ746" s="7" t="n">
        <v>-0.01143585467366772</v>
      </c>
      <c r="BA746" s="7" t="n">
        <v>-0.00865339096127371</v>
      </c>
      <c r="BB746" s="7" t="n">
        <v>-0.01171656645508828</v>
      </c>
      <c r="BC746" s="7" t="n">
        <v>-0.009074072992686907</v>
      </c>
      <c r="BD746" s="7" t="n">
        <v>-0.01512867174377985</v>
      </c>
      <c r="BE746" s="7" t="n">
        <v>0.0002116773806766685</v>
      </c>
      <c r="BF746" s="7" t="n">
        <v>-0.01367973781705847</v>
      </c>
      <c r="BG746" s="7" t="n">
        <v>0.09942883942721083</v>
      </c>
      <c r="BH746" s="7" t="n">
        <v>-0.01149960212182113</v>
      </c>
      <c r="BI746" s="7" t="n">
        <v>0.01419934502640443</v>
      </c>
      <c r="BJ746" s="7" t="n">
        <v>-0.01367973781705847</v>
      </c>
      <c r="BK746" s="7" t="n">
        <v>-0.01293503080522133</v>
      </c>
      <c r="BL746" s="7" t="n">
        <v>0.01735739214487011</v>
      </c>
      <c r="BM746" s="7" t="n">
        <v>0.01735739214487009</v>
      </c>
      <c r="BN746" s="7" t="n">
        <v>0.01419934502640443</v>
      </c>
      <c r="BO746" s="7" t="n">
        <v>-0.02343049867759461</v>
      </c>
      <c r="BP746" s="7" t="n">
        <v>-0.02343049867759461</v>
      </c>
      <c r="BQ746" s="7" t="n">
        <v>-0.02343049867759461</v>
      </c>
      <c r="BR746" s="7" t="n">
        <v>-0.02343049867759461</v>
      </c>
      <c r="BS746" s="7" t="n">
        <v>-0.02343049867759461</v>
      </c>
      <c r="BT746" s="7" t="n">
        <v>0.0002116773806766685</v>
      </c>
      <c r="BU746" s="7" t="n">
        <v>-0.004166836796436311</v>
      </c>
      <c r="BV746" s="7" t="n">
        <v>0.04354945695497817</v>
      </c>
      <c r="BW746" s="7" t="n">
        <v>-0.0226825917537025</v>
      </c>
      <c r="BX746" s="7" t="n">
        <v>0.03400719623177413</v>
      </c>
      <c r="BY746" s="7" t="n">
        <v>-0.0226825917537025</v>
      </c>
      <c r="BZ746" s="7" t="n">
        <v>-0.004166836796436311</v>
      </c>
      <c r="CA746" s="7" t="n">
        <v>0.008177004425270583</v>
      </c>
      <c r="CB746" s="7" t="n">
        <v>-0.004166836796436301</v>
      </c>
      <c r="CC746" s="7" t="n">
        <v>0.09942883942721083</v>
      </c>
      <c r="CD746" s="7" t="n">
        <v>0.008177004425270583</v>
      </c>
      <c r="CE746" s="7" t="n">
        <v>0.02605457395589812</v>
      </c>
      <c r="CF746" s="7" t="n">
        <v>-0.02343049867759461</v>
      </c>
      <c r="CG746" s="7" t="n">
        <v>-0.02343049867759461</v>
      </c>
      <c r="CH746" s="7" t="n">
        <v>-0.02343049867759461</v>
      </c>
      <c r="CI746" s="7" t="n">
        <v>-0.02343049867759461</v>
      </c>
      <c r="CJ746" s="7" t="n">
        <v>-0.02343049867759461</v>
      </c>
      <c r="CK746" s="7" t="n">
        <v>-0.01594314508903334</v>
      </c>
      <c r="CL746" s="7" t="n">
        <v>-0.004166836796436301</v>
      </c>
      <c r="CM746" s="7" t="n">
        <v>0.06450583058377542</v>
      </c>
      <c r="CN746" s="7" t="n">
        <v>-0.02043091146298937</v>
      </c>
      <c r="CO746" s="7" t="n">
        <v>-0.02043091146298937</v>
      </c>
      <c r="CP746" s="7" t="n">
        <v>-0.02043091146298937</v>
      </c>
      <c r="CQ746" s="7" t="n">
        <v>-0.02043091146298937</v>
      </c>
      <c r="CR746" s="7" t="n">
        <v>-0.02043091146298937</v>
      </c>
      <c r="CS746" s="7" t="n">
        <v>-0.02193469858039865</v>
      </c>
      <c r="CT746" s="7" t="n">
        <v>-0.02193469858039865</v>
      </c>
      <c r="CU746" s="7" t="n">
        <v>-0.02193469858039865</v>
      </c>
      <c r="CV746" s="7" t="n">
        <v>-0.02193469858039865</v>
      </c>
      <c r="CW746" s="7" t="n">
        <v>-0.02193469858039865</v>
      </c>
      <c r="CX746" s="7" t="n">
        <v>-0.02193469858039865</v>
      </c>
      <c r="CY746" s="7" t="n">
        <v>-0.02193469858039865</v>
      </c>
      <c r="CZ746" s="7" t="n">
        <v>-0.02193469858039865</v>
      </c>
      <c r="DA746" s="7" t="n">
        <v>-0.02193469858039865</v>
      </c>
      <c r="DB746" s="7" t="n">
        <v>-0.02193469858039865</v>
      </c>
      <c r="DC746" s="7" t="n">
        <v>-0.02343049867759461</v>
      </c>
      <c r="DD746" s="7" t="n">
        <v>-0.02343049867759461</v>
      </c>
      <c r="DE746" s="7" t="n">
        <v>-0.02343049867759461</v>
      </c>
      <c r="DF746" s="7" t="n">
        <v>-0.02343049867759461</v>
      </c>
      <c r="DG746" s="7" t="n">
        <v>-0.02343049867759461</v>
      </c>
      <c r="DH746" s="7" t="n">
        <v>-0.009211495746035636</v>
      </c>
      <c r="DI746" s="7" t="n">
        <v>-0.009211495746035636</v>
      </c>
      <c r="DJ746" s="7" t="n">
        <v>-0.009211495746035636</v>
      </c>
      <c r="DK746" s="7" t="n">
        <v>-0.009211495746035636</v>
      </c>
      <c r="DL746" s="7" t="n">
        <v>-0.009211495746035636</v>
      </c>
      <c r="DM746" s="7" t="n">
        <v>0.1745097810055185</v>
      </c>
      <c r="DN746" s="7" t="n">
        <v>0.1745097810055185</v>
      </c>
      <c r="DO746" s="7" t="n">
        <v>0.1745097810055185</v>
      </c>
      <c r="DP746" s="7" t="n">
        <v>0.1745097810055185</v>
      </c>
      <c r="DQ746" s="7" t="n">
        <v>0.1745097810055185</v>
      </c>
      <c r="DS746" t="inlineStr">
        <is>
          <t>2026-01-22</t>
        </is>
      </c>
      <c r="DT746" t="n">
        <v>22.731627</v>
      </c>
      <c r="DU746" t="n">
        <v>15.418744</v>
      </c>
      <c r="DV746" t="n">
        <v>16.094768</v>
      </c>
      <c r="DW746" t="n">
        <v>14.824227</v>
      </c>
      <c r="DX746" t="n">
        <v>13.995019</v>
      </c>
      <c r="DY746" t="n">
        <v>13.887789</v>
      </c>
      <c r="DZ746" t="n">
        <v>16.272802</v>
      </c>
      <c r="EA746" t="n">
        <v>10.772167</v>
      </c>
      <c r="EB746" t="n">
        <v>10.154346</v>
      </c>
      <c r="EC746" t="n">
        <v>12.321122</v>
      </c>
    </row>
    <row r="747">
      <c r="A747" s="6" t="n">
        <v>46045</v>
      </c>
      <c r="B747" s="7" t="n">
        <v>-0.006952726212522336</v>
      </c>
      <c r="C747" s="7" t="n">
        <v>0.003734370764005309</v>
      </c>
      <c r="D747" s="7" t="n">
        <v>0.0106245095287291</v>
      </c>
      <c r="E747" s="7" t="n">
        <v>0.003734370764005294</v>
      </c>
      <c r="F747" s="7" t="n">
        <v>-0.004811040764845527</v>
      </c>
      <c r="G747" s="7" t="n">
        <v>0.001610442389598337</v>
      </c>
      <c r="H747" s="7" t="n">
        <v>-0.003983081013330449</v>
      </c>
      <c r="I747" s="7" t="n">
        <v>-0.002973603096030024</v>
      </c>
      <c r="J747" s="7" t="n">
        <v>-0.004811040764845527</v>
      </c>
      <c r="K747" s="7" t="n">
        <v>0.003734370764005311</v>
      </c>
      <c r="L747" s="7" t="n">
        <v>-0.01048881798249792</v>
      </c>
      <c r="M747" s="7" t="n">
        <v>-0.01657458266155</v>
      </c>
      <c r="N747" s="7" t="n">
        <v>0.008885937667314287</v>
      </c>
      <c r="O747" s="7" t="n">
        <v>-0.02080384161104736</v>
      </c>
      <c r="P747" s="7" t="n">
        <v>-0.01657458266155</v>
      </c>
      <c r="Q747" s="7" t="n">
        <v>-0.01243933536958059</v>
      </c>
      <c r="R747" s="7" t="n">
        <v>0.004874695693904713</v>
      </c>
      <c r="S747" s="7" t="n">
        <v>-0.02292748190051415</v>
      </c>
      <c r="T747" s="7" t="n">
        <v>-0.0171992317764309</v>
      </c>
      <c r="U747" s="7" t="n">
        <v>-0.01917692226938659</v>
      </c>
      <c r="V747" s="7" t="n">
        <v>-0.01048881798249792</v>
      </c>
      <c r="W747" s="7" t="n">
        <v>-0.01719923177643089</v>
      </c>
      <c r="X747" s="7" t="n">
        <v>-0.02398125346995905</v>
      </c>
      <c r="Y747" s="7" t="n">
        <v>-0.01939417790018815</v>
      </c>
      <c r="Z747" s="7" t="n">
        <v>-0.02681558134110142</v>
      </c>
      <c r="AA747" s="7" t="n">
        <v>-0.003165405837783969</v>
      </c>
      <c r="AB747" s="7" t="n">
        <v>-0.01449677722359577</v>
      </c>
      <c r="AC747" s="7" t="n">
        <v>-0.02272079554743885</v>
      </c>
      <c r="AD747" s="7" t="n">
        <v>-0.02292748190051415</v>
      </c>
      <c r="AE747" s="7" t="n">
        <v>-0.003165405837783969</v>
      </c>
      <c r="AF747" s="7" t="n">
        <v>-0.02452996195377377</v>
      </c>
      <c r="AG747" s="7" t="n">
        <v>0.001610442389598337</v>
      </c>
      <c r="AH747" s="7" t="n">
        <v>-0.02080384161104736</v>
      </c>
      <c r="AI747" s="7" t="n">
        <v>-0.03326094827324451</v>
      </c>
      <c r="AJ747" s="7" t="n">
        <v>-0.01048881798249792</v>
      </c>
      <c r="AK747" s="7" t="n">
        <v>-0.02080384161104736</v>
      </c>
      <c r="AL747" s="7" t="n">
        <v>-0.01206277196694226</v>
      </c>
      <c r="AM747" s="7" t="n">
        <v>-0.03952881820987621</v>
      </c>
      <c r="AN747" s="7" t="n">
        <v>-0.02849722856594456</v>
      </c>
      <c r="AO747" s="7" t="n">
        <v>-0.003165405837783969</v>
      </c>
      <c r="AP747" s="7" t="n">
        <v>-0.01048881798249792</v>
      </c>
      <c r="AQ747" s="7" t="n">
        <v>0.008885937667314287</v>
      </c>
      <c r="AR747" s="7" t="n">
        <v>0.004874695693904713</v>
      </c>
      <c r="AS747" s="7" t="n">
        <v>-0.01449677722359577</v>
      </c>
      <c r="AT747" s="7" t="n">
        <v>-0.01254327048732269</v>
      </c>
      <c r="AU747" s="7" t="n">
        <v>-0.01206277196694226</v>
      </c>
      <c r="AV747" s="7" t="n">
        <v>-0.01254327048732269</v>
      </c>
      <c r="AW747" s="7" t="n">
        <v>-0.003165405837783969</v>
      </c>
      <c r="AX747" s="7" t="n">
        <v>-0.02086825704601038</v>
      </c>
      <c r="AY747" s="7" t="n">
        <v>-0.02867257636887555</v>
      </c>
      <c r="AZ747" s="7" t="n">
        <v>-0.03892417105142609</v>
      </c>
      <c r="BA747" s="7" t="n">
        <v>-0.02964990921224379</v>
      </c>
      <c r="BB747" s="7" t="n">
        <v>-0.02867257636887554</v>
      </c>
      <c r="BC747" s="7" t="n">
        <v>-0.02175767295767529</v>
      </c>
      <c r="BD747" s="7" t="n">
        <v>-0.004693634641446971</v>
      </c>
      <c r="BE747" s="7" t="n">
        <v>-0.03209079589099462</v>
      </c>
      <c r="BF747" s="7" t="n">
        <v>-0.02861313271307291</v>
      </c>
      <c r="BG747" s="7" t="n">
        <v>0.009193925532291505</v>
      </c>
      <c r="BH747" s="7" t="n">
        <v>-0.02844835677028958</v>
      </c>
      <c r="BI747" s="7" t="n">
        <v>-0.04208293482891937</v>
      </c>
      <c r="BJ747" s="7" t="n">
        <v>-0.02861313271307291</v>
      </c>
      <c r="BK747" s="7" t="n">
        <v>-0.03648086102701527</v>
      </c>
      <c r="BL747" s="7" t="n">
        <v>-0.01098496101191313</v>
      </c>
      <c r="BM747" s="7" t="n">
        <v>-0.01098496101191313</v>
      </c>
      <c r="BN747" s="7" t="n">
        <v>-0.04208293482891937</v>
      </c>
      <c r="BO747" s="7" t="n">
        <v>-0.02573569330099568</v>
      </c>
      <c r="BP747" s="7" t="n">
        <v>-0.02573569330099568</v>
      </c>
      <c r="BQ747" s="7" t="n">
        <v>-0.02573569330099568</v>
      </c>
      <c r="BR747" s="7" t="n">
        <v>-0.02573569330099568</v>
      </c>
      <c r="BS747" s="7" t="n">
        <v>-0.02573569330099568</v>
      </c>
      <c r="BT747" s="7" t="n">
        <v>-0.03209079589099462</v>
      </c>
      <c r="BU747" s="7" t="n">
        <v>-0.03913677517488057</v>
      </c>
      <c r="BV747" s="7" t="n">
        <v>-0.001641600284536268</v>
      </c>
      <c r="BW747" s="7" t="n">
        <v>-0.03444813022519448</v>
      </c>
      <c r="BX747" s="7" t="n">
        <v>-0.005062701717323874</v>
      </c>
      <c r="BY747" s="7" t="n">
        <v>-0.03444813022519448</v>
      </c>
      <c r="BZ747" s="7" t="n">
        <v>-0.03913677517488057</v>
      </c>
      <c r="CA747" s="7" t="n">
        <v>-0.04226253963533377</v>
      </c>
      <c r="CB747" s="7" t="n">
        <v>-0.03913677517488057</v>
      </c>
      <c r="CC747" s="7" t="n">
        <v>0.009193925532291505</v>
      </c>
      <c r="CD747" s="7" t="n">
        <v>-0.04226253963533377</v>
      </c>
      <c r="CE747" s="7" t="n">
        <v>-0.008032968146629628</v>
      </c>
      <c r="CF747" s="7" t="n">
        <v>-0.02573569330099568</v>
      </c>
      <c r="CG747" s="7" t="n">
        <v>-0.02573569330099568</v>
      </c>
      <c r="CH747" s="7" t="n">
        <v>-0.02573569330099568</v>
      </c>
      <c r="CI747" s="7" t="n">
        <v>-0.02573569330099568</v>
      </c>
      <c r="CJ747" s="7" t="n">
        <v>-0.02573569330099568</v>
      </c>
      <c r="CK747" s="7" t="n">
        <v>-0.0448863873380771</v>
      </c>
      <c r="CL747" s="7" t="n">
        <v>-0.03913677517488057</v>
      </c>
      <c r="CM747" s="7" t="n">
        <v>-0.05458232111818075</v>
      </c>
      <c r="CN747" s="7" t="n">
        <v>-0.02426431090496117</v>
      </c>
      <c r="CO747" s="7" t="n">
        <v>-0.02426431090496117</v>
      </c>
      <c r="CP747" s="7" t="n">
        <v>-0.02426431090496117</v>
      </c>
      <c r="CQ747" s="7" t="n">
        <v>-0.02426431090496117</v>
      </c>
      <c r="CR747" s="7" t="n">
        <v>-0.02426431090496117</v>
      </c>
      <c r="CS747" s="7" t="n">
        <v>-0.04316056366740584</v>
      </c>
      <c r="CT747" s="7" t="n">
        <v>-0.04316056366740584</v>
      </c>
      <c r="CU747" s="7" t="n">
        <v>-0.04316056366740584</v>
      </c>
      <c r="CV747" s="7" t="n">
        <v>-0.04316056366740584</v>
      </c>
      <c r="CW747" s="7" t="n">
        <v>-0.04316056366740584</v>
      </c>
      <c r="CX747" s="7" t="n">
        <v>-0.04316056366740584</v>
      </c>
      <c r="CY747" s="7" t="n">
        <v>-0.04316056366740584</v>
      </c>
      <c r="CZ747" s="7" t="n">
        <v>-0.04316056366740584</v>
      </c>
      <c r="DA747" s="7" t="n">
        <v>-0.04316056366740584</v>
      </c>
      <c r="DB747" s="7" t="n">
        <v>-0.04316056366740584</v>
      </c>
      <c r="DC747" s="7" t="n">
        <v>-0.02573569330099568</v>
      </c>
      <c r="DD747" s="7" t="n">
        <v>-0.02573569330099568</v>
      </c>
      <c r="DE747" s="7" t="n">
        <v>-0.02573569330099568</v>
      </c>
      <c r="DF747" s="7" t="n">
        <v>-0.02573569330099568</v>
      </c>
      <c r="DG747" s="7" t="n">
        <v>-0.02573569330099568</v>
      </c>
      <c r="DH747" s="7" t="n">
        <v>-0.0758195025967271</v>
      </c>
      <c r="DI747" s="7" t="n">
        <v>-0.0758195025967271</v>
      </c>
      <c r="DJ747" s="7" t="n">
        <v>-0.0758195025967271</v>
      </c>
      <c r="DK747" s="7" t="n">
        <v>-0.0758195025967271</v>
      </c>
      <c r="DL747" s="7" t="n">
        <v>-0.0758195025967271</v>
      </c>
      <c r="DM747" s="7" t="n">
        <v>0.04507520335234805</v>
      </c>
      <c r="DN747" s="7" t="n">
        <v>0.04507520335234805</v>
      </c>
      <c r="DO747" s="7" t="n">
        <v>0.04507520335234805</v>
      </c>
      <c r="DP747" s="7" t="n">
        <v>0.04507520335234805</v>
      </c>
      <c r="DQ747" s="7" t="n">
        <v>0.04507520335234805</v>
      </c>
      <c r="DS747" t="inlineStr">
        <is>
          <t>2026-01-23</t>
        </is>
      </c>
      <c r="DT747" t="n">
        <v>22.641085</v>
      </c>
      <c r="DU747" t="n">
        <v>15.257019</v>
      </c>
      <c r="DV747" t="n">
        <v>15.725756</v>
      </c>
      <c r="DW747" t="n">
        <v>14.981727</v>
      </c>
      <c r="DX747" t="n">
        <v>14.047282</v>
      </c>
      <c r="DY747" t="n">
        <v>13.939651</v>
      </c>
      <c r="DZ747" t="n">
        <v>16.352127</v>
      </c>
      <c r="EA747" t="n">
        <v>10.525188</v>
      </c>
      <c r="EB747" t="n">
        <v>10.083745</v>
      </c>
      <c r="EC747" t="n">
        <v>12.261844</v>
      </c>
    </row>
    <row r="748">
      <c r="A748" s="6" t="n">
        <v>46048</v>
      </c>
      <c r="B748" s="7" t="n">
        <v>-0.02314805342760083</v>
      </c>
      <c r="C748" s="7" t="n">
        <v>-0.02581231829163037</v>
      </c>
      <c r="D748" s="7" t="n">
        <v>-0.04227704323262915</v>
      </c>
      <c r="E748" s="7" t="n">
        <v>-0.02581231829163033</v>
      </c>
      <c r="F748" s="7" t="n">
        <v>-0.04223058403513281</v>
      </c>
      <c r="G748" s="7" t="n">
        <v>-0.01576269566273832</v>
      </c>
      <c r="H748" s="7" t="n">
        <v>-0.03875778043196719</v>
      </c>
      <c r="I748" s="7" t="n">
        <v>0.001136396766615682</v>
      </c>
      <c r="J748" s="7" t="n">
        <v>-0.04223058403513281</v>
      </c>
      <c r="K748" s="7" t="n">
        <v>-0.02581231829163037</v>
      </c>
      <c r="L748" s="7" t="n">
        <v>-0.01158643341353165</v>
      </c>
      <c r="M748" s="7" t="n">
        <v>-0.048153300448501</v>
      </c>
      <c r="N748" s="7" t="n">
        <v>-0.07489703761306635</v>
      </c>
      <c r="O748" s="7" t="n">
        <v>-0.0008487083669801434</v>
      </c>
      <c r="P748" s="7" t="n">
        <v>-0.048153300448501</v>
      </c>
      <c r="Q748" s="7" t="n">
        <v>-0.0001247778392095437</v>
      </c>
      <c r="R748" s="7" t="n">
        <v>-0.07800492836719033</v>
      </c>
      <c r="S748" s="7" t="n">
        <v>-0.05134874810920747</v>
      </c>
      <c r="T748" s="7" t="n">
        <v>-0.01162089675285161</v>
      </c>
      <c r="U748" s="7" t="n">
        <v>-0.01819783671524683</v>
      </c>
      <c r="V748" s="7" t="n">
        <v>-0.01158643341353165</v>
      </c>
      <c r="W748" s="7" t="n">
        <v>-0.01162089675285161</v>
      </c>
      <c r="X748" s="7" t="n">
        <v>-0.03216948233838535</v>
      </c>
      <c r="Y748" s="7" t="n">
        <v>-0.01325849225066592</v>
      </c>
      <c r="Z748" s="7" t="n">
        <v>-0.02911606807856119</v>
      </c>
      <c r="AA748" s="7" t="n">
        <v>-0.06868578045310378</v>
      </c>
      <c r="AB748" s="7" t="n">
        <v>-0.006456239703075257</v>
      </c>
      <c r="AC748" s="7" t="n">
        <v>-0.00531088430406168</v>
      </c>
      <c r="AD748" s="7" t="n">
        <v>-0.05134874810920747</v>
      </c>
      <c r="AE748" s="7" t="n">
        <v>-0.06868578045310378</v>
      </c>
      <c r="AF748" s="7" t="n">
        <v>-0.004019063622572502</v>
      </c>
      <c r="AG748" s="7" t="n">
        <v>-0.01576269566273832</v>
      </c>
      <c r="AH748" s="7" t="n">
        <v>-0.0008487083669801495</v>
      </c>
      <c r="AI748" s="7" t="n">
        <v>-0.008757360210258946</v>
      </c>
      <c r="AJ748" s="7" t="n">
        <v>-0.01158643341353165</v>
      </c>
      <c r="AK748" s="7" t="n">
        <v>-0.0008487083669801452</v>
      </c>
      <c r="AL748" s="7" t="n">
        <v>-0.02815653918152616</v>
      </c>
      <c r="AM748" s="7" t="n">
        <v>-0.07879149254495631</v>
      </c>
      <c r="AN748" s="7" t="n">
        <v>-0.007206484712746561</v>
      </c>
      <c r="AO748" s="7" t="n">
        <v>-0.06868578045310378</v>
      </c>
      <c r="AP748" s="7" t="n">
        <v>-0.01158643341353165</v>
      </c>
      <c r="AQ748" s="7" t="n">
        <v>-0.07489703761306635</v>
      </c>
      <c r="AR748" s="7" t="n">
        <v>-0.07800492836719033</v>
      </c>
      <c r="AS748" s="7" t="n">
        <v>-0.006456239703075257</v>
      </c>
      <c r="AT748" s="7" t="n">
        <v>-0.001313623272203874</v>
      </c>
      <c r="AU748" s="7" t="n">
        <v>-0.02815653918152616</v>
      </c>
      <c r="AV748" s="7" t="n">
        <v>-0.001313623272203874</v>
      </c>
      <c r="AW748" s="7" t="n">
        <v>-0.06868578045310378</v>
      </c>
      <c r="AX748" s="7" t="n">
        <v>-0.02296661950685347</v>
      </c>
      <c r="AY748" s="7" t="n">
        <v>-0.03511413035232577</v>
      </c>
      <c r="AZ748" s="7" t="n">
        <v>0.0002753419708577025</v>
      </c>
      <c r="BA748" s="7" t="n">
        <v>-0.02606265381873703</v>
      </c>
      <c r="BB748" s="7" t="n">
        <v>-0.03511413035232575</v>
      </c>
      <c r="BC748" s="7" t="n">
        <v>-0.02548036542548856</v>
      </c>
      <c r="BD748" s="7" t="n">
        <v>0.01191803720975851</v>
      </c>
      <c r="BE748" s="7" t="n">
        <v>0.006965192397112191</v>
      </c>
      <c r="BF748" s="7" t="n">
        <v>-0.004215941287280776</v>
      </c>
      <c r="BG748" s="7" t="n">
        <v>-0.1061074722232176</v>
      </c>
      <c r="BH748" s="7" t="n">
        <v>-0.01467698864903939</v>
      </c>
      <c r="BI748" s="7" t="n">
        <v>-0.05958088920472084</v>
      </c>
      <c r="BJ748" s="7" t="n">
        <v>-0.004215941287280778</v>
      </c>
      <c r="BK748" s="7" t="n">
        <v>-0.005132102000523942</v>
      </c>
      <c r="BL748" s="7" t="n">
        <v>-0.03942961944868988</v>
      </c>
      <c r="BM748" s="7" t="n">
        <v>-0.03942961944868987</v>
      </c>
      <c r="BN748" s="7" t="n">
        <v>-0.05958088920472084</v>
      </c>
      <c r="BO748" s="7" t="n">
        <v>-0.004104392795481027</v>
      </c>
      <c r="BP748" s="7" t="n">
        <v>-0.004104392795481027</v>
      </c>
      <c r="BQ748" s="7" t="n">
        <v>-0.004104392795481027</v>
      </c>
      <c r="BR748" s="7" t="n">
        <v>-0.004104392795481027</v>
      </c>
      <c r="BS748" s="7" t="n">
        <v>-0.004104392795481027</v>
      </c>
      <c r="BT748" s="7" t="n">
        <v>0.006965192397112191</v>
      </c>
      <c r="BU748" s="7" t="n">
        <v>-0.0365725751316169</v>
      </c>
      <c r="BV748" s="7" t="n">
        <v>-0.0536247941968454</v>
      </c>
      <c r="BW748" s="7" t="n">
        <v>-0.01198762547692304</v>
      </c>
      <c r="BX748" s="7" t="n">
        <v>-0.04732414256870299</v>
      </c>
      <c r="BY748" s="7" t="n">
        <v>-0.01198762547692304</v>
      </c>
      <c r="BZ748" s="7" t="n">
        <v>-0.0365725751316169</v>
      </c>
      <c r="CA748" s="7" t="n">
        <v>-0.05296254765402308</v>
      </c>
      <c r="CB748" s="7" t="n">
        <v>-0.03657257513161691</v>
      </c>
      <c r="CC748" s="7" t="n">
        <v>-0.1061074722232176</v>
      </c>
      <c r="CD748" s="7" t="n">
        <v>-0.05296254765402308</v>
      </c>
      <c r="CE748" s="7" t="n">
        <v>-0.03422846458856471</v>
      </c>
      <c r="CF748" s="7" t="n">
        <v>-0.004104392795481027</v>
      </c>
      <c r="CG748" s="7" t="n">
        <v>-0.004104392795481027</v>
      </c>
      <c r="CH748" s="7" t="n">
        <v>-0.004104392795481027</v>
      </c>
      <c r="CI748" s="7" t="n">
        <v>-0.004104392795481027</v>
      </c>
      <c r="CJ748" s="7" t="n">
        <v>-0.004104392795481027</v>
      </c>
      <c r="CK748" s="7" t="n">
        <v>-0.02318675481793504</v>
      </c>
      <c r="CL748" s="7" t="n">
        <v>-0.03657257513161691</v>
      </c>
      <c r="CM748" s="7" t="n">
        <v>-0.1239079772668502</v>
      </c>
      <c r="CN748" s="7" t="n">
        <v>-0.03216932185743215</v>
      </c>
      <c r="CO748" s="7" t="n">
        <v>-0.03216932185743215</v>
      </c>
      <c r="CP748" s="7" t="n">
        <v>-0.03216932185743215</v>
      </c>
      <c r="CQ748" s="7" t="n">
        <v>-0.03216932185743215</v>
      </c>
      <c r="CR748" s="7" t="n">
        <v>-0.03216932185743215</v>
      </c>
      <c r="CS748" s="7" t="n">
        <v>-0.01987083990053429</v>
      </c>
      <c r="CT748" s="7" t="n">
        <v>-0.01987083990053429</v>
      </c>
      <c r="CU748" s="7" t="n">
        <v>-0.01987083990053429</v>
      </c>
      <c r="CV748" s="7" t="n">
        <v>-0.01987083990053429</v>
      </c>
      <c r="CW748" s="7" t="n">
        <v>-0.01987083990053429</v>
      </c>
      <c r="CX748" s="7" t="n">
        <v>-0.01987083990053429</v>
      </c>
      <c r="CY748" s="7" t="n">
        <v>-0.01987083990053429</v>
      </c>
      <c r="CZ748" s="7" t="n">
        <v>-0.01987083990053429</v>
      </c>
      <c r="DA748" s="7" t="n">
        <v>-0.01987083990053429</v>
      </c>
      <c r="DB748" s="7" t="n">
        <v>-0.01987083990053429</v>
      </c>
      <c r="DC748" s="7" t="n">
        <v>-0.004104392795481027</v>
      </c>
      <c r="DD748" s="7" t="n">
        <v>-0.004104392795481027</v>
      </c>
      <c r="DE748" s="7" t="n">
        <v>-0.004104392795481027</v>
      </c>
      <c r="DF748" s="7" t="n">
        <v>-0.004104392795481027</v>
      </c>
      <c r="DG748" s="7" t="n">
        <v>-0.004104392795481027</v>
      </c>
      <c r="DH748" s="7" t="n">
        <v>-0.00971290556673976</v>
      </c>
      <c r="DI748" s="7" t="n">
        <v>-0.00971290556673976</v>
      </c>
      <c r="DJ748" s="7" t="n">
        <v>-0.00971290556673976</v>
      </c>
      <c r="DK748" s="7" t="n">
        <v>-0.00971290556673976</v>
      </c>
      <c r="DL748" s="7" t="n">
        <v>-0.00971290556673976</v>
      </c>
      <c r="DM748" s="7" t="n">
        <v>-0.124600667937623</v>
      </c>
      <c r="DN748" s="7" t="n">
        <v>-0.124600667937623</v>
      </c>
      <c r="DO748" s="7" t="n">
        <v>-0.124600667937623</v>
      </c>
      <c r="DP748" s="7" t="n">
        <v>-0.124600667937623</v>
      </c>
      <c r="DQ748" s="7" t="n">
        <v>-0.124600667937623</v>
      </c>
      <c r="DS748" t="inlineStr">
        <is>
          <t>2026-01-26</t>
        </is>
      </c>
      <c r="DT748" t="n">
        <v>21.763567</v>
      </c>
      <c r="DU748" t="n">
        <v>15.080245</v>
      </c>
      <c r="DV748" t="n">
        <v>14.918258</v>
      </c>
      <c r="DW748" t="n">
        <v>14.348344</v>
      </c>
      <c r="DX748" t="n">
        <v>13.684689</v>
      </c>
      <c r="DY748" t="n">
        <v>13.579837</v>
      </c>
      <c r="DZ748" t="n">
        <v>15.076581</v>
      </c>
      <c r="EA748" t="n">
        <v>9.984733</v>
      </c>
      <c r="EB748" t="n">
        <v>9.850326000000001</v>
      </c>
      <c r="EC748" t="n">
        <v>11.744019</v>
      </c>
    </row>
    <row r="749">
      <c r="A749" s="6" t="n">
        <v>46049</v>
      </c>
      <c r="B749" s="7" t="n">
        <v>0.08590070794383146</v>
      </c>
      <c r="C749" s="7" t="n">
        <v>0.09636946440433874</v>
      </c>
      <c r="D749" s="7" t="n">
        <v>0.1295779563442657</v>
      </c>
      <c r="E749" s="7" t="n">
        <v>0.09636946440433869</v>
      </c>
      <c r="F749" s="7" t="n">
        <v>0.0906349233036686</v>
      </c>
      <c r="G749" s="7" t="n">
        <v>0.04006791549918535</v>
      </c>
      <c r="H749" s="7" t="n">
        <v>0.1532866482063332</v>
      </c>
      <c r="I749" s="7" t="n">
        <v>0.009441042562431735</v>
      </c>
      <c r="J749" s="7" t="n">
        <v>0.0906349233036686</v>
      </c>
      <c r="K749" s="7" t="n">
        <v>0.09636946440433876</v>
      </c>
      <c r="L749" s="7" t="n">
        <v>0.03526883898035647</v>
      </c>
      <c r="M749" s="7" t="n">
        <v>0.07403991945227731</v>
      </c>
      <c r="N749" s="7" t="n">
        <v>0.1497087660946758</v>
      </c>
      <c r="O749" s="7" t="n">
        <v>0.02768124211108195</v>
      </c>
      <c r="P749" s="7" t="n">
        <v>0.07403991945227731</v>
      </c>
      <c r="Q749" s="7" t="n">
        <v>-0.0563356520115844</v>
      </c>
      <c r="R749" s="7" t="n">
        <v>0.1495147835589576</v>
      </c>
      <c r="S749" s="7" t="n">
        <v>0.07833218525166045</v>
      </c>
      <c r="T749" s="7" t="n">
        <v>-0.04851229695413976</v>
      </c>
      <c r="U749" s="7" t="n">
        <v>-0.03301714057581267</v>
      </c>
      <c r="V749" s="7" t="n">
        <v>0.03526883898035647</v>
      </c>
      <c r="W749" s="7" t="n">
        <v>-0.04851229695413976</v>
      </c>
      <c r="X749" s="7" t="n">
        <v>-0.01297982753527857</v>
      </c>
      <c r="Y749" s="7" t="n">
        <v>-0.008910251591238778</v>
      </c>
      <c r="Z749" s="7" t="n">
        <v>0.009069980567260771</v>
      </c>
      <c r="AA749" s="7" t="n">
        <v>0.120293657061969</v>
      </c>
      <c r="AB749" s="7" t="n">
        <v>0.03175506304837961</v>
      </c>
      <c r="AC749" s="7" t="n">
        <v>0.04709197735548675</v>
      </c>
      <c r="AD749" s="7" t="n">
        <v>0.07833218525166045</v>
      </c>
      <c r="AE749" s="7" t="n">
        <v>0.120293657061969</v>
      </c>
      <c r="AF749" s="7" t="n">
        <v>0.04222345954339723</v>
      </c>
      <c r="AG749" s="7" t="n">
        <v>0.04006791549918535</v>
      </c>
      <c r="AH749" s="7" t="n">
        <v>0.02768124211108193</v>
      </c>
      <c r="AI749" s="7" t="n">
        <v>0.06231324731437771</v>
      </c>
      <c r="AJ749" s="7" t="n">
        <v>0.03526883898035647</v>
      </c>
      <c r="AK749" s="7" t="n">
        <v>0.02768124211108191</v>
      </c>
      <c r="AL749" s="7" t="n">
        <v>0.07382952181788074</v>
      </c>
      <c r="AM749" s="7" t="n">
        <v>0.0663500669840489</v>
      </c>
      <c r="AN749" s="7" t="n">
        <v>0.04827872226739918</v>
      </c>
      <c r="AO749" s="7" t="n">
        <v>0.120293657061969</v>
      </c>
      <c r="AP749" s="7" t="n">
        <v>0.03526883898035647</v>
      </c>
      <c r="AQ749" s="7" t="n">
        <v>0.1497087660946758</v>
      </c>
      <c r="AR749" s="7" t="n">
        <v>0.1495147835589576</v>
      </c>
      <c r="AS749" s="7" t="n">
        <v>0.03175506304837961</v>
      </c>
      <c r="AT749" s="7" t="n">
        <v>0.02408901087285015</v>
      </c>
      <c r="AU749" s="7" t="n">
        <v>0.07382952181788074</v>
      </c>
      <c r="AV749" s="7" t="n">
        <v>0.02408901087285015</v>
      </c>
      <c r="AW749" s="7" t="n">
        <v>0.120293657061969</v>
      </c>
      <c r="AX749" s="7" t="n">
        <v>-0.004648220263614418</v>
      </c>
      <c r="AY749" s="7" t="n">
        <v>0.03450650972606106</v>
      </c>
      <c r="AZ749" s="7" t="n">
        <v>-0.06688614708843918</v>
      </c>
      <c r="BA749" s="7" t="n">
        <v>0.0311197886698001</v>
      </c>
      <c r="BB749" s="7" t="n">
        <v>0.03450650972606104</v>
      </c>
      <c r="BC749" s="7" t="n">
        <v>-0.05067975395646392</v>
      </c>
      <c r="BD749" s="7" t="n">
        <v>0.01194715469739888</v>
      </c>
      <c r="BE749" s="7" t="n">
        <v>0.02749550274485978</v>
      </c>
      <c r="BF749" s="7" t="n">
        <v>-0.05553130598406165</v>
      </c>
      <c r="BG749" s="7" t="n">
        <v>0.2080408264363372</v>
      </c>
      <c r="BH749" s="7" t="n">
        <v>0.01763047764910492</v>
      </c>
      <c r="BI749" s="7" t="n">
        <v>0.08877539156533786</v>
      </c>
      <c r="BJ749" s="7" t="n">
        <v>-0.05553130598406165</v>
      </c>
      <c r="BK749" s="7" t="n">
        <v>-0.04405756858602816</v>
      </c>
      <c r="BL749" s="7" t="n">
        <v>0.08707368717992292</v>
      </c>
      <c r="BM749" s="7" t="n">
        <v>0.08707368717992289</v>
      </c>
      <c r="BN749" s="7" t="n">
        <v>0.08877539156533786</v>
      </c>
      <c r="BO749" s="7" t="n">
        <v>-0.0002113139981696488</v>
      </c>
      <c r="BP749" s="7" t="n">
        <v>-0.0002113139981696488</v>
      </c>
      <c r="BQ749" s="7" t="n">
        <v>-0.0002113139981696488</v>
      </c>
      <c r="BR749" s="7" t="n">
        <v>-0.0002113139981696488</v>
      </c>
      <c r="BS749" s="7" t="n">
        <v>-0.0002113139981696488</v>
      </c>
      <c r="BT749" s="7" t="n">
        <v>0.02749550274485978</v>
      </c>
      <c r="BU749" s="7" t="n">
        <v>0.07882579699452713</v>
      </c>
      <c r="BV749" s="7" t="n">
        <v>0.1218314753239191</v>
      </c>
      <c r="BW749" s="7" t="n">
        <v>0.05736162432350652</v>
      </c>
      <c r="BX749" s="7" t="n">
        <v>0.106336546313816</v>
      </c>
      <c r="BY749" s="7" t="n">
        <v>0.05736162432350652</v>
      </c>
      <c r="BZ749" s="7" t="n">
        <v>0.07882579699452713</v>
      </c>
      <c r="CA749" s="7" t="n">
        <v>0.09313525075527718</v>
      </c>
      <c r="CB749" s="7" t="n">
        <v>0.07882579699452714</v>
      </c>
      <c r="CC749" s="7" t="n">
        <v>0.2080408264363372</v>
      </c>
      <c r="CD749" s="7" t="n">
        <v>0.09313525075527718</v>
      </c>
      <c r="CE749" s="7" t="n">
        <v>0.07374662596826884</v>
      </c>
      <c r="CF749" s="7" t="n">
        <v>-0.0002113139981696488</v>
      </c>
      <c r="CG749" s="7" t="n">
        <v>-0.0002113139981696488</v>
      </c>
      <c r="CH749" s="7" t="n">
        <v>-0.0002113139981696488</v>
      </c>
      <c r="CI749" s="7" t="n">
        <v>-0.0002113139981696488</v>
      </c>
      <c r="CJ749" s="7" t="n">
        <v>-0.0002113139981696488</v>
      </c>
      <c r="CK749" s="7" t="n">
        <v>0.0473756390675561</v>
      </c>
      <c r="CL749" s="7" t="n">
        <v>0.07882579699452714</v>
      </c>
      <c r="CM749" s="7" t="n">
        <v>0.1387562673532735</v>
      </c>
      <c r="CN749" s="7" t="n">
        <v>0.07008532392602684</v>
      </c>
      <c r="CO749" s="7" t="n">
        <v>0.07008532392602684</v>
      </c>
      <c r="CP749" s="7" t="n">
        <v>0.07008532392602684</v>
      </c>
      <c r="CQ749" s="7" t="n">
        <v>0.07008532392602684</v>
      </c>
      <c r="CR749" s="7" t="n">
        <v>0.07008532392602684</v>
      </c>
      <c r="CS749" s="7" t="n">
        <v>0.1149345467049738</v>
      </c>
      <c r="CT749" s="7" t="n">
        <v>0.1149345467049738</v>
      </c>
      <c r="CU749" s="7" t="n">
        <v>0.1149345467049738</v>
      </c>
      <c r="CV749" s="7" t="n">
        <v>0.1149345467049738</v>
      </c>
      <c r="CW749" s="7" t="n">
        <v>0.1149345467049738</v>
      </c>
      <c r="CX749" s="7" t="n">
        <v>0.1149345467049738</v>
      </c>
      <c r="CY749" s="7" t="n">
        <v>0.1149345467049738</v>
      </c>
      <c r="CZ749" s="7" t="n">
        <v>0.1149345467049738</v>
      </c>
      <c r="DA749" s="7" t="n">
        <v>0.1149345467049738</v>
      </c>
      <c r="DB749" s="7" t="n">
        <v>0.1149345467049738</v>
      </c>
      <c r="DC749" s="7" t="n">
        <v>-0.0002113139981696488</v>
      </c>
      <c r="DD749" s="7" t="n">
        <v>-0.0002113139981696488</v>
      </c>
      <c r="DE749" s="7" t="n">
        <v>-0.0002113139981696488</v>
      </c>
      <c r="DF749" s="7" t="n">
        <v>-0.0002113139981696488</v>
      </c>
      <c r="DG749" s="7" t="n">
        <v>-0.0002113139981696488</v>
      </c>
      <c r="DH749" s="7" t="n">
        <v>0.01331111840413923</v>
      </c>
      <c r="DI749" s="7" t="n">
        <v>0.01331111840413923</v>
      </c>
      <c r="DJ749" s="7" t="n">
        <v>0.01331111840413923</v>
      </c>
      <c r="DK749" s="7" t="n">
        <v>0.01331111840413923</v>
      </c>
      <c r="DL749" s="7" t="n">
        <v>0.01331111840413923</v>
      </c>
      <c r="DM749" s="7" t="n">
        <v>0.2956204160439002</v>
      </c>
      <c r="DN749" s="7" t="n">
        <v>0.2956204160439002</v>
      </c>
      <c r="DO749" s="7" t="n">
        <v>0.2956204160439002</v>
      </c>
      <c r="DP749" s="7" t="n">
        <v>0.2956204160439002</v>
      </c>
      <c r="DQ749" s="7" t="n">
        <v>0.2956204160439002</v>
      </c>
      <c r="DS749" t="inlineStr">
        <is>
          <t>2026-01-27</t>
        </is>
      </c>
      <c r="DT749" t="n">
        <v>25.099631</v>
      </c>
      <c r="DU749" t="n">
        <v>15.612108</v>
      </c>
      <c r="DV749" t="n">
        <v>16.086837</v>
      </c>
      <c r="DW749" t="n">
        <v>16.207573</v>
      </c>
      <c r="DX749" t="n">
        <v>15.003475</v>
      </c>
      <c r="DY749" t="n">
        <v>14.888518</v>
      </c>
      <c r="DZ749" t="n">
        <v>17.330753</v>
      </c>
      <c r="EA749" t="n">
        <v>10.766859</v>
      </c>
      <c r="EB749" t="n">
        <v>10.696476</v>
      </c>
      <c r="EC749" t="n">
        <v>12.808438</v>
      </c>
    </row>
    <row r="750">
      <c r="A750" s="6" t="n">
        <v>46050</v>
      </c>
      <c r="B750" s="7" t="n">
        <v>0.009501859980130218</v>
      </c>
      <c r="C750" s="7" t="n">
        <v>0.006894286968976144</v>
      </c>
      <c r="D750" s="7" t="n">
        <v>-0.004935510385421987</v>
      </c>
      <c r="E750" s="7" t="n">
        <v>0.00689428696897617</v>
      </c>
      <c r="F750" s="7" t="n">
        <v>0.008026586983194955</v>
      </c>
      <c r="G750" s="7" t="n">
        <v>0.02615308185555415</v>
      </c>
      <c r="H750" s="7" t="n">
        <v>0.000881488576491625</v>
      </c>
      <c r="I750" s="7" t="n">
        <v>0.01326575960382031</v>
      </c>
      <c r="J750" s="7" t="n">
        <v>0.008026586983194955</v>
      </c>
      <c r="K750" s="7" t="n">
        <v>0.00689428696897614</v>
      </c>
      <c r="L750" s="7" t="n">
        <v>0.01849228779052745</v>
      </c>
      <c r="M750" s="7" t="n">
        <v>0.03099300983197334</v>
      </c>
      <c r="N750" s="7" t="n">
        <v>0.002236445855712352</v>
      </c>
      <c r="O750" s="7" t="n">
        <v>0.02098952923076242</v>
      </c>
      <c r="P750" s="7" t="n">
        <v>0.03099300983197334</v>
      </c>
      <c r="Q750" s="7" t="n">
        <v>0.02068438886466035</v>
      </c>
      <c r="R750" s="7" t="n">
        <v>-0.000743770874950405</v>
      </c>
      <c r="S750" s="7" t="n">
        <v>0.02299662139696305</v>
      </c>
      <c r="T750" s="7" t="n">
        <v>0.02204914137460284</v>
      </c>
      <c r="U750" s="7" t="n">
        <v>0.01867664987118839</v>
      </c>
      <c r="V750" s="7" t="n">
        <v>0.01849228779052745</v>
      </c>
      <c r="W750" s="7" t="n">
        <v>0.02204914137460284</v>
      </c>
      <c r="X750" s="7" t="n">
        <v>0.01559177587719166</v>
      </c>
      <c r="Y750" s="7" t="n">
        <v>0.007579619397225162</v>
      </c>
      <c r="Z750" s="7" t="n">
        <v>0.007806210544788732</v>
      </c>
      <c r="AA750" s="7" t="n">
        <v>0.01192437438154206</v>
      </c>
      <c r="AB750" s="7" t="n">
        <v>0.01679694484134031</v>
      </c>
      <c r="AC750" s="7" t="n">
        <v>0.02175632054428476</v>
      </c>
      <c r="AD750" s="7" t="n">
        <v>0.02299662139696305</v>
      </c>
      <c r="AE750" s="7" t="n">
        <v>0.01192437438154206</v>
      </c>
      <c r="AF750" s="7" t="n">
        <v>0.02393923034568242</v>
      </c>
      <c r="AG750" s="7" t="n">
        <v>0.02615308185555415</v>
      </c>
      <c r="AH750" s="7" t="n">
        <v>0.02098952923076243</v>
      </c>
      <c r="AI750" s="7" t="n">
        <v>0.03643822344977249</v>
      </c>
      <c r="AJ750" s="7" t="n">
        <v>0.01849228779052745</v>
      </c>
      <c r="AK750" s="7" t="n">
        <v>0.02098952923076243</v>
      </c>
      <c r="AL750" s="7" t="n">
        <v>0.003339076733106563</v>
      </c>
      <c r="AM750" s="7" t="n">
        <v>-0.00040556027434464</v>
      </c>
      <c r="AN750" s="7" t="n">
        <v>0.0292462016193759</v>
      </c>
      <c r="AO750" s="7" t="n">
        <v>0.01192437438154206</v>
      </c>
      <c r="AP750" s="7" t="n">
        <v>0.01849228779052745</v>
      </c>
      <c r="AQ750" s="7" t="n">
        <v>0.002236445855712352</v>
      </c>
      <c r="AR750" s="7" t="n">
        <v>-0.000743770874950405</v>
      </c>
      <c r="AS750" s="7" t="n">
        <v>0.01679694484134031</v>
      </c>
      <c r="AT750" s="7" t="n">
        <v>0.01492490949827481</v>
      </c>
      <c r="AU750" s="7" t="n">
        <v>0.003339076733106563</v>
      </c>
      <c r="AV750" s="7" t="n">
        <v>0.01492490949827481</v>
      </c>
      <c r="AW750" s="7" t="n">
        <v>0.01192437438154206</v>
      </c>
      <c r="AX750" s="7" t="n">
        <v>-0.007837766545901789</v>
      </c>
      <c r="AY750" s="7" t="n">
        <v>-0.001639271764217964</v>
      </c>
      <c r="AZ750" s="7" t="n">
        <v>0.06183673377509953</v>
      </c>
      <c r="BA750" s="7" t="n">
        <v>2.064521238579831e-05</v>
      </c>
      <c r="BB750" s="7" t="n">
        <v>-0.001639271764217964</v>
      </c>
      <c r="BC750" s="7" t="n">
        <v>0.02493787908182384</v>
      </c>
      <c r="BD750" s="7" t="n">
        <v>-0.002595618333039964</v>
      </c>
      <c r="BE750" s="7" t="n">
        <v>0.01256710919425331</v>
      </c>
      <c r="BF750" s="7" t="n">
        <v>0.05197870440739494</v>
      </c>
      <c r="BG750" s="7" t="n">
        <v>-0.03523997313156132</v>
      </c>
      <c r="BH750" s="7" t="n">
        <v>-0.0001383616129206904</v>
      </c>
      <c r="BI750" s="7" t="n">
        <v>0.01534975899593074</v>
      </c>
      <c r="BJ750" s="7" t="n">
        <v>0.05197870440739494</v>
      </c>
      <c r="BK750" s="7" t="n">
        <v>0.05589013173869424</v>
      </c>
      <c r="BL750" s="7" t="n">
        <v>0.01193618164700454</v>
      </c>
      <c r="BM750" s="7" t="n">
        <v>0.01193618164700455</v>
      </c>
      <c r="BN750" s="7" t="n">
        <v>0.01534975899593074</v>
      </c>
      <c r="BO750" s="7" t="n">
        <v>0.03572558113954982</v>
      </c>
      <c r="BP750" s="7" t="n">
        <v>0.03572558113954982</v>
      </c>
      <c r="BQ750" s="7" t="n">
        <v>0.03572558113954982</v>
      </c>
      <c r="BR750" s="7" t="n">
        <v>0.03572558113954982</v>
      </c>
      <c r="BS750" s="7" t="n">
        <v>0.03572558113954982</v>
      </c>
      <c r="BT750" s="7" t="n">
        <v>0.01256710919425331</v>
      </c>
      <c r="BU750" s="7" t="n">
        <v>0.02642631650196006</v>
      </c>
      <c r="BV750" s="7" t="n">
        <v>-0.000733931487064984</v>
      </c>
      <c r="BW750" s="7" t="n">
        <v>0.03720665452694703</v>
      </c>
      <c r="BX750" s="7" t="n">
        <v>0.004228682237576433</v>
      </c>
      <c r="BY750" s="7" t="n">
        <v>0.03720665452694703</v>
      </c>
      <c r="BZ750" s="7" t="n">
        <v>0.02642631650196006</v>
      </c>
      <c r="CA750" s="7" t="n">
        <v>0.01923942181665602</v>
      </c>
      <c r="CB750" s="7" t="n">
        <v>0.02642631650196006</v>
      </c>
      <c r="CC750" s="7" t="n">
        <v>-0.03523997313156132</v>
      </c>
      <c r="CD750" s="7" t="n">
        <v>0.01923942181665602</v>
      </c>
      <c r="CE750" s="7" t="n">
        <v>0.01077305978106285</v>
      </c>
      <c r="CF750" s="7" t="n">
        <v>0.03572558113954982</v>
      </c>
      <c r="CG750" s="7" t="n">
        <v>0.03572558113954982</v>
      </c>
      <c r="CH750" s="7" t="n">
        <v>0.03572558113954982</v>
      </c>
      <c r="CI750" s="7" t="n">
        <v>0.03572558113954982</v>
      </c>
      <c r="CJ750" s="7" t="n">
        <v>0.03572558113954982</v>
      </c>
      <c r="CK750" s="7" t="n">
        <v>0.04587318058236621</v>
      </c>
      <c r="CL750" s="7" t="n">
        <v>0.02642631650196006</v>
      </c>
      <c r="CM750" s="7" t="n">
        <v>-0.0110522519019619</v>
      </c>
      <c r="CN750" s="7" t="n">
        <v>0.02615712155666783</v>
      </c>
      <c r="CO750" s="7" t="n">
        <v>0.02615712155666783</v>
      </c>
      <c r="CP750" s="7" t="n">
        <v>0.02615712155666783</v>
      </c>
      <c r="CQ750" s="7" t="n">
        <v>0.02615712155666783</v>
      </c>
      <c r="CR750" s="7" t="n">
        <v>0.02615712155666783</v>
      </c>
      <c r="CS750" s="7" t="n">
        <v>0.03868773592028241</v>
      </c>
      <c r="CT750" s="7" t="n">
        <v>0.03868773592028241</v>
      </c>
      <c r="CU750" s="7" t="n">
        <v>0.03868773592028241</v>
      </c>
      <c r="CV750" s="7" t="n">
        <v>0.03868773592028241</v>
      </c>
      <c r="CW750" s="7" t="n">
        <v>0.03868773592028241</v>
      </c>
      <c r="CX750" s="7" t="n">
        <v>0.03868773592028241</v>
      </c>
      <c r="CY750" s="7" t="n">
        <v>0.03868773592028241</v>
      </c>
      <c r="CZ750" s="7" t="n">
        <v>0.03868773592028241</v>
      </c>
      <c r="DA750" s="7" t="n">
        <v>0.03868773592028241</v>
      </c>
      <c r="DB750" s="7" t="n">
        <v>0.03868773592028241</v>
      </c>
      <c r="DC750" s="7" t="n">
        <v>0.03572558113954982</v>
      </c>
      <c r="DD750" s="7" t="n">
        <v>0.03572558113954982</v>
      </c>
      <c r="DE750" s="7" t="n">
        <v>0.03572558113954982</v>
      </c>
      <c r="DF750" s="7" t="n">
        <v>0.03572558113954982</v>
      </c>
      <c r="DG750" s="7" t="n">
        <v>0.03572558113954982</v>
      </c>
      <c r="DH750" s="7" t="n">
        <v>0.07544726839519078</v>
      </c>
      <c r="DI750" s="7" t="n">
        <v>0.07544726839519078</v>
      </c>
      <c r="DJ750" s="7" t="n">
        <v>0.07544726839519078</v>
      </c>
      <c r="DK750" s="7" t="n">
        <v>0.07544726839519078</v>
      </c>
      <c r="DL750" s="7" t="n">
        <v>0.07544726839519078</v>
      </c>
      <c r="DM750" s="7" t="n">
        <v>-0.0640844971574126</v>
      </c>
      <c r="DN750" s="7" t="n">
        <v>-0.0640844971574126</v>
      </c>
      <c r="DO750" s="7" t="n">
        <v>-0.0640844971574126</v>
      </c>
      <c r="DP750" s="7" t="n">
        <v>-0.0640844971574126</v>
      </c>
      <c r="DQ750" s="7" t="n">
        <v>-0.0640844971574126</v>
      </c>
      <c r="DS750" t="inlineStr">
        <is>
          <t>2026-01-28</t>
        </is>
      </c>
      <c r="DT750" t="n">
        <v>25.121756</v>
      </c>
      <c r="DU750" t="n">
        <v>15.900811</v>
      </c>
      <c r="DV750" t="n">
        <v>16.45678</v>
      </c>
      <c r="DW750" t="n">
        <v>16.127581</v>
      </c>
      <c r="DX750" t="n">
        <v>15.106914</v>
      </c>
      <c r="DY750" t="n">
        <v>14.991164</v>
      </c>
      <c r="DZ750" t="n">
        <v>17.317863</v>
      </c>
      <c r="EA750" t="n">
        <v>11.01446</v>
      </c>
      <c r="EB750" t="n">
        <v>10.798113</v>
      </c>
      <c r="EC750" t="n">
        <v>12.911246</v>
      </c>
    </row>
    <row r="751">
      <c r="A751" s="6" t="n">
        <v>46051</v>
      </c>
      <c r="B751" s="7" t="n">
        <v>-0.01312091388726664</v>
      </c>
      <c r="C751" s="7" t="n">
        <v>-0.01470634512781255</v>
      </c>
      <c r="D751" s="7" t="n">
        <v>-0.01827484546472587</v>
      </c>
      <c r="E751" s="7" t="n">
        <v>-0.01470634512781254</v>
      </c>
      <c r="F751" s="7" t="n">
        <v>-0.03225100503315289</v>
      </c>
      <c r="G751" s="7" t="n">
        <v>-0.007259592787884727</v>
      </c>
      <c r="H751" s="7" t="n">
        <v>-0.02795662852401503</v>
      </c>
      <c r="I751" s="7" t="n">
        <v>-0.001928994488763028</v>
      </c>
      <c r="J751" s="7" t="n">
        <v>-0.03225100503315289</v>
      </c>
      <c r="K751" s="7" t="n">
        <v>-0.01470634512781255</v>
      </c>
      <c r="L751" s="7" t="n">
        <v>-0.02537106335357806</v>
      </c>
      <c r="M751" s="7" t="n">
        <v>-0.04205548067327119</v>
      </c>
      <c r="N751" s="7" t="n">
        <v>-0.03258022937767708</v>
      </c>
      <c r="O751" s="7" t="n">
        <v>-0.007711029390681202</v>
      </c>
      <c r="P751" s="7" t="n">
        <v>-0.04205548067327119</v>
      </c>
      <c r="Q751" s="7" t="n">
        <v>-0.009556654991736668</v>
      </c>
      <c r="R751" s="7" t="n">
        <v>-0.03881508444805207</v>
      </c>
      <c r="S751" s="7" t="n">
        <v>-0.05435094820542265</v>
      </c>
      <c r="T751" s="7" t="n">
        <v>-0.007299661557153129</v>
      </c>
      <c r="U751" s="7" t="n">
        <v>-0.0102740351614313</v>
      </c>
      <c r="V751" s="7" t="n">
        <v>-0.02537106335357806</v>
      </c>
      <c r="W751" s="7" t="n">
        <v>-0.00729966155715313</v>
      </c>
      <c r="X751" s="7" t="n">
        <v>-0.01630481394679865</v>
      </c>
      <c r="Y751" s="7" t="n">
        <v>-0.01275716139971429</v>
      </c>
      <c r="Z751" s="7" t="n">
        <v>-0.02886281000836982</v>
      </c>
      <c r="AA751" s="7" t="n">
        <v>-0.03935463190780399</v>
      </c>
      <c r="AB751" s="7" t="n">
        <v>-0.0256869256182537</v>
      </c>
      <c r="AC751" s="7" t="n">
        <v>-0.008726339896360522</v>
      </c>
      <c r="AD751" s="7" t="n">
        <v>-0.05435094820542265</v>
      </c>
      <c r="AE751" s="7" t="n">
        <v>-0.03935463190780399</v>
      </c>
      <c r="AF751" s="7" t="n">
        <v>-0.007966982309807413</v>
      </c>
      <c r="AG751" s="7" t="n">
        <v>-0.007259592787884727</v>
      </c>
      <c r="AH751" s="7" t="n">
        <v>-0.007711029390681202</v>
      </c>
      <c r="AI751" s="7" t="n">
        <v>-0.01463782515153839</v>
      </c>
      <c r="AJ751" s="7" t="n">
        <v>-0.02537106335357806</v>
      </c>
      <c r="AK751" s="7" t="n">
        <v>-0.007711029390681202</v>
      </c>
      <c r="AL751" s="7" t="n">
        <v>-0.03467666211618814</v>
      </c>
      <c r="AM751" s="7" t="n">
        <v>-0.03773654389058824</v>
      </c>
      <c r="AN751" s="7" t="n">
        <v>-0.009711474759939918</v>
      </c>
      <c r="AO751" s="7" t="n">
        <v>-0.03935463190780399</v>
      </c>
      <c r="AP751" s="7" t="n">
        <v>-0.02537106335357806</v>
      </c>
      <c r="AQ751" s="7" t="n">
        <v>-0.03258022937767708</v>
      </c>
      <c r="AR751" s="7" t="n">
        <v>-0.03881508444805207</v>
      </c>
      <c r="AS751" s="7" t="n">
        <v>-0.0256869256182537</v>
      </c>
      <c r="AT751" s="7" t="n">
        <v>-0.01983158620482816</v>
      </c>
      <c r="AU751" s="7" t="n">
        <v>-0.03467666211618814</v>
      </c>
      <c r="AV751" s="7" t="n">
        <v>-0.01983158620482816</v>
      </c>
      <c r="AW751" s="7" t="n">
        <v>-0.03935463190780399</v>
      </c>
      <c r="AX751" s="7" t="n">
        <v>-0.02374696788378317</v>
      </c>
      <c r="AY751" s="7" t="n">
        <v>-0.04425171989560282</v>
      </c>
      <c r="AZ751" s="7" t="n">
        <v>-0.01545737292553167</v>
      </c>
      <c r="BA751" s="7" t="n">
        <v>-0.04142080606994099</v>
      </c>
      <c r="BB751" s="7" t="n">
        <v>-0.0442517198956028</v>
      </c>
      <c r="BC751" s="7" t="n">
        <v>-0.03103489250042561</v>
      </c>
      <c r="BD751" s="7" t="n">
        <v>0.0007554774131040927</v>
      </c>
      <c r="BE751" s="7" t="n">
        <v>-0.03386085224803098</v>
      </c>
      <c r="BF751" s="7" t="n">
        <v>-0.02188564244562521</v>
      </c>
      <c r="BG751" s="7" t="n">
        <v>-0.05628723204468755</v>
      </c>
      <c r="BH751" s="7" t="n">
        <v>-0.03340504939163173</v>
      </c>
      <c r="BI751" s="7" t="n">
        <v>-0.03254545172503374</v>
      </c>
      <c r="BJ751" s="7" t="n">
        <v>-0.02188564244562521</v>
      </c>
      <c r="BK751" s="7" t="n">
        <v>-0.02204174788550661</v>
      </c>
      <c r="BL751" s="7" t="n">
        <v>-0.03537279048994659</v>
      </c>
      <c r="BM751" s="7" t="n">
        <v>-0.03537279048994659</v>
      </c>
      <c r="BN751" s="7" t="n">
        <v>-0.03254545172503374</v>
      </c>
      <c r="BO751" s="7" t="n">
        <v>-0.01540967996483888</v>
      </c>
      <c r="BP751" s="7" t="n">
        <v>-0.01540967996483888</v>
      </c>
      <c r="BQ751" s="7" t="n">
        <v>-0.01540967996483888</v>
      </c>
      <c r="BR751" s="7" t="n">
        <v>-0.01540967996483888</v>
      </c>
      <c r="BS751" s="7" t="n">
        <v>-0.01540967996483888</v>
      </c>
      <c r="BT751" s="7" t="n">
        <v>-0.03386085224803098</v>
      </c>
      <c r="BU751" s="7" t="n">
        <v>-0.02212868592711618</v>
      </c>
      <c r="BV751" s="7" t="n">
        <v>-0.03549688326650424</v>
      </c>
      <c r="BW751" s="7" t="n">
        <v>-0.01232821707426148</v>
      </c>
      <c r="BX751" s="7" t="n">
        <v>-0.03376313787473192</v>
      </c>
      <c r="BY751" s="7" t="n">
        <v>-0.01232821707426148</v>
      </c>
      <c r="BZ751" s="7" t="n">
        <v>-0.02212868592711618</v>
      </c>
      <c r="CA751" s="7" t="n">
        <v>-0.02866233425510119</v>
      </c>
      <c r="CB751" s="7" t="n">
        <v>-0.02212868592711619</v>
      </c>
      <c r="CC751" s="7" t="n">
        <v>-0.05628723204468755</v>
      </c>
      <c r="CD751" s="7" t="n">
        <v>-0.02866233425510119</v>
      </c>
      <c r="CE751" s="7" t="n">
        <v>-0.02058659907290507</v>
      </c>
      <c r="CF751" s="7" t="n">
        <v>-0.01540967996483888</v>
      </c>
      <c r="CG751" s="7" t="n">
        <v>-0.01540967996483888</v>
      </c>
      <c r="CH751" s="7" t="n">
        <v>-0.01540967996483888</v>
      </c>
      <c r="CI751" s="7" t="n">
        <v>-0.01540967996483888</v>
      </c>
      <c r="CJ751" s="7" t="n">
        <v>-0.01540967996483888</v>
      </c>
      <c r="CK751" s="7" t="n">
        <v>-0.04210708306370495</v>
      </c>
      <c r="CL751" s="7" t="n">
        <v>-0.02212868592711619</v>
      </c>
      <c r="CM751" s="7" t="n">
        <v>-0.05635390055716113</v>
      </c>
      <c r="CN751" s="7" t="n">
        <v>-0.05496362268538135</v>
      </c>
      <c r="CO751" s="7" t="n">
        <v>-0.05496362268538135</v>
      </c>
      <c r="CP751" s="7" t="n">
        <v>-0.05496362268538135</v>
      </c>
      <c r="CQ751" s="7" t="n">
        <v>-0.05496362268538135</v>
      </c>
      <c r="CR751" s="7" t="n">
        <v>-0.05496362268538135</v>
      </c>
      <c r="CS751" s="7" t="n">
        <v>-0.009246746905438474</v>
      </c>
      <c r="CT751" s="7" t="n">
        <v>-0.009246746905438474</v>
      </c>
      <c r="CU751" s="7" t="n">
        <v>-0.009246746905438474</v>
      </c>
      <c r="CV751" s="7" t="n">
        <v>-0.009246746905438474</v>
      </c>
      <c r="CW751" s="7" t="n">
        <v>-0.009246746905438474</v>
      </c>
      <c r="CX751" s="7" t="n">
        <v>-0.009246746905438474</v>
      </c>
      <c r="CY751" s="7" t="n">
        <v>-0.009246746905438474</v>
      </c>
      <c r="CZ751" s="7" t="n">
        <v>-0.009246746905438474</v>
      </c>
      <c r="DA751" s="7" t="n">
        <v>-0.009246746905438474</v>
      </c>
      <c r="DB751" s="7" t="n">
        <v>-0.009246746905438474</v>
      </c>
      <c r="DC751" s="7" t="n">
        <v>-0.01540967996483888</v>
      </c>
      <c r="DD751" s="7" t="n">
        <v>-0.01540967996483888</v>
      </c>
      <c r="DE751" s="7" t="n">
        <v>-0.01540967996483888</v>
      </c>
      <c r="DF751" s="7" t="n">
        <v>-0.01540967996483888</v>
      </c>
      <c r="DG751" s="7" t="n">
        <v>-0.01540967996483888</v>
      </c>
      <c r="DH751" s="7" t="n">
        <v>-0.02282227508491363</v>
      </c>
      <c r="DI751" s="7" t="n">
        <v>-0.02282227508491363</v>
      </c>
      <c r="DJ751" s="7" t="n">
        <v>-0.02282227508491363</v>
      </c>
      <c r="DK751" s="7" t="n">
        <v>-0.02282227508491363</v>
      </c>
      <c r="DL751" s="7" t="n">
        <v>-0.02282227508491363</v>
      </c>
      <c r="DM751" s="7" t="n">
        <v>-0.03611734714929249</v>
      </c>
      <c r="DN751" s="7" t="n">
        <v>-0.03611734714929249</v>
      </c>
      <c r="DO751" s="7" t="n">
        <v>-0.03611734714929249</v>
      </c>
      <c r="DP751" s="7" t="n">
        <v>-0.03611734714929249</v>
      </c>
      <c r="DQ751" s="7" t="n">
        <v>-0.03611734714929249</v>
      </c>
      <c r="DS751" t="inlineStr">
        <is>
          <t>2026-01-29</t>
        </is>
      </c>
      <c r="DT751" t="n">
        <v>24.419437</v>
      </c>
      <c r="DU751" t="n">
        <v>15.497391</v>
      </c>
      <c r="DV751" t="n">
        <v>15.562339</v>
      </c>
      <c r="DW751" t="n">
        <v>15.832852</v>
      </c>
      <c r="DX751" t="n">
        <v>14.884746</v>
      </c>
      <c r="DY751" t="n">
        <v>14.770699</v>
      </c>
      <c r="DZ751" t="n">
        <v>16.645668</v>
      </c>
      <c r="EA751" t="n">
        <v>10.415814</v>
      </c>
      <c r="EB751" t="n">
        <v>10.656432</v>
      </c>
      <c r="EC751" t="n">
        <v>12.494845</v>
      </c>
    </row>
    <row r="752">
      <c r="A752" s="6" t="n">
        <v>46052</v>
      </c>
      <c r="B752" s="7" t="n">
        <v>-0.009515062631228276</v>
      </c>
      <c r="C752" s="7" t="n">
        <v>-0.02623618476843447</v>
      </c>
      <c r="D752" s="7" t="n">
        <v>-0.03565480118803714</v>
      </c>
      <c r="E752" s="7" t="n">
        <v>-0.02623618476843445</v>
      </c>
      <c r="F752" s="7" t="n">
        <v>-0.05846800051191866</v>
      </c>
      <c r="G752" s="7" t="n">
        <v>-0.03084966307401558</v>
      </c>
      <c r="H752" s="7" t="n">
        <v>-0.03894804274751278</v>
      </c>
      <c r="I752" s="7" t="n">
        <v>0.003691873999196801</v>
      </c>
      <c r="J752" s="7" t="n">
        <v>-0.05921219389506089</v>
      </c>
      <c r="K752" s="7" t="n">
        <v>-0.02623618476843447</v>
      </c>
      <c r="L752" s="7" t="n">
        <v>-0.04184717193533746</v>
      </c>
      <c r="M752" s="7" t="n">
        <v>-0.07284586677201993</v>
      </c>
      <c r="N752" s="7" t="n">
        <v>-0.06833941133110033</v>
      </c>
      <c r="O752" s="7" t="n">
        <v>0.01449659421161987</v>
      </c>
      <c r="P752" s="7" t="n">
        <v>-0.04464289900816774</v>
      </c>
      <c r="Q752" s="7" t="n">
        <v>-0.04093365336006478</v>
      </c>
      <c r="R752" s="7" t="n">
        <v>-0.07049172508315793</v>
      </c>
      <c r="S752" s="7" t="n">
        <v>-0.0828596686951472</v>
      </c>
      <c r="T752" s="7" t="n">
        <v>-0.04506556420374783</v>
      </c>
      <c r="U752" s="7" t="n">
        <v>-0.04454420130349915</v>
      </c>
      <c r="V752" s="7" t="n">
        <v>-0.04184717193533748</v>
      </c>
      <c r="W752" s="7" t="n">
        <v>-0.04506556420374783</v>
      </c>
      <c r="X752" s="7" t="n">
        <v>-0.04918253999261979</v>
      </c>
      <c r="Y752" s="7" t="n">
        <v>-0.03123088392831963</v>
      </c>
      <c r="Z752" s="7" t="n">
        <v>-0.04694257650877504</v>
      </c>
      <c r="AA752" s="7" t="n">
        <v>-0.06804049344257942</v>
      </c>
      <c r="AB752" s="7" t="n">
        <v>-0.04683387976894449</v>
      </c>
      <c r="AC752" s="7" t="n">
        <v>0.0132245942554291</v>
      </c>
      <c r="AD752" s="7" t="n">
        <v>-0.05234648009789233</v>
      </c>
      <c r="AE752" s="7" t="n">
        <v>-0.06804049344257942</v>
      </c>
      <c r="AF752" s="7" t="n">
        <v>0.01662467592558059</v>
      </c>
      <c r="AG752" s="7" t="n">
        <v>-0.049806407936945</v>
      </c>
      <c r="AH752" s="7" t="n">
        <v>0.01449659421161989</v>
      </c>
      <c r="AI752" s="7" t="n">
        <v>0.01462739390210661</v>
      </c>
      <c r="AJ752" s="7" t="n">
        <v>-0.04978280914307606</v>
      </c>
      <c r="AK752" s="7" t="n">
        <v>0.01449659421161988</v>
      </c>
      <c r="AL752" s="7" t="n">
        <v>-0.04142150017684611</v>
      </c>
      <c r="AM752" s="7" t="n">
        <v>-0.05855522560387413</v>
      </c>
      <c r="AN752" s="7" t="n">
        <v>0.01899331484966353</v>
      </c>
      <c r="AO752" s="7" t="n">
        <v>-0.06895903296820265</v>
      </c>
      <c r="AP752" s="7" t="n">
        <v>-0.04978280914307606</v>
      </c>
      <c r="AQ752" s="7" t="n">
        <v>-0.06821342702640752</v>
      </c>
      <c r="AR752" s="7" t="n">
        <v>-0.07159050802117728</v>
      </c>
      <c r="AS752" s="7" t="n">
        <v>-0.04644427594067937</v>
      </c>
      <c r="AT752" s="7" t="n">
        <v>-0.05277093178972642</v>
      </c>
      <c r="AU752" s="7" t="n">
        <v>-0.05517335510380664</v>
      </c>
      <c r="AV752" s="7" t="n">
        <v>-0.03525056691923528</v>
      </c>
      <c r="AW752" s="7" t="n">
        <v>-0.06895903296820263</v>
      </c>
      <c r="AX752" s="7" t="n">
        <v>-0.03075264452197232</v>
      </c>
      <c r="AY752" s="7" t="n">
        <v>-0.04769281364417714</v>
      </c>
      <c r="AZ752" s="7" t="n">
        <v>-0.07906643695249493</v>
      </c>
      <c r="BA752" s="7" t="n">
        <v>-0.04470261302493028</v>
      </c>
      <c r="BB752" s="7" t="n">
        <v>-0.04769281364417714</v>
      </c>
      <c r="BC752" s="7" t="n">
        <v>-0.07004500065093987</v>
      </c>
      <c r="BD752" s="7" t="n">
        <v>0.004781484737298506</v>
      </c>
      <c r="BE752" s="7" t="n">
        <v>-0.03195156466933843</v>
      </c>
      <c r="BF752" s="7" t="n">
        <v>-0.08676940125982655</v>
      </c>
      <c r="BG752" s="7" t="n">
        <v>-0.08185789452443391</v>
      </c>
      <c r="BH752" s="7" t="n">
        <v>-0.03749405374661367</v>
      </c>
      <c r="BI752" s="7" t="n">
        <v>-0.005066854308341967</v>
      </c>
      <c r="BJ752" s="7" t="n">
        <v>-0.08676940125982656</v>
      </c>
      <c r="BK752" s="7" t="n">
        <v>-0.08295750096839574</v>
      </c>
      <c r="BL752" s="7" t="n">
        <v>-0.05038372028589331</v>
      </c>
      <c r="BM752" s="7" t="n">
        <v>-0.05038372028589331</v>
      </c>
      <c r="BN752" s="7" t="n">
        <v>-0.01532296588523829</v>
      </c>
      <c r="BO752" s="7" t="n">
        <v>0.01782746197619178</v>
      </c>
      <c r="BP752" s="7" t="n">
        <v>0.01782746197619178</v>
      </c>
      <c r="BQ752" s="7" t="n">
        <v>0.01782746197619178</v>
      </c>
      <c r="BR752" s="7" t="n">
        <v>0.01782746197619178</v>
      </c>
      <c r="BS752" s="7" t="n">
        <v>0.01782746197619178</v>
      </c>
      <c r="BT752" s="7" t="n">
        <v>-0.04705189826462566</v>
      </c>
      <c r="BU752" s="7" t="n">
        <v>0.004083534801234454</v>
      </c>
      <c r="BV752" s="7" t="n">
        <v>-0.05577774745258616</v>
      </c>
      <c r="BW752" s="7" t="n">
        <v>-0.008766754399801315</v>
      </c>
      <c r="BX752" s="7" t="n">
        <v>-0.04870414606785852</v>
      </c>
      <c r="BY752" s="7" t="n">
        <v>0.02254626638018253</v>
      </c>
      <c r="BZ752" s="7" t="n">
        <v>-0.005066854308341924</v>
      </c>
      <c r="CA752" s="7" t="n">
        <v>-0.008224957488467889</v>
      </c>
      <c r="CB752" s="7" t="n">
        <v>0.004083534801234447</v>
      </c>
      <c r="CC752" s="7" t="n">
        <v>-0.04926564743885267</v>
      </c>
      <c r="CD752" s="7" t="n">
        <v>-0.009514313578400931</v>
      </c>
      <c r="CE752" s="7" t="n">
        <v>-0.007316381853671476</v>
      </c>
      <c r="CF752" s="7" t="n">
        <v>0.0004271878883272979</v>
      </c>
      <c r="CG752" s="7" t="n">
        <v>0.0004271878883272979</v>
      </c>
      <c r="CH752" s="7" t="n">
        <v>0.0004271878883272979</v>
      </c>
      <c r="CI752" s="7" t="n">
        <v>0.0004271878883272979</v>
      </c>
      <c r="CJ752" s="7" t="n">
        <v>0.0004271878883272979</v>
      </c>
      <c r="CK752" s="7" t="n">
        <v>-0.08700689231588607</v>
      </c>
      <c r="CL752" s="7" t="n">
        <v>-0.005066854308341929</v>
      </c>
      <c r="CM752" s="7" t="n">
        <v>-0.0706397547760428</v>
      </c>
      <c r="CN752" s="7" t="n">
        <v>-0.1024128210478998</v>
      </c>
      <c r="CO752" s="7" t="n">
        <v>-0.1024128210478998</v>
      </c>
      <c r="CP752" s="7" t="n">
        <v>-0.1024128210478998</v>
      </c>
      <c r="CQ752" s="7" t="n">
        <v>-0.1024128210478998</v>
      </c>
      <c r="CR752" s="7" t="n">
        <v>-0.1024128210478998</v>
      </c>
      <c r="CS752" s="7" t="n">
        <v>-0.03175160992869597</v>
      </c>
      <c r="CT752" s="7" t="n">
        <v>-0.03175160992869597</v>
      </c>
      <c r="CU752" s="7" t="n">
        <v>-0.03175160992869597</v>
      </c>
      <c r="CV752" s="7" t="n">
        <v>-0.03175160992869597</v>
      </c>
      <c r="CW752" s="7" t="n">
        <v>-0.03175160992869597</v>
      </c>
      <c r="CX752" s="7" t="n">
        <v>0.02726508449538412</v>
      </c>
      <c r="CY752" s="7" t="n">
        <v>0.02726508449538412</v>
      </c>
      <c r="CZ752" s="7" t="n">
        <v>0.02726508449538412</v>
      </c>
      <c r="DA752" s="7" t="n">
        <v>0.02726508449538412</v>
      </c>
      <c r="DB752" s="7" t="n">
        <v>0.02726508449538412</v>
      </c>
      <c r="DC752" s="7" t="n">
        <v>0.01782746197619178</v>
      </c>
      <c r="DD752" s="7" t="n">
        <v>0.01782746197619178</v>
      </c>
      <c r="DE752" s="7" t="n">
        <v>0.01782746197619178</v>
      </c>
      <c r="DF752" s="7" t="n">
        <v>0.01782746197619178</v>
      </c>
      <c r="DG752" s="7" t="n">
        <v>0.01782746197619178</v>
      </c>
      <c r="DH752" s="7" t="n">
        <v>-0.06389799951124175</v>
      </c>
      <c r="DI752" s="7" t="n">
        <v>-0.06389799951124175</v>
      </c>
      <c r="DJ752" s="7" t="n">
        <v>-0.06389799951124175</v>
      </c>
      <c r="DK752" s="7" t="n">
        <v>-0.06389799951124175</v>
      </c>
      <c r="DL752" s="7" t="n">
        <v>-0.06389799951124175</v>
      </c>
      <c r="DM752" s="7" t="n">
        <v>-0.08274788328605043</v>
      </c>
      <c r="DN752" s="7" t="n">
        <v>-0.08274788328605043</v>
      </c>
      <c r="DO752" s="7" t="n">
        <v>-0.08274788328605043</v>
      </c>
      <c r="DP752" s="7" t="n">
        <v>-0.08274788328605043</v>
      </c>
      <c r="DQ752" s="7" t="n">
        <v>-0.08274788328605043</v>
      </c>
      <c r="DS752" t="inlineStr">
        <is>
          <t>2026-01-30</t>
        </is>
      </c>
      <c r="DT752" t="n">
        <v>23.468347</v>
      </c>
      <c r="DU752" t="n">
        <v>14.848869</v>
      </c>
      <c r="DV752" t="n">
        <v>14.272849</v>
      </c>
      <c r="DW752" t="n">
        <v>15.268335</v>
      </c>
      <c r="DX752" t="n">
        <v>14.494227</v>
      </c>
      <c r="DY752" t="n">
        <v>14.383172</v>
      </c>
      <c r="DZ752" t="n">
        <v>15.472286</v>
      </c>
      <c r="EA752" t="n">
        <v>9.870583</v>
      </c>
      <c r="EB752" t="n">
        <v>10.555035</v>
      </c>
      <c r="EC752" t="n">
        <v>11.764296</v>
      </c>
    </row>
    <row r="753">
      <c r="A753" s="6" t="n">
        <v>46055</v>
      </c>
      <c r="B753" s="7" t="n">
        <v>0.01005939783409747</v>
      </c>
      <c r="C753" s="7" t="n">
        <v>-0.007018763400670151</v>
      </c>
      <c r="D753" s="7" t="n">
        <v>-0.0181893934091979</v>
      </c>
      <c r="E753" s="7" t="n">
        <v>-0.00701876340067013</v>
      </c>
      <c r="F753" s="7" t="n">
        <v>0.001819570483192757</v>
      </c>
      <c r="G753" s="7" t="n">
        <v>0.004825816106931152</v>
      </c>
      <c r="H753" s="7" t="n">
        <v>0.007555959097368201</v>
      </c>
      <c r="I753" s="7" t="n">
        <v>-0.00327328569598999</v>
      </c>
      <c r="J753" s="7" t="n">
        <v>0.01219462413224561</v>
      </c>
      <c r="K753" s="7" t="n">
        <v>-0.007018763400670158</v>
      </c>
      <c r="L753" s="7" t="n">
        <v>0.02481944384235919</v>
      </c>
      <c r="M753" s="7" t="n">
        <v>0.04019694479800867</v>
      </c>
      <c r="N753" s="7" t="n">
        <v>0.003013180269600582</v>
      </c>
      <c r="O753" s="7" t="n">
        <v>0.02985099400955757</v>
      </c>
      <c r="P753" s="7" t="n">
        <v>0.05152847901312762</v>
      </c>
      <c r="Q753" s="7" t="n">
        <v>0.03093641003671109</v>
      </c>
      <c r="R753" s="7" t="n">
        <v>0.002743142634678009</v>
      </c>
      <c r="S753" s="7" t="n">
        <v>0.03580511718742347</v>
      </c>
      <c r="T753" s="7" t="n">
        <v>0.001402885378383522</v>
      </c>
      <c r="U753" s="7" t="n">
        <v>-0.004909185254045385</v>
      </c>
      <c r="V753" s="7" t="n">
        <v>0.02481944384235914</v>
      </c>
      <c r="W753" s="7" t="n">
        <v>0.001402885378383522</v>
      </c>
      <c r="X753" s="7" t="n">
        <v>-0.01430711986816923</v>
      </c>
      <c r="Y753" s="7" t="n">
        <v>0.006021925393063799</v>
      </c>
      <c r="Z753" s="7" t="n">
        <v>0.01292305258505691</v>
      </c>
      <c r="AA753" s="7" t="n">
        <v>0.01810027985198096</v>
      </c>
      <c r="AB753" s="7" t="n">
        <v>0.005206678851810472</v>
      </c>
      <c r="AC753" s="7" t="n">
        <v>0.03486025916192418</v>
      </c>
      <c r="AD753" s="7" t="n">
        <v>0.0449279205048355</v>
      </c>
      <c r="AE753" s="7" t="n">
        <v>0.01810027985198096</v>
      </c>
      <c r="AF753" s="7" t="n">
        <v>0.03830818907739283</v>
      </c>
      <c r="AG753" s="7" t="n">
        <v>0.03319814394996394</v>
      </c>
      <c r="AH753" s="7" t="n">
        <v>0.02985099400955759</v>
      </c>
      <c r="AI753" s="7" t="n">
        <v>0.06048306912832153</v>
      </c>
      <c r="AJ753" s="7" t="n">
        <v>0.001734080115292722</v>
      </c>
      <c r="AK753" s="7" t="n">
        <v>0.02985099400955758</v>
      </c>
      <c r="AL753" s="7" t="n">
        <v>-0.004299547444803532</v>
      </c>
      <c r="AM753" s="7" t="n">
        <v>-0.03987103524815116</v>
      </c>
      <c r="AN753" s="7" t="n">
        <v>0.04839092622730436</v>
      </c>
      <c r="AO753" s="7" t="n">
        <v>0.03782759198558419</v>
      </c>
      <c r="AP753" s="7" t="n">
        <v>0.001734080115292722</v>
      </c>
      <c r="AQ753" s="7" t="n">
        <v>0.03369837402035514</v>
      </c>
      <c r="AR753" s="7" t="n">
        <v>0.01918256941268074</v>
      </c>
      <c r="AS753" s="7" t="n">
        <v>0.0008959983317075033</v>
      </c>
      <c r="AT753" s="7" t="n">
        <v>0.006622725471562795</v>
      </c>
      <c r="AU753" s="7" t="n">
        <v>-0.005479814251215118</v>
      </c>
      <c r="AV753" s="7" t="n">
        <v>-0.005897454039954881</v>
      </c>
      <c r="AW753" s="7" t="n">
        <v>0.03782759198558435</v>
      </c>
      <c r="AX753" s="7" t="n">
        <v>0.08801450062690093</v>
      </c>
      <c r="AY753" s="7" t="n">
        <v>0.04884275216318337</v>
      </c>
      <c r="AZ753" s="7" t="n">
        <v>0.03136747420589972</v>
      </c>
      <c r="BA753" s="7" t="n">
        <v>0.04015322503828304</v>
      </c>
      <c r="BB753" s="7" t="n">
        <v>0.04884275216318337</v>
      </c>
      <c r="BC753" s="7" t="n">
        <v>0.05497274924789113</v>
      </c>
      <c r="BD753" s="7" t="n">
        <v>-0.01210548206238586</v>
      </c>
      <c r="BE753" s="7" t="n">
        <v>-0.02954212376095732</v>
      </c>
      <c r="BF753" s="7" t="n">
        <v>0.03855097179367371</v>
      </c>
      <c r="BG753" s="7" t="n">
        <v>-0.02912270344315303</v>
      </c>
      <c r="BH753" s="7" t="n">
        <v>0.04277845120569799</v>
      </c>
      <c r="BI753" s="7" t="n">
        <v>0.022043720165506</v>
      </c>
      <c r="BJ753" s="7" t="n">
        <v>0.03855097179367371</v>
      </c>
      <c r="BK753" s="7" t="n">
        <v>0.03195010520325299</v>
      </c>
      <c r="BL753" s="7" t="n">
        <v>0.01771115518075015</v>
      </c>
      <c r="BM753" s="7" t="n">
        <v>0.01771115518075016</v>
      </c>
      <c r="BN753" s="7" t="n">
        <v>-0.002449665761949667</v>
      </c>
      <c r="BO753" s="7" t="n">
        <v>0.04643589948777427</v>
      </c>
      <c r="BP753" s="7" t="n">
        <v>0.04643589948777427</v>
      </c>
      <c r="BQ753" s="7" t="n">
        <v>0.04643589948777427</v>
      </c>
      <c r="BR753" s="7" t="n">
        <v>0.04643589948777427</v>
      </c>
      <c r="BS753" s="7" t="n">
        <v>0.04643589948777427</v>
      </c>
      <c r="BT753" s="7" t="n">
        <v>0.005790748914692356</v>
      </c>
      <c r="BU753" s="7" t="n">
        <v>0.03224059634155076</v>
      </c>
      <c r="BV753" s="7" t="n">
        <v>0.002418872075319024</v>
      </c>
      <c r="BW753" s="7" t="n">
        <v>0.04824588216297936</v>
      </c>
      <c r="BX753" s="7" t="n">
        <v>0.008409555439810134</v>
      </c>
      <c r="BY753" s="7" t="n">
        <v>0.063515020339312</v>
      </c>
      <c r="BZ753" s="7" t="n">
        <v>0.02204372016550609</v>
      </c>
      <c r="CA753" s="7" t="n">
        <v>0.01139097260113679</v>
      </c>
      <c r="CB753" s="7" t="n">
        <v>0.03224059634155074</v>
      </c>
      <c r="CC753" s="7" t="n">
        <v>0.02841917657309683</v>
      </c>
      <c r="CD753" s="7" t="n">
        <v>0.01782069837355197</v>
      </c>
      <c r="CE753" s="7" t="n">
        <v>0.01631628659797191</v>
      </c>
      <c r="CF753" s="7" t="n">
        <v>0.06886200237903939</v>
      </c>
      <c r="CG753" s="7" t="n">
        <v>0.06886200237903939</v>
      </c>
      <c r="CH753" s="7" t="n">
        <v>0.06886200237903939</v>
      </c>
      <c r="CI753" s="7" t="n">
        <v>0.06886200237903939</v>
      </c>
      <c r="CJ753" s="7" t="n">
        <v>0.06886200237903939</v>
      </c>
      <c r="CK753" s="7" t="n">
        <v>0.02049626534640136</v>
      </c>
      <c r="CL753" s="7" t="n">
        <v>0.02204372016550608</v>
      </c>
      <c r="CM753" s="7" t="n">
        <v>-0.0822958886014496</v>
      </c>
      <c r="CN753" s="7" t="n">
        <v>0.0348632601900194</v>
      </c>
      <c r="CO753" s="7" t="n">
        <v>0.0348632601900194</v>
      </c>
      <c r="CP753" s="7" t="n">
        <v>0.0348632601900194</v>
      </c>
      <c r="CQ753" s="7" t="n">
        <v>0.0348632601900194</v>
      </c>
      <c r="CR753" s="7" t="n">
        <v>0.0348632601900194</v>
      </c>
      <c r="CS753" s="7" t="n">
        <v>-0.003294410586218599</v>
      </c>
      <c r="CT753" s="7" t="n">
        <v>-0.003294410586218599</v>
      </c>
      <c r="CU753" s="7" t="n">
        <v>-0.003294410586218599</v>
      </c>
      <c r="CV753" s="7" t="n">
        <v>-0.003294410586218599</v>
      </c>
      <c r="CW753" s="7" t="n">
        <v>-0.003294410586218599</v>
      </c>
      <c r="CX753" s="7" t="n">
        <v>0.08059416441656908</v>
      </c>
      <c r="CY753" s="7" t="n">
        <v>0.08059416441656908</v>
      </c>
      <c r="CZ753" s="7" t="n">
        <v>0.08059416441656908</v>
      </c>
      <c r="DA753" s="7" t="n">
        <v>0.08059416441656908</v>
      </c>
      <c r="DB753" s="7" t="n">
        <v>0.08059416441656908</v>
      </c>
      <c r="DC753" s="7" t="n">
        <v>0.04643589948777427</v>
      </c>
      <c r="DD753" s="7" t="n">
        <v>0.04643589948777427</v>
      </c>
      <c r="DE753" s="7" t="n">
        <v>0.04643589948777427</v>
      </c>
      <c r="DF753" s="7" t="n">
        <v>0.04643589948777427</v>
      </c>
      <c r="DG753" s="7" t="n">
        <v>0.04643589948777427</v>
      </c>
      <c r="DH753" s="7" t="n">
        <v>-0.001054227748850556</v>
      </c>
      <c r="DI753" s="7" t="n">
        <v>-0.001054227748850556</v>
      </c>
      <c r="DJ753" s="7" t="n">
        <v>-0.001054227748850556</v>
      </c>
      <c r="DK753" s="7" t="n">
        <v>-0.001054227748850556</v>
      </c>
      <c r="DL753" s="7" t="n">
        <v>-0.001054227748850556</v>
      </c>
      <c r="DM753" s="7" t="n">
        <v>-0.07404254345183658</v>
      </c>
      <c r="DN753" s="7" t="n">
        <v>-0.07404254345183658</v>
      </c>
      <c r="DO753" s="7" t="n">
        <v>-0.07404254345183658</v>
      </c>
      <c r="DP753" s="7" t="n">
        <v>-0.07404254345183658</v>
      </c>
      <c r="DQ753" s="7" t="n">
        <v>-0.07404254345183658</v>
      </c>
      <c r="DS753" t="inlineStr">
        <is>
          <t>2026-02-02</t>
        </is>
      </c>
      <c r="DT753" t="n">
        <v>23.645673</v>
      </c>
      <c r="DU753" t="n">
        <v>15.217409</v>
      </c>
      <c r="DV753" t="n">
        <v>14.78389</v>
      </c>
      <c r="DW753" t="n">
        <v>14.990613</v>
      </c>
      <c r="DX753" t="n">
        <v>14.392496</v>
      </c>
      <c r="DY753" t="n">
        <v>14.28222</v>
      </c>
      <c r="DZ753" t="n">
        <v>15.514729</v>
      </c>
      <c r="EA753" t="n">
        <v>10.314047</v>
      </c>
      <c r="EB753" t="n">
        <v>10.661212</v>
      </c>
      <c r="EC753" t="n">
        <v>11.785702</v>
      </c>
    </row>
    <row r="754">
      <c r="A754" s="6" t="n">
        <v>46056</v>
      </c>
      <c r="B754" s="7" t="n">
        <v>0.02183365509060135</v>
      </c>
      <c r="C754" s="7" t="n">
        <v>0.007748222413644965</v>
      </c>
      <c r="D754" s="7" t="n">
        <v>0.01227793213459235</v>
      </c>
      <c r="E754" s="7" t="n">
        <v>0.007748222413644957</v>
      </c>
      <c r="F754" s="7" t="n">
        <v>0.002464155208495078</v>
      </c>
      <c r="G754" s="7" t="n">
        <v>-0.02876369422229656</v>
      </c>
      <c r="H754" s="7" t="n">
        <v>0.03184233077700305</v>
      </c>
      <c r="I754" s="7" t="n">
        <v>0.0100849536758399</v>
      </c>
      <c r="J754" s="7" t="n">
        <v>0.04617635362012518</v>
      </c>
      <c r="K754" s="7" t="n">
        <v>0.007748222413644964</v>
      </c>
      <c r="L754" s="7" t="n">
        <v>0.04908264222392313</v>
      </c>
      <c r="M754" s="7" t="n">
        <v>0.01312283502839194</v>
      </c>
      <c r="N754" s="7" t="n">
        <v>0.01286184604449046</v>
      </c>
      <c r="O754" s="7" t="n">
        <v>0.03215027651485321</v>
      </c>
      <c r="P754" s="7" t="n">
        <v>0.03538944780421781</v>
      </c>
      <c r="Q754" s="7" t="n">
        <v>0.03333798304589108</v>
      </c>
      <c r="R754" s="7" t="n">
        <v>0.02084614329279292</v>
      </c>
      <c r="S754" s="7" t="n">
        <v>0.02755372580941283</v>
      </c>
      <c r="T754" s="7" t="n">
        <v>0.03826948415432713</v>
      </c>
      <c r="U754" s="7" t="n">
        <v>0.04105914378097371</v>
      </c>
      <c r="V754" s="7" t="n">
        <v>0.04908264222392315</v>
      </c>
      <c r="W754" s="7" t="n">
        <v>0.03826948415432713</v>
      </c>
      <c r="X754" s="7" t="n">
        <v>0.04793088973236692</v>
      </c>
      <c r="Y754" s="7" t="n">
        <v>0.03326560380035752</v>
      </c>
      <c r="Z754" s="7" t="n">
        <v>0.03744653498713919</v>
      </c>
      <c r="AA754" s="7" t="n">
        <v>0.01803007580348565</v>
      </c>
      <c r="AB754" s="7" t="n">
        <v>0.05694185479036358</v>
      </c>
      <c r="AC754" s="7" t="n">
        <v>0.03099885047649657</v>
      </c>
      <c r="AD754" s="7" t="n">
        <v>0.03240071000717936</v>
      </c>
      <c r="AE754" s="7" t="n">
        <v>0.01803007580348565</v>
      </c>
      <c r="AF754" s="7" t="n">
        <v>0.03138937804661035</v>
      </c>
      <c r="AG754" s="7" t="n">
        <v>0.05383766857953386</v>
      </c>
      <c r="AH754" s="7" t="n">
        <v>0.03215027651485322</v>
      </c>
      <c r="AI754" s="7" t="n">
        <v>0.03581723529695594</v>
      </c>
      <c r="AJ754" s="7" t="n">
        <v>-0.01116850573738872</v>
      </c>
      <c r="AK754" s="7" t="n">
        <v>0.03215027651485323</v>
      </c>
      <c r="AL754" s="7" t="n">
        <v>0.06134391252821271</v>
      </c>
      <c r="AM754" s="7" t="n">
        <v>0.07102796048677554</v>
      </c>
      <c r="AN754" s="7" t="n">
        <v>0.03371221832988791</v>
      </c>
      <c r="AO754" s="7" t="n">
        <v>0.03550772679199828</v>
      </c>
      <c r="AP754" s="7" t="n">
        <v>-0.01116850573738873</v>
      </c>
      <c r="AQ754" s="7" t="n">
        <v>0.03606214865077267</v>
      </c>
      <c r="AR754" s="7" t="n">
        <v>0.03541085244988677</v>
      </c>
      <c r="AS754" s="7" t="n">
        <v>-0.01591783287580276</v>
      </c>
      <c r="AT754" s="7" t="n">
        <v>0.05560354299860951</v>
      </c>
      <c r="AU754" s="7" t="n">
        <v>-0.001598666577694564</v>
      </c>
      <c r="AV754" s="7" t="n">
        <v>-0.02316218259927925</v>
      </c>
      <c r="AW754" s="7" t="n">
        <v>0.03550772679199828</v>
      </c>
      <c r="AX754" s="7" t="n">
        <v>0.05332049476973608</v>
      </c>
      <c r="AY754" s="7" t="n">
        <v>0.04028751000386832</v>
      </c>
      <c r="AZ754" s="7" t="n">
        <v>-0.03850780991184583</v>
      </c>
      <c r="BA754" s="7" t="n">
        <v>0.02696218024191143</v>
      </c>
      <c r="BB754" s="7" t="n">
        <v>0.04028751000386831</v>
      </c>
      <c r="BC754" s="7" t="n">
        <v>0.0491318015214175</v>
      </c>
      <c r="BD754" s="7" t="n">
        <v>0.01977517999599344</v>
      </c>
      <c r="BE754" s="7" t="n">
        <v>0.07376980510347439</v>
      </c>
      <c r="BF754" s="7" t="n">
        <v>-0.007606815244586545</v>
      </c>
      <c r="BG754" s="7" t="n">
        <v>0.05031419873804198</v>
      </c>
      <c r="BH754" s="7" t="n">
        <v>0.01844484660532255</v>
      </c>
      <c r="BI754" s="7" t="n">
        <v>0.008784727042897645</v>
      </c>
      <c r="BJ754" s="7" t="n">
        <v>-0.00760681524458654</v>
      </c>
      <c r="BK754" s="7" t="n">
        <v>-0.02870585563627492</v>
      </c>
      <c r="BL754" s="7" t="n">
        <v>0.03383009116618272</v>
      </c>
      <c r="BM754" s="7" t="n">
        <v>0.03383009116618271</v>
      </c>
      <c r="BN754" s="7" t="n">
        <v>0.06273537291179054</v>
      </c>
      <c r="BO754" s="7" t="n">
        <v>0.04680807180421254</v>
      </c>
      <c r="BP754" s="7" t="n">
        <v>0.04680807180421254</v>
      </c>
      <c r="BQ754" s="7" t="n">
        <v>0.04680807180421254</v>
      </c>
      <c r="BR754" s="7" t="n">
        <v>0.04680807180421254</v>
      </c>
      <c r="BS754" s="7" t="n">
        <v>0.04680807180421254</v>
      </c>
      <c r="BT754" s="7" t="n">
        <v>-0.02538628142571731</v>
      </c>
      <c r="BU754" s="7" t="n">
        <v>0.04900476652835657</v>
      </c>
      <c r="BV754" s="7" t="n">
        <v>0.03401282276170714</v>
      </c>
      <c r="BW754" s="7" t="n">
        <v>0.004395062468816033</v>
      </c>
      <c r="BX754" s="7" t="n">
        <v>0.03507899840754733</v>
      </c>
      <c r="BY754" s="7" t="n">
        <v>0.03719648313947135</v>
      </c>
      <c r="BZ754" s="7" t="n">
        <v>0.008784727042897726</v>
      </c>
      <c r="CA754" s="7" t="n">
        <v>0.05687695837739144</v>
      </c>
      <c r="CB754" s="7" t="n">
        <v>0.04900476652835657</v>
      </c>
      <c r="CC754" s="7" t="n">
        <v>0.044571887878639</v>
      </c>
      <c r="CD754" s="7" t="n">
        <v>0.0007098611077692718</v>
      </c>
      <c r="CE754" s="7" t="n">
        <v>0.04383767251457416</v>
      </c>
      <c r="CF754" s="7" t="n">
        <v>0.02201887526095825</v>
      </c>
      <c r="CG754" s="7" t="n">
        <v>0.02201887526095825</v>
      </c>
      <c r="CH754" s="7" t="n">
        <v>0.02201887526095825</v>
      </c>
      <c r="CI754" s="7" t="n">
        <v>0.02201887526095825</v>
      </c>
      <c r="CJ754" s="7" t="n">
        <v>0.02201887526095825</v>
      </c>
      <c r="CK754" s="7" t="n">
        <v>-0.04149807322222307</v>
      </c>
      <c r="CL754" s="7" t="n">
        <v>0.008784727042897716</v>
      </c>
      <c r="CM754" s="7" t="n">
        <v>0.09157030273390107</v>
      </c>
      <c r="CN754" s="7" t="n">
        <v>0.02030391574157964</v>
      </c>
      <c r="CO754" s="7" t="n">
        <v>0.02030391574157964</v>
      </c>
      <c r="CP754" s="7" t="n">
        <v>0.02030391574157964</v>
      </c>
      <c r="CQ754" s="7" t="n">
        <v>0.02030391574157964</v>
      </c>
      <c r="CR754" s="7" t="n">
        <v>0.02030391574157964</v>
      </c>
      <c r="CS754" s="7" t="n">
        <v>-0.03966446856787298</v>
      </c>
      <c r="CT754" s="7" t="n">
        <v>-0.03966446856787298</v>
      </c>
      <c r="CU754" s="7" t="n">
        <v>-0.03966446856787298</v>
      </c>
      <c r="CV754" s="7" t="n">
        <v>-0.03966446856787298</v>
      </c>
      <c r="CW754" s="7" t="n">
        <v>-0.03966446856787298</v>
      </c>
      <c r="CX754" s="7" t="n">
        <v>0.02758488570539597</v>
      </c>
      <c r="CY754" s="7" t="n">
        <v>0.02758488570539597</v>
      </c>
      <c r="CZ754" s="7" t="n">
        <v>0.02758488570539597</v>
      </c>
      <c r="DA754" s="7" t="n">
        <v>0.02758488570539597</v>
      </c>
      <c r="DB754" s="7" t="n">
        <v>0.02758488570539597</v>
      </c>
      <c r="DC754" s="7" t="n">
        <v>0.04680807180421254</v>
      </c>
      <c r="DD754" s="7" t="n">
        <v>0.04680807180421254</v>
      </c>
      <c r="DE754" s="7" t="n">
        <v>0.04680807180421254</v>
      </c>
      <c r="DF754" s="7" t="n">
        <v>0.04680807180421254</v>
      </c>
      <c r="DG754" s="7" t="n">
        <v>0.04680807180421254</v>
      </c>
      <c r="DH754" s="7" t="n">
        <v>-0.1342010575947168</v>
      </c>
      <c r="DI754" s="7" t="n">
        <v>-0.1342010575947168</v>
      </c>
      <c r="DJ754" s="7" t="n">
        <v>-0.1342010575947168</v>
      </c>
      <c r="DK754" s="7" t="n">
        <v>-0.1342010575947168</v>
      </c>
      <c r="DL754" s="7" t="n">
        <v>-0.1342010575947168</v>
      </c>
      <c r="DM754" s="7" t="n">
        <v>0.03492648073932925</v>
      </c>
      <c r="DN754" s="7" t="n">
        <v>0.03492648073932925</v>
      </c>
      <c r="DO754" s="7" t="n">
        <v>0.03492648073932925</v>
      </c>
      <c r="DP754" s="7" t="n">
        <v>0.03492648073932925</v>
      </c>
      <c r="DQ754" s="7" t="n">
        <v>0.03492648073932925</v>
      </c>
      <c r="DS754" t="inlineStr">
        <is>
          <t>2026-02-03</t>
        </is>
      </c>
      <c r="DT754" t="n">
        <v>24.398607</v>
      </c>
      <c r="DU754" t="n">
        <v>15.96432</v>
      </c>
      <c r="DV754" t="n">
        <v>15.191241</v>
      </c>
      <c r="DW754" t="n">
        <v>15.174667</v>
      </c>
      <c r="DX754" t="n">
        <v>14.504012</v>
      </c>
      <c r="DY754" t="n">
        <v>14.392882</v>
      </c>
      <c r="DZ754" t="n">
        <v>15.838151</v>
      </c>
      <c r="EA754" t="n">
        <v>10.64823</v>
      </c>
      <c r="EB754" t="n">
        <v>10.893986</v>
      </c>
      <c r="EC754" t="n">
        <v>11.814744</v>
      </c>
    </row>
    <row r="755">
      <c r="A755" s="6" t="n">
        <v>46057</v>
      </c>
      <c r="B755" s="7" t="n">
        <v>-0.04398909125178558</v>
      </c>
      <c r="C755" s="7" t="n">
        <v>-0.0672186423353324</v>
      </c>
      <c r="D755" s="7" t="n">
        <v>-0.07422158132604595</v>
      </c>
      <c r="E755" s="7" t="n">
        <v>-0.0672186423353324</v>
      </c>
      <c r="F755" s="7" t="n">
        <v>-0.08269856585326242</v>
      </c>
      <c r="G755" s="7" t="n">
        <v>-0.06026671403946084</v>
      </c>
      <c r="H755" s="7" t="n">
        <v>-0.08929626539391568</v>
      </c>
      <c r="I755" s="7" t="n">
        <v>-0.04103825037875297</v>
      </c>
      <c r="J755" s="7" t="n">
        <v>-0.06374310417226818</v>
      </c>
      <c r="K755" s="7" t="n">
        <v>-0.0672186423353324</v>
      </c>
      <c r="L755" s="7" t="n">
        <v>-0.07056750705962335</v>
      </c>
      <c r="M755" s="7" t="n">
        <v>-0.1121168473180749</v>
      </c>
      <c r="N755" s="7" t="n">
        <v>-0.1137923001108194</v>
      </c>
      <c r="O755" s="7" t="n">
        <v>-0.03050010804341339</v>
      </c>
      <c r="P755" s="7" t="n">
        <v>-0.07894129376745307</v>
      </c>
      <c r="Q755" s="7" t="n">
        <v>-0.04435935349959171</v>
      </c>
      <c r="R755" s="7" t="n">
        <v>-0.1180272569042685</v>
      </c>
      <c r="S755" s="7" t="n">
        <v>-0.1124647397136444</v>
      </c>
      <c r="T755" s="7" t="n">
        <v>-0.03064966131270046</v>
      </c>
      <c r="U755" s="7" t="n">
        <v>-0.02934569043195262</v>
      </c>
      <c r="V755" s="7" t="n">
        <v>-0.07056750705962334</v>
      </c>
      <c r="W755" s="7" t="n">
        <v>-0.03064966131270046</v>
      </c>
      <c r="X755" s="7" t="n">
        <v>-0.02986434021590771</v>
      </c>
      <c r="Y755" s="7" t="n">
        <v>-0.01936592245134634</v>
      </c>
      <c r="Z755" s="7" t="n">
        <v>-0.04378778104716515</v>
      </c>
      <c r="AA755" s="7" t="n">
        <v>-0.1197854530291995</v>
      </c>
      <c r="AB755" s="7" t="n">
        <v>-0.06312921167167676</v>
      </c>
      <c r="AC755" s="7" t="n">
        <v>-0.01751627889244661</v>
      </c>
      <c r="AD755" s="7" t="n">
        <v>-0.08741118248846227</v>
      </c>
      <c r="AE755" s="7" t="n">
        <v>-0.1197854530291995</v>
      </c>
      <c r="AF755" s="7" t="n">
        <v>-0.01375660117752519</v>
      </c>
      <c r="AG755" s="7" t="n">
        <v>-0.03916916836762921</v>
      </c>
      <c r="AH755" s="7" t="n">
        <v>-0.03050010804341342</v>
      </c>
      <c r="AI755" s="7" t="n">
        <v>-0.03008594981352925</v>
      </c>
      <c r="AJ755" s="7" t="n">
        <v>-0.05205169922045529</v>
      </c>
      <c r="AK755" s="7" t="n">
        <v>-0.03050010804341344</v>
      </c>
      <c r="AL755" s="7" t="n">
        <v>-0.05923489355446685</v>
      </c>
      <c r="AM755" s="7" t="n">
        <v>-0.02789039094804854</v>
      </c>
      <c r="AN755" s="7" t="n">
        <v>-0.01536430918131178</v>
      </c>
      <c r="AO755" s="7" t="n">
        <v>-0.05538114075150879</v>
      </c>
      <c r="AP755" s="7" t="n">
        <v>-0.05205169922045529</v>
      </c>
      <c r="AQ755" s="7" t="n">
        <v>-0.05633621732465219</v>
      </c>
      <c r="AR755" s="7" t="n">
        <v>-0.06435699667285957</v>
      </c>
      <c r="AS755" s="7" t="n">
        <v>-0.04736987480225625</v>
      </c>
      <c r="AT755" s="7" t="n">
        <v>-0.06043833532735248</v>
      </c>
      <c r="AU755" s="7" t="n">
        <v>-0.06503666741621474</v>
      </c>
      <c r="AV755" s="7" t="n">
        <v>-0.04003451609937494</v>
      </c>
      <c r="AW755" s="7" t="n">
        <v>-0.0553811407515087</v>
      </c>
      <c r="AX755" s="7" t="n">
        <v>-0.01848765122318378</v>
      </c>
      <c r="AY755" s="7" t="n">
        <v>-0.06446131571185489</v>
      </c>
      <c r="AZ755" s="7" t="n">
        <v>-0.03023307435229462</v>
      </c>
      <c r="BA755" s="7" t="n">
        <v>-0.05771122187842259</v>
      </c>
      <c r="BB755" s="7" t="n">
        <v>-0.06446131571185486</v>
      </c>
      <c r="BC755" s="7" t="n">
        <v>-0.08288644598801694</v>
      </c>
      <c r="BD755" s="7" t="n">
        <v>-0.005718063488144009</v>
      </c>
      <c r="BE755" s="7" t="n">
        <v>-0.06210816241309813</v>
      </c>
      <c r="BF755" s="7" t="n">
        <v>-0.05191798262258356</v>
      </c>
      <c r="BG755" s="7" t="n">
        <v>-0.1270800943017419</v>
      </c>
      <c r="BH755" s="7" t="n">
        <v>-0.03937649275376622</v>
      </c>
      <c r="BI755" s="7" t="n">
        <v>-0.01807325074631673</v>
      </c>
      <c r="BJ755" s="7" t="n">
        <v>-0.05191798262258357</v>
      </c>
      <c r="BK755" s="7" t="n">
        <v>-0.03920200667968932</v>
      </c>
      <c r="BL755" s="7" t="n">
        <v>-0.09767099279294762</v>
      </c>
      <c r="BM755" s="7" t="n">
        <v>-0.09767099279294762</v>
      </c>
      <c r="BN755" s="7" t="n">
        <v>-0.03858797747275413</v>
      </c>
      <c r="BO755" s="7" t="n">
        <v>-0.1055126755258994</v>
      </c>
      <c r="BP755" s="7" t="n">
        <v>-0.1055126755258994</v>
      </c>
      <c r="BQ755" s="7" t="n">
        <v>-0.1055126755258994</v>
      </c>
      <c r="BR755" s="7" t="n">
        <v>-0.1055126755258994</v>
      </c>
      <c r="BS755" s="7" t="n">
        <v>-0.1055126755258994</v>
      </c>
      <c r="BT755" s="7" t="n">
        <v>-0.03826692347979891</v>
      </c>
      <c r="BU755" s="7" t="n">
        <v>-0.01940824389598215</v>
      </c>
      <c r="BV755" s="7" t="n">
        <v>-0.09959854004072527</v>
      </c>
      <c r="BW755" s="7" t="n">
        <v>-0.02647784976836943</v>
      </c>
      <c r="BX755" s="7" t="n">
        <v>-0.09982242681269084</v>
      </c>
      <c r="BY755" s="7" t="n">
        <v>-0.01777587179312622</v>
      </c>
      <c r="BZ755" s="7" t="n">
        <v>-0.01807325074631674</v>
      </c>
      <c r="CA755" s="7" t="n">
        <v>-0.02049649236864244</v>
      </c>
      <c r="CB755" s="7" t="n">
        <v>-0.01940824389598215</v>
      </c>
      <c r="CC755" s="7" t="n">
        <v>-0.04356733989466301</v>
      </c>
      <c r="CD755" s="7" t="n">
        <v>-0.01905450107380746</v>
      </c>
      <c r="CE755" s="7" t="n">
        <v>-0.1064435746529534</v>
      </c>
      <c r="CF755" s="7" t="n">
        <v>-0.02748468935156911</v>
      </c>
      <c r="CG755" s="7" t="n">
        <v>-0.02748468935156911</v>
      </c>
      <c r="CH755" s="7" t="n">
        <v>-0.02748468935156911</v>
      </c>
      <c r="CI755" s="7" t="n">
        <v>-0.02748468935156911</v>
      </c>
      <c r="CJ755" s="7" t="n">
        <v>-0.02748468935156911</v>
      </c>
      <c r="CK755" s="7" t="n">
        <v>-0.04067685173334425</v>
      </c>
      <c r="CL755" s="7" t="n">
        <v>-0.01807325074631674</v>
      </c>
      <c r="CM755" s="7" t="n">
        <v>-0.02811951816735123</v>
      </c>
      <c r="CN755" s="7" t="n">
        <v>-0.08404666831666285</v>
      </c>
      <c r="CO755" s="7" t="n">
        <v>-0.08404666831666285</v>
      </c>
      <c r="CP755" s="7" t="n">
        <v>-0.08404666831666285</v>
      </c>
      <c r="CQ755" s="7" t="n">
        <v>-0.08404666831666285</v>
      </c>
      <c r="CR755" s="7" t="n">
        <v>-0.08404666831666285</v>
      </c>
      <c r="CS755" s="7" t="n">
        <v>-0.02396075271126108</v>
      </c>
      <c r="CT755" s="7" t="n">
        <v>-0.02396075271126108</v>
      </c>
      <c r="CU755" s="7" t="n">
        <v>-0.02396075271126108</v>
      </c>
      <c r="CV755" s="7" t="n">
        <v>-0.02396075271126108</v>
      </c>
      <c r="CW755" s="7" t="n">
        <v>-0.02396075271126108</v>
      </c>
      <c r="CX755" s="7" t="n">
        <v>0.06996093315191598</v>
      </c>
      <c r="CY755" s="7" t="n">
        <v>0.06996093315191598</v>
      </c>
      <c r="CZ755" s="7" t="n">
        <v>0.06996093315191598</v>
      </c>
      <c r="DA755" s="7" t="n">
        <v>0.06996093315191598</v>
      </c>
      <c r="DB755" s="7" t="n">
        <v>0.06996093315191598</v>
      </c>
      <c r="DC755" s="7" t="n">
        <v>-0.1055126755258994</v>
      </c>
      <c r="DD755" s="7" t="n">
        <v>-0.1055126755258994</v>
      </c>
      <c r="DE755" s="7" t="n">
        <v>-0.1055126755258994</v>
      </c>
      <c r="DF755" s="7" t="n">
        <v>-0.1055126755258994</v>
      </c>
      <c r="DG755" s="7" t="n">
        <v>-0.1055126755258994</v>
      </c>
      <c r="DH755" s="7" t="n">
        <v>0.02437787303478189</v>
      </c>
      <c r="DI755" s="7" t="n">
        <v>0.02437787303478189</v>
      </c>
      <c r="DJ755" s="7" t="n">
        <v>0.02437787303478189</v>
      </c>
      <c r="DK755" s="7" t="n">
        <v>0.02437787303478189</v>
      </c>
      <c r="DL755" s="7" t="n">
        <v>0.02437787303478189</v>
      </c>
      <c r="DM755" s="7" t="n">
        <v>-0.1092362762796136</v>
      </c>
      <c r="DN755" s="7" t="n">
        <v>-0.1092362762796136</v>
      </c>
      <c r="DO755" s="7" t="n">
        <v>-0.1092362762796136</v>
      </c>
      <c r="DP755" s="7" t="n">
        <v>-0.1092362762796136</v>
      </c>
      <c r="DQ755" s="7" t="n">
        <v>-0.1092362762796136</v>
      </c>
      <c r="DS755" t="inlineStr">
        <is>
          <t>2026-02-04</t>
        </is>
      </c>
      <c r="DT755" t="n">
        <v>22.219902</v>
      </c>
      <c r="DU755" t="n">
        <v>14.837758</v>
      </c>
      <c r="DV755" t="n">
        <v>13.482762</v>
      </c>
      <c r="DW755" t="n">
        <v>14.048379</v>
      </c>
      <c r="DX755" t="n">
        <v>13.529072</v>
      </c>
      <c r="DY755" t="n">
        <v>13.425412</v>
      </c>
      <c r="DZ755" t="n">
        <v>13.968818</v>
      </c>
      <c r="EA755" t="n">
        <v>9.717454999999999</v>
      </c>
      <c r="EB755" t="n">
        <v>10.414769</v>
      </c>
      <c r="EC755" t="n">
        <v>10.837682</v>
      </c>
    </row>
    <row r="756">
      <c r="A756" s="6" t="n">
        <v>46058</v>
      </c>
      <c r="B756" s="7" t="n">
        <v>-0.01554963161116021</v>
      </c>
      <c r="C756" s="7" t="n">
        <v>-0.03316744841121419</v>
      </c>
      <c r="D756" s="7" t="n">
        <v>-0.04807821722839833</v>
      </c>
      <c r="E756" s="7" t="n">
        <v>-0.03316744841121416</v>
      </c>
      <c r="F756" s="7" t="n">
        <v>-0.05792701864896857</v>
      </c>
      <c r="G756" s="7" t="n">
        <v>-0.01049636079375794</v>
      </c>
      <c r="H756" s="7" t="n">
        <v>-0.04643815821732022</v>
      </c>
      <c r="I756" s="7" t="n">
        <v>-0.01241267525899396</v>
      </c>
      <c r="J756" s="7" t="n">
        <v>-0.06559455101214175</v>
      </c>
      <c r="K756" s="7" t="n">
        <v>-0.03316744841121419</v>
      </c>
      <c r="L756" s="7" t="n">
        <v>-0.04083923673649514</v>
      </c>
      <c r="M756" s="7" t="n">
        <v>-0.06576174843951331</v>
      </c>
      <c r="N756" s="7" t="n">
        <v>-0.0702344280544361</v>
      </c>
      <c r="O756" s="7" t="n">
        <v>0.003671559616257117</v>
      </c>
      <c r="P756" s="7" t="n">
        <v>-0.05046434220639398</v>
      </c>
      <c r="Q756" s="7" t="n">
        <v>-0.02688553713200134</v>
      </c>
      <c r="R756" s="7" t="n">
        <v>-0.07913342908625742</v>
      </c>
      <c r="S756" s="7" t="n">
        <v>-0.08911127584226662</v>
      </c>
      <c r="T756" s="7" t="n">
        <v>-0.02360688938698198</v>
      </c>
      <c r="U756" s="7" t="n">
        <v>-0.02603370106465625</v>
      </c>
      <c r="V756" s="7" t="n">
        <v>-0.04083923673649516</v>
      </c>
      <c r="W756" s="7" t="n">
        <v>-0.02360688938698198</v>
      </c>
      <c r="X756" s="7" t="n">
        <v>-0.03343042640943217</v>
      </c>
      <c r="Y756" s="7" t="n">
        <v>-0.01898728785624111</v>
      </c>
      <c r="Z756" s="7" t="n">
        <v>-0.04031678294812201</v>
      </c>
      <c r="AA756" s="7" t="n">
        <v>-0.07043370264064508</v>
      </c>
      <c r="AB756" s="7" t="n">
        <v>-0.04779071586735979</v>
      </c>
      <c r="AC756" s="7" t="n">
        <v>0.01316274913861182</v>
      </c>
      <c r="AD756" s="7" t="n">
        <v>-0.06109502768921192</v>
      </c>
      <c r="AE756" s="7" t="n">
        <v>-0.07043370264064508</v>
      </c>
      <c r="AF756" s="7" t="n">
        <v>0.01697895400607792</v>
      </c>
      <c r="AG756" s="7" t="n">
        <v>-0.04081295171054158</v>
      </c>
      <c r="AH756" s="7" t="n">
        <v>0.003671559616257106</v>
      </c>
      <c r="AI756" s="7" t="n">
        <v>0.01660614268121955</v>
      </c>
      <c r="AJ756" s="7" t="n">
        <v>-0.04536675538350576</v>
      </c>
      <c r="AK756" s="7" t="n">
        <v>0.003671559616257089</v>
      </c>
      <c r="AL756" s="7" t="n">
        <v>-0.05627317177305228</v>
      </c>
      <c r="AM756" s="7" t="n">
        <v>-0.05705521827444344</v>
      </c>
      <c r="AN756" s="7" t="n">
        <v>0.01932456436361006</v>
      </c>
      <c r="AO756" s="7" t="n">
        <v>-0.07555165112544465</v>
      </c>
      <c r="AP756" s="7" t="n">
        <v>-0.04536675538350576</v>
      </c>
      <c r="AQ756" s="7" t="n">
        <v>-0.07628044364543601</v>
      </c>
      <c r="AR756" s="7" t="n">
        <v>-0.0833983861569237</v>
      </c>
      <c r="AS756" s="7" t="n">
        <v>-0.0367206082116797</v>
      </c>
      <c r="AT756" s="7" t="n">
        <v>-0.04672734948218868</v>
      </c>
      <c r="AU756" s="7" t="n">
        <v>-0.054534903116595</v>
      </c>
      <c r="AV756" s="7" t="n">
        <v>-0.02338261623298587</v>
      </c>
      <c r="AW756" s="7" t="n">
        <v>-0.07555165112544458</v>
      </c>
      <c r="AX756" s="7" t="n">
        <v>-0.03662934087173712</v>
      </c>
      <c r="AY756" s="7" t="n">
        <v>-0.05794579291366433</v>
      </c>
      <c r="AZ756" s="7" t="n">
        <v>-0.04078702980763305</v>
      </c>
      <c r="BA756" s="7" t="n">
        <v>-0.04720313948681183</v>
      </c>
      <c r="BB756" s="7" t="n">
        <v>-0.0579457929136643</v>
      </c>
      <c r="BC756" s="7" t="n">
        <v>-0.06361494060290601</v>
      </c>
      <c r="BD756" s="7" t="n">
        <v>0.005250905617181774</v>
      </c>
      <c r="BE756" s="7" t="n">
        <v>-0.06222168113784318</v>
      </c>
      <c r="BF756" s="7" t="n">
        <v>-0.05601549932036731</v>
      </c>
      <c r="BG756" s="7" t="n">
        <v>-0.123225373522234</v>
      </c>
      <c r="BH756" s="7" t="n">
        <v>-0.03185036397285763</v>
      </c>
      <c r="BI756" s="7" t="n">
        <v>0.01470696498775627</v>
      </c>
      <c r="BJ756" s="7" t="n">
        <v>-0.05601549932036732</v>
      </c>
      <c r="BK756" s="7" t="n">
        <v>-0.05122428619055233</v>
      </c>
      <c r="BL756" s="7" t="n">
        <v>-0.08102262596706956</v>
      </c>
      <c r="BM756" s="7" t="n">
        <v>-0.08102262596706956</v>
      </c>
      <c r="BN756" s="7" t="n">
        <v>-0.03144804587978305</v>
      </c>
      <c r="BO756" s="7" t="n">
        <v>-0.0378299661553656</v>
      </c>
      <c r="BP756" s="7" t="n">
        <v>-0.0378299661553656</v>
      </c>
      <c r="BQ756" s="7" t="n">
        <v>-0.0378299661553656</v>
      </c>
      <c r="BR756" s="7" t="n">
        <v>-0.0378299661553656</v>
      </c>
      <c r="BS756" s="7" t="n">
        <v>-0.0378299661553656</v>
      </c>
      <c r="BT756" s="7" t="n">
        <v>-0.0196614673032926</v>
      </c>
      <c r="BU756" s="7" t="n">
        <v>0.001764761615589994</v>
      </c>
      <c r="BV756" s="7" t="n">
        <v>-0.08795753185827782</v>
      </c>
      <c r="BW756" s="7" t="n">
        <v>0.02204678328178384</v>
      </c>
      <c r="BX756" s="7" t="n">
        <v>-0.08266432576888051</v>
      </c>
      <c r="BY756" s="7" t="n">
        <v>0.0228429720731198</v>
      </c>
      <c r="BZ756" s="7" t="n">
        <v>0.0147069649877563</v>
      </c>
      <c r="CA756" s="7" t="n">
        <v>-0.01228738390728886</v>
      </c>
      <c r="CB756" s="7" t="n">
        <v>0.001764761615589982</v>
      </c>
      <c r="CC756" s="7" t="n">
        <v>-0.06354434399011295</v>
      </c>
      <c r="CD756" s="7" t="n">
        <v>0.01334082543103868</v>
      </c>
      <c r="CE756" s="7" t="n">
        <v>-0.05903049443046076</v>
      </c>
      <c r="CF756" s="7" t="n">
        <v>0.02826144642724815</v>
      </c>
      <c r="CG756" s="7" t="n">
        <v>0.02826144642724815</v>
      </c>
      <c r="CH756" s="7" t="n">
        <v>0.02826144642724815</v>
      </c>
      <c r="CI756" s="7" t="n">
        <v>0.02826144642724815</v>
      </c>
      <c r="CJ756" s="7" t="n">
        <v>0.02826144642724815</v>
      </c>
      <c r="CK756" s="7" t="n">
        <v>-0.07295362844996839</v>
      </c>
      <c r="CL756" s="7" t="n">
        <v>0.0147069649877563</v>
      </c>
      <c r="CM756" s="7" t="n">
        <v>-0.07848760805041512</v>
      </c>
      <c r="CN756" s="7" t="n">
        <v>-0.1034105681051488</v>
      </c>
      <c r="CO756" s="7" t="n">
        <v>-0.1034105681051488</v>
      </c>
      <c r="CP756" s="7" t="n">
        <v>-0.1034105681051488</v>
      </c>
      <c r="CQ756" s="7" t="n">
        <v>-0.1034105681051488</v>
      </c>
      <c r="CR756" s="7" t="n">
        <v>-0.1034105681051488</v>
      </c>
      <c r="CS756" s="7" t="n">
        <v>0.006510127647450625</v>
      </c>
      <c r="CT756" s="7" t="n">
        <v>0.006510127647450625</v>
      </c>
      <c r="CU756" s="7" t="n">
        <v>0.006510127647450625</v>
      </c>
      <c r="CV756" s="7" t="n">
        <v>0.006510127647450625</v>
      </c>
      <c r="CW756" s="7" t="n">
        <v>0.006510127647450625</v>
      </c>
      <c r="CX756" s="7" t="n">
        <v>0.08351592595518209</v>
      </c>
      <c r="CY756" s="7" t="n">
        <v>0.08351592595518209</v>
      </c>
      <c r="CZ756" s="7" t="n">
        <v>0.08351592595518209</v>
      </c>
      <c r="DA756" s="7" t="n">
        <v>0.08351592595518209</v>
      </c>
      <c r="DB756" s="7" t="n">
        <v>0.08351592595518209</v>
      </c>
      <c r="DC756" s="7" t="n">
        <v>-0.0378299661553656</v>
      </c>
      <c r="DD756" s="7" t="n">
        <v>-0.0378299661553656</v>
      </c>
      <c r="DE756" s="7" t="n">
        <v>-0.0378299661553656</v>
      </c>
      <c r="DF756" s="7" t="n">
        <v>-0.0378299661553656</v>
      </c>
      <c r="DG756" s="7" t="n">
        <v>-0.0378299661553656</v>
      </c>
      <c r="DH756" s="7" t="n">
        <v>-0.02726822054147748</v>
      </c>
      <c r="DI756" s="7" t="n">
        <v>-0.02726822054147748</v>
      </c>
      <c r="DJ756" s="7" t="n">
        <v>-0.02726822054147748</v>
      </c>
      <c r="DK756" s="7" t="n">
        <v>-0.02726822054147748</v>
      </c>
      <c r="DL756" s="7" t="n">
        <v>-0.02726822054147748</v>
      </c>
      <c r="DM756" s="7" t="n">
        <v>-0.122632061314319</v>
      </c>
      <c r="DN756" s="7" t="n">
        <v>-0.122632061314319</v>
      </c>
      <c r="DO756" s="7" t="n">
        <v>-0.122632061314319</v>
      </c>
      <c r="DP756" s="7" t="n">
        <v>-0.122632061314319</v>
      </c>
      <c r="DQ756" s="7" t="n">
        <v>-0.122632061314319</v>
      </c>
      <c r="DS756" t="inlineStr">
        <is>
          <t>2026-02-05</t>
        </is>
      </c>
      <c r="DT756" t="n">
        <v>21.188051</v>
      </c>
      <c r="DU756" t="n">
        <v>14.231795</v>
      </c>
      <c r="DV756" t="n">
        <v>12.281296</v>
      </c>
      <c r="DW756" t="n">
        <v>13.372958</v>
      </c>
      <c r="DX756" t="n">
        <v>13.080347</v>
      </c>
      <c r="DY756" t="n">
        <v>12.980125</v>
      </c>
      <c r="DZ756" t="n">
        <v>12.863417</v>
      </c>
      <c r="EA756" t="n">
        <v>9.123767000000001</v>
      </c>
      <c r="EB756" t="n">
        <v>10.252823</v>
      </c>
      <c r="EC756" t="n">
        <v>10.209887</v>
      </c>
    </row>
    <row r="757">
      <c r="A757" s="6" t="n">
        <v>46059</v>
      </c>
      <c r="B757" s="7" t="n">
        <v>0.07807426114855477</v>
      </c>
      <c r="C757" s="7" t="n">
        <v>0.09492025381801725</v>
      </c>
      <c r="D757" s="7" t="n">
        <v>0.1025850551559594</v>
      </c>
      <c r="E757" s="7" t="n">
        <v>0.09492025381801725</v>
      </c>
      <c r="F757" s="7" t="n">
        <v>0.1067482652280872</v>
      </c>
      <c r="G757" s="7" t="n">
        <v>0.06804696676400936</v>
      </c>
      <c r="H757" s="7" t="n">
        <v>0.1057219542426373</v>
      </c>
      <c r="I757" s="7" t="n">
        <v>0.0445409319378551</v>
      </c>
      <c r="J757" s="7" t="n">
        <v>0.08621389181457763</v>
      </c>
      <c r="K757" s="7" t="n">
        <v>0.09492025381801725</v>
      </c>
      <c r="L757" s="7" t="n">
        <v>0.06012118156083774</v>
      </c>
      <c r="M757" s="7" t="n">
        <v>0.1034358546026127</v>
      </c>
      <c r="N757" s="7" t="n">
        <v>0.09731890230689873</v>
      </c>
      <c r="O757" s="7" t="n">
        <v>0.04541490386254031</v>
      </c>
      <c r="P757" s="7" t="n">
        <v>0.0853663339635513</v>
      </c>
      <c r="Q757" s="7" t="n">
        <v>0.0427914613478391</v>
      </c>
      <c r="R757" s="7" t="n">
        <v>0.1048053063682737</v>
      </c>
      <c r="S757" s="7" t="n">
        <v>0.1294635324989743</v>
      </c>
      <c r="T757" s="7" t="n">
        <v>0.03482777854301018</v>
      </c>
      <c r="U757" s="7" t="n">
        <v>0.03539704979575455</v>
      </c>
      <c r="V757" s="7" t="n">
        <v>0.06012118156083775</v>
      </c>
      <c r="W757" s="7" t="n">
        <v>0.03482777854301018</v>
      </c>
      <c r="X757" s="7" t="n">
        <v>0.04007471291956888</v>
      </c>
      <c r="Y757" s="7" t="n">
        <v>0.03317398477308175</v>
      </c>
      <c r="Z757" s="7" t="n">
        <v>0.06201055485763323</v>
      </c>
      <c r="AA757" s="7" t="n">
        <v>0.09758455527279451</v>
      </c>
      <c r="AB757" s="7" t="n">
        <v>0.06115254876775851</v>
      </c>
      <c r="AC757" s="7" t="n">
        <v>0.05450095225741737</v>
      </c>
      <c r="AD757" s="7" t="n">
        <v>0.1026158376014476</v>
      </c>
      <c r="AE757" s="7" t="n">
        <v>0.09758455527279451</v>
      </c>
      <c r="AF757" s="7" t="n">
        <v>0.05356346714115015</v>
      </c>
      <c r="AG757" s="7" t="n">
        <v>0.05132007608694476</v>
      </c>
      <c r="AH757" s="7" t="n">
        <v>0.04541490386254031</v>
      </c>
      <c r="AI757" s="7" t="n">
        <v>0.08127171877048132</v>
      </c>
      <c r="AJ757" s="7" t="n">
        <v>0.1140704862860859</v>
      </c>
      <c r="AK757" s="7" t="n">
        <v>0.0454149038625403</v>
      </c>
      <c r="AL757" s="7" t="n">
        <v>0.06498628073491261</v>
      </c>
      <c r="AM757" s="7" t="n">
        <v>0.05332172297324458</v>
      </c>
      <c r="AN757" s="7" t="n">
        <v>0.06396109953491197</v>
      </c>
      <c r="AO757" s="7" t="n">
        <v>0.1053484694645421</v>
      </c>
      <c r="AP757" s="7" t="n">
        <v>0.1140704862860859</v>
      </c>
      <c r="AQ757" s="7" t="n">
        <v>0.1044137767536745</v>
      </c>
      <c r="AR757" s="7" t="n">
        <v>0.1112752348613967</v>
      </c>
      <c r="AS757" s="7" t="n">
        <v>0.1086912240879006</v>
      </c>
      <c r="AT757" s="7" t="n">
        <v>0.06037517752054644</v>
      </c>
      <c r="AU757" s="7" t="n">
        <v>0.1154051461367032</v>
      </c>
      <c r="AV757" s="7" t="n">
        <v>0.09731725752653925</v>
      </c>
      <c r="AW757" s="7" t="n">
        <v>0.105348469464542</v>
      </c>
      <c r="AX757" s="7" t="n">
        <v>0.04177222731383705</v>
      </c>
      <c r="AY757" s="7" t="n">
        <v>0.08437669353544223</v>
      </c>
      <c r="AZ757" s="7" t="n">
        <v>0.09074523916976557</v>
      </c>
      <c r="BA757" s="7" t="n">
        <v>0.08394639679569756</v>
      </c>
      <c r="BB757" s="7" t="n">
        <v>0.08437669353544222</v>
      </c>
      <c r="BC757" s="7" t="n">
        <v>0.0834823732608861</v>
      </c>
      <c r="BD757" s="7" t="n">
        <v>0.001575320238399931</v>
      </c>
      <c r="BE757" s="7" t="n">
        <v>0.06562730637336626</v>
      </c>
      <c r="BF757" s="7" t="n">
        <v>0.1055088264100957</v>
      </c>
      <c r="BG757" s="7" t="n">
        <v>0.1417000071170826</v>
      </c>
      <c r="BH757" s="7" t="n">
        <v>0.07219793786557593</v>
      </c>
      <c r="BI757" s="7" t="n">
        <v>0.05021900939873167</v>
      </c>
      <c r="BJ757" s="7" t="n">
        <v>0.1055088264100957</v>
      </c>
      <c r="BK757" s="7" t="n">
        <v>0.1032145421239226</v>
      </c>
      <c r="BL757" s="7" t="n">
        <v>0.1203297602137809</v>
      </c>
      <c r="BM757" s="7" t="n">
        <v>0.1203297602137809</v>
      </c>
      <c r="BN757" s="7" t="n">
        <v>0.07130853571454883</v>
      </c>
      <c r="BO757" s="7" t="n">
        <v>0.06480881271690997</v>
      </c>
      <c r="BP757" s="7" t="n">
        <v>0.06480881271690997</v>
      </c>
      <c r="BQ757" s="7" t="n">
        <v>0.06480881271690997</v>
      </c>
      <c r="BR757" s="7" t="n">
        <v>0.06480881271690997</v>
      </c>
      <c r="BS757" s="7" t="n">
        <v>0.06480881271690997</v>
      </c>
      <c r="BT757" s="7" t="n">
        <v>0.101739233343835</v>
      </c>
      <c r="BU757" s="7" t="n">
        <v>0.07690791546091626</v>
      </c>
      <c r="BV757" s="7" t="n">
        <v>0.1237596438190958</v>
      </c>
      <c r="BW757" s="7" t="n">
        <v>0.08270908873282036</v>
      </c>
      <c r="BX757" s="7" t="n">
        <v>0.1182242434911289</v>
      </c>
      <c r="BY757" s="7" t="n">
        <v>0.07955754714169005</v>
      </c>
      <c r="BZ757" s="7" t="n">
        <v>0.05021900939873168</v>
      </c>
      <c r="CA757" s="7" t="n">
        <v>0.07514149368449059</v>
      </c>
      <c r="CB757" s="7" t="n">
        <v>0.07690791546091624</v>
      </c>
      <c r="CC757" s="7" t="n">
        <v>0.07277698018784234</v>
      </c>
      <c r="CD757" s="7" t="n">
        <v>0.05548166001510542</v>
      </c>
      <c r="CE757" s="7" t="n">
        <v>0.0838338811898926</v>
      </c>
      <c r="CF757" s="7" t="n">
        <v>0.08307476177600104</v>
      </c>
      <c r="CG757" s="7" t="n">
        <v>0.08307476177600104</v>
      </c>
      <c r="CH757" s="7" t="n">
        <v>0.08307476177600104</v>
      </c>
      <c r="CI757" s="7" t="n">
        <v>0.08307476177600104</v>
      </c>
      <c r="CJ757" s="7" t="n">
        <v>0.08307476177600104</v>
      </c>
      <c r="CK757" s="7" t="n">
        <v>0.1360338814629495</v>
      </c>
      <c r="CL757" s="7" t="n">
        <v>0.05021900939873168</v>
      </c>
      <c r="CM757" s="7" t="n">
        <v>0.06535688880836577</v>
      </c>
      <c r="CN757" s="7" t="n">
        <v>0.1655610568947075</v>
      </c>
      <c r="CO757" s="7" t="n">
        <v>0.1655610568947075</v>
      </c>
      <c r="CP757" s="7" t="n">
        <v>0.1655610568947075</v>
      </c>
      <c r="CQ757" s="7" t="n">
        <v>0.1655610568947075</v>
      </c>
      <c r="CR757" s="7" t="n">
        <v>0.1655610568947075</v>
      </c>
      <c r="CS757" s="7" t="n">
        <v>0.08179491309697418</v>
      </c>
      <c r="CT757" s="7" t="n">
        <v>0.08179491309697418</v>
      </c>
      <c r="CU757" s="7" t="n">
        <v>0.08179491309697418</v>
      </c>
      <c r="CV757" s="7" t="n">
        <v>0.08179491309697418</v>
      </c>
      <c r="CW757" s="7" t="n">
        <v>0.08179491309697418</v>
      </c>
      <c r="CX757" s="7" t="n">
        <v>0.09430628353419945</v>
      </c>
      <c r="CY757" s="7" t="n">
        <v>0.09430628353419945</v>
      </c>
      <c r="CZ757" s="7" t="n">
        <v>0.09430628353419945</v>
      </c>
      <c r="DA757" s="7" t="n">
        <v>0.09430628353419945</v>
      </c>
      <c r="DB757" s="7" t="n">
        <v>0.09430628353419945</v>
      </c>
      <c r="DC757" s="7" t="n">
        <v>0.06480881271690997</v>
      </c>
      <c r="DD757" s="7" t="n">
        <v>0.06480881271690997</v>
      </c>
      <c r="DE757" s="7" t="n">
        <v>0.06480881271690997</v>
      </c>
      <c r="DF757" s="7" t="n">
        <v>0.06480881271690997</v>
      </c>
      <c r="DG757" s="7" t="n">
        <v>0.06480881271690997</v>
      </c>
      <c r="DH757" s="7" t="n">
        <v>0.09174312069305701</v>
      </c>
      <c r="DI757" s="7" t="n">
        <v>0.09174312069305701</v>
      </c>
      <c r="DJ757" s="7" t="n">
        <v>0.09174312069305701</v>
      </c>
      <c r="DK757" s="7" t="n">
        <v>0.09174312069305701</v>
      </c>
      <c r="DL757" s="7" t="n">
        <v>0.09174312069305701</v>
      </c>
      <c r="DM757" s="7" t="n">
        <v>0.1409090618456699</v>
      </c>
      <c r="DN757" s="7" t="n">
        <v>0.1409090618456699</v>
      </c>
      <c r="DO757" s="7" t="n">
        <v>0.1409090618456699</v>
      </c>
      <c r="DP757" s="7" t="n">
        <v>0.1409090618456699</v>
      </c>
      <c r="DQ757" s="7" t="n">
        <v>0.1409090618456699</v>
      </c>
      <c r="DS757" t="inlineStr">
        <is>
          <t>2026-02-06</t>
        </is>
      </c>
      <c r="DT757" t="n">
        <v>23.428093</v>
      </c>
      <c r="DU757" t="n">
        <v>15.087427</v>
      </c>
      <c r="DV757" t="n">
        <v>13.871276</v>
      </c>
      <c r="DW757" t="n">
        <v>14.744823</v>
      </c>
      <c r="DX757" t="n">
        <v>14.321937</v>
      </c>
      <c r="DY757" t="n">
        <v>14.212202</v>
      </c>
      <c r="DZ757" t="n">
        <v>14.211572</v>
      </c>
      <c r="EA757" t="n">
        <v>10.06001</v>
      </c>
      <c r="EB757" t="n">
        <v>11.053305</v>
      </c>
      <c r="EC757" t="n">
        <v>11.299775</v>
      </c>
    </row>
    <row r="758">
      <c r="A758" s="6" t="n">
        <v>46062</v>
      </c>
      <c r="B758" s="7" t="n">
        <v>0.02280751986461105</v>
      </c>
      <c r="C758" s="7" t="n">
        <v>0.03695097905223665</v>
      </c>
      <c r="D758" s="7" t="n">
        <v>0.03162249899314602</v>
      </c>
      <c r="E758" s="7" t="n">
        <v>0.03695097905223667</v>
      </c>
      <c r="F758" s="7" t="n">
        <v>0.02886839543653743</v>
      </c>
      <c r="G758" s="7" t="n">
        <v>0.008181724984586167</v>
      </c>
      <c r="H758" s="7" t="n">
        <v>0.04493718690199499</v>
      </c>
      <c r="I758" s="7" t="n">
        <v>0.008061805191256733</v>
      </c>
      <c r="J758" s="7" t="n">
        <v>0.02037189838339526</v>
      </c>
      <c r="K758" s="7" t="n">
        <v>0.03695097905223665</v>
      </c>
      <c r="L758" s="7" t="n">
        <v>0.007267413722370226</v>
      </c>
      <c r="M758" s="7" t="n">
        <v>0.03171009655921215</v>
      </c>
      <c r="N758" s="7" t="n">
        <v>0.007217433908063177</v>
      </c>
      <c r="O758" s="7" t="n">
        <v>0.007674929161988179</v>
      </c>
      <c r="P758" s="7" t="n">
        <v>0.02051347164910212</v>
      </c>
      <c r="Q758" s="7" t="n">
        <v>0.01367374813380012</v>
      </c>
      <c r="R758" s="7" t="n">
        <v>0.01456941849317532</v>
      </c>
      <c r="S758" s="7" t="n">
        <v>0.05265978914724104</v>
      </c>
      <c r="T758" s="7" t="n">
        <v>0.01069535250350193</v>
      </c>
      <c r="U758" s="7" t="n">
        <v>0.01183148496400785</v>
      </c>
      <c r="V758" s="7" t="n">
        <v>0.007267413722370237</v>
      </c>
      <c r="W758" s="7" t="n">
        <v>0.01069535250350193</v>
      </c>
      <c r="X758" s="7" t="n">
        <v>0.01470564657868175</v>
      </c>
      <c r="Y758" s="7" t="n">
        <v>0.01090281791616285</v>
      </c>
      <c r="Z758" s="7" t="n">
        <v>0.02332330899368488</v>
      </c>
      <c r="AA758" s="7" t="n">
        <v>0.0164872824522718</v>
      </c>
      <c r="AB758" s="7" t="n">
        <v>0.01184903092773866</v>
      </c>
      <c r="AC758" s="7" t="n">
        <v>0.01523925045161824</v>
      </c>
      <c r="AD758" s="7" t="n">
        <v>0.03043896555745937</v>
      </c>
      <c r="AE758" s="7" t="n">
        <v>0.0164872824522718</v>
      </c>
      <c r="AF758" s="7" t="n">
        <v>0.01399254073607607</v>
      </c>
      <c r="AG758" s="7" t="n">
        <v>0.01161888286365714</v>
      </c>
      <c r="AH758" s="7" t="n">
        <v>0.00767492916198816</v>
      </c>
      <c r="AI758" s="7" t="n">
        <v>0.02878082174492599</v>
      </c>
      <c r="AJ758" s="7" t="n">
        <v>0.04664388247516769</v>
      </c>
      <c r="AK758" s="7" t="n">
        <v>0.007674929161988151</v>
      </c>
      <c r="AL758" s="7" t="n">
        <v>0.01211196147662365</v>
      </c>
      <c r="AM758" s="7" t="n">
        <v>0.02374996221828549</v>
      </c>
      <c r="AN758" s="7" t="n">
        <v>0.0162943618278371</v>
      </c>
      <c r="AO758" s="7" t="n">
        <v>0.03367769926732364</v>
      </c>
      <c r="AP758" s="7" t="n">
        <v>0.04664388247516769</v>
      </c>
      <c r="AQ758" s="7" t="n">
        <v>0.03088084221851957</v>
      </c>
      <c r="AR758" s="7" t="n">
        <v>0.02889476583905185</v>
      </c>
      <c r="AS758" s="7" t="n">
        <v>0.04316737237989954</v>
      </c>
      <c r="AT758" s="7" t="n">
        <v>0.01252041156289314</v>
      </c>
      <c r="AU758" s="7" t="n">
        <v>0.03968905886934472</v>
      </c>
      <c r="AV758" s="7" t="n">
        <v>0.03605172049245743</v>
      </c>
      <c r="AW758" s="7" t="n">
        <v>0.03367769926732368</v>
      </c>
      <c r="AX758" s="7" t="n">
        <v>0.01097368841764586</v>
      </c>
      <c r="AY758" s="7" t="n">
        <v>0.03317220130971386</v>
      </c>
      <c r="AZ758" s="7" t="n">
        <v>0.03276672057797945</v>
      </c>
      <c r="BA758" s="7" t="n">
        <v>0.03194097140868801</v>
      </c>
      <c r="BB758" s="7" t="n">
        <v>0.03317220130971384</v>
      </c>
      <c r="BC758" s="7" t="n">
        <v>0.03017407853020896</v>
      </c>
      <c r="BD758" s="7" t="n">
        <v>0.002483438612585214</v>
      </c>
      <c r="BE758" s="7" t="n">
        <v>0.01619187646595957</v>
      </c>
      <c r="BF758" s="7" t="n">
        <v>0.04138232733496143</v>
      </c>
      <c r="BG758" s="7" t="n">
        <v>0.03257984326877247</v>
      </c>
      <c r="BH758" s="7" t="n">
        <v>0.0249132606263951</v>
      </c>
      <c r="BI758" s="7" t="n">
        <v>0.03637300187883253</v>
      </c>
      <c r="BJ758" s="7" t="n">
        <v>0.04138232733496144</v>
      </c>
      <c r="BK758" s="7" t="n">
        <v>0.04042987245116787</v>
      </c>
      <c r="BL758" s="7" t="n">
        <v>0.03005970779615924</v>
      </c>
      <c r="BM758" s="7" t="n">
        <v>0.03005970779615925</v>
      </c>
      <c r="BN758" s="7" t="n">
        <v>0.02058440183291213</v>
      </c>
      <c r="BO758" s="7" t="n">
        <v>-0.006086411675558345</v>
      </c>
      <c r="BP758" s="7" t="n">
        <v>-0.006086411675558345</v>
      </c>
      <c r="BQ758" s="7" t="n">
        <v>-0.006086411675558345</v>
      </c>
      <c r="BR758" s="7" t="n">
        <v>-0.006086411675558345</v>
      </c>
      <c r="BS758" s="7" t="n">
        <v>-0.006086411675558345</v>
      </c>
      <c r="BT758" s="7" t="n">
        <v>0.03839453875218578</v>
      </c>
      <c r="BU758" s="7" t="n">
        <v>0.02274909816329909</v>
      </c>
      <c r="BV758" s="7" t="n">
        <v>0.02587977294641486</v>
      </c>
      <c r="BW758" s="7" t="n">
        <v>0.06133613177984683</v>
      </c>
      <c r="BX758" s="7" t="n">
        <v>0.02375942405728449</v>
      </c>
      <c r="BY758" s="7" t="n">
        <v>0.01974709458018651</v>
      </c>
      <c r="BZ758" s="7" t="n">
        <v>0.03637300187883259</v>
      </c>
      <c r="CA758" s="7" t="n">
        <v>0.02475043462851271</v>
      </c>
      <c r="CB758" s="7" t="n">
        <v>0.02274909816329909</v>
      </c>
      <c r="CC758" s="7" t="n">
        <v>0.003767182254248702</v>
      </c>
      <c r="CD758" s="7" t="n">
        <v>0.03460830521628695</v>
      </c>
      <c r="CE758" s="7" t="n">
        <v>-0.003319779554633209</v>
      </c>
      <c r="CF758" s="7" t="n">
        <v>0.07555665846803117</v>
      </c>
      <c r="CG758" s="7" t="n">
        <v>0.07555665846803117</v>
      </c>
      <c r="CH758" s="7" t="n">
        <v>0.07555665846803117</v>
      </c>
      <c r="CI758" s="7" t="n">
        <v>0.07555665846803117</v>
      </c>
      <c r="CJ758" s="7" t="n">
        <v>0.07555665846803117</v>
      </c>
      <c r="CK758" s="7" t="n">
        <v>0.06151441769212024</v>
      </c>
      <c r="CL758" s="7" t="n">
        <v>0.03637300187883259</v>
      </c>
      <c r="CM758" s="7" t="n">
        <v>0.03285615787256582</v>
      </c>
      <c r="CN758" s="7" t="n">
        <v>0.07874563181711003</v>
      </c>
      <c r="CO758" s="7" t="n">
        <v>0.07874563181711003</v>
      </c>
      <c r="CP758" s="7" t="n">
        <v>0.07874563181711003</v>
      </c>
      <c r="CQ758" s="7" t="n">
        <v>0.07874563181711003</v>
      </c>
      <c r="CR758" s="7" t="n">
        <v>0.07874563181711003</v>
      </c>
      <c r="CS758" s="7" t="n">
        <v>0.0257848219035588</v>
      </c>
      <c r="CT758" s="7" t="n">
        <v>0.0257848219035588</v>
      </c>
      <c r="CU758" s="7" t="n">
        <v>0.0257848219035588</v>
      </c>
      <c r="CV758" s="7" t="n">
        <v>0.0257848219035588</v>
      </c>
      <c r="CW758" s="7" t="n">
        <v>0.0257848219035588</v>
      </c>
      <c r="CX758" s="7" t="n">
        <v>0.04558059860651564</v>
      </c>
      <c r="CY758" s="7" t="n">
        <v>0.04558059860651564</v>
      </c>
      <c r="CZ758" s="7" t="n">
        <v>0.04558059860651564</v>
      </c>
      <c r="DA758" s="7" t="n">
        <v>0.04558059860651564</v>
      </c>
      <c r="DB758" s="7" t="n">
        <v>0.04558059860651564</v>
      </c>
      <c r="DC758" s="7" t="n">
        <v>-0.006086411675558345</v>
      </c>
      <c r="DD758" s="7" t="n">
        <v>-0.006086411675558345</v>
      </c>
      <c r="DE758" s="7" t="n">
        <v>-0.006086411675558345</v>
      </c>
      <c r="DF758" s="7" t="n">
        <v>-0.006086411675558345</v>
      </c>
      <c r="DG758" s="7" t="n">
        <v>-0.006086411675558345</v>
      </c>
      <c r="DH758" s="7" t="n">
        <v>0.0356675980322001</v>
      </c>
      <c r="DI758" s="7" t="n">
        <v>0.0356675980322001</v>
      </c>
      <c r="DJ758" s="7" t="n">
        <v>0.0356675980322001</v>
      </c>
      <c r="DK758" s="7" t="n">
        <v>0.0356675980322001</v>
      </c>
      <c r="DL758" s="7" t="n">
        <v>0.0356675980322001</v>
      </c>
      <c r="DM758" s="7" t="n">
        <v>0.004980098697692892</v>
      </c>
      <c r="DN758" s="7" t="n">
        <v>0.004980098697692892</v>
      </c>
      <c r="DO758" s="7" t="n">
        <v>0.004980098697692892</v>
      </c>
      <c r="DP758" s="7" t="n">
        <v>0.004980098697692892</v>
      </c>
      <c r="DQ758" s="7" t="n">
        <v>0.004980098697692892</v>
      </c>
      <c r="DS758" t="inlineStr">
        <is>
          <t>2026-02-09</t>
        </is>
      </c>
      <c r="DT758" t="n">
        <v>24.480885</v>
      </c>
      <c r="DU758" t="n">
        <v>15.197074</v>
      </c>
      <c r="DV758" t="n">
        <v>14.601734</v>
      </c>
      <c r="DW758" t="n">
        <v>15.211092</v>
      </c>
      <c r="DX758" t="n">
        <v>14.851147</v>
      </c>
      <c r="DY758" t="n">
        <v>14.737357</v>
      </c>
      <c r="DZ758" t="n">
        <v>14.418626</v>
      </c>
      <c r="EA758" t="n">
        <v>10.366227</v>
      </c>
      <c r="EB758" t="n">
        <v>11.305403</v>
      </c>
      <c r="EC758" t="n">
        <v>11.625981</v>
      </c>
    </row>
    <row r="759">
      <c r="A759" s="6" t="n">
        <v>46063</v>
      </c>
      <c r="B759" s="7" t="n">
        <v>-0.03301814725572335</v>
      </c>
      <c r="C759" s="7" t="n">
        <v>-0.04047567076805884</v>
      </c>
      <c r="D759" s="7" t="n">
        <v>-0.04545750937658466</v>
      </c>
      <c r="E759" s="7" t="n">
        <v>-0.04047567076805883</v>
      </c>
      <c r="F759" s="7" t="n">
        <v>-0.03078022060537661</v>
      </c>
      <c r="G759" s="7" t="n">
        <v>-0.01807013805750915</v>
      </c>
      <c r="H759" s="7" t="n">
        <v>-0.06219738063895796</v>
      </c>
      <c r="I759" s="7" t="n">
        <v>-0.01020448912732337</v>
      </c>
      <c r="J759" s="7" t="n">
        <v>-0.03274963106875006</v>
      </c>
      <c r="K759" s="7" t="n">
        <v>-0.04047567076805884</v>
      </c>
      <c r="L759" s="7" t="n">
        <v>-0.03402471417585118</v>
      </c>
      <c r="M759" s="7" t="n">
        <v>-0.03647257243658263</v>
      </c>
      <c r="N759" s="7" t="n">
        <v>-0.05127205010991695</v>
      </c>
      <c r="O759" s="7" t="n">
        <v>-0.01914311918562858</v>
      </c>
      <c r="P759" s="7" t="n">
        <v>-0.02171961406112378</v>
      </c>
      <c r="Q759" s="7" t="n">
        <v>-0.007914849618244436</v>
      </c>
      <c r="R759" s="7" t="n">
        <v>-0.05364132900071076</v>
      </c>
      <c r="S759" s="7" t="n">
        <v>-0.03557162470388407</v>
      </c>
      <c r="T759" s="7" t="n">
        <v>-0.01324199463000632</v>
      </c>
      <c r="U759" s="7" t="n">
        <v>-0.01575667369989019</v>
      </c>
      <c r="V759" s="7" t="n">
        <v>-0.03402471417585119</v>
      </c>
      <c r="W759" s="7" t="n">
        <v>-0.01324199463000632</v>
      </c>
      <c r="X759" s="7" t="n">
        <v>-0.02256878176424471</v>
      </c>
      <c r="Y759" s="7" t="n">
        <v>-0.008807197345571872</v>
      </c>
      <c r="Z759" s="7" t="n">
        <v>-0.02173287079697976</v>
      </c>
      <c r="AA759" s="7" t="n">
        <v>-0.05029625431701015</v>
      </c>
      <c r="AB759" s="7" t="n">
        <v>-0.03988771471911541</v>
      </c>
      <c r="AC759" s="7" t="n">
        <v>-0.0217523687181311</v>
      </c>
      <c r="AD759" s="7" t="n">
        <v>-0.02337990276348838</v>
      </c>
      <c r="AE759" s="7" t="n">
        <v>-0.05029625431701016</v>
      </c>
      <c r="AF759" s="7" t="n">
        <v>-0.02057878513486204</v>
      </c>
      <c r="AG759" s="7" t="n">
        <v>-0.02321622624032505</v>
      </c>
      <c r="AH759" s="7" t="n">
        <v>-0.01914311918562859</v>
      </c>
      <c r="AI759" s="7" t="n">
        <v>-0.03991259875004761</v>
      </c>
      <c r="AJ759" s="7" t="n">
        <v>-0.00867719428827618</v>
      </c>
      <c r="AK759" s="7" t="n">
        <v>-0.01914311918562859</v>
      </c>
      <c r="AL759" s="7" t="n">
        <v>-0.04405855683475123</v>
      </c>
      <c r="AM759" s="7" t="n">
        <v>-0.04272370614823193</v>
      </c>
      <c r="AN759" s="7" t="n">
        <v>-0.02649229799593997</v>
      </c>
      <c r="AO759" s="7" t="n">
        <v>-0.01666051641821891</v>
      </c>
      <c r="AP759" s="7" t="n">
        <v>-0.00867719428827618</v>
      </c>
      <c r="AQ759" s="7" t="n">
        <v>-0.01888354647813132</v>
      </c>
      <c r="AR759" s="7" t="n">
        <v>-0.02561154741838471</v>
      </c>
      <c r="AS759" s="7" t="n">
        <v>-0.007919112210042451</v>
      </c>
      <c r="AT759" s="7" t="n">
        <v>-0.03760523697880749</v>
      </c>
      <c r="AU759" s="7" t="n">
        <v>-0.02202791691123179</v>
      </c>
      <c r="AV759" s="7" t="n">
        <v>-0.007155827911906165</v>
      </c>
      <c r="AW759" s="7" t="n">
        <v>-0.01666051641821884</v>
      </c>
      <c r="AX759" s="7" t="n">
        <v>-0.003369578169073032</v>
      </c>
      <c r="AY759" s="7" t="n">
        <v>-0.024250611431883</v>
      </c>
      <c r="AZ759" s="7" t="n">
        <v>-0.01951644737331519</v>
      </c>
      <c r="BA759" s="7" t="n">
        <v>-0.02089695982971481</v>
      </c>
      <c r="BB759" s="7" t="n">
        <v>-0.02425061143188299</v>
      </c>
      <c r="BC759" s="7" t="n">
        <v>-0.027475352652195</v>
      </c>
      <c r="BD759" s="7" t="n">
        <v>0.008988770601910339</v>
      </c>
      <c r="BE759" s="7" t="n">
        <v>-0.05727785401608038</v>
      </c>
      <c r="BF759" s="7" t="n">
        <v>-0.0147773652024398</v>
      </c>
      <c r="BG759" s="7" t="n">
        <v>-0.06746139934788183</v>
      </c>
      <c r="BH759" s="7" t="n">
        <v>-0.01231039748864695</v>
      </c>
      <c r="BI759" s="7" t="n">
        <v>-0.007246198939668931</v>
      </c>
      <c r="BJ759" s="7" t="n">
        <v>-0.01477736520243979</v>
      </c>
      <c r="BK759" s="7" t="n">
        <v>-0.01821962842788331</v>
      </c>
      <c r="BL759" s="7" t="n">
        <v>-0.03595476184176609</v>
      </c>
      <c r="BM759" s="7" t="n">
        <v>-0.03595476184176609</v>
      </c>
      <c r="BN759" s="7" t="n">
        <v>-0.05041971782801428</v>
      </c>
      <c r="BO759" s="7" t="n">
        <v>-0.04296801969408448</v>
      </c>
      <c r="BP759" s="7" t="n">
        <v>-0.04296801969408448</v>
      </c>
      <c r="BQ759" s="7" t="n">
        <v>-0.04296801969408448</v>
      </c>
      <c r="BR759" s="7" t="n">
        <v>-0.04296801969408448</v>
      </c>
      <c r="BS759" s="7" t="n">
        <v>-0.04296801969408448</v>
      </c>
      <c r="BT759" s="7" t="n">
        <v>-0.005939852350926637</v>
      </c>
      <c r="BU759" s="7" t="n">
        <v>-0.04213059731713283</v>
      </c>
      <c r="BV759" s="7" t="n">
        <v>-0.04169008527134069</v>
      </c>
      <c r="BW759" s="7" t="n">
        <v>-0.01906528933856504</v>
      </c>
      <c r="BX759" s="7" t="n">
        <v>-0.04096242576348307</v>
      </c>
      <c r="BY759" s="7" t="n">
        <v>-0.03536256980066963</v>
      </c>
      <c r="BZ759" s="7" t="n">
        <v>-0.007246198939668958</v>
      </c>
      <c r="CA759" s="7" t="n">
        <v>-0.04664261733685011</v>
      </c>
      <c r="CB759" s="7" t="n">
        <v>-0.04213059731713283</v>
      </c>
      <c r="CC759" s="7" t="n">
        <v>-0.02498612471287599</v>
      </c>
      <c r="CD759" s="7" t="n">
        <v>-0.006726616086203101</v>
      </c>
      <c r="CE759" s="7" t="n">
        <v>-0.04981768911512011</v>
      </c>
      <c r="CF759" s="7" t="n">
        <v>-0.02503992561026314</v>
      </c>
      <c r="CG759" s="7" t="n">
        <v>-0.02503992561026314</v>
      </c>
      <c r="CH759" s="7" t="n">
        <v>-0.02503992561026314</v>
      </c>
      <c r="CI759" s="7" t="n">
        <v>-0.02503992561026314</v>
      </c>
      <c r="CJ759" s="7" t="n">
        <v>-0.02503992561026314</v>
      </c>
      <c r="CK759" s="7" t="n">
        <v>-0.02121369795570716</v>
      </c>
      <c r="CL759" s="7" t="n">
        <v>-0.007246198939668958</v>
      </c>
      <c r="CM759" s="7" t="n">
        <v>-0.06499519567323241</v>
      </c>
      <c r="CN759" s="7" t="n">
        <v>-0.01173553370072389</v>
      </c>
      <c r="CO759" s="7" t="n">
        <v>-0.01173553370072389</v>
      </c>
      <c r="CP759" s="7" t="n">
        <v>-0.01173553370072389</v>
      </c>
      <c r="CQ759" s="7" t="n">
        <v>-0.01173553370072389</v>
      </c>
      <c r="CR759" s="7" t="n">
        <v>-0.01173553370072389</v>
      </c>
      <c r="CS759" s="7" t="n">
        <v>-0.004128701818873814</v>
      </c>
      <c r="CT759" s="7" t="n">
        <v>-0.004128701818873814</v>
      </c>
      <c r="CU759" s="7" t="n">
        <v>-0.004128701818873814</v>
      </c>
      <c r="CV759" s="7" t="n">
        <v>-0.004128701818873814</v>
      </c>
      <c r="CW759" s="7" t="n">
        <v>-0.004128701818873814</v>
      </c>
      <c r="CX759" s="7" t="n">
        <v>-0.02775711488102928</v>
      </c>
      <c r="CY759" s="7" t="n">
        <v>-0.02775711488102928</v>
      </c>
      <c r="CZ759" s="7" t="n">
        <v>-0.02775711488102928</v>
      </c>
      <c r="DA759" s="7" t="n">
        <v>-0.02775711488102928</v>
      </c>
      <c r="DB759" s="7" t="n">
        <v>-0.02775711488102928</v>
      </c>
      <c r="DC759" s="7" t="n">
        <v>-0.04296801969408448</v>
      </c>
      <c r="DD759" s="7" t="n">
        <v>-0.04296801969408448</v>
      </c>
      <c r="DE759" s="7" t="n">
        <v>-0.04296801969408448</v>
      </c>
      <c r="DF759" s="7" t="n">
        <v>-0.04296801969408448</v>
      </c>
      <c r="DG759" s="7" t="n">
        <v>-0.04296801969408448</v>
      </c>
      <c r="DH759" s="7" t="n">
        <v>-0.03543094455510087</v>
      </c>
      <c r="DI759" s="7" t="n">
        <v>-0.03543094455510087</v>
      </c>
      <c r="DJ759" s="7" t="n">
        <v>-0.03543094455510087</v>
      </c>
      <c r="DK759" s="7" t="n">
        <v>-0.03543094455510087</v>
      </c>
      <c r="DL759" s="7" t="n">
        <v>-0.03543094455510087</v>
      </c>
      <c r="DM759" s="7" t="n">
        <v>-0.07036670241921372</v>
      </c>
      <c r="DN759" s="7" t="n">
        <v>-0.07036670241921372</v>
      </c>
      <c r="DO759" s="7" t="n">
        <v>-0.07036670241921372</v>
      </c>
      <c r="DP759" s="7" t="n">
        <v>-0.07036670241921372</v>
      </c>
      <c r="DQ759" s="7" t="n">
        <v>-0.07036670241921372</v>
      </c>
      <c r="DS759" t="inlineStr">
        <is>
          <t>2026-02-10</t>
        </is>
      </c>
      <c r="DT759" t="n">
        <v>22.958239</v>
      </c>
      <c r="DU759" t="n">
        <v>14.679998</v>
      </c>
      <c r="DV759" t="n">
        <v>14.082327</v>
      </c>
      <c r="DW759" t="n">
        <v>14.519633</v>
      </c>
      <c r="DX759" t="n">
        <v>14.250036</v>
      </c>
      <c r="DY759" t="n">
        <v>14.140852</v>
      </c>
      <c r="DZ759" t="n">
        <v>13.645192</v>
      </c>
      <c r="EA759" t="n">
        <v>10.123865</v>
      </c>
      <c r="EB759" t="n">
        <v>10.93212</v>
      </c>
      <c r="EC759" t="n">
        <v>11.268131</v>
      </c>
    </row>
    <row r="760">
      <c r="A760" s="6" t="n">
        <v>46064</v>
      </c>
      <c r="B760" s="7" t="n">
        <v>-0.00672107047964269</v>
      </c>
      <c r="C760" s="7" t="n">
        <v>-0.01288273776051323</v>
      </c>
      <c r="D760" s="7" t="n">
        <v>-0.01730988418644208</v>
      </c>
      <c r="E760" s="7" t="n">
        <v>-0.01288273776051322</v>
      </c>
      <c r="F760" s="7" t="n">
        <v>-0.003561331633410769</v>
      </c>
      <c r="G760" s="7" t="n">
        <v>0.03177054352031233</v>
      </c>
      <c r="H760" s="7" t="n">
        <v>-0.02681055551993635</v>
      </c>
      <c r="I760" s="7" t="n">
        <v>0.0009549941151337947</v>
      </c>
      <c r="J760" s="7" t="n">
        <v>-0.02854018678584636</v>
      </c>
      <c r="K760" s="7" t="n">
        <v>-0.01288273776051323</v>
      </c>
      <c r="L760" s="7" t="n">
        <v>-0.02786875127500884</v>
      </c>
      <c r="M760" s="7" t="n">
        <v>0.0147010789274142</v>
      </c>
      <c r="N760" s="7" t="n">
        <v>0.01431516984226684</v>
      </c>
      <c r="O760" s="7" t="n">
        <v>1.491996026775329e-05</v>
      </c>
      <c r="P760" s="7" t="n">
        <v>-0.01608380819801743</v>
      </c>
      <c r="Q760" s="7" t="n">
        <v>-0.002200648954714975</v>
      </c>
      <c r="R760" s="7" t="n">
        <v>0.004479039451865528</v>
      </c>
      <c r="S760" s="7" t="n">
        <v>-0.01257870909432332</v>
      </c>
      <c r="T760" s="7" t="n">
        <v>-0.01652631448539409</v>
      </c>
      <c r="U760" s="7" t="n">
        <v>-0.02029340033729209</v>
      </c>
      <c r="V760" s="7" t="n">
        <v>-0.02786875127500887</v>
      </c>
      <c r="W760" s="7" t="n">
        <v>-0.01652631448539409</v>
      </c>
      <c r="X760" s="7" t="n">
        <v>-0.02956903239852248</v>
      </c>
      <c r="Y760" s="7" t="n">
        <v>-0.01040913624168028</v>
      </c>
      <c r="Z760" s="7" t="n">
        <v>-0.02057543223035345</v>
      </c>
      <c r="AA760" s="7" t="n">
        <v>0.01326397060545592</v>
      </c>
      <c r="AB760" s="7" t="n">
        <v>-0.03902106305653478</v>
      </c>
      <c r="AC760" s="7" t="n">
        <v>0.002386619358124609</v>
      </c>
      <c r="AD760" s="7" t="n">
        <v>-0.02230230552391401</v>
      </c>
      <c r="AE760" s="7" t="n">
        <v>0.01326397060545591</v>
      </c>
      <c r="AF760" s="7" t="n">
        <v>0.003867743227156698</v>
      </c>
      <c r="AG760" s="7" t="n">
        <v>-0.02044356770851747</v>
      </c>
      <c r="AH760" s="7" t="n">
        <v>1.491996026774982e-05</v>
      </c>
      <c r="AI760" s="7" t="n">
        <v>-0.002822806121220372</v>
      </c>
      <c r="AJ760" s="7" t="n">
        <v>-0.01228808325353752</v>
      </c>
      <c r="AK760" s="7" t="n">
        <v>1.491996026774288e-05</v>
      </c>
      <c r="AL760" s="7" t="n">
        <v>-0.04127912711215679</v>
      </c>
      <c r="AM760" s="7" t="n">
        <v>-0.05618804627527418</v>
      </c>
      <c r="AN760" s="7" t="n">
        <v>0.002958545663197491</v>
      </c>
      <c r="AO760" s="7" t="n">
        <v>-0.01378204935497225</v>
      </c>
      <c r="AP760" s="7" t="n">
        <v>-0.01228808325353752</v>
      </c>
      <c r="AQ760" s="7" t="n">
        <v>-0.01396409367203526</v>
      </c>
      <c r="AR760" s="7" t="n">
        <v>-0.01805931051515793</v>
      </c>
      <c r="AS760" s="7" t="n">
        <v>-0.01160170271868706</v>
      </c>
      <c r="AT760" s="7" t="n">
        <v>-0.03768904610982759</v>
      </c>
      <c r="AU760" s="7" t="n">
        <v>-0.01967911670806121</v>
      </c>
      <c r="AV760" s="7" t="n">
        <v>-0.00699318331371987</v>
      </c>
      <c r="AW760" s="7" t="n">
        <v>-0.01378204935497222</v>
      </c>
      <c r="AX760" s="7" t="n">
        <v>0.01161202456964507</v>
      </c>
      <c r="AY760" s="7" t="n">
        <v>-0.01226423846573432</v>
      </c>
      <c r="AZ760" s="7" t="n">
        <v>-0.03631540243685842</v>
      </c>
      <c r="BA760" s="7" t="n">
        <v>-0.0115818320621844</v>
      </c>
      <c r="BB760" s="7" t="n">
        <v>-0.01226423846573431</v>
      </c>
      <c r="BC760" s="7" t="n">
        <v>-0.01554795787101682</v>
      </c>
      <c r="BD760" s="7" t="n">
        <v>0.008413729729535144</v>
      </c>
      <c r="BE760" s="7" t="n">
        <v>-0.06076432048044093</v>
      </c>
      <c r="BF760" s="7" t="n">
        <v>-0.02901863239715727</v>
      </c>
      <c r="BG760" s="7" t="n">
        <v>-0.04257542113639901</v>
      </c>
      <c r="BH760" s="7" t="n">
        <v>-0.004600662343370487</v>
      </c>
      <c r="BI760" s="7" t="n">
        <v>0.0167197611544314</v>
      </c>
      <c r="BJ760" s="7" t="n">
        <v>-0.02901863239715727</v>
      </c>
      <c r="BK760" s="7" t="n">
        <v>-0.03603688532130252</v>
      </c>
      <c r="BL760" s="7" t="n">
        <v>-0.02972378753146012</v>
      </c>
      <c r="BM760" s="7" t="n">
        <v>-0.02972378753146012</v>
      </c>
      <c r="BN760" s="7" t="n">
        <v>-0.04126362124417913</v>
      </c>
      <c r="BO760" s="7" t="n">
        <v>-0.01994236092708412</v>
      </c>
      <c r="BP760" s="7" t="n">
        <v>-0.01994236092708412</v>
      </c>
      <c r="BQ760" s="7" t="n">
        <v>-0.01994236092708412</v>
      </c>
      <c r="BR760" s="7" t="n">
        <v>-0.01994236092708412</v>
      </c>
      <c r="BS760" s="7" t="n">
        <v>-0.01994236092708412</v>
      </c>
      <c r="BT760" s="7" t="n">
        <v>-0.01447325223188238</v>
      </c>
      <c r="BU760" s="7" t="n">
        <v>-0.01768072493902594</v>
      </c>
      <c r="BV760" s="7" t="n">
        <v>-0.03134409232889782</v>
      </c>
      <c r="BW760" s="7" t="n">
        <v>0.02443046473491663</v>
      </c>
      <c r="BX760" s="7" t="n">
        <v>-0.030133865998301</v>
      </c>
      <c r="BY760" s="7" t="n">
        <v>0.001594742159867235</v>
      </c>
      <c r="BZ760" s="7" t="n">
        <v>0.01671976115443146</v>
      </c>
      <c r="CA760" s="7" t="n">
        <v>-0.03053104110988236</v>
      </c>
      <c r="CB760" s="7" t="n">
        <v>-0.01768072493902595</v>
      </c>
      <c r="CC760" s="7" t="n">
        <v>-0.003831057275320092</v>
      </c>
      <c r="CD760" s="7" t="n">
        <v>0.01257150095462041</v>
      </c>
      <c r="CE760" s="7" t="n">
        <v>-0.02481817578622759</v>
      </c>
      <c r="CF760" s="7" t="n">
        <v>0.03747057186134328</v>
      </c>
      <c r="CG760" s="7" t="n">
        <v>0.03747057186134328</v>
      </c>
      <c r="CH760" s="7" t="n">
        <v>0.03747057186134328</v>
      </c>
      <c r="CI760" s="7" t="n">
        <v>0.03747057186134328</v>
      </c>
      <c r="CJ760" s="7" t="n">
        <v>0.03747057186134328</v>
      </c>
      <c r="CK760" s="7" t="n">
        <v>-0.04923783944036435</v>
      </c>
      <c r="CL760" s="7" t="n">
        <v>0.01671976115443145</v>
      </c>
      <c r="CM760" s="7" t="n">
        <v>-0.08847959279153841</v>
      </c>
      <c r="CN760" s="7" t="n">
        <v>-0.03464429974352301</v>
      </c>
      <c r="CO760" s="7" t="n">
        <v>-0.03464429974352301</v>
      </c>
      <c r="CP760" s="7" t="n">
        <v>-0.03464429974352301</v>
      </c>
      <c r="CQ760" s="7" t="n">
        <v>-0.03464429974352301</v>
      </c>
      <c r="CR760" s="7" t="n">
        <v>-0.03464429974352301</v>
      </c>
      <c r="CS760" s="7" t="n">
        <v>-0.008169800044434794</v>
      </c>
      <c r="CT760" s="7" t="n">
        <v>-0.008169800044434794</v>
      </c>
      <c r="CU760" s="7" t="n">
        <v>-0.008169800044434794</v>
      </c>
      <c r="CV760" s="7" t="n">
        <v>-0.008169800044434794</v>
      </c>
      <c r="CW760" s="7" t="n">
        <v>-0.008169800044434794</v>
      </c>
      <c r="CX760" s="7" t="n">
        <v>0.02313185956160146</v>
      </c>
      <c r="CY760" s="7" t="n">
        <v>0.02313185956160146</v>
      </c>
      <c r="CZ760" s="7" t="n">
        <v>0.02313185956160146</v>
      </c>
      <c r="DA760" s="7" t="n">
        <v>0.02313185956160146</v>
      </c>
      <c r="DB760" s="7" t="n">
        <v>0.02313185956160146</v>
      </c>
      <c r="DC760" s="7" t="n">
        <v>-0.01994236092708412</v>
      </c>
      <c r="DD760" s="7" t="n">
        <v>-0.01994236092708412</v>
      </c>
      <c r="DE760" s="7" t="n">
        <v>-0.01994236092708412</v>
      </c>
      <c r="DF760" s="7" t="n">
        <v>-0.01994236092708412</v>
      </c>
      <c r="DG760" s="7" t="n">
        <v>-0.01994236092708412</v>
      </c>
      <c r="DH760" s="7" t="n">
        <v>-0.07112814994202876</v>
      </c>
      <c r="DI760" s="7" t="n">
        <v>-0.07112814994202876</v>
      </c>
      <c r="DJ760" s="7" t="n">
        <v>-0.07112814994202876</v>
      </c>
      <c r="DK760" s="7" t="n">
        <v>-0.07112814994202876</v>
      </c>
      <c r="DL760" s="7" t="n">
        <v>-0.07112814994202876</v>
      </c>
      <c r="DM760" s="7" t="n">
        <v>-0.03944561631608634</v>
      </c>
      <c r="DN760" s="7" t="n">
        <v>-0.03944561631608634</v>
      </c>
      <c r="DO760" s="7" t="n">
        <v>-0.03944561631608634</v>
      </c>
      <c r="DP760" s="7" t="n">
        <v>-0.03944561631608634</v>
      </c>
      <c r="DQ760" s="7" t="n">
        <v>-0.03944561631608634</v>
      </c>
      <c r="DS760" t="inlineStr">
        <is>
          <t>2026-02-11</t>
        </is>
      </c>
      <c r="DT760" t="n">
        <v>22.342715</v>
      </c>
      <c r="DU760" t="n">
        <v>14.270885</v>
      </c>
      <c r="DV760" t="n">
        <v>13.905189</v>
      </c>
      <c r="DW760" t="n">
        <v>14.2683</v>
      </c>
      <c r="DX760" t="n">
        <v>14.066457</v>
      </c>
      <c r="DY760" t="n">
        <v>13.958679</v>
      </c>
      <c r="DZ760" t="n">
        <v>13.706309</v>
      </c>
      <c r="EA760" t="n">
        <v>9.89808</v>
      </c>
      <c r="EB760" t="n">
        <v>10.858644</v>
      </c>
      <c r="EC760" t="n">
        <v>11.228001</v>
      </c>
    </row>
    <row r="761">
      <c r="A761" s="6" t="n">
        <v>46065</v>
      </c>
      <c r="B761" s="7" t="n">
        <v>-0.01990732961066482</v>
      </c>
      <c r="C761" s="7" t="n">
        <v>-0.0449792685816852</v>
      </c>
      <c r="D761" s="7" t="n">
        <v>-0.0582004510460542</v>
      </c>
      <c r="E761" s="7" t="n">
        <v>-0.04497926858168518</v>
      </c>
      <c r="F761" s="7" t="n">
        <v>-0.03093131382477947</v>
      </c>
      <c r="G761" s="7" t="n">
        <v>-0.01636626113365223</v>
      </c>
      <c r="H761" s="7" t="n">
        <v>-0.06405603316001814</v>
      </c>
      <c r="I761" s="7" t="n">
        <v>0.008837320487178066</v>
      </c>
      <c r="J761" s="7" t="n">
        <v>-0.04561861758345512</v>
      </c>
      <c r="K761" s="7" t="n">
        <v>-0.04497926858168521</v>
      </c>
      <c r="L761" s="7" t="n">
        <v>-0.03592434064992191</v>
      </c>
      <c r="M761" s="7" t="n">
        <v>-0.003558044695111341</v>
      </c>
      <c r="N761" s="7" t="n">
        <v>-0.04694116242850923</v>
      </c>
      <c r="O761" s="7" t="n">
        <v>0.01880572183285273</v>
      </c>
      <c r="P761" s="7" t="n">
        <v>-0.01082389433696592</v>
      </c>
      <c r="Q761" s="7" t="n">
        <v>-0.01240258482462766</v>
      </c>
      <c r="R761" s="7" t="n">
        <v>-0.04787632325706263</v>
      </c>
      <c r="S761" s="7" t="n">
        <v>-0.004442433538688786</v>
      </c>
      <c r="T761" s="7" t="n">
        <v>-0.02411904889781364</v>
      </c>
      <c r="U761" s="7" t="n">
        <v>-0.0252302173386577</v>
      </c>
      <c r="V761" s="7" t="n">
        <v>-0.03592434064992193</v>
      </c>
      <c r="W761" s="7" t="n">
        <v>-0.02411904889781363</v>
      </c>
      <c r="X761" s="7" t="n">
        <v>-0.0336278702296809</v>
      </c>
      <c r="Y761" s="7" t="n">
        <v>-0.01820277109898376</v>
      </c>
      <c r="Z761" s="7" t="n">
        <v>-0.03315586975571472</v>
      </c>
      <c r="AA761" s="7" t="n">
        <v>-0.03259031523489529</v>
      </c>
      <c r="AB761" s="7" t="n">
        <v>-0.0434656133564378</v>
      </c>
      <c r="AC761" s="7" t="n">
        <v>0.01453378041667024</v>
      </c>
      <c r="AD761" s="7" t="n">
        <v>-0.003853297071943919</v>
      </c>
      <c r="AE761" s="7" t="n">
        <v>-0.0325903152348953</v>
      </c>
      <c r="AF761" s="7" t="n">
        <v>0.01838579182472455</v>
      </c>
      <c r="AG761" s="7" t="n">
        <v>-0.04453843135153607</v>
      </c>
      <c r="AH761" s="7" t="n">
        <v>0.01880572183285274</v>
      </c>
      <c r="AI761" s="7" t="n">
        <v>0.001599883624994629</v>
      </c>
      <c r="AJ761" s="7" t="n">
        <v>-0.009136669072381108</v>
      </c>
      <c r="AK761" s="7" t="n">
        <v>0.01880572183285274</v>
      </c>
      <c r="AL761" s="7" t="n">
        <v>-0.04745648233497067</v>
      </c>
      <c r="AM761" s="7" t="n">
        <v>-0.05704927767795578</v>
      </c>
      <c r="AN761" s="7" t="n">
        <v>0.01522450388263339</v>
      </c>
      <c r="AO761" s="7" t="n">
        <v>-0.03246467349898709</v>
      </c>
      <c r="AP761" s="7" t="n">
        <v>-0.009136669072381112</v>
      </c>
      <c r="AQ761" s="7" t="n">
        <v>-0.03765705146210156</v>
      </c>
      <c r="AR761" s="7" t="n">
        <v>-0.04777162181047241</v>
      </c>
      <c r="AS761" s="7" t="n">
        <v>-0.0139863043924963</v>
      </c>
      <c r="AT761" s="7" t="n">
        <v>-0.04681820707869958</v>
      </c>
      <c r="AU761" s="7" t="n">
        <v>-0.03272354165987604</v>
      </c>
      <c r="AV761" s="7" t="n">
        <v>-0.01931150283756225</v>
      </c>
      <c r="AW761" s="7" t="n">
        <v>-0.03246467349898696</v>
      </c>
      <c r="AX761" s="7" t="n">
        <v>-0.03121328339279807</v>
      </c>
      <c r="AY761" s="7" t="n">
        <v>-0.03157374693948378</v>
      </c>
      <c r="AZ761" s="7" t="n">
        <v>-0.03344292352264171</v>
      </c>
      <c r="BA761" s="7" t="n">
        <v>-0.03268386928174852</v>
      </c>
      <c r="BB761" s="7" t="n">
        <v>-0.03157374693948378</v>
      </c>
      <c r="BC761" s="7" t="n">
        <v>-0.03915875889568139</v>
      </c>
      <c r="BD761" s="7" t="n">
        <v>0.03419222695450772</v>
      </c>
      <c r="BE761" s="7" t="n">
        <v>-0.04214880465763116</v>
      </c>
      <c r="BF761" s="7" t="n">
        <v>-0.023710328478512</v>
      </c>
      <c r="BG761" s="7" t="n">
        <v>-0.08157861718347563</v>
      </c>
      <c r="BH761" s="7" t="n">
        <v>-0.03358685574693387</v>
      </c>
      <c r="BI761" s="7" t="n">
        <v>0.00181632340796772</v>
      </c>
      <c r="BJ761" s="7" t="n">
        <v>-0.023710328478512</v>
      </c>
      <c r="BK761" s="7" t="n">
        <v>-0.02576248829672919</v>
      </c>
      <c r="BL761" s="7" t="n">
        <v>-0.01793379667848258</v>
      </c>
      <c r="BM761" s="7" t="n">
        <v>-0.01793379667848257</v>
      </c>
      <c r="BN761" s="7" t="n">
        <v>-0.0273399615368263</v>
      </c>
      <c r="BO761" s="7" t="n">
        <v>0.004679002154909684</v>
      </c>
      <c r="BP761" s="7" t="n">
        <v>0.004679002154909684</v>
      </c>
      <c r="BQ761" s="7" t="n">
        <v>0.004679002154909684</v>
      </c>
      <c r="BR761" s="7" t="n">
        <v>0.004679002154909684</v>
      </c>
      <c r="BS761" s="7" t="n">
        <v>0.004679002154909684</v>
      </c>
      <c r="BT761" s="7" t="n">
        <v>-0.02612158313858957</v>
      </c>
      <c r="BU761" s="7" t="n">
        <v>-0.007848337802206121</v>
      </c>
      <c r="BV761" s="7" t="n">
        <v>-0.03566255779338533</v>
      </c>
      <c r="BW761" s="7" t="n">
        <v>-0.01844855251713435</v>
      </c>
      <c r="BX761" s="7" t="n">
        <v>-0.02963030239052458</v>
      </c>
      <c r="BY761" s="7" t="n">
        <v>0.01048256516284199</v>
      </c>
      <c r="BZ761" s="7" t="n">
        <v>0.001816323407967758</v>
      </c>
      <c r="CA761" s="7" t="n">
        <v>-0.02006894431667465</v>
      </c>
      <c r="CB761" s="7" t="n">
        <v>-0.007848337802206132</v>
      </c>
      <c r="CC761" s="7" t="n">
        <v>-0.06871145714015192</v>
      </c>
      <c r="CD761" s="7" t="n">
        <v>-0.004858810658872245</v>
      </c>
      <c r="CE761" s="7" t="n">
        <v>-0.02756734048101744</v>
      </c>
      <c r="CF761" s="7" t="n">
        <v>-0.01053418251872484</v>
      </c>
      <c r="CG761" s="7" t="n">
        <v>-0.01053418251872484</v>
      </c>
      <c r="CH761" s="7" t="n">
        <v>-0.01053418251872484</v>
      </c>
      <c r="CI761" s="7" t="n">
        <v>-0.01053418251872484</v>
      </c>
      <c r="CJ761" s="7" t="n">
        <v>-0.01053418251872484</v>
      </c>
      <c r="CK761" s="7" t="n">
        <v>-0.00682550280421597</v>
      </c>
      <c r="CL761" s="7" t="n">
        <v>0.001816323407967751</v>
      </c>
      <c r="CM761" s="7" t="n">
        <v>-0.07931278682091251</v>
      </c>
      <c r="CN761" s="7" t="n">
        <v>0.01263968783283342</v>
      </c>
      <c r="CO761" s="7" t="n">
        <v>0.01263968783283342</v>
      </c>
      <c r="CP761" s="7" t="n">
        <v>0.01263968783283342</v>
      </c>
      <c r="CQ761" s="7" t="n">
        <v>0.01263968783283342</v>
      </c>
      <c r="CR761" s="7" t="n">
        <v>0.01263968783283342</v>
      </c>
      <c r="CS761" s="7" t="n">
        <v>-0.03823448099307225</v>
      </c>
      <c r="CT761" s="7" t="n">
        <v>-0.03823448099307225</v>
      </c>
      <c r="CU761" s="7" t="n">
        <v>-0.03823448099307225</v>
      </c>
      <c r="CV761" s="7" t="n">
        <v>-0.03823448099307225</v>
      </c>
      <c r="CW761" s="7" t="n">
        <v>-0.03823448099307225</v>
      </c>
      <c r="CX761" s="7" t="n">
        <v>0.01628614178408361</v>
      </c>
      <c r="CY761" s="7" t="n">
        <v>0.01628614178408361</v>
      </c>
      <c r="CZ761" s="7" t="n">
        <v>0.01628614178408361</v>
      </c>
      <c r="DA761" s="7" t="n">
        <v>0.01628614178408361</v>
      </c>
      <c r="DB761" s="7" t="n">
        <v>0.01628614178408361</v>
      </c>
      <c r="DC761" s="7" t="n">
        <v>0.004679002154909684</v>
      </c>
      <c r="DD761" s="7" t="n">
        <v>0.004679002154909684</v>
      </c>
      <c r="DE761" s="7" t="n">
        <v>0.004679002154909684</v>
      </c>
      <c r="DF761" s="7" t="n">
        <v>0.004679002154909684</v>
      </c>
      <c r="DG761" s="7" t="n">
        <v>0.004679002154909684</v>
      </c>
      <c r="DH761" s="7" t="n">
        <v>-0.03602328738781513</v>
      </c>
      <c r="DI761" s="7" t="n">
        <v>-0.03602328738781513</v>
      </c>
      <c r="DJ761" s="7" t="n">
        <v>-0.03602328738781513</v>
      </c>
      <c r="DK761" s="7" t="n">
        <v>-0.03602328738781513</v>
      </c>
      <c r="DL761" s="7" t="n">
        <v>-0.03602328738781513</v>
      </c>
      <c r="DM761" s="7" t="n">
        <v>-0.1243063633678991</v>
      </c>
      <c r="DN761" s="7" t="n">
        <v>-0.1243063633678991</v>
      </c>
      <c r="DO761" s="7" t="n">
        <v>-0.1243063633678991</v>
      </c>
      <c r="DP761" s="7" t="n">
        <v>-0.1243063633678991</v>
      </c>
      <c r="DQ761" s="7" t="n">
        <v>-0.1243063633678991</v>
      </c>
      <c r="DS761" t="inlineStr">
        <is>
          <t>2026-02-12</t>
        </is>
      </c>
      <c r="DT761" t="n">
        <v>20.91153</v>
      </c>
      <c r="DU761" t="n">
        <v>13.758213</v>
      </c>
      <c r="DV761" t="n">
        <v>13.843416</v>
      </c>
      <c r="DW761" t="n">
        <v>13.437879</v>
      </c>
      <c r="DX761" t="n">
        <v>13.433758</v>
      </c>
      <c r="DY761" t="n">
        <v>13.330828</v>
      </c>
      <c r="DZ761" t="n">
        <v>13.050101</v>
      </c>
      <c r="EA761" t="n">
        <v>9.859939000000001</v>
      </c>
      <c r="EB761" t="n">
        <v>10.642478</v>
      </c>
      <c r="EC761" t="n">
        <v>10.880705</v>
      </c>
    </row>
    <row r="762">
      <c r="A762" s="6" t="n">
        <v>46066</v>
      </c>
      <c r="B762" s="7" t="n">
        <v>0.008021457647151734</v>
      </c>
      <c r="C762" s="7" t="n">
        <v>0.009471768172635198</v>
      </c>
      <c r="D762" s="7" t="n">
        <v>0.008369378194342175</v>
      </c>
      <c r="E762" s="7" t="n">
        <v>0.0094717681726352</v>
      </c>
      <c r="F762" s="7" t="n">
        <v>0.008021457647151734</v>
      </c>
      <c r="G762" s="7" t="n">
        <v>0.01377779725544863</v>
      </c>
      <c r="H762" s="7" t="n">
        <v>0.02456426155919619</v>
      </c>
      <c r="I762" s="7" t="n">
        <v>0.01377779725544863</v>
      </c>
      <c r="J762" s="7" t="n">
        <v>0.008021457647151734</v>
      </c>
      <c r="K762" s="7" t="n">
        <v>0.01092438427272385</v>
      </c>
      <c r="L762" s="7" t="n">
        <v>0.007830930523593339</v>
      </c>
      <c r="M762" s="7" t="n">
        <v>0.005503898930887118</v>
      </c>
      <c r="N762" s="7" t="n">
        <v>0.01092438427272385</v>
      </c>
      <c r="O762" s="7" t="n">
        <v>0.005503898930887118</v>
      </c>
      <c r="P762" s="7" t="n">
        <v>0.005503898930887118</v>
      </c>
      <c r="Q762" s="7" t="n">
        <v>0.005503898930887118</v>
      </c>
      <c r="R762" s="7" t="n">
        <v>0.008369378194342175</v>
      </c>
      <c r="S762" s="7" t="n">
        <v>0.0007765043161386612</v>
      </c>
      <c r="T762" s="7" t="n">
        <v>0.00783093052359334</v>
      </c>
      <c r="U762" s="7" t="n">
        <v>0.008317297470992765</v>
      </c>
      <c r="V762" s="7" t="n">
        <v>0.00783093052359334</v>
      </c>
      <c r="W762" s="7" t="n">
        <v>0.007830930523593339</v>
      </c>
      <c r="X762" s="7" t="n">
        <v>0.007673537099961289</v>
      </c>
      <c r="Y762" s="7" t="n">
        <v>0.01377779725544863</v>
      </c>
      <c r="Z762" s="7" t="n">
        <v>0.008021457647151734</v>
      </c>
      <c r="AA762" s="7" t="n">
        <v>0.009471768172635198</v>
      </c>
      <c r="AB762" s="7" t="n">
        <v>0.007673537099961289</v>
      </c>
      <c r="AC762" s="7" t="n">
        <v>0.006756154561323497</v>
      </c>
      <c r="AD762" s="7" t="n">
        <v>0.0007765043161386612</v>
      </c>
      <c r="AE762" s="7" t="n">
        <v>0.0094717681726352</v>
      </c>
      <c r="AF762" s="7" t="n">
        <v>0.007673537099961289</v>
      </c>
      <c r="AG762" s="7" t="n">
        <v>0.01377779725544863</v>
      </c>
      <c r="AH762" s="7" t="n">
        <v>0.00783093052359334</v>
      </c>
      <c r="AI762" s="7" t="n">
        <v>0.0007765043161386612</v>
      </c>
      <c r="AJ762" s="7" t="n">
        <v>0.007830930523593339</v>
      </c>
      <c r="AK762" s="7" t="n">
        <v>0.008317297470992765</v>
      </c>
      <c r="AL762" s="7" t="n">
        <v>0.006756154561323497</v>
      </c>
      <c r="AM762" s="7" t="n">
        <v>0.006756154561323497</v>
      </c>
      <c r="AN762" s="7" t="n">
        <v>0.007830930523593339</v>
      </c>
      <c r="AO762" s="7" t="n">
        <v>0.009471768172635198</v>
      </c>
      <c r="AP762" s="7" t="n">
        <v>0.00783093052359334</v>
      </c>
      <c r="AQ762" s="7" t="n">
        <v>0.01092438427272385</v>
      </c>
      <c r="AR762" s="7" t="n">
        <v>0.008369378194342175</v>
      </c>
      <c r="AS762" s="7" t="n">
        <v>0.007673537099961289</v>
      </c>
      <c r="AT762" s="7" t="n">
        <v>0.008317297470992765</v>
      </c>
      <c r="AU762" s="7" t="n">
        <v>0.006756154561323497</v>
      </c>
      <c r="AV762" s="7" t="n">
        <v>0.008317297470992765</v>
      </c>
      <c r="AW762" s="7" t="n">
        <v>0.0094717681726352</v>
      </c>
      <c r="AX762" s="7" t="n">
        <v>0.02456426155919619</v>
      </c>
      <c r="AY762" s="7" t="n">
        <v>0.009471768172635198</v>
      </c>
      <c r="AZ762" s="7" t="n">
        <v>0.0174811214229026</v>
      </c>
      <c r="BA762" s="7" t="n">
        <v>0.008369378194342175</v>
      </c>
      <c r="BB762" s="7" t="n">
        <v>0.0094717681726352</v>
      </c>
      <c r="BC762" s="7" t="n">
        <v>0.0007765043161386612</v>
      </c>
      <c r="BD762" s="7" t="n">
        <v>0.003457609884447855</v>
      </c>
      <c r="BE762" s="7" t="n">
        <v>0.003457609884447855</v>
      </c>
      <c r="BF762" s="7" t="n">
        <v>0.02129568905719772</v>
      </c>
      <c r="BG762" s="7" t="n">
        <v>0.02456426155919619</v>
      </c>
      <c r="BH762" s="7" t="n">
        <v>0.01092438427272385</v>
      </c>
      <c r="BI762" s="7" t="n">
        <v>0.0174811214229026</v>
      </c>
      <c r="BJ762" s="7" t="n">
        <v>0.02129568905719773</v>
      </c>
      <c r="BK762" s="7" t="n">
        <v>0.02015917885053642</v>
      </c>
      <c r="BL762" s="7" t="n">
        <v>0.02129568905719773</v>
      </c>
      <c r="BM762" s="7" t="n">
        <v>0.02129568905719772</v>
      </c>
      <c r="BN762" s="7" t="n">
        <v>0.0174811214229026</v>
      </c>
      <c r="BO762" s="7" t="n">
        <v>0.01009676799119164</v>
      </c>
      <c r="BP762" s="7" t="n">
        <v>0.01009676799119164</v>
      </c>
      <c r="BQ762" s="7" t="n">
        <v>0.01009676799119164</v>
      </c>
      <c r="BR762" s="7" t="n">
        <v>0.01009676799119164</v>
      </c>
      <c r="BS762" s="7" t="n">
        <v>0.01009676799119164</v>
      </c>
      <c r="BT762" s="7" t="n">
        <v>0.003457609884447855</v>
      </c>
      <c r="BU762" s="7" t="n">
        <v>0.02129568905719772</v>
      </c>
      <c r="BV762" s="7" t="n">
        <v>0.02015917885053642</v>
      </c>
      <c r="BW762" s="7" t="n">
        <v>0.01184871226431385</v>
      </c>
      <c r="BX762" s="7" t="n">
        <v>0.0174811214229026</v>
      </c>
      <c r="BY762" s="7" t="n">
        <v>0.01184871226431385</v>
      </c>
      <c r="BZ762" s="7" t="n">
        <v>0.02129568905719772</v>
      </c>
      <c r="CA762" s="7" t="n">
        <v>0.02015917885053642</v>
      </c>
      <c r="CB762" s="7" t="n">
        <v>0.02129568905719773</v>
      </c>
      <c r="CC762" s="7" t="n">
        <v>0.02456426155919619</v>
      </c>
      <c r="CD762" s="7" t="n">
        <v>0.02015917885053642</v>
      </c>
      <c r="CE762" s="7" t="n">
        <v>0.01184871226431385</v>
      </c>
      <c r="CF762" s="7" t="n">
        <v>0.01009676799119164</v>
      </c>
      <c r="CG762" s="7" t="n">
        <v>0.01009676799119164</v>
      </c>
      <c r="CH762" s="7" t="n">
        <v>0.01009676799119164</v>
      </c>
      <c r="CI762" s="7" t="n">
        <v>0.01009676799119164</v>
      </c>
      <c r="CJ762" s="7" t="n">
        <v>0.01009676799119164</v>
      </c>
      <c r="CK762" s="7" t="n">
        <v>0.01184871226431385</v>
      </c>
      <c r="CL762" s="7" t="n">
        <v>0.02129568905719773</v>
      </c>
      <c r="CM762" s="7" t="n">
        <v>0.003457609884447855</v>
      </c>
      <c r="CN762" s="7" t="n">
        <v>0.01009676799119164</v>
      </c>
      <c r="CO762" s="7" t="n">
        <v>0.01009676799119164</v>
      </c>
      <c r="CP762" s="7" t="n">
        <v>0.01009676799119164</v>
      </c>
      <c r="CQ762" s="7" t="n">
        <v>0.01009676799119164</v>
      </c>
      <c r="CR762" s="7" t="n">
        <v>0.01009676799119164</v>
      </c>
      <c r="CS762" s="7" t="n">
        <v>0.01447662781722992</v>
      </c>
      <c r="CT762" s="7" t="n">
        <v>0.01447662781722992</v>
      </c>
      <c r="CU762" s="7" t="n">
        <v>0.01447662781722992</v>
      </c>
      <c r="CV762" s="7" t="n">
        <v>0.01447662781722992</v>
      </c>
      <c r="CW762" s="7" t="n">
        <v>0.01447662781722992</v>
      </c>
      <c r="CX762" s="7" t="n">
        <v>0.01447662781722992</v>
      </c>
      <c r="CY762" s="7" t="n">
        <v>0.01447662781722992</v>
      </c>
      <c r="CZ762" s="7" t="n">
        <v>0.01447662781722992</v>
      </c>
      <c r="DA762" s="7" t="n">
        <v>0.01447662781722992</v>
      </c>
      <c r="DB762" s="7" t="n">
        <v>0.01447662781722992</v>
      </c>
      <c r="DC762" s="7" t="n">
        <v>0.01009676799119164</v>
      </c>
      <c r="DD762" s="7" t="n">
        <v>0.01009676799119164</v>
      </c>
      <c r="DE762" s="7" t="n">
        <v>0.01009676799119164</v>
      </c>
      <c r="DF762" s="7" t="n">
        <v>0.01009676799119164</v>
      </c>
      <c r="DG762" s="7" t="n">
        <v>0.01009676799119164</v>
      </c>
      <c r="DH762" s="7" t="n">
        <v>0.01447662781722992</v>
      </c>
      <c r="DI762" s="7" t="n">
        <v>0.01447662781722992</v>
      </c>
      <c r="DJ762" s="7" t="n">
        <v>0.01447662781722992</v>
      </c>
      <c r="DK762" s="7" t="n">
        <v>0.01447662781722992</v>
      </c>
      <c r="DL762" s="7" t="n">
        <v>0.01447662781722992</v>
      </c>
      <c r="DM762" s="7" t="n">
        <v>0.01447662781722992</v>
      </c>
      <c r="DN762" s="7" t="n">
        <v>0.01447662781722992</v>
      </c>
      <c r="DO762" s="7" t="n">
        <v>0.01447662781722992</v>
      </c>
      <c r="DP762" s="7" t="n">
        <v>0.01447662781722992</v>
      </c>
      <c r="DQ762" s="7" t="n">
        <v>0.01447662781722992</v>
      </c>
      <c r="DS762" t="inlineStr">
        <is>
          <t>2026-02-13</t>
        </is>
      </c>
      <c r="DT762" t="n">
        <v>21.425206</v>
      </c>
      <c r="DU762" t="n">
        <v>13.865952</v>
      </c>
      <c r="DV762" t="n">
        <v>13.854166</v>
      </c>
      <c r="DW762" t="n">
        <v>13.550345</v>
      </c>
      <c r="DX762" t="n">
        <v>13.560999</v>
      </c>
      <c r="DY762" t="n">
        <v>13.457095</v>
      </c>
      <c r="DZ762" t="n">
        <v>13.159323</v>
      </c>
      <c r="EA762" t="n">
        <v>9.867596000000001</v>
      </c>
      <c r="EB762" t="n">
        <v>10.727846</v>
      </c>
      <c r="EC762" t="n">
        <v>10.967984</v>
      </c>
    </row>
    <row r="763">
      <c r="A763" s="6" t="n">
        <v>46070</v>
      </c>
      <c r="B763" s="7" t="n">
        <v>0.007999023467744358</v>
      </c>
      <c r="C763" s="7" t="n">
        <v>-0.0004187703989239726</v>
      </c>
      <c r="D763" s="7" t="n">
        <v>0.0004991001562024702</v>
      </c>
      <c r="E763" s="7" t="n">
        <v>-0.0004187703989239717</v>
      </c>
      <c r="F763" s="7" t="n">
        <v>0.007999023467744358</v>
      </c>
      <c r="G763" s="7" t="n">
        <v>0.004723066074745139</v>
      </c>
      <c r="H763" s="7" t="n">
        <v>0.005900753656123895</v>
      </c>
      <c r="I763" s="7" t="n">
        <v>0.004723066074745139</v>
      </c>
      <c r="J763" s="7" t="n">
        <v>0.007999023467744358</v>
      </c>
      <c r="K763" s="7" t="n">
        <v>0.001863637730724103</v>
      </c>
      <c r="L763" s="7" t="n">
        <v>0.007407026638780466</v>
      </c>
      <c r="M763" s="7" t="n">
        <v>-0.01085052066211564</v>
      </c>
      <c r="N763" s="7" t="n">
        <v>0.001863637730724103</v>
      </c>
      <c r="O763" s="7" t="n">
        <v>-0.01085052066211564</v>
      </c>
      <c r="P763" s="7" t="n">
        <v>-0.01085052066211564</v>
      </c>
      <c r="Q763" s="7" t="n">
        <v>-0.01085052066211564</v>
      </c>
      <c r="R763" s="7" t="n">
        <v>0.0004991001562024702</v>
      </c>
      <c r="S763" s="7" t="n">
        <v>-0.00325685912770536</v>
      </c>
      <c r="T763" s="7" t="n">
        <v>0.007407026638780449</v>
      </c>
      <c r="U763" s="7" t="n">
        <v>0.01317700608192146</v>
      </c>
      <c r="V763" s="7" t="n">
        <v>0.007407026638780449</v>
      </c>
      <c r="W763" s="7" t="n">
        <v>0.007407026638780466</v>
      </c>
      <c r="X763" s="7" t="n">
        <v>0.01549894677928624</v>
      </c>
      <c r="Y763" s="7" t="n">
        <v>0.004723066074745139</v>
      </c>
      <c r="Z763" s="7" t="n">
        <v>0.007999023467744358</v>
      </c>
      <c r="AA763" s="7" t="n">
        <v>-0.0004187703989239726</v>
      </c>
      <c r="AB763" s="7" t="n">
        <v>0.01549894677928624</v>
      </c>
      <c r="AC763" s="7" t="n">
        <v>0.01449860316144743</v>
      </c>
      <c r="AD763" s="7" t="n">
        <v>-0.00325685912770536</v>
      </c>
      <c r="AE763" s="7" t="n">
        <v>-0.0004187703989239717</v>
      </c>
      <c r="AF763" s="7" t="n">
        <v>0.01549894677928624</v>
      </c>
      <c r="AG763" s="7" t="n">
        <v>0.004723066074745139</v>
      </c>
      <c r="AH763" s="7" t="n">
        <v>0.007407026638780449</v>
      </c>
      <c r="AI763" s="7" t="n">
        <v>-0.00325685912770536</v>
      </c>
      <c r="AJ763" s="7" t="n">
        <v>0.007407026638780466</v>
      </c>
      <c r="AK763" s="7" t="n">
        <v>0.01317700608192146</v>
      </c>
      <c r="AL763" s="7" t="n">
        <v>0.01449860316144743</v>
      </c>
      <c r="AM763" s="7" t="n">
        <v>0.01449860316144743</v>
      </c>
      <c r="AN763" s="7" t="n">
        <v>0.007407026638780466</v>
      </c>
      <c r="AO763" s="7" t="n">
        <v>-0.0004187703989239726</v>
      </c>
      <c r="AP763" s="7" t="n">
        <v>0.007407026638780449</v>
      </c>
      <c r="AQ763" s="7" t="n">
        <v>0.001863637730724103</v>
      </c>
      <c r="AR763" s="7" t="n">
        <v>0.0004991001562024702</v>
      </c>
      <c r="AS763" s="7" t="n">
        <v>0.01549894677928624</v>
      </c>
      <c r="AT763" s="7" t="n">
        <v>0.01317700608192146</v>
      </c>
      <c r="AU763" s="7" t="n">
        <v>0.01449860316144743</v>
      </c>
      <c r="AV763" s="7" t="n">
        <v>0.01317700608192146</v>
      </c>
      <c r="AW763" s="7" t="n">
        <v>-0.0004187703989239717</v>
      </c>
      <c r="AX763" s="7" t="n">
        <v>0.005900753656123895</v>
      </c>
      <c r="AY763" s="7" t="n">
        <v>-0.0004187703989239726</v>
      </c>
      <c r="AZ763" s="7" t="n">
        <v>0.04060547419699494</v>
      </c>
      <c r="BA763" s="7" t="n">
        <v>0.0004991001562024702</v>
      </c>
      <c r="BB763" s="7" t="n">
        <v>-0.0004187703989239717</v>
      </c>
      <c r="BC763" s="7" t="n">
        <v>-0.00325685912770536</v>
      </c>
      <c r="BD763" s="7" t="n">
        <v>0.01527932401272738</v>
      </c>
      <c r="BE763" s="7" t="n">
        <v>0.01527932401272738</v>
      </c>
      <c r="BF763" s="7" t="n">
        <v>0.05519939672448661</v>
      </c>
      <c r="BG763" s="7" t="n">
        <v>0.005900753656123895</v>
      </c>
      <c r="BH763" s="7" t="n">
        <v>0.001863637730724103</v>
      </c>
      <c r="BI763" s="7" t="n">
        <v>0.04060547419699494</v>
      </c>
      <c r="BJ763" s="7" t="n">
        <v>0.05519939672448662</v>
      </c>
      <c r="BK763" s="7" t="n">
        <v>0.04558386018349592</v>
      </c>
      <c r="BL763" s="7" t="n">
        <v>0.05519939672448662</v>
      </c>
      <c r="BM763" s="7" t="n">
        <v>0.05519939672448661</v>
      </c>
      <c r="BN763" s="7" t="n">
        <v>0.04060547419699494</v>
      </c>
      <c r="BO763" s="7" t="n">
        <v>0.05976100588986388</v>
      </c>
      <c r="BP763" s="7" t="n">
        <v>0.05976100588986388</v>
      </c>
      <c r="BQ763" s="7" t="n">
        <v>0.05976100588986388</v>
      </c>
      <c r="BR763" s="7" t="n">
        <v>0.05976100588986388</v>
      </c>
      <c r="BS763" s="7" t="n">
        <v>0.05976100588986388</v>
      </c>
      <c r="BT763" s="7" t="n">
        <v>0.01527932401272738</v>
      </c>
      <c r="BU763" s="7" t="n">
        <v>0.05519939672448661</v>
      </c>
      <c r="BV763" s="7" t="n">
        <v>0.04558386018349592</v>
      </c>
      <c r="BW763" s="7" t="n">
        <v>0.03485907496760379</v>
      </c>
      <c r="BX763" s="7" t="n">
        <v>0.04060547419699494</v>
      </c>
      <c r="BY763" s="7" t="n">
        <v>0.03485907496760379</v>
      </c>
      <c r="BZ763" s="7" t="n">
        <v>0.05519939672448661</v>
      </c>
      <c r="CA763" s="7" t="n">
        <v>0.04558386018349592</v>
      </c>
      <c r="CB763" s="7" t="n">
        <v>0.05519939672448662</v>
      </c>
      <c r="CC763" s="7" t="n">
        <v>0.005900753656123895</v>
      </c>
      <c r="CD763" s="7" t="n">
        <v>0.04558386018349592</v>
      </c>
      <c r="CE763" s="7" t="n">
        <v>0.03485907496760379</v>
      </c>
      <c r="CF763" s="7" t="n">
        <v>0.05976100588986388</v>
      </c>
      <c r="CG763" s="7" t="n">
        <v>0.05976100588986388</v>
      </c>
      <c r="CH763" s="7" t="n">
        <v>0.05976100588986388</v>
      </c>
      <c r="CI763" s="7" t="n">
        <v>0.05976100588986388</v>
      </c>
      <c r="CJ763" s="7" t="n">
        <v>0.05976100588986388</v>
      </c>
      <c r="CK763" s="7" t="n">
        <v>0.03485907496760379</v>
      </c>
      <c r="CL763" s="7" t="n">
        <v>0.05519939672448662</v>
      </c>
      <c r="CM763" s="7" t="n">
        <v>0.01527932401272738</v>
      </c>
      <c r="CN763" s="7" t="n">
        <v>0.05976100588986388</v>
      </c>
      <c r="CO763" s="7" t="n">
        <v>0.05976100588986388</v>
      </c>
      <c r="CP763" s="7" t="n">
        <v>0.05976100588986388</v>
      </c>
      <c r="CQ763" s="7" t="n">
        <v>0.05976100588986388</v>
      </c>
      <c r="CR763" s="7" t="n">
        <v>0.05976100588986388</v>
      </c>
      <c r="CS763" s="7" t="n">
        <v>-0.002493822521457689</v>
      </c>
      <c r="CT763" s="7" t="n">
        <v>-0.002493822521457689</v>
      </c>
      <c r="CU763" s="7" t="n">
        <v>-0.002493822521457689</v>
      </c>
      <c r="CV763" s="7" t="n">
        <v>-0.002493822521457689</v>
      </c>
      <c r="CW763" s="7" t="n">
        <v>-0.002493822521457689</v>
      </c>
      <c r="CX763" s="7" t="n">
        <v>-0.002493822521457689</v>
      </c>
      <c r="CY763" s="7" t="n">
        <v>-0.002493822521457689</v>
      </c>
      <c r="CZ763" s="7" t="n">
        <v>-0.002493822521457689</v>
      </c>
      <c r="DA763" s="7" t="n">
        <v>-0.002493822521457689</v>
      </c>
      <c r="DB763" s="7" t="n">
        <v>-0.002493822521457689</v>
      </c>
      <c r="DC763" s="7" t="n">
        <v>0.05976100588986388</v>
      </c>
      <c r="DD763" s="7" t="n">
        <v>0.05976100588986388</v>
      </c>
      <c r="DE763" s="7" t="n">
        <v>0.05976100588986388</v>
      </c>
      <c r="DF763" s="7" t="n">
        <v>0.05976100588986388</v>
      </c>
      <c r="DG763" s="7" t="n">
        <v>0.05976100588986388</v>
      </c>
      <c r="DH763" s="7" t="n">
        <v>-0.002493822521457689</v>
      </c>
      <c r="DI763" s="7" t="n">
        <v>-0.002493822521457689</v>
      </c>
      <c r="DJ763" s="7" t="n">
        <v>-0.002493822521457689</v>
      </c>
      <c r="DK763" s="7" t="n">
        <v>-0.002493822521457689</v>
      </c>
      <c r="DL763" s="7" t="n">
        <v>-0.002493822521457689</v>
      </c>
      <c r="DM763" s="7" t="n">
        <v>-0.002493822521457689</v>
      </c>
      <c r="DN763" s="7" t="n">
        <v>-0.002493822521457689</v>
      </c>
      <c r="DO763" s="7" t="n">
        <v>-0.002493822521457689</v>
      </c>
      <c r="DP763" s="7" t="n">
        <v>-0.002493822521457689</v>
      </c>
      <c r="DQ763" s="7" t="n">
        <v>-0.002493822521457689</v>
      </c>
      <c r="DS763" t="inlineStr">
        <is>
          <t>2026-02-17</t>
        </is>
      </c>
      <c r="DT763" t="n">
        <v>21.551631</v>
      </c>
      <c r="DU763" t="n">
        <v>13.968658</v>
      </c>
      <c r="DV763" t="n">
        <v>13.809045</v>
      </c>
      <c r="DW763" t="n">
        <v>13.557108</v>
      </c>
      <c r="DX763" t="n">
        <v>13.55532</v>
      </c>
      <c r="DY763" t="n">
        <v>13.451459</v>
      </c>
      <c r="DZ763" t="n">
        <v>13.16589</v>
      </c>
      <c r="EA763" t="n">
        <v>9.835457999999999</v>
      </c>
      <c r="EB763" t="n">
        <v>10.813658</v>
      </c>
      <c r="EC763" t="n">
        <v>11.055717</v>
      </c>
    </row>
    <row r="764">
      <c r="A764" s="6" t="n">
        <v>46071</v>
      </c>
      <c r="B764" s="7" t="n">
        <v>0.02085688415276891</v>
      </c>
      <c r="C764" s="7" t="n">
        <v>0.01674746213359243</v>
      </c>
      <c r="D764" s="7" t="n">
        <v>0.0141249490705877</v>
      </c>
      <c r="E764" s="7" t="n">
        <v>0.01674746213359243</v>
      </c>
      <c r="F764" s="7" t="n">
        <v>0.02085688415276891</v>
      </c>
      <c r="G764" s="7" t="n">
        <v>0.01842580383838391</v>
      </c>
      <c r="H764" s="7" t="n">
        <v>0.006364740322309127</v>
      </c>
      <c r="I764" s="7" t="n">
        <v>0.01842580383838391</v>
      </c>
      <c r="J764" s="7" t="n">
        <v>0.02085688415276891</v>
      </c>
      <c r="K764" s="7" t="n">
        <v>0.01164497153465594</v>
      </c>
      <c r="L764" s="7" t="n">
        <v>0.02240981961311488</v>
      </c>
      <c r="M764" s="7" t="n">
        <v>0.02054308343824998</v>
      </c>
      <c r="N764" s="7" t="n">
        <v>0.01164497153465594</v>
      </c>
      <c r="O764" s="7" t="n">
        <v>0.02054308343824998</v>
      </c>
      <c r="P764" s="7" t="n">
        <v>0.02054308343824998</v>
      </c>
      <c r="Q764" s="7" t="n">
        <v>0.02054308343824998</v>
      </c>
      <c r="R764" s="7" t="n">
        <v>0.0141249490705877</v>
      </c>
      <c r="S764" s="7" t="n">
        <v>0.02289375235801966</v>
      </c>
      <c r="T764" s="7" t="n">
        <v>0.02240981961311487</v>
      </c>
      <c r="U764" s="7" t="n">
        <v>0.02714601721505027</v>
      </c>
      <c r="V764" s="7" t="n">
        <v>0.02240981961311487</v>
      </c>
      <c r="W764" s="7" t="n">
        <v>0.02240981961311488</v>
      </c>
      <c r="X764" s="7" t="n">
        <v>0.02758881923495012</v>
      </c>
      <c r="Y764" s="7" t="n">
        <v>0.01842580383838391</v>
      </c>
      <c r="Z764" s="7" t="n">
        <v>0.02085688415276891</v>
      </c>
      <c r="AA764" s="7" t="n">
        <v>0.01674746213359243</v>
      </c>
      <c r="AB764" s="7" t="n">
        <v>0.02758881923495012</v>
      </c>
      <c r="AC764" s="7" t="n">
        <v>0.02129810197324311</v>
      </c>
      <c r="AD764" s="7" t="n">
        <v>0.02289375235801966</v>
      </c>
      <c r="AE764" s="7" t="n">
        <v>0.01674746213359243</v>
      </c>
      <c r="AF764" s="7" t="n">
        <v>0.02758881923495012</v>
      </c>
      <c r="AG764" s="7" t="n">
        <v>0.01842580383838391</v>
      </c>
      <c r="AH764" s="7" t="n">
        <v>0.02240981961311487</v>
      </c>
      <c r="AI764" s="7" t="n">
        <v>0.02289375235801966</v>
      </c>
      <c r="AJ764" s="7" t="n">
        <v>0.02240981961311488</v>
      </c>
      <c r="AK764" s="7" t="n">
        <v>0.02714601721505027</v>
      </c>
      <c r="AL764" s="7" t="n">
        <v>0.02129810197324311</v>
      </c>
      <c r="AM764" s="7" t="n">
        <v>0.02129810197324311</v>
      </c>
      <c r="AN764" s="7" t="n">
        <v>0.02240981961311488</v>
      </c>
      <c r="AO764" s="7" t="n">
        <v>0.01674746213359243</v>
      </c>
      <c r="AP764" s="7" t="n">
        <v>0.02240981961311487</v>
      </c>
      <c r="AQ764" s="7" t="n">
        <v>0.01164497153465594</v>
      </c>
      <c r="AR764" s="7" t="n">
        <v>0.0141249490705877</v>
      </c>
      <c r="AS764" s="7" t="n">
        <v>0.02758881923495012</v>
      </c>
      <c r="AT764" s="7" t="n">
        <v>0.02714601721505027</v>
      </c>
      <c r="AU764" s="7" t="n">
        <v>0.02129810197324311</v>
      </c>
      <c r="AV764" s="7" t="n">
        <v>0.02714601721505027</v>
      </c>
      <c r="AW764" s="7" t="n">
        <v>0.01674746213359243</v>
      </c>
      <c r="AX764" s="7" t="n">
        <v>0.006364740322309127</v>
      </c>
      <c r="AY764" s="7" t="n">
        <v>0.01674746213359243</v>
      </c>
      <c r="AZ764" s="7" t="n">
        <v>0.03612743750299546</v>
      </c>
      <c r="BA764" s="7" t="n">
        <v>0.0141249490705877</v>
      </c>
      <c r="BB764" s="7" t="n">
        <v>0.01674746213359243</v>
      </c>
      <c r="BC764" s="7" t="n">
        <v>0.02289375235801966</v>
      </c>
      <c r="BD764" s="7" t="n">
        <v>0.02009291158345449</v>
      </c>
      <c r="BE764" s="7" t="n">
        <v>0.02009291158345449</v>
      </c>
      <c r="BF764" s="7" t="n">
        <v>0.0452942387664063</v>
      </c>
      <c r="BG764" s="7" t="n">
        <v>0.006364740322309127</v>
      </c>
      <c r="BH764" s="7" t="n">
        <v>0.01164497153465594</v>
      </c>
      <c r="BI764" s="7" t="n">
        <v>0.03612743750299546</v>
      </c>
      <c r="BJ764" s="7" t="n">
        <v>0.04529423876640631</v>
      </c>
      <c r="BK764" s="7" t="n">
        <v>0.0460785243580526</v>
      </c>
      <c r="BL764" s="7" t="n">
        <v>0.04529423876640631</v>
      </c>
      <c r="BM764" s="7" t="n">
        <v>0.0452942387664063</v>
      </c>
      <c r="BN764" s="7" t="n">
        <v>0.03612743750299546</v>
      </c>
      <c r="BO764" s="7" t="n">
        <v>-0.01325686528503245</v>
      </c>
      <c r="BP764" s="7" t="n">
        <v>-0.01325686528503245</v>
      </c>
      <c r="BQ764" s="7" t="n">
        <v>-0.01325686528503245</v>
      </c>
      <c r="BR764" s="7" t="n">
        <v>-0.01325686528503245</v>
      </c>
      <c r="BS764" s="7" t="n">
        <v>-0.01325686528503245</v>
      </c>
      <c r="BT764" s="7" t="n">
        <v>0.02009291158345449</v>
      </c>
      <c r="BU764" s="7" t="n">
        <v>0.0452942387664063</v>
      </c>
      <c r="BV764" s="7" t="n">
        <v>0.0460785243580526</v>
      </c>
      <c r="BW764" s="7" t="n">
        <v>0.01204586315893258</v>
      </c>
      <c r="BX764" s="7" t="n">
        <v>0.03612743750299546</v>
      </c>
      <c r="BY764" s="7" t="n">
        <v>0.01204586315893258</v>
      </c>
      <c r="BZ764" s="7" t="n">
        <v>0.0452942387664063</v>
      </c>
      <c r="CA764" s="7" t="n">
        <v>0.0460785243580526</v>
      </c>
      <c r="CB764" s="7" t="n">
        <v>0.04529423876640631</v>
      </c>
      <c r="CC764" s="7" t="n">
        <v>0.006364740322309127</v>
      </c>
      <c r="CD764" s="7" t="n">
        <v>0.0460785243580526</v>
      </c>
      <c r="CE764" s="7" t="n">
        <v>0.01204586315893258</v>
      </c>
      <c r="CF764" s="7" t="n">
        <v>-0.01325686528503245</v>
      </c>
      <c r="CG764" s="7" t="n">
        <v>-0.01325686528503245</v>
      </c>
      <c r="CH764" s="7" t="n">
        <v>-0.01325686528503245</v>
      </c>
      <c r="CI764" s="7" t="n">
        <v>-0.01325686528503245</v>
      </c>
      <c r="CJ764" s="7" t="n">
        <v>-0.01325686528503245</v>
      </c>
      <c r="CK764" s="7" t="n">
        <v>0.01204586315893258</v>
      </c>
      <c r="CL764" s="7" t="n">
        <v>0.04529423876640631</v>
      </c>
      <c r="CM764" s="7" t="n">
        <v>0.02009291158345449</v>
      </c>
      <c r="CN764" s="7" t="n">
        <v>-0.01325686528503245</v>
      </c>
      <c r="CO764" s="7" t="n">
        <v>-0.01325686528503245</v>
      </c>
      <c r="CP764" s="7" t="n">
        <v>-0.01325686528503245</v>
      </c>
      <c r="CQ764" s="7" t="n">
        <v>-0.01325686528503245</v>
      </c>
      <c r="CR764" s="7" t="n">
        <v>-0.01325686528503245</v>
      </c>
      <c r="CS764" s="7" t="n">
        <v>0.04999995231628418</v>
      </c>
      <c r="CT764" s="7" t="n">
        <v>0.04999995231628418</v>
      </c>
      <c r="CU764" s="7" t="n">
        <v>0.04999995231628418</v>
      </c>
      <c r="CV764" s="7" t="n">
        <v>0.04999995231628418</v>
      </c>
      <c r="CW764" s="7" t="n">
        <v>0.04999995231628418</v>
      </c>
      <c r="CX764" s="7" t="n">
        <v>0.04999995231628418</v>
      </c>
      <c r="CY764" s="7" t="n">
        <v>0.04999995231628418</v>
      </c>
      <c r="CZ764" s="7" t="n">
        <v>0.04999995231628418</v>
      </c>
      <c r="DA764" s="7" t="n">
        <v>0.04999995231628418</v>
      </c>
      <c r="DB764" s="7" t="n">
        <v>0.04999995231628418</v>
      </c>
      <c r="DC764" s="7" t="n">
        <v>-0.01325686528503245</v>
      </c>
      <c r="DD764" s="7" t="n">
        <v>-0.01325686528503245</v>
      </c>
      <c r="DE764" s="7" t="n">
        <v>-0.01325686528503245</v>
      </c>
      <c r="DF764" s="7" t="n">
        <v>-0.01325686528503245</v>
      </c>
      <c r="DG764" s="7" t="n">
        <v>-0.01325686528503245</v>
      </c>
      <c r="DH764" s="7" t="n">
        <v>0.04999995231628418</v>
      </c>
      <c r="DI764" s="7" t="n">
        <v>0.04999995231628418</v>
      </c>
      <c r="DJ764" s="7" t="n">
        <v>0.04999995231628418</v>
      </c>
      <c r="DK764" s="7" t="n">
        <v>0.04999995231628418</v>
      </c>
      <c r="DL764" s="7" t="n">
        <v>0.04999995231628418</v>
      </c>
      <c r="DM764" s="7" t="n">
        <v>0.04999995231628418</v>
      </c>
      <c r="DN764" s="7" t="n">
        <v>0.04999995231628418</v>
      </c>
      <c r="DO764" s="7" t="n">
        <v>0.04999995231628418</v>
      </c>
      <c r="DP764" s="7" t="n">
        <v>0.04999995231628418</v>
      </c>
      <c r="DQ764" s="7" t="n">
        <v>0.04999995231628418</v>
      </c>
      <c r="DS764" t="inlineStr">
        <is>
          <t>2026-02-18</t>
        </is>
      </c>
      <c r="DT764" t="n">
        <v>21.688801</v>
      </c>
      <c r="DU764" t="n">
        <v>14.281693</v>
      </c>
      <c r="DV764" t="n">
        <v>14.125186</v>
      </c>
      <c r="DW764" t="n">
        <v>13.748602</v>
      </c>
      <c r="DX764" t="n">
        <v>13.782338</v>
      </c>
      <c r="DY764" t="n">
        <v>13.676737</v>
      </c>
      <c r="DZ764" t="n">
        <v>13.351858</v>
      </c>
      <c r="EA764" t="n">
        <v>10.060629</v>
      </c>
      <c r="EB764" t="n">
        <v>11.039197</v>
      </c>
      <c r="EC764" t="n">
        <v>11.286305</v>
      </c>
    </row>
    <row r="765">
      <c r="A765" s="6" t="n">
        <v>46072</v>
      </c>
      <c r="B765" s="7" t="n">
        <v>0.01709681926650281</v>
      </c>
      <c r="C765" s="7" t="n">
        <v>0.02937341340588401</v>
      </c>
      <c r="D765" s="7" t="n">
        <v>0.02557365326320841</v>
      </c>
      <c r="E765" s="7" t="n">
        <v>0.02937341340588401</v>
      </c>
      <c r="F765" s="7" t="n">
        <v>0.01709681926650281</v>
      </c>
      <c r="G765" s="7" t="n">
        <v>-0.002613705422160357</v>
      </c>
      <c r="H765" s="7" t="n">
        <v>0.002776134226591635</v>
      </c>
      <c r="I765" s="7" t="n">
        <v>-0.002613705422160357</v>
      </c>
      <c r="J765" s="7" t="n">
        <v>0.01709681926650281</v>
      </c>
      <c r="K765" s="7" t="n">
        <v>0.01984418821374344</v>
      </c>
      <c r="L765" s="7" t="n">
        <v>0.009785050090780748</v>
      </c>
      <c r="M765" s="7" t="n">
        <v>0.02506813451095745</v>
      </c>
      <c r="N765" s="7" t="n">
        <v>0.01984418821374344</v>
      </c>
      <c r="O765" s="7" t="n">
        <v>0.02506813451095745</v>
      </c>
      <c r="P765" s="7" t="n">
        <v>0.02506813451095745</v>
      </c>
      <c r="Q765" s="7" t="n">
        <v>0.02506813451095745</v>
      </c>
      <c r="R765" s="7" t="n">
        <v>0.02557365326320841</v>
      </c>
      <c r="S765" s="7" t="n">
        <v>0.03961432917633412</v>
      </c>
      <c r="T765" s="7" t="n">
        <v>0.009785050090780748</v>
      </c>
      <c r="U765" s="7" t="n">
        <v>0.00505478167954984</v>
      </c>
      <c r="V765" s="7" t="n">
        <v>0.009785050090780748</v>
      </c>
      <c r="W765" s="7" t="n">
        <v>0.009785050090780748</v>
      </c>
      <c r="X765" s="7" t="n">
        <v>0.008619985269797199</v>
      </c>
      <c r="Y765" s="7" t="n">
        <v>-0.002613705422160357</v>
      </c>
      <c r="Z765" s="7" t="n">
        <v>0.01709681926650281</v>
      </c>
      <c r="AA765" s="7" t="n">
        <v>0.02937341340588401</v>
      </c>
      <c r="AB765" s="7" t="n">
        <v>0.008619985269797199</v>
      </c>
      <c r="AC765" s="7" t="n">
        <v>0.02410256137265947</v>
      </c>
      <c r="AD765" s="7" t="n">
        <v>0.03961432917633412</v>
      </c>
      <c r="AE765" s="7" t="n">
        <v>0.02937341340588401</v>
      </c>
      <c r="AF765" s="7" t="n">
        <v>0.008619985269797199</v>
      </c>
      <c r="AG765" s="7" t="n">
        <v>-0.002613705422160357</v>
      </c>
      <c r="AH765" s="7" t="n">
        <v>0.009785050090780748</v>
      </c>
      <c r="AI765" s="7" t="n">
        <v>0.03961432917633412</v>
      </c>
      <c r="AJ765" s="7" t="n">
        <v>0.009785050090780748</v>
      </c>
      <c r="AK765" s="7" t="n">
        <v>0.00505478167954984</v>
      </c>
      <c r="AL765" s="7" t="n">
        <v>0.02410256137265947</v>
      </c>
      <c r="AM765" s="7" t="n">
        <v>0.02410256137265947</v>
      </c>
      <c r="AN765" s="7" t="n">
        <v>0.009785050090780748</v>
      </c>
      <c r="AO765" s="7" t="n">
        <v>0.02937341340588401</v>
      </c>
      <c r="AP765" s="7" t="n">
        <v>0.009785050090780748</v>
      </c>
      <c r="AQ765" s="7" t="n">
        <v>0.01984418821374344</v>
      </c>
      <c r="AR765" s="7" t="n">
        <v>0.02557365326320841</v>
      </c>
      <c r="AS765" s="7" t="n">
        <v>0.008619985269797199</v>
      </c>
      <c r="AT765" s="7" t="n">
        <v>0.00505478167954984</v>
      </c>
      <c r="AU765" s="7" t="n">
        <v>0.02410256137265947</v>
      </c>
      <c r="AV765" s="7" t="n">
        <v>0.00505478167954984</v>
      </c>
      <c r="AW765" s="7" t="n">
        <v>0.02937341340588401</v>
      </c>
      <c r="AX765" s="7" t="n">
        <v>0.002776134226591635</v>
      </c>
      <c r="AY765" s="7" t="n">
        <v>0.02937341340588401</v>
      </c>
      <c r="AZ765" s="7" t="n">
        <v>0.02303709800120795</v>
      </c>
      <c r="BA765" s="7" t="n">
        <v>0.02557365326320841</v>
      </c>
      <c r="BB765" s="7" t="n">
        <v>0.02937341340588401</v>
      </c>
      <c r="BC765" s="7" t="n">
        <v>0.03961432917633412</v>
      </c>
      <c r="BD765" s="7" t="n">
        <v>0.03614376485157881</v>
      </c>
      <c r="BE765" s="7" t="n">
        <v>0.03614376485157881</v>
      </c>
      <c r="BF765" s="7" t="n">
        <v>0.02394454698183526</v>
      </c>
      <c r="BG765" s="7" t="n">
        <v>0.002776134226591635</v>
      </c>
      <c r="BH765" s="7" t="n">
        <v>0.01984418821374344</v>
      </c>
      <c r="BI765" s="7" t="n">
        <v>0.02303709800120795</v>
      </c>
      <c r="BJ765" s="7" t="n">
        <v>0.02394454698183526</v>
      </c>
      <c r="BK765" s="7" t="n">
        <v>0.02392205843768217</v>
      </c>
      <c r="BL765" s="7" t="n">
        <v>0.02394454698183526</v>
      </c>
      <c r="BM765" s="7" t="n">
        <v>0.02394454698183526</v>
      </c>
      <c r="BN765" s="7" t="n">
        <v>0.02303709800120795</v>
      </c>
      <c r="BO765" s="7" t="n">
        <v>0.01904954448138274</v>
      </c>
      <c r="BP765" s="7" t="n">
        <v>0.01904954448138274</v>
      </c>
      <c r="BQ765" s="7" t="n">
        <v>0.01904954448138274</v>
      </c>
      <c r="BR765" s="7" t="n">
        <v>0.01904954448138274</v>
      </c>
      <c r="BS765" s="7" t="n">
        <v>0.01904954448138274</v>
      </c>
      <c r="BT765" s="7" t="n">
        <v>0.03614376485157881</v>
      </c>
      <c r="BU765" s="7" t="n">
        <v>0.02394454698183526</v>
      </c>
      <c r="BV765" s="7" t="n">
        <v>0.02392205843768217</v>
      </c>
      <c r="BW765" s="7" t="n">
        <v>0.0209535730980107</v>
      </c>
      <c r="BX765" s="7" t="n">
        <v>0.02303709800120795</v>
      </c>
      <c r="BY765" s="7" t="n">
        <v>0.0209535730980107</v>
      </c>
      <c r="BZ765" s="7" t="n">
        <v>0.02394454698183526</v>
      </c>
      <c r="CA765" s="7" t="n">
        <v>0.02392205843768217</v>
      </c>
      <c r="CB765" s="7" t="n">
        <v>0.02394454698183526</v>
      </c>
      <c r="CC765" s="7" t="n">
        <v>0.002776134226591635</v>
      </c>
      <c r="CD765" s="7" t="n">
        <v>0.02392205843768217</v>
      </c>
      <c r="CE765" s="7" t="n">
        <v>0.0209535730980107</v>
      </c>
      <c r="CF765" s="7" t="n">
        <v>0.01904954448138274</v>
      </c>
      <c r="CG765" s="7" t="n">
        <v>0.01904954448138274</v>
      </c>
      <c r="CH765" s="7" t="n">
        <v>0.01904954448138274</v>
      </c>
      <c r="CI765" s="7" t="n">
        <v>0.01904954448138274</v>
      </c>
      <c r="CJ765" s="7" t="n">
        <v>0.01904954448138274</v>
      </c>
      <c r="CK765" s="7" t="n">
        <v>0.0209535730980107</v>
      </c>
      <c r="CL765" s="7" t="n">
        <v>0.02394454698183526</v>
      </c>
      <c r="CM765" s="7" t="n">
        <v>0.03614376485157881</v>
      </c>
      <c r="CN765" s="7" t="n">
        <v>0.01904954448138274</v>
      </c>
      <c r="CO765" s="7" t="n">
        <v>0.01904954448138274</v>
      </c>
      <c r="CP765" s="7" t="n">
        <v>0.01904954448138274</v>
      </c>
      <c r="CQ765" s="7" t="n">
        <v>0.01904954448138274</v>
      </c>
      <c r="CR765" s="7" t="n">
        <v>0.01904954448138274</v>
      </c>
      <c r="CS765" s="7" t="n">
        <v>0.02380961571691675</v>
      </c>
      <c r="CT765" s="7" t="n">
        <v>0.02380961571691675</v>
      </c>
      <c r="CU765" s="7" t="n">
        <v>0.02380961571691675</v>
      </c>
      <c r="CV765" s="7" t="n">
        <v>0.02380961571691675</v>
      </c>
      <c r="CW765" s="7" t="n">
        <v>0.02380961571691675</v>
      </c>
      <c r="CX765" s="7" t="n">
        <v>0.02380961571691675</v>
      </c>
      <c r="CY765" s="7" t="n">
        <v>0.02380961571691675</v>
      </c>
      <c r="CZ765" s="7" t="n">
        <v>0.02380961571691675</v>
      </c>
      <c r="DA765" s="7" t="n">
        <v>0.02380961571691675</v>
      </c>
      <c r="DB765" s="7" t="n">
        <v>0.02380961571691675</v>
      </c>
      <c r="DC765" s="7" t="n">
        <v>0.01904954448138274</v>
      </c>
      <c r="DD765" s="7" t="n">
        <v>0.01904954448138274</v>
      </c>
      <c r="DE765" s="7" t="n">
        <v>0.01904954448138274</v>
      </c>
      <c r="DF765" s="7" t="n">
        <v>0.01904954448138274</v>
      </c>
      <c r="DG765" s="7" t="n">
        <v>0.01904954448138274</v>
      </c>
      <c r="DH765" s="7" t="n">
        <v>0.02380961571691675</v>
      </c>
      <c r="DI765" s="7" t="n">
        <v>0.02380961571691675</v>
      </c>
      <c r="DJ765" s="7" t="n">
        <v>0.02380961571691675</v>
      </c>
      <c r="DK765" s="7" t="n">
        <v>0.02380961571691675</v>
      </c>
      <c r="DL765" s="7" t="n">
        <v>0.02380961571691675</v>
      </c>
      <c r="DM765" s="7" t="n">
        <v>0.02380961571691675</v>
      </c>
      <c r="DN765" s="7" t="n">
        <v>0.02380961571691675</v>
      </c>
      <c r="DO765" s="7" t="n">
        <v>0.02380961571691675</v>
      </c>
      <c r="DP765" s="7" t="n">
        <v>0.02380961571691675</v>
      </c>
      <c r="DQ765" s="7" t="n">
        <v>0.02380961571691675</v>
      </c>
      <c r="DS765" t="inlineStr">
        <is>
          <t>2026-02-19</t>
        </is>
      </c>
      <c r="DT765" t="n">
        <v>21.749012</v>
      </c>
      <c r="DU765" t="n">
        <v>14.42144</v>
      </c>
      <c r="DV765" t="n">
        <v>14.684745</v>
      </c>
      <c r="DW765" t="n">
        <v>14.100204</v>
      </c>
      <c r="DX765" t="n">
        <v>14.187172</v>
      </c>
      <c r="DY765" t="n">
        <v>14.078469</v>
      </c>
      <c r="DZ765" t="n">
        <v>13.693314</v>
      </c>
      <c r="EA765" t="n">
        <v>10.459174</v>
      </c>
      <c r="EB765" t="n">
        <v>11.227932</v>
      </c>
      <c r="EC765" t="n">
        <v>11.479265</v>
      </c>
    </row>
    <row r="766">
      <c r="A766" s="6" t="n">
        <v>46073</v>
      </c>
      <c r="B766" s="7" t="n">
        <v>0.02513761860740582</v>
      </c>
      <c r="C766" s="7" t="n">
        <v>0.03314634562028675</v>
      </c>
      <c r="D766" s="7" t="n">
        <v>0.027349807904443</v>
      </c>
      <c r="E766" s="7" t="n">
        <v>0.03314634562028675</v>
      </c>
      <c r="F766" s="7" t="n">
        <v>0.02513761860740582</v>
      </c>
      <c r="G766" s="7" t="n">
        <v>0.01784414097911641</v>
      </c>
      <c r="H766" s="7" t="n">
        <v>0.006533596386731341</v>
      </c>
      <c r="I766" s="7" t="n">
        <v>0.01784414097911641</v>
      </c>
      <c r="J766" s="7" t="n">
        <v>0.02513761860740582</v>
      </c>
      <c r="K766" s="7" t="n">
        <v>0.02119089418596681</v>
      </c>
      <c r="L766" s="7" t="n">
        <v>0.04190903904588193</v>
      </c>
      <c r="M766" s="7" t="n">
        <v>0.06669257570989996</v>
      </c>
      <c r="N766" s="7" t="n">
        <v>0.02119089418596681</v>
      </c>
      <c r="O766" s="7" t="n">
        <v>0.06669257570989996</v>
      </c>
      <c r="P766" s="7" t="n">
        <v>0.06669257570989996</v>
      </c>
      <c r="Q766" s="7" t="n">
        <v>0.06669257570989996</v>
      </c>
      <c r="R766" s="7" t="n">
        <v>0.027349807904443</v>
      </c>
      <c r="S766" s="7" t="n">
        <v>0.07170315406134739</v>
      </c>
      <c r="T766" s="7" t="n">
        <v>0.04190903904588197</v>
      </c>
      <c r="U766" s="7" t="n">
        <v>0.02335553905239515</v>
      </c>
      <c r="V766" s="7" t="n">
        <v>0.04190903904588197</v>
      </c>
      <c r="W766" s="7" t="n">
        <v>0.04190903904588193</v>
      </c>
      <c r="X766" s="7" t="n">
        <v>0.02292542931036863</v>
      </c>
      <c r="Y766" s="7" t="n">
        <v>0.01784414097911641</v>
      </c>
      <c r="Z766" s="7" t="n">
        <v>0.02513761860740582</v>
      </c>
      <c r="AA766" s="7" t="n">
        <v>0.03314634562028675</v>
      </c>
      <c r="AB766" s="7" t="n">
        <v>0.02292542931036863</v>
      </c>
      <c r="AC766" s="7" t="n">
        <v>0.0423149238110527</v>
      </c>
      <c r="AD766" s="7" t="n">
        <v>0.07170315406134739</v>
      </c>
      <c r="AE766" s="7" t="n">
        <v>0.03314634562028675</v>
      </c>
      <c r="AF766" s="7" t="n">
        <v>0.02292542931036863</v>
      </c>
      <c r="AG766" s="7" t="n">
        <v>0.01784414097911641</v>
      </c>
      <c r="AH766" s="7" t="n">
        <v>0.04190903904588197</v>
      </c>
      <c r="AI766" s="7" t="n">
        <v>0.07170315406134739</v>
      </c>
      <c r="AJ766" s="7" t="n">
        <v>0.04190903904588193</v>
      </c>
      <c r="AK766" s="7" t="n">
        <v>0.02335553905239515</v>
      </c>
      <c r="AL766" s="7" t="n">
        <v>0.0423149238110527</v>
      </c>
      <c r="AM766" s="7" t="n">
        <v>0.0423149238110527</v>
      </c>
      <c r="AN766" s="7" t="n">
        <v>0.04190903904588193</v>
      </c>
      <c r="AO766" s="7" t="n">
        <v>0.03314634562028675</v>
      </c>
      <c r="AP766" s="7" t="n">
        <v>0.04190903904588197</v>
      </c>
      <c r="AQ766" s="7" t="n">
        <v>0.02119089418596681</v>
      </c>
      <c r="AR766" s="7" t="n">
        <v>0.027349807904443</v>
      </c>
      <c r="AS766" s="7" t="n">
        <v>0.02292542931036863</v>
      </c>
      <c r="AT766" s="7" t="n">
        <v>0.02335553905239515</v>
      </c>
      <c r="AU766" s="7" t="n">
        <v>0.0423149238110527</v>
      </c>
      <c r="AV766" s="7" t="n">
        <v>0.02335553905239515</v>
      </c>
      <c r="AW766" s="7" t="n">
        <v>0.03314634562028675</v>
      </c>
      <c r="AX766" s="7" t="n">
        <v>0.006533596386731341</v>
      </c>
      <c r="AY766" s="7" t="n">
        <v>0.03314634562028675</v>
      </c>
      <c r="AZ766" s="7" t="n">
        <v>-0.0440303788802842</v>
      </c>
      <c r="BA766" s="7" t="n">
        <v>0.027349807904443</v>
      </c>
      <c r="BB766" s="7" t="n">
        <v>0.03314634562028675</v>
      </c>
      <c r="BC766" s="7" t="n">
        <v>0.07170315406134739</v>
      </c>
      <c r="BD766" s="7" t="n">
        <v>0.05881234725050147</v>
      </c>
      <c r="BE766" s="7" t="n">
        <v>0.05881234725050147</v>
      </c>
      <c r="BF766" s="7" t="n">
        <v>-0.05265958962871548</v>
      </c>
      <c r="BG766" s="7" t="n">
        <v>0.006533596386731341</v>
      </c>
      <c r="BH766" s="7" t="n">
        <v>0.02119089418596681</v>
      </c>
      <c r="BI766" s="7" t="n">
        <v>-0.0440303788802842</v>
      </c>
      <c r="BJ766" s="7" t="n">
        <v>-0.05265958962871548</v>
      </c>
      <c r="BK766" s="7" t="n">
        <v>-0.05570470808776287</v>
      </c>
      <c r="BL766" s="7" t="n">
        <v>-0.05265958962871548</v>
      </c>
      <c r="BM766" s="7" t="n">
        <v>-0.05265958962871548</v>
      </c>
      <c r="BN766" s="7" t="n">
        <v>-0.0440303788802842</v>
      </c>
      <c r="BO766" s="7" t="n">
        <v>0.02321921118185211</v>
      </c>
      <c r="BP766" s="7" t="n">
        <v>0.02321921118185211</v>
      </c>
      <c r="BQ766" s="7" t="n">
        <v>0.02321921118185211</v>
      </c>
      <c r="BR766" s="7" t="n">
        <v>0.02321921118185211</v>
      </c>
      <c r="BS766" s="7" t="n">
        <v>0.02321921118185211</v>
      </c>
      <c r="BT766" s="7" t="n">
        <v>0.05881234725050147</v>
      </c>
      <c r="BU766" s="7" t="n">
        <v>-0.05265958962871548</v>
      </c>
      <c r="BV766" s="7" t="n">
        <v>-0.05570470808776287</v>
      </c>
      <c r="BW766" s="7" t="n">
        <v>-0.01444059514573765</v>
      </c>
      <c r="BX766" s="7" t="n">
        <v>-0.0440303788802842</v>
      </c>
      <c r="BY766" s="7" t="n">
        <v>-0.01444059514573765</v>
      </c>
      <c r="BZ766" s="7" t="n">
        <v>-0.05265958962871548</v>
      </c>
      <c r="CA766" s="7" t="n">
        <v>-0.05570470808776287</v>
      </c>
      <c r="CB766" s="7" t="n">
        <v>-0.05265958962871548</v>
      </c>
      <c r="CC766" s="7" t="n">
        <v>0.006533596386731341</v>
      </c>
      <c r="CD766" s="7" t="n">
        <v>-0.05570470808776287</v>
      </c>
      <c r="CE766" s="7" t="n">
        <v>-0.01444059514573765</v>
      </c>
      <c r="CF766" s="7" t="n">
        <v>0.02321921118185211</v>
      </c>
      <c r="CG766" s="7" t="n">
        <v>0.02321921118185211</v>
      </c>
      <c r="CH766" s="7" t="n">
        <v>0.02321921118185211</v>
      </c>
      <c r="CI766" s="7" t="n">
        <v>0.02321921118185211</v>
      </c>
      <c r="CJ766" s="7" t="n">
        <v>0.02321921118185211</v>
      </c>
      <c r="CK766" s="7" t="n">
        <v>-0.01444059514573765</v>
      </c>
      <c r="CL766" s="7" t="n">
        <v>-0.05265958962871548</v>
      </c>
      <c r="CM766" s="7" t="n">
        <v>0.05881234725050147</v>
      </c>
      <c r="CN766" s="7" t="n">
        <v>0.02321921118185211</v>
      </c>
      <c r="CO766" s="7" t="n">
        <v>0.02321921118185211</v>
      </c>
      <c r="CP766" s="7" t="n">
        <v>0.02321921118185211</v>
      </c>
      <c r="CQ766" s="7" t="n">
        <v>0.02321921118185211</v>
      </c>
      <c r="CR766" s="7" t="n">
        <v>0.02321921118185211</v>
      </c>
      <c r="CS766" s="7" t="n">
        <v>-0.07093030038300008</v>
      </c>
      <c r="CT766" s="7" t="n">
        <v>-0.07093030038300008</v>
      </c>
      <c r="CU766" s="7" t="n">
        <v>-0.07093030038300008</v>
      </c>
      <c r="CV766" s="7" t="n">
        <v>-0.07093030038300008</v>
      </c>
      <c r="CW766" s="7" t="n">
        <v>-0.07093030038300008</v>
      </c>
      <c r="CX766" s="7" t="n">
        <v>-0.07093030038300008</v>
      </c>
      <c r="CY766" s="7" t="n">
        <v>-0.07093030038300008</v>
      </c>
      <c r="CZ766" s="7" t="n">
        <v>-0.07093030038300008</v>
      </c>
      <c r="DA766" s="7" t="n">
        <v>-0.07093030038300008</v>
      </c>
      <c r="DB766" s="7" t="n">
        <v>-0.07093030038300008</v>
      </c>
      <c r="DC766" s="7" t="n">
        <v>0.02321921118185211</v>
      </c>
      <c r="DD766" s="7" t="n">
        <v>0.02321921118185211</v>
      </c>
      <c r="DE766" s="7" t="n">
        <v>0.02321921118185211</v>
      </c>
      <c r="DF766" s="7" t="n">
        <v>0.02321921118185211</v>
      </c>
      <c r="DG766" s="7" t="n">
        <v>0.02321921118185211</v>
      </c>
      <c r="DH766" s="7" t="n">
        <v>-0.07093030038300008</v>
      </c>
      <c r="DI766" s="7" t="n">
        <v>-0.07093030038300008</v>
      </c>
      <c r="DJ766" s="7" t="n">
        <v>-0.07093030038300008</v>
      </c>
      <c r="DK766" s="7" t="n">
        <v>-0.07093030038300008</v>
      </c>
      <c r="DL766" s="7" t="n">
        <v>-0.07093030038300008</v>
      </c>
      <c r="DM766" s="7" t="n">
        <v>-0.07093030038300008</v>
      </c>
      <c r="DN766" s="7" t="n">
        <v>-0.07093030038300008</v>
      </c>
      <c r="DO766" s="7" t="n">
        <v>-0.07093030038300008</v>
      </c>
      <c r="DP766" s="7" t="n">
        <v>-0.07093030038300008</v>
      </c>
      <c r="DQ766" s="7" t="n">
        <v>-0.07093030038300008</v>
      </c>
      <c r="DS766" t="inlineStr">
        <is>
          <t>2026-02-20</t>
        </is>
      </c>
      <c r="DT766" t="n">
        <v>21.891112</v>
      </c>
      <c r="DU766" t="n">
        <v>15.025829</v>
      </c>
      <c r="DV766" t="n">
        <v>15.737688</v>
      </c>
      <c r="DW766" t="n">
        <v>14.485842</v>
      </c>
      <c r="DX766" t="n">
        <v>14.657425</v>
      </c>
      <c r="DY766" t="n">
        <v>14.545119</v>
      </c>
      <c r="DZ766" t="n">
        <v>14.067823</v>
      </c>
      <c r="EA766" t="n">
        <v>11.20913</v>
      </c>
      <c r="EB766" t="n">
        <v>11.510176</v>
      </c>
      <c r="EC766" t="n">
        <v>11.767826</v>
      </c>
    </row>
    <row r="767">
      <c r="A767" s="6" t="n">
        <v>46076</v>
      </c>
      <c r="B767" s="7" t="n">
        <v>0.0004488289802098154</v>
      </c>
      <c r="C767" s="7" t="n">
        <v>-0.01227211679532019</v>
      </c>
      <c r="D767" s="7" t="n">
        <v>-0.01377063462741497</v>
      </c>
      <c r="E767" s="7" t="n">
        <v>-0.01227211679532019</v>
      </c>
      <c r="F767" s="7" t="n">
        <v>0.0004488289802098154</v>
      </c>
      <c r="G767" s="7" t="n">
        <v>0.01100296775724476</v>
      </c>
      <c r="H767" s="7" t="n">
        <v>-0.01228638691902179</v>
      </c>
      <c r="I767" s="7" t="n">
        <v>0.01100296775724476</v>
      </c>
      <c r="J767" s="7" t="n">
        <v>0.0004488289802098154</v>
      </c>
      <c r="K767" s="7" t="n">
        <v>-0.01409341402817052</v>
      </c>
      <c r="L767" s="7" t="n">
        <v>0.01760195110540152</v>
      </c>
      <c r="M767" s="7" t="n">
        <v>0.01168095004122272</v>
      </c>
      <c r="N767" s="7" t="n">
        <v>-0.01409341402817052</v>
      </c>
      <c r="O767" s="7" t="n">
        <v>0.01168095004122272</v>
      </c>
      <c r="P767" s="7" t="n">
        <v>0.01168095004122272</v>
      </c>
      <c r="Q767" s="7" t="n">
        <v>0.01168095004122272</v>
      </c>
      <c r="R767" s="7" t="n">
        <v>-0.01377063462741497</v>
      </c>
      <c r="S767" s="7" t="n">
        <v>0.005370545295085965</v>
      </c>
      <c r="T767" s="7" t="n">
        <v>0.01760195110540153</v>
      </c>
      <c r="U767" s="7" t="n">
        <v>0.01722152651975778</v>
      </c>
      <c r="V767" s="7" t="n">
        <v>0.01760195110540153</v>
      </c>
      <c r="W767" s="7" t="n">
        <v>0.01760195110540152</v>
      </c>
      <c r="X767" s="7" t="n">
        <v>0.0146682925878346</v>
      </c>
      <c r="Y767" s="7" t="n">
        <v>0.01100296775724476</v>
      </c>
      <c r="Z767" s="7" t="n">
        <v>0.0004488289802098154</v>
      </c>
      <c r="AA767" s="7" t="n">
        <v>-0.01227211679532019</v>
      </c>
      <c r="AB767" s="7" t="n">
        <v>0.0146682925878346</v>
      </c>
      <c r="AC767" s="7" t="n">
        <v>0.005244053557348375</v>
      </c>
      <c r="AD767" s="7" t="n">
        <v>0.005370545295085965</v>
      </c>
      <c r="AE767" s="7" t="n">
        <v>-0.01227211679532019</v>
      </c>
      <c r="AF767" s="7" t="n">
        <v>0.0146682925878346</v>
      </c>
      <c r="AG767" s="7" t="n">
        <v>0.01100296775724476</v>
      </c>
      <c r="AH767" s="7" t="n">
        <v>0.01760195110540153</v>
      </c>
      <c r="AI767" s="7" t="n">
        <v>0.005370545295085965</v>
      </c>
      <c r="AJ767" s="7" t="n">
        <v>0.01760195110540152</v>
      </c>
      <c r="AK767" s="7" t="n">
        <v>0.01722152651975778</v>
      </c>
      <c r="AL767" s="7" t="n">
        <v>0.005244053557348375</v>
      </c>
      <c r="AM767" s="7" t="n">
        <v>0.005244053557348375</v>
      </c>
      <c r="AN767" s="7" t="n">
        <v>0.01760195110540152</v>
      </c>
      <c r="AO767" s="7" t="n">
        <v>-0.01227211679532019</v>
      </c>
      <c r="AP767" s="7" t="n">
        <v>0.01760195110540153</v>
      </c>
      <c r="AQ767" s="7" t="n">
        <v>-0.01409341402817052</v>
      </c>
      <c r="AR767" s="7" t="n">
        <v>-0.01377063462741497</v>
      </c>
      <c r="AS767" s="7" t="n">
        <v>0.0146682925878346</v>
      </c>
      <c r="AT767" s="7" t="n">
        <v>0.01722152651975778</v>
      </c>
      <c r="AU767" s="7" t="n">
        <v>0.005244053557348375</v>
      </c>
      <c r="AV767" s="7" t="n">
        <v>0.01722152651975778</v>
      </c>
      <c r="AW767" s="7" t="n">
        <v>-0.01227211679532019</v>
      </c>
      <c r="AX767" s="7" t="n">
        <v>-0.01228638691902179</v>
      </c>
      <c r="AY767" s="7" t="n">
        <v>-0.01227211679532019</v>
      </c>
      <c r="AZ767" s="7" t="n">
        <v>0.006230028568999046</v>
      </c>
      <c r="BA767" s="7" t="n">
        <v>-0.01377063462741497</v>
      </c>
      <c r="BB767" s="7" t="n">
        <v>-0.01227211679532019</v>
      </c>
      <c r="BC767" s="7" t="n">
        <v>0.005370545295085965</v>
      </c>
      <c r="BD767" s="7" t="n">
        <v>0.002682050815525777</v>
      </c>
      <c r="BE767" s="7" t="n">
        <v>0.002682050815525777</v>
      </c>
      <c r="BF767" s="7" t="n">
        <v>0.006173377724331628</v>
      </c>
      <c r="BG767" s="7" t="n">
        <v>-0.01228638691902179</v>
      </c>
      <c r="BH767" s="7" t="n">
        <v>-0.01409341402817052</v>
      </c>
      <c r="BI767" s="7" t="n">
        <v>0.006230028568999046</v>
      </c>
      <c r="BJ767" s="7" t="n">
        <v>0.006173377724331628</v>
      </c>
      <c r="BK767" s="7" t="n">
        <v>0.007856206888860129</v>
      </c>
      <c r="BL767" s="7" t="n">
        <v>0.006173377724331628</v>
      </c>
      <c r="BM767" s="7" t="n">
        <v>0.006173377724331628</v>
      </c>
      <c r="BN767" s="7" t="n">
        <v>0.006230028568999046</v>
      </c>
      <c r="BO767" s="7" t="n">
        <v>-0.008653860825758697</v>
      </c>
      <c r="BP767" s="7" t="n">
        <v>-0.008653860825758697</v>
      </c>
      <c r="BQ767" s="7" t="n">
        <v>-0.008653860825758697</v>
      </c>
      <c r="BR767" s="7" t="n">
        <v>-0.008653860825758697</v>
      </c>
      <c r="BS767" s="7" t="n">
        <v>-0.008653860825758697</v>
      </c>
      <c r="BT767" s="7" t="n">
        <v>0.002682050815525777</v>
      </c>
      <c r="BU767" s="7" t="n">
        <v>0.006173377724331628</v>
      </c>
      <c r="BV767" s="7" t="n">
        <v>0.007856206888860129</v>
      </c>
      <c r="BW767" s="7" t="n">
        <v>0.001315824858858031</v>
      </c>
      <c r="BX767" s="7" t="n">
        <v>0.006230028568999046</v>
      </c>
      <c r="BY767" s="7" t="n">
        <v>0.001315824858858031</v>
      </c>
      <c r="BZ767" s="7" t="n">
        <v>0.006173377724331628</v>
      </c>
      <c r="CA767" s="7" t="n">
        <v>0.007856206888860129</v>
      </c>
      <c r="CB767" s="7" t="n">
        <v>0.006173377724331628</v>
      </c>
      <c r="CC767" s="7" t="n">
        <v>-0.01228638691902179</v>
      </c>
      <c r="CD767" s="7" t="n">
        <v>0.007856206888860129</v>
      </c>
      <c r="CE767" s="7" t="n">
        <v>0.001315824858858031</v>
      </c>
      <c r="CF767" s="7" t="n">
        <v>-0.008653860825758697</v>
      </c>
      <c r="CG767" s="7" t="n">
        <v>-0.008653860825758697</v>
      </c>
      <c r="CH767" s="7" t="n">
        <v>-0.008653860825758697</v>
      </c>
      <c r="CI767" s="7" t="n">
        <v>-0.008653860825758697</v>
      </c>
      <c r="CJ767" s="7" t="n">
        <v>-0.008653860825758697</v>
      </c>
      <c r="CK767" s="7" t="n">
        <v>0.001315824858858031</v>
      </c>
      <c r="CL767" s="7" t="n">
        <v>0.006173377724331628</v>
      </c>
      <c r="CM767" s="7" t="n">
        <v>0.002682050815525777</v>
      </c>
      <c r="CN767" s="7" t="n">
        <v>-0.008653860825758697</v>
      </c>
      <c r="CO767" s="7" t="n">
        <v>-0.008653860825758697</v>
      </c>
      <c r="CP767" s="7" t="n">
        <v>-0.008653860825758697</v>
      </c>
      <c r="CQ767" s="7" t="n">
        <v>-0.008653860825758697</v>
      </c>
      <c r="CR767" s="7" t="n">
        <v>-0.008653860825758697</v>
      </c>
      <c r="CS767" s="7" t="n">
        <v>0.01627035271150268</v>
      </c>
      <c r="CT767" s="7" t="n">
        <v>0.01627035271150268</v>
      </c>
      <c r="CU767" s="7" t="n">
        <v>0.01627035271150268</v>
      </c>
      <c r="CV767" s="7" t="n">
        <v>0.01627035271150268</v>
      </c>
      <c r="CW767" s="7" t="n">
        <v>0.01627035271150268</v>
      </c>
      <c r="CX767" s="7" t="n">
        <v>0.01627035271150268</v>
      </c>
      <c r="CY767" s="7" t="n">
        <v>0.01627035271150268</v>
      </c>
      <c r="CZ767" s="7" t="n">
        <v>0.01627035271150268</v>
      </c>
      <c r="DA767" s="7" t="n">
        <v>0.01627035271150268</v>
      </c>
      <c r="DB767" s="7" t="n">
        <v>0.01627035271150268</v>
      </c>
      <c r="DC767" s="7" t="n">
        <v>-0.008653860825758697</v>
      </c>
      <c r="DD767" s="7" t="n">
        <v>-0.008653860825758697</v>
      </c>
      <c r="DE767" s="7" t="n">
        <v>-0.008653860825758697</v>
      </c>
      <c r="DF767" s="7" t="n">
        <v>-0.008653860825758697</v>
      </c>
      <c r="DG767" s="7" t="n">
        <v>-0.008653860825758697</v>
      </c>
      <c r="DH767" s="7" t="n">
        <v>0.01627035271150268</v>
      </c>
      <c r="DI767" s="7" t="n">
        <v>0.01627035271150268</v>
      </c>
      <c r="DJ767" s="7" t="n">
        <v>0.01627035271150268</v>
      </c>
      <c r="DK767" s="7" t="n">
        <v>0.01627035271150268</v>
      </c>
      <c r="DL767" s="7" t="n">
        <v>0.01627035271150268</v>
      </c>
      <c r="DM767" s="7" t="n">
        <v>0.01627035271150268</v>
      </c>
      <c r="DN767" s="7" t="n">
        <v>0.01627035271150268</v>
      </c>
      <c r="DO767" s="7" t="n">
        <v>0.01627035271150268</v>
      </c>
      <c r="DP767" s="7" t="n">
        <v>0.01627035271150268</v>
      </c>
      <c r="DQ767" s="7" t="n">
        <v>0.01627035271150268</v>
      </c>
      <c r="DS767" t="inlineStr">
        <is>
          <t>2026-02-23</t>
        </is>
      </c>
      <c r="DT767" t="n">
        <v>21.622149</v>
      </c>
      <c r="DU767" t="n">
        <v>15.290312</v>
      </c>
      <c r="DV767" t="n">
        <v>15.822208</v>
      </c>
      <c r="DW767" t="n">
        <v>14.286362</v>
      </c>
      <c r="DX767" t="n">
        <v>14.477547</v>
      </c>
      <c r="DY767" t="n">
        <v>14.36662</v>
      </c>
      <c r="DZ767" t="n">
        <v>13.8741</v>
      </c>
      <c r="EA767" t="n">
        <v>11.269329</v>
      </c>
      <c r="EB767" t="n">
        <v>11.515342</v>
      </c>
      <c r="EC767" t="n">
        <v>11.773108</v>
      </c>
    </row>
    <row r="768">
      <c r="A768" s="6" t="n">
        <v>46077</v>
      </c>
      <c r="B768" s="7" t="n">
        <v>0.02993940101157681</v>
      </c>
      <c r="C768" s="7" t="n">
        <v>0.02884337800518785</v>
      </c>
      <c r="D768" s="7" t="n">
        <v>0.02532164660622516</v>
      </c>
      <c r="E768" s="7" t="n">
        <v>0.02884337800518786</v>
      </c>
      <c r="F768" s="7" t="n">
        <v>0.02993940101157681</v>
      </c>
      <c r="G768" s="7" t="n">
        <v>0.04218001321409501</v>
      </c>
      <c r="H768" s="7" t="n">
        <v>0.0572672353003844</v>
      </c>
      <c r="I768" s="7" t="n">
        <v>0.04218001321409501</v>
      </c>
      <c r="J768" s="7" t="n">
        <v>0.02993940101157681</v>
      </c>
      <c r="K768" s="7" t="n">
        <v>0.02982468424029825</v>
      </c>
      <c r="L768" s="7" t="n">
        <v>0.03426136690873123</v>
      </c>
      <c r="M768" s="7" t="n">
        <v>0.02646018149776781</v>
      </c>
      <c r="N768" s="7" t="n">
        <v>0.02982468424029825</v>
      </c>
      <c r="O768" s="7" t="n">
        <v>0.02646018149776781</v>
      </c>
      <c r="P768" s="7" t="n">
        <v>0.02646018149776781</v>
      </c>
      <c r="Q768" s="7" t="n">
        <v>0.02646018149776781</v>
      </c>
      <c r="R768" s="7" t="n">
        <v>0.02532164660622516</v>
      </c>
      <c r="S768" s="7" t="n">
        <v>0.01776283408110683</v>
      </c>
      <c r="T768" s="7" t="n">
        <v>0.03426136690873122</v>
      </c>
      <c r="U768" s="7" t="n">
        <v>0.03586367218874572</v>
      </c>
      <c r="V768" s="7" t="n">
        <v>0.03426136690873122</v>
      </c>
      <c r="W768" s="7" t="n">
        <v>0.03426136690873123</v>
      </c>
      <c r="X768" s="7" t="n">
        <v>0.03455715541692846</v>
      </c>
      <c r="Y768" s="7" t="n">
        <v>0.04218001321409501</v>
      </c>
      <c r="Z768" s="7" t="n">
        <v>0.02993940101157681</v>
      </c>
      <c r="AA768" s="7" t="n">
        <v>0.02884337800518785</v>
      </c>
      <c r="AB768" s="7" t="n">
        <v>0.03455715541692846</v>
      </c>
      <c r="AC768" s="7" t="n">
        <v>0.03090967889441876</v>
      </c>
      <c r="AD768" s="7" t="n">
        <v>0.01776283408110683</v>
      </c>
      <c r="AE768" s="7" t="n">
        <v>0.02884337800518786</v>
      </c>
      <c r="AF768" s="7" t="n">
        <v>0.03455715541692846</v>
      </c>
      <c r="AG768" s="7" t="n">
        <v>0.04218001321409501</v>
      </c>
      <c r="AH768" s="7" t="n">
        <v>0.03426136690873122</v>
      </c>
      <c r="AI768" s="7" t="n">
        <v>0.01776283408110683</v>
      </c>
      <c r="AJ768" s="7" t="n">
        <v>0.03426136690873123</v>
      </c>
      <c r="AK768" s="7" t="n">
        <v>0.03586367218874572</v>
      </c>
      <c r="AL768" s="7" t="n">
        <v>0.03090967889441876</v>
      </c>
      <c r="AM768" s="7" t="n">
        <v>0.03090967889441876</v>
      </c>
      <c r="AN768" s="7" t="n">
        <v>0.03426136690873123</v>
      </c>
      <c r="AO768" s="7" t="n">
        <v>0.02884337800518785</v>
      </c>
      <c r="AP768" s="7" t="n">
        <v>0.03426136690873122</v>
      </c>
      <c r="AQ768" s="7" t="n">
        <v>0.02982468424029825</v>
      </c>
      <c r="AR768" s="7" t="n">
        <v>0.02532164660622516</v>
      </c>
      <c r="AS768" s="7" t="n">
        <v>0.03455715541692846</v>
      </c>
      <c r="AT768" s="7" t="n">
        <v>0.03586367218874572</v>
      </c>
      <c r="AU768" s="7" t="n">
        <v>0.03090967889441876</v>
      </c>
      <c r="AV768" s="7" t="n">
        <v>0.03586367218874572</v>
      </c>
      <c r="AW768" s="7" t="n">
        <v>0.02884337800518786</v>
      </c>
      <c r="AX768" s="7" t="n">
        <v>0.0572672353003844</v>
      </c>
      <c r="AY768" s="7" t="n">
        <v>0.02884337800518785</v>
      </c>
      <c r="AZ768" s="7" t="n">
        <v>0.02808508804374076</v>
      </c>
      <c r="BA768" s="7" t="n">
        <v>0.02532164660622516</v>
      </c>
      <c r="BB768" s="7" t="n">
        <v>0.02884337800518786</v>
      </c>
      <c r="BC768" s="7" t="n">
        <v>0.01776283408110683</v>
      </c>
      <c r="BD768" s="7" t="n">
        <v>0.02473960477184472</v>
      </c>
      <c r="BE768" s="7" t="n">
        <v>0.02473960477184472</v>
      </c>
      <c r="BF768" s="7" t="n">
        <v>0.02517667355921081</v>
      </c>
      <c r="BG768" s="7" t="n">
        <v>0.0572672353003844</v>
      </c>
      <c r="BH768" s="7" t="n">
        <v>0.02982468424029825</v>
      </c>
      <c r="BI768" s="7" t="n">
        <v>0.02808508804374076</v>
      </c>
      <c r="BJ768" s="7" t="n">
        <v>0.02517667355921081</v>
      </c>
      <c r="BK768" s="7" t="n">
        <v>0.02713820076902581</v>
      </c>
      <c r="BL768" s="7" t="n">
        <v>0.02517667355921081</v>
      </c>
      <c r="BM768" s="7" t="n">
        <v>0.02517667355921081</v>
      </c>
      <c r="BN768" s="7" t="n">
        <v>0.02808508804374076</v>
      </c>
      <c r="BO768" s="7" t="n">
        <v>0.02386032125005455</v>
      </c>
      <c r="BP768" s="7" t="n">
        <v>0.02386032125005455</v>
      </c>
      <c r="BQ768" s="7" t="n">
        <v>0.02386032125005455</v>
      </c>
      <c r="BR768" s="7" t="n">
        <v>0.02386032125005455</v>
      </c>
      <c r="BS768" s="7" t="n">
        <v>0.02386032125005455</v>
      </c>
      <c r="BT768" s="7" t="n">
        <v>0.02473960477184472</v>
      </c>
      <c r="BU768" s="7" t="n">
        <v>0.02517667355921081</v>
      </c>
      <c r="BV768" s="7" t="n">
        <v>0.02713820076902581</v>
      </c>
      <c r="BW768" s="7" t="n">
        <v>0.02909452739659809</v>
      </c>
      <c r="BX768" s="7" t="n">
        <v>0.02808508804374076</v>
      </c>
      <c r="BY768" s="7" t="n">
        <v>0.02909452739659809</v>
      </c>
      <c r="BZ768" s="7" t="n">
        <v>0.02517667355921081</v>
      </c>
      <c r="CA768" s="7" t="n">
        <v>0.02713820076902581</v>
      </c>
      <c r="CB768" s="7" t="n">
        <v>0.02517667355921081</v>
      </c>
      <c r="CC768" s="7" t="n">
        <v>0.0572672353003844</v>
      </c>
      <c r="CD768" s="7" t="n">
        <v>0.02713820076902581</v>
      </c>
      <c r="CE768" s="7" t="n">
        <v>0.02909452739659809</v>
      </c>
      <c r="CF768" s="7" t="n">
        <v>0.02386032125005455</v>
      </c>
      <c r="CG768" s="7" t="n">
        <v>0.02386032125005455</v>
      </c>
      <c r="CH768" s="7" t="n">
        <v>0.02386032125005455</v>
      </c>
      <c r="CI768" s="7" t="n">
        <v>0.02386032125005455</v>
      </c>
      <c r="CJ768" s="7" t="n">
        <v>0.02386032125005455</v>
      </c>
      <c r="CK768" s="7" t="n">
        <v>0.02909452739659809</v>
      </c>
      <c r="CL768" s="7" t="n">
        <v>0.02517667355921081</v>
      </c>
      <c r="CM768" s="7" t="n">
        <v>0.02473960477184472</v>
      </c>
      <c r="CN768" s="7" t="n">
        <v>0.02386032125005455</v>
      </c>
      <c r="CO768" s="7" t="n">
        <v>0.02386032125005455</v>
      </c>
      <c r="CP768" s="7" t="n">
        <v>0.02386032125005455</v>
      </c>
      <c r="CQ768" s="7" t="n">
        <v>0.02386032125005455</v>
      </c>
      <c r="CR768" s="7" t="n">
        <v>0.02386032125005455</v>
      </c>
      <c r="CS768" s="7" t="n">
        <v>0.03694583681810082</v>
      </c>
      <c r="CT768" s="7" t="n">
        <v>0.03694583681810082</v>
      </c>
      <c r="CU768" s="7" t="n">
        <v>0.03694583681810082</v>
      </c>
      <c r="CV768" s="7" t="n">
        <v>0.03694583681810082</v>
      </c>
      <c r="CW768" s="7" t="n">
        <v>0.03694583681810082</v>
      </c>
      <c r="CX768" s="7" t="n">
        <v>0.03694583681810082</v>
      </c>
      <c r="CY768" s="7" t="n">
        <v>0.03694583681810082</v>
      </c>
      <c r="CZ768" s="7" t="n">
        <v>0.03694583681810082</v>
      </c>
      <c r="DA768" s="7" t="n">
        <v>0.03694583681810082</v>
      </c>
      <c r="DB768" s="7" t="n">
        <v>0.03694583681810082</v>
      </c>
      <c r="DC768" s="7" t="n">
        <v>0.02386032125005455</v>
      </c>
      <c r="DD768" s="7" t="n">
        <v>0.02386032125005455</v>
      </c>
      <c r="DE768" s="7" t="n">
        <v>0.02386032125005455</v>
      </c>
      <c r="DF768" s="7" t="n">
        <v>0.02386032125005455</v>
      </c>
      <c r="DG768" s="7" t="n">
        <v>0.02386032125005455</v>
      </c>
      <c r="DH768" s="7" t="n">
        <v>0.03694583681810082</v>
      </c>
      <c r="DI768" s="7" t="n">
        <v>0.03694583681810082</v>
      </c>
      <c r="DJ768" s="7" t="n">
        <v>0.03694583681810082</v>
      </c>
      <c r="DK768" s="7" t="n">
        <v>0.03694583681810082</v>
      </c>
      <c r="DL768" s="7" t="n">
        <v>0.03694583681810082</v>
      </c>
      <c r="DM768" s="7" t="n">
        <v>0.03694583681810082</v>
      </c>
      <c r="DN768" s="7" t="n">
        <v>0.03694583681810082</v>
      </c>
      <c r="DO768" s="7" t="n">
        <v>0.03694583681810082</v>
      </c>
      <c r="DP768" s="7" t="n">
        <v>0.03694583681810082</v>
      </c>
      <c r="DQ768" s="7" t="n">
        <v>0.03694583681810082</v>
      </c>
      <c r="DS768" t="inlineStr">
        <is>
          <t>2026-02-24</t>
        </is>
      </c>
      <c r="DT768" t="n">
        <v>22.86039</v>
      </c>
      <c r="DU768" t="n">
        <v>15.814179</v>
      </c>
      <c r="DV768" t="n">
        <v>16.103255</v>
      </c>
      <c r="DW768" t="n">
        <v>14.648117</v>
      </c>
      <c r="DX768" t="n">
        <v>14.895129</v>
      </c>
      <c r="DY768" t="n">
        <v>14.781002</v>
      </c>
      <c r="DZ768" t="n">
        <v>14.225416</v>
      </c>
      <c r="EA768" t="n">
        <v>11.469504</v>
      </c>
      <c r="EB768" t="n">
        <v>11.860104</v>
      </c>
      <c r="EC768" t="n">
        <v>12.125587</v>
      </c>
    </row>
    <row r="769">
      <c r="A769" s="6" t="n">
        <v>46078</v>
      </c>
      <c r="B769" s="7" t="n">
        <v>0.02750097304524045</v>
      </c>
      <c r="C769" s="7" t="n">
        <v>0.02251851956045101</v>
      </c>
      <c r="D769" s="7" t="n">
        <v>0.02414451663666798</v>
      </c>
      <c r="E769" s="7" t="n">
        <v>0.02251851956045101</v>
      </c>
      <c r="F769" s="7" t="n">
        <v>0.02750097304524045</v>
      </c>
      <c r="G769" s="7" t="n">
        <v>0.0292903688160034</v>
      </c>
      <c r="H769" s="7" t="n">
        <v>0.02238717193278543</v>
      </c>
      <c r="I769" s="7" t="n">
        <v>0.0292903688160034</v>
      </c>
      <c r="J769" s="7" t="n">
        <v>0.02750097304524045</v>
      </c>
      <c r="K769" s="7" t="n">
        <v>0.02446760657744668</v>
      </c>
      <c r="L769" s="7" t="n">
        <v>0.04041056141771328</v>
      </c>
      <c r="M769" s="7" t="n">
        <v>0.03839618120938778</v>
      </c>
      <c r="N769" s="7" t="n">
        <v>0.02446760657744668</v>
      </c>
      <c r="O769" s="7" t="n">
        <v>0.03839618120938778</v>
      </c>
      <c r="P769" s="7" t="n">
        <v>0.03839618120938778</v>
      </c>
      <c r="Q769" s="7" t="n">
        <v>0.03839618120938778</v>
      </c>
      <c r="R769" s="7" t="n">
        <v>0.02414451663666798</v>
      </c>
      <c r="S769" s="7" t="n">
        <v>0.04022665108923135</v>
      </c>
      <c r="T769" s="7" t="n">
        <v>0.04041056141771329</v>
      </c>
      <c r="U769" s="7" t="n">
        <v>0.03135842094157277</v>
      </c>
      <c r="V769" s="7" t="n">
        <v>0.04041056141771329</v>
      </c>
      <c r="W769" s="7" t="n">
        <v>0.04041056141771328</v>
      </c>
      <c r="X769" s="7" t="n">
        <v>0.0308574294538129</v>
      </c>
      <c r="Y769" s="7" t="n">
        <v>0.0292903688160034</v>
      </c>
      <c r="Z769" s="7" t="n">
        <v>0.02750097304524045</v>
      </c>
      <c r="AA769" s="7" t="n">
        <v>0.02251851956045101</v>
      </c>
      <c r="AB769" s="7" t="n">
        <v>0.0308574294538129</v>
      </c>
      <c r="AC769" s="7" t="n">
        <v>0.03942750344876673</v>
      </c>
      <c r="AD769" s="7" t="n">
        <v>0.04022665108923135</v>
      </c>
      <c r="AE769" s="7" t="n">
        <v>0.02251851956045101</v>
      </c>
      <c r="AF769" s="7" t="n">
        <v>0.0308574294538129</v>
      </c>
      <c r="AG769" s="7" t="n">
        <v>0.0292903688160034</v>
      </c>
      <c r="AH769" s="7" t="n">
        <v>0.04041056141771329</v>
      </c>
      <c r="AI769" s="7" t="n">
        <v>0.04022665108923135</v>
      </c>
      <c r="AJ769" s="7" t="n">
        <v>0.04041056141771328</v>
      </c>
      <c r="AK769" s="7" t="n">
        <v>0.03135842094157277</v>
      </c>
      <c r="AL769" s="7" t="n">
        <v>0.03942750344876673</v>
      </c>
      <c r="AM769" s="7" t="n">
        <v>0.03942750344876673</v>
      </c>
      <c r="AN769" s="7" t="n">
        <v>0.04041056141771328</v>
      </c>
      <c r="AO769" s="7" t="n">
        <v>0.02251851956045101</v>
      </c>
      <c r="AP769" s="7" t="n">
        <v>0.04041056141771329</v>
      </c>
      <c r="AQ769" s="7" t="n">
        <v>0.02446760657744668</v>
      </c>
      <c r="AR769" s="7" t="n">
        <v>0.02414451663666798</v>
      </c>
      <c r="AS769" s="7" t="n">
        <v>0.0308574294538129</v>
      </c>
      <c r="AT769" s="7" t="n">
        <v>0.03135842094157277</v>
      </c>
      <c r="AU769" s="7" t="n">
        <v>0.03942750344876673</v>
      </c>
      <c r="AV769" s="7" t="n">
        <v>0.03135842094157277</v>
      </c>
      <c r="AW769" s="7" t="n">
        <v>0.02251851956045101</v>
      </c>
      <c r="AX769" s="7" t="n">
        <v>0.02238717193278543</v>
      </c>
      <c r="AY769" s="7" t="n">
        <v>0.02251851956045101</v>
      </c>
      <c r="AZ769" s="7" t="n">
        <v>0.01184663648454009</v>
      </c>
      <c r="BA769" s="7" t="n">
        <v>0.02414451663666798</v>
      </c>
      <c r="BB769" s="7" t="n">
        <v>0.02251851956045101</v>
      </c>
      <c r="BC769" s="7" t="n">
        <v>0.04022665108923135</v>
      </c>
      <c r="BD769" s="7" t="n">
        <v>0.04691072205504226</v>
      </c>
      <c r="BE769" s="7" t="n">
        <v>0.04691072205504226</v>
      </c>
      <c r="BF769" s="7" t="n">
        <v>0.005906350887647668</v>
      </c>
      <c r="BG769" s="7" t="n">
        <v>0.02238717193278543</v>
      </c>
      <c r="BH769" s="7" t="n">
        <v>0.02446760657744668</v>
      </c>
      <c r="BI769" s="7" t="n">
        <v>0.01184663648454009</v>
      </c>
      <c r="BJ769" s="7" t="n">
        <v>0.005906350887647664</v>
      </c>
      <c r="BK769" s="7" t="n">
        <v>0.008880783448592592</v>
      </c>
      <c r="BL769" s="7" t="n">
        <v>0.005906350887647664</v>
      </c>
      <c r="BM769" s="7" t="n">
        <v>0.005906350887647668</v>
      </c>
      <c r="BN769" s="7" t="n">
        <v>0.01184663648454009</v>
      </c>
      <c r="BO769" s="7" t="n">
        <v>0.01250473404086128</v>
      </c>
      <c r="BP769" s="7" t="n">
        <v>0.01250473404086128</v>
      </c>
      <c r="BQ769" s="7" t="n">
        <v>0.01250473404086128</v>
      </c>
      <c r="BR769" s="7" t="n">
        <v>0.01250473404086128</v>
      </c>
      <c r="BS769" s="7" t="n">
        <v>0.01250473404086128</v>
      </c>
      <c r="BT769" s="7" t="n">
        <v>0.04691072205504226</v>
      </c>
      <c r="BU769" s="7" t="n">
        <v>0.005906350887647668</v>
      </c>
      <c r="BV769" s="7" t="n">
        <v>0.008880783448592592</v>
      </c>
      <c r="BW769" s="7" t="n">
        <v>0.01700401859085782</v>
      </c>
      <c r="BX769" s="7" t="n">
        <v>0.01184663648454009</v>
      </c>
      <c r="BY769" s="7" t="n">
        <v>0.01700401859085782</v>
      </c>
      <c r="BZ769" s="7" t="n">
        <v>0.005906350887647668</v>
      </c>
      <c r="CA769" s="7" t="n">
        <v>0.008880783448592592</v>
      </c>
      <c r="CB769" s="7" t="n">
        <v>0.005906350887647664</v>
      </c>
      <c r="CC769" s="7" t="n">
        <v>0.02238717193278543</v>
      </c>
      <c r="CD769" s="7" t="n">
        <v>0.008880783448592592</v>
      </c>
      <c r="CE769" s="7" t="n">
        <v>0.01700401859085782</v>
      </c>
      <c r="CF769" s="7" t="n">
        <v>0.01250473404086128</v>
      </c>
      <c r="CG769" s="7" t="n">
        <v>0.01250473404086128</v>
      </c>
      <c r="CH769" s="7" t="n">
        <v>0.01250473404086128</v>
      </c>
      <c r="CI769" s="7" t="n">
        <v>0.01250473404086128</v>
      </c>
      <c r="CJ769" s="7" t="n">
        <v>0.01250473404086128</v>
      </c>
      <c r="CK769" s="7" t="n">
        <v>0.01700401859085782</v>
      </c>
      <c r="CL769" s="7" t="n">
        <v>0.005906350887647664</v>
      </c>
      <c r="CM769" s="7" t="n">
        <v>0.04691072205504226</v>
      </c>
      <c r="CN769" s="7" t="n">
        <v>0.01250473404086128</v>
      </c>
      <c r="CO769" s="7" t="n">
        <v>0.01250473404086128</v>
      </c>
      <c r="CP769" s="7" t="n">
        <v>0.01250473404086128</v>
      </c>
      <c r="CQ769" s="7" t="n">
        <v>0.01250473404086128</v>
      </c>
      <c r="CR769" s="7" t="n">
        <v>0.01250473404086128</v>
      </c>
      <c r="CS769" s="7" t="n">
        <v>0.02375294625331725</v>
      </c>
      <c r="CT769" s="7" t="n">
        <v>0.02375294625331725</v>
      </c>
      <c r="CU769" s="7" t="n">
        <v>0.02375294625331725</v>
      </c>
      <c r="CV769" s="7" t="n">
        <v>0.02375294625331725</v>
      </c>
      <c r="CW769" s="7" t="n">
        <v>0.02375294625331725</v>
      </c>
      <c r="CX769" s="7" t="n">
        <v>0.02375294625331725</v>
      </c>
      <c r="CY769" s="7" t="n">
        <v>0.02375294625331725</v>
      </c>
      <c r="CZ769" s="7" t="n">
        <v>0.02375294625331725</v>
      </c>
      <c r="DA769" s="7" t="n">
        <v>0.02375294625331725</v>
      </c>
      <c r="DB769" s="7" t="n">
        <v>0.02375294625331725</v>
      </c>
      <c r="DC769" s="7" t="n">
        <v>0.01250473404086128</v>
      </c>
      <c r="DD769" s="7" t="n">
        <v>0.01250473404086128</v>
      </c>
      <c r="DE769" s="7" t="n">
        <v>0.01250473404086128</v>
      </c>
      <c r="DF769" s="7" t="n">
        <v>0.01250473404086128</v>
      </c>
      <c r="DG769" s="7" t="n">
        <v>0.01250473404086128</v>
      </c>
      <c r="DH769" s="7" t="n">
        <v>0.02375294625331725</v>
      </c>
      <c r="DI769" s="7" t="n">
        <v>0.02375294625331725</v>
      </c>
      <c r="DJ769" s="7" t="n">
        <v>0.02375294625331725</v>
      </c>
      <c r="DK769" s="7" t="n">
        <v>0.02375294625331725</v>
      </c>
      <c r="DL769" s="7" t="n">
        <v>0.02375294625331725</v>
      </c>
      <c r="DM769" s="7" t="n">
        <v>0.02375294625331725</v>
      </c>
      <c r="DN769" s="7" t="n">
        <v>0.02375294625331725</v>
      </c>
      <c r="DO769" s="7" t="n">
        <v>0.02375294625331725</v>
      </c>
      <c r="DP769" s="7" t="n">
        <v>0.02375294625331725</v>
      </c>
      <c r="DQ769" s="7" t="n">
        <v>0.02375294625331725</v>
      </c>
      <c r="DS769" t="inlineStr">
        <is>
          <t>2026-02-25</t>
        </is>
      </c>
      <c r="DT769" t="n">
        <v>23.372169</v>
      </c>
      <c r="DU769" t="n">
        <v>16.453239</v>
      </c>
      <c r="DV769" t="n">
        <v>16.751035</v>
      </c>
      <c r="DW769" t="n">
        <v>15.001788</v>
      </c>
      <c r="DX769" t="n">
        <v>15.230545</v>
      </c>
      <c r="DY769" t="n">
        <v>15.113848</v>
      </c>
      <c r="DZ769" t="n">
        <v>14.568881</v>
      </c>
      <c r="EA769" t="n">
        <v>11.930884</v>
      </c>
      <c r="EB769" t="n">
        <v>12.186269</v>
      </c>
      <c r="EC769" t="n">
        <v>12.459053</v>
      </c>
    </row>
    <row r="770">
      <c r="A770" s="6" t="n">
        <v>46079</v>
      </c>
      <c r="B770" s="7" t="n">
        <v>-0.01714238657857331</v>
      </c>
      <c r="C770" s="7" t="n">
        <v>-0.008532736937835097</v>
      </c>
      <c r="D770" s="7" t="n">
        <v>-0.01046783221395645</v>
      </c>
      <c r="E770" s="7" t="n">
        <v>-0.008532736937835095</v>
      </c>
      <c r="F770" s="7" t="n">
        <v>-0.01714238657857331</v>
      </c>
      <c r="G770" s="7" t="n">
        <v>-0.01603560882135154</v>
      </c>
      <c r="H770" s="7" t="n">
        <v>-0.003483235622583957</v>
      </c>
      <c r="I770" s="7" t="n">
        <v>-0.01603560882135154</v>
      </c>
      <c r="J770" s="7" t="n">
        <v>-0.01714238657857331</v>
      </c>
      <c r="K770" s="7" t="n">
        <v>-0.009947617868736878</v>
      </c>
      <c r="L770" s="7" t="n">
        <v>-0.04017738351075847</v>
      </c>
      <c r="M770" s="7" t="n">
        <v>-0.03630474312270145</v>
      </c>
      <c r="N770" s="7" t="n">
        <v>-0.009947617868736878</v>
      </c>
      <c r="O770" s="7" t="n">
        <v>-0.03630474312270145</v>
      </c>
      <c r="P770" s="7" t="n">
        <v>-0.03630474312270145</v>
      </c>
      <c r="Q770" s="7" t="n">
        <v>-0.03630474312270145</v>
      </c>
      <c r="R770" s="7" t="n">
        <v>-0.01046783221395645</v>
      </c>
      <c r="S770" s="7" t="n">
        <v>-0.04392268245656299</v>
      </c>
      <c r="T770" s="7" t="n">
        <v>-0.0401773835107585</v>
      </c>
      <c r="U770" s="7" t="n">
        <v>-0.02365132062235196</v>
      </c>
      <c r="V770" s="7" t="n">
        <v>-0.0401773835107585</v>
      </c>
      <c r="W770" s="7" t="n">
        <v>-0.04017738351075847</v>
      </c>
      <c r="X770" s="7" t="n">
        <v>-0.02381694094319016</v>
      </c>
      <c r="Y770" s="7" t="n">
        <v>-0.01603560882135154</v>
      </c>
      <c r="Z770" s="7" t="n">
        <v>-0.01714238657857331</v>
      </c>
      <c r="AA770" s="7" t="n">
        <v>-0.008532736937835097</v>
      </c>
      <c r="AB770" s="7" t="n">
        <v>-0.02381694094319016</v>
      </c>
      <c r="AC770" s="7" t="n">
        <v>-0.04216275923481365</v>
      </c>
      <c r="AD770" s="7" t="n">
        <v>-0.04392268245656299</v>
      </c>
      <c r="AE770" s="7" t="n">
        <v>-0.008532736937835095</v>
      </c>
      <c r="AF770" s="7" t="n">
        <v>-0.02381694094319016</v>
      </c>
      <c r="AG770" s="7" t="n">
        <v>-0.01603560882135154</v>
      </c>
      <c r="AH770" s="7" t="n">
        <v>-0.0401773835107585</v>
      </c>
      <c r="AI770" s="7" t="n">
        <v>-0.04392268245656299</v>
      </c>
      <c r="AJ770" s="7" t="n">
        <v>-0.04017738351075847</v>
      </c>
      <c r="AK770" s="7" t="n">
        <v>-0.02365132062235196</v>
      </c>
      <c r="AL770" s="7" t="n">
        <v>-0.04216275923481365</v>
      </c>
      <c r="AM770" s="7" t="n">
        <v>-0.04216275923481365</v>
      </c>
      <c r="AN770" s="7" t="n">
        <v>-0.04017738351075847</v>
      </c>
      <c r="AO770" s="7" t="n">
        <v>-0.008532736937835097</v>
      </c>
      <c r="AP770" s="7" t="n">
        <v>-0.0401773835107585</v>
      </c>
      <c r="AQ770" s="7" t="n">
        <v>-0.009947617868736878</v>
      </c>
      <c r="AR770" s="7" t="n">
        <v>-0.01046783221395645</v>
      </c>
      <c r="AS770" s="7" t="n">
        <v>-0.02381694094319016</v>
      </c>
      <c r="AT770" s="7" t="n">
        <v>-0.02365132062235196</v>
      </c>
      <c r="AU770" s="7" t="n">
        <v>-0.04216275923481365</v>
      </c>
      <c r="AV770" s="7" t="n">
        <v>-0.02365132062235196</v>
      </c>
      <c r="AW770" s="7" t="n">
        <v>-0.008532736937835095</v>
      </c>
      <c r="AX770" s="7" t="n">
        <v>-0.003483235622583957</v>
      </c>
      <c r="AY770" s="7" t="n">
        <v>-0.008532736937835097</v>
      </c>
      <c r="AZ770" s="7" t="n">
        <v>0.04813375581330424</v>
      </c>
      <c r="BA770" s="7" t="n">
        <v>-0.01046783221395645</v>
      </c>
      <c r="BB770" s="7" t="n">
        <v>-0.008532736937835095</v>
      </c>
      <c r="BC770" s="7" t="n">
        <v>-0.04392268245656299</v>
      </c>
      <c r="BD770" s="7" t="n">
        <v>-0.05852595801964412</v>
      </c>
      <c r="BE770" s="7" t="n">
        <v>-0.05852595801964412</v>
      </c>
      <c r="BF770" s="7" t="n">
        <v>0.03151975079678682</v>
      </c>
      <c r="BG770" s="7" t="n">
        <v>-0.003483235622583957</v>
      </c>
      <c r="BH770" s="7" t="n">
        <v>-0.009947617868736878</v>
      </c>
      <c r="BI770" s="7" t="n">
        <v>0.04813375581330424</v>
      </c>
      <c r="BJ770" s="7" t="n">
        <v>0.03151975079678681</v>
      </c>
      <c r="BK770" s="7" t="n">
        <v>0.04424790365166609</v>
      </c>
      <c r="BL770" s="7" t="n">
        <v>0.03151975079678681</v>
      </c>
      <c r="BM770" s="7" t="n">
        <v>0.03151975079678682</v>
      </c>
      <c r="BN770" s="7" t="n">
        <v>0.04813375581330424</v>
      </c>
      <c r="BO770" s="7" t="n">
        <v>0.0102919735383924</v>
      </c>
      <c r="BP770" s="7" t="n">
        <v>0.0102919735383924</v>
      </c>
      <c r="BQ770" s="7" t="n">
        <v>0.0102919735383924</v>
      </c>
      <c r="BR770" s="7" t="n">
        <v>0.0102919735383924</v>
      </c>
      <c r="BS770" s="7" t="n">
        <v>0.0102919735383924</v>
      </c>
      <c r="BT770" s="7" t="n">
        <v>-0.05852595801964412</v>
      </c>
      <c r="BU770" s="7" t="n">
        <v>0.03151975079678682</v>
      </c>
      <c r="BV770" s="7" t="n">
        <v>0.04424790365166609</v>
      </c>
      <c r="BW770" s="7" t="n">
        <v>0.04933065108385824</v>
      </c>
      <c r="BX770" s="7" t="n">
        <v>0.04813375581330424</v>
      </c>
      <c r="BY770" s="7" t="n">
        <v>0.04933065108385824</v>
      </c>
      <c r="BZ770" s="7" t="n">
        <v>0.03151975079678682</v>
      </c>
      <c r="CA770" s="7" t="n">
        <v>0.04424790365166609</v>
      </c>
      <c r="CB770" s="7" t="n">
        <v>0.03151975079678681</v>
      </c>
      <c r="CC770" s="7" t="n">
        <v>-0.003483235622583957</v>
      </c>
      <c r="CD770" s="7" t="n">
        <v>0.04424790365166609</v>
      </c>
      <c r="CE770" s="7" t="n">
        <v>0.04933065108385824</v>
      </c>
      <c r="CF770" s="7" t="n">
        <v>0.0102919735383924</v>
      </c>
      <c r="CG770" s="7" t="n">
        <v>0.0102919735383924</v>
      </c>
      <c r="CH770" s="7" t="n">
        <v>0.0102919735383924</v>
      </c>
      <c r="CI770" s="7" t="n">
        <v>0.0102919735383924</v>
      </c>
      <c r="CJ770" s="7" t="n">
        <v>0.0102919735383924</v>
      </c>
      <c r="CK770" s="7" t="n">
        <v>0.04933065108385824</v>
      </c>
      <c r="CL770" s="7" t="n">
        <v>0.03151975079678681</v>
      </c>
      <c r="CM770" s="7" t="n">
        <v>-0.05852595801964412</v>
      </c>
      <c r="CN770" s="7" t="n">
        <v>0.0102919735383924</v>
      </c>
      <c r="CO770" s="7" t="n">
        <v>0.0102919735383924</v>
      </c>
      <c r="CP770" s="7" t="n">
        <v>0.0102919735383924</v>
      </c>
      <c r="CQ770" s="7" t="n">
        <v>0.0102919735383924</v>
      </c>
      <c r="CR770" s="7" t="n">
        <v>0.0102919735383924</v>
      </c>
      <c r="CS770" s="7" t="n">
        <v>0.1078886679260627</v>
      </c>
      <c r="CT770" s="7" t="n">
        <v>0.1078886679260627</v>
      </c>
      <c r="CU770" s="7" t="n">
        <v>0.1078886679260627</v>
      </c>
      <c r="CV770" s="7" t="n">
        <v>0.1078886679260627</v>
      </c>
      <c r="CW770" s="7" t="n">
        <v>0.1078886679260627</v>
      </c>
      <c r="CX770" s="7" t="n">
        <v>0.1078886679260627</v>
      </c>
      <c r="CY770" s="7" t="n">
        <v>0.1078886679260627</v>
      </c>
      <c r="CZ770" s="7" t="n">
        <v>0.1078886679260627</v>
      </c>
      <c r="DA770" s="7" t="n">
        <v>0.1078886679260627</v>
      </c>
      <c r="DB770" s="7" t="n">
        <v>0.1078886679260627</v>
      </c>
      <c r="DC770" s="7" t="n">
        <v>0.0102919735383924</v>
      </c>
      <c r="DD770" s="7" t="n">
        <v>0.0102919735383924</v>
      </c>
      <c r="DE770" s="7" t="n">
        <v>0.0102919735383924</v>
      </c>
      <c r="DF770" s="7" t="n">
        <v>0.0102919735383924</v>
      </c>
      <c r="DG770" s="7" t="n">
        <v>0.0102919735383924</v>
      </c>
      <c r="DH770" s="7" t="n">
        <v>0.1078886679260627</v>
      </c>
      <c r="DI770" s="7" t="n">
        <v>0.1078886679260627</v>
      </c>
      <c r="DJ770" s="7" t="n">
        <v>0.1078886679260627</v>
      </c>
      <c r="DK770" s="7" t="n">
        <v>0.1078886679260627</v>
      </c>
      <c r="DL770" s="7" t="n">
        <v>0.1078886679260627</v>
      </c>
      <c r="DM770" s="7" t="n">
        <v>0.1078886679260627</v>
      </c>
      <c r="DN770" s="7" t="n">
        <v>0.1078886679260627</v>
      </c>
      <c r="DO770" s="7" t="n">
        <v>0.1078886679260627</v>
      </c>
      <c r="DP770" s="7" t="n">
        <v>0.1078886679260627</v>
      </c>
      <c r="DQ770" s="7" t="n">
        <v>0.1078886679260627</v>
      </c>
      <c r="DS770" t="inlineStr">
        <is>
          <t>2026-02-26</t>
        </is>
      </c>
      <c r="DT770" t="n">
        <v>23.290758</v>
      </c>
      <c r="DU770" t="n">
        <v>15.792191</v>
      </c>
      <c r="DV770" t="n">
        <v>16.015285</v>
      </c>
      <c r="DW770" t="n">
        <v>14.844752</v>
      </c>
      <c r="DX770" t="n">
        <v>15.100587</v>
      </c>
      <c r="DY770" t="n">
        <v>14.984886</v>
      </c>
      <c r="DZ770" t="n">
        <v>14.416377</v>
      </c>
      <c r="EA770" t="n">
        <v>11.406847</v>
      </c>
      <c r="EB770" t="n">
        <v>11.977367</v>
      </c>
      <c r="EC770" t="n">
        <v>12.245475</v>
      </c>
    </row>
    <row r="771">
      <c r="A771" s="6" t="n">
        <v>46080</v>
      </c>
      <c r="B771" s="7" t="n">
        <v>-0.01770808816277026</v>
      </c>
      <c r="C771" s="7" t="n">
        <v>-0.02158121458169057</v>
      </c>
      <c r="D771" s="7" t="n">
        <v>-0.01293956361119715</v>
      </c>
      <c r="E771" s="7" t="n">
        <v>-0.02158121458169057</v>
      </c>
      <c r="F771" s="7" t="n">
        <v>-0.01770808816277026</v>
      </c>
      <c r="G771" s="7" t="n">
        <v>-0.02641345231973325</v>
      </c>
      <c r="H771" s="7" t="n">
        <v>-0.0245229731918304</v>
      </c>
      <c r="I771" s="7" t="n">
        <v>-0.02641345231973325</v>
      </c>
      <c r="J771" s="7" t="n">
        <v>-0.01770808816277026</v>
      </c>
      <c r="K771" s="7" t="n">
        <v>-0.01163729019484337</v>
      </c>
      <c r="L771" s="7" t="n">
        <v>-0.0059779718869864</v>
      </c>
      <c r="M771" s="7" t="n">
        <v>-0.01201275449089165</v>
      </c>
      <c r="N771" s="7" t="n">
        <v>-0.01163729019484337</v>
      </c>
      <c r="O771" s="7" t="n">
        <v>-0.01201275449089165</v>
      </c>
      <c r="P771" s="7" t="n">
        <v>-0.01201275449089165</v>
      </c>
      <c r="Q771" s="7" t="n">
        <v>-0.01201275449089165</v>
      </c>
      <c r="R771" s="7" t="n">
        <v>-0.01293956361119715</v>
      </c>
      <c r="S771" s="7" t="n">
        <v>0.002189458281294026</v>
      </c>
      <c r="T771" s="7" t="n">
        <v>-0.00597797188698637</v>
      </c>
      <c r="U771" s="7" t="n">
        <v>-0.02460923791327258</v>
      </c>
      <c r="V771" s="7" t="n">
        <v>-0.00597797188698637</v>
      </c>
      <c r="W771" s="7" t="n">
        <v>-0.0059779718869864</v>
      </c>
      <c r="X771" s="7" t="n">
        <v>-0.02247661271434336</v>
      </c>
      <c r="Y771" s="7" t="n">
        <v>-0.02641345231973325</v>
      </c>
      <c r="Z771" s="7" t="n">
        <v>-0.01770808816277026</v>
      </c>
      <c r="AA771" s="7" t="n">
        <v>-0.02158121458169057</v>
      </c>
      <c r="AB771" s="7" t="n">
        <v>-0.02247661271434336</v>
      </c>
      <c r="AC771" s="7" t="n">
        <v>0.00576500500427421</v>
      </c>
      <c r="AD771" s="7" t="n">
        <v>0.002189458281294026</v>
      </c>
      <c r="AE771" s="7" t="n">
        <v>-0.02158121458169057</v>
      </c>
      <c r="AF771" s="7" t="n">
        <v>-0.02247661271434336</v>
      </c>
      <c r="AG771" s="7" t="n">
        <v>-0.02641345231973325</v>
      </c>
      <c r="AH771" s="7" t="n">
        <v>-0.00597797188698637</v>
      </c>
      <c r="AI771" s="7" t="n">
        <v>0.002189458281294026</v>
      </c>
      <c r="AJ771" s="7" t="n">
        <v>-0.0059779718869864</v>
      </c>
      <c r="AK771" s="7" t="n">
        <v>-0.02460923791327258</v>
      </c>
      <c r="AL771" s="7" t="n">
        <v>0.00576500500427421</v>
      </c>
      <c r="AM771" s="7" t="n">
        <v>0.00576500500427421</v>
      </c>
      <c r="AN771" s="7" t="n">
        <v>-0.0059779718869864</v>
      </c>
      <c r="AO771" s="7" t="n">
        <v>-0.02158121458169057</v>
      </c>
      <c r="AP771" s="7" t="n">
        <v>-0.00597797188698637</v>
      </c>
      <c r="AQ771" s="7" t="n">
        <v>-0.01163729019484337</v>
      </c>
      <c r="AR771" s="7" t="n">
        <v>-0.01293956361119715</v>
      </c>
      <c r="AS771" s="7" t="n">
        <v>-0.02247661271434336</v>
      </c>
      <c r="AT771" s="7" t="n">
        <v>-0.02460923791327258</v>
      </c>
      <c r="AU771" s="7" t="n">
        <v>0.00576500500427421</v>
      </c>
      <c r="AV771" s="7" t="n">
        <v>-0.02460923791327258</v>
      </c>
      <c r="AW771" s="7" t="n">
        <v>-0.02158121458169057</v>
      </c>
      <c r="AX771" s="7" t="n">
        <v>-0.0245229731918304</v>
      </c>
      <c r="AY771" s="7" t="n">
        <v>-0.02158121458169057</v>
      </c>
      <c r="AZ771" s="7" t="n">
        <v>-0.02545192512403775</v>
      </c>
      <c r="BA771" s="7" t="n">
        <v>-0.01293956361119715</v>
      </c>
      <c r="BB771" s="7" t="n">
        <v>-0.02158121458169057</v>
      </c>
      <c r="BC771" s="7" t="n">
        <v>0.002189458281294026</v>
      </c>
      <c r="BD771" s="7" t="n">
        <v>0.02638341175105371</v>
      </c>
      <c r="BE771" s="7" t="n">
        <v>0.02638341175105371</v>
      </c>
      <c r="BF771" s="7" t="n">
        <v>-0.02280738364104997</v>
      </c>
      <c r="BG771" s="7" t="n">
        <v>-0.0245229731918304</v>
      </c>
      <c r="BH771" s="7" t="n">
        <v>-0.01163729019484337</v>
      </c>
      <c r="BI771" s="7" t="n">
        <v>-0.02545192512403775</v>
      </c>
      <c r="BJ771" s="7" t="n">
        <v>-0.02280738364104997</v>
      </c>
      <c r="BK771" s="7" t="n">
        <v>-0.02738312487232279</v>
      </c>
      <c r="BL771" s="7" t="n">
        <v>-0.02280738364104997</v>
      </c>
      <c r="BM771" s="7" t="n">
        <v>-0.02280738364104997</v>
      </c>
      <c r="BN771" s="7" t="n">
        <v>-0.02545192512403775</v>
      </c>
      <c r="BO771" s="7" t="n">
        <v>0.003519144671276564</v>
      </c>
      <c r="BP771" s="7" t="n">
        <v>0.003519144671276564</v>
      </c>
      <c r="BQ771" s="7" t="n">
        <v>0.003519144671276564</v>
      </c>
      <c r="BR771" s="7" t="n">
        <v>0.003519144671276564</v>
      </c>
      <c r="BS771" s="7" t="n">
        <v>0.003519144671276564</v>
      </c>
      <c r="BT771" s="7" t="n">
        <v>0.02638341175105371</v>
      </c>
      <c r="BU771" s="7" t="n">
        <v>-0.02280738364104997</v>
      </c>
      <c r="BV771" s="7" t="n">
        <v>-0.02738312487232279</v>
      </c>
      <c r="BW771" s="7" t="n">
        <v>-0.01799324599592854</v>
      </c>
      <c r="BX771" s="7" t="n">
        <v>-0.02545192512403775</v>
      </c>
      <c r="BY771" s="7" t="n">
        <v>-0.01799324599592854</v>
      </c>
      <c r="BZ771" s="7" t="n">
        <v>-0.02280738364104997</v>
      </c>
      <c r="CA771" s="7" t="n">
        <v>-0.02738312487232279</v>
      </c>
      <c r="CB771" s="7" t="n">
        <v>-0.02280738364104997</v>
      </c>
      <c r="CC771" s="7" t="n">
        <v>-0.0245229731918304</v>
      </c>
      <c r="CD771" s="7" t="n">
        <v>-0.02738312487232279</v>
      </c>
      <c r="CE771" s="7" t="n">
        <v>-0.01799324599592854</v>
      </c>
      <c r="CF771" s="7" t="n">
        <v>0.003519144671276564</v>
      </c>
      <c r="CG771" s="7" t="n">
        <v>0.003519144671276564</v>
      </c>
      <c r="CH771" s="7" t="n">
        <v>0.003519144671276564</v>
      </c>
      <c r="CI771" s="7" t="n">
        <v>0.003519144671276564</v>
      </c>
      <c r="CJ771" s="7" t="n">
        <v>0.003519144671276564</v>
      </c>
      <c r="CK771" s="7" t="n">
        <v>-0.01799324599592854</v>
      </c>
      <c r="CL771" s="7" t="n">
        <v>-0.02280738364104997</v>
      </c>
      <c r="CM771" s="7" t="n">
        <v>0.02638341175105371</v>
      </c>
      <c r="CN771" s="7" t="n">
        <v>0.003519144671276564</v>
      </c>
      <c r="CO771" s="7" t="n">
        <v>0.003519144671276564</v>
      </c>
      <c r="CP771" s="7" t="n">
        <v>0.003519144671276564</v>
      </c>
      <c r="CQ771" s="7" t="n">
        <v>0.003519144671276564</v>
      </c>
      <c r="CR771" s="7" t="n">
        <v>0.003519144671276564</v>
      </c>
      <c r="CS771" s="7" t="n">
        <v>-0.05026183102868698</v>
      </c>
      <c r="CT771" s="7" t="n">
        <v>-0.05026183102868698</v>
      </c>
      <c r="CU771" s="7" t="n">
        <v>-0.05026183102868698</v>
      </c>
      <c r="CV771" s="7" t="n">
        <v>-0.05026183102868698</v>
      </c>
      <c r="CW771" s="7" t="n">
        <v>-0.05026183102868698</v>
      </c>
      <c r="CX771" s="7" t="n">
        <v>-0.05026183102868698</v>
      </c>
      <c r="CY771" s="7" t="n">
        <v>-0.05026183102868698</v>
      </c>
      <c r="CZ771" s="7" t="n">
        <v>-0.05026183102868698</v>
      </c>
      <c r="DA771" s="7" t="n">
        <v>-0.05026183102868698</v>
      </c>
      <c r="DB771" s="7" t="n">
        <v>-0.05026183102868698</v>
      </c>
      <c r="DC771" s="7" t="n">
        <v>0.003519144671276564</v>
      </c>
      <c r="DD771" s="7" t="n">
        <v>0.003519144671276564</v>
      </c>
      <c r="DE771" s="7" t="n">
        <v>0.003519144671276564</v>
      </c>
      <c r="DF771" s="7" t="n">
        <v>0.003519144671276564</v>
      </c>
      <c r="DG771" s="7" t="n">
        <v>0.003519144671276564</v>
      </c>
      <c r="DH771" s="7" t="n">
        <v>-0.05026183102868698</v>
      </c>
      <c r="DI771" s="7" t="n">
        <v>-0.05026183102868698</v>
      </c>
      <c r="DJ771" s="7" t="n">
        <v>-0.05026183102868698</v>
      </c>
      <c r="DK771" s="7" t="n">
        <v>-0.05026183102868698</v>
      </c>
      <c r="DL771" s="7" t="n">
        <v>-0.05026183102868698</v>
      </c>
      <c r="DM771" s="7" t="n">
        <v>-0.05026183102868698</v>
      </c>
      <c r="DN771" s="7" t="n">
        <v>-0.05026183102868698</v>
      </c>
      <c r="DO771" s="7" t="n">
        <v>-0.05026183102868698</v>
      </c>
      <c r="DP771" s="7" t="n">
        <v>-0.05026183102868698</v>
      </c>
      <c r="DQ771" s="7" t="n">
        <v>-0.05026183102868698</v>
      </c>
      <c r="DS771" t="inlineStr">
        <is>
          <t>2026-02-27</t>
        </is>
      </c>
      <c r="DT771" t="n">
        <v>22.7196</v>
      </c>
      <c r="DU771" t="n">
        <v>15.697786</v>
      </c>
      <c r="DV771" t="n">
        <v>16.05035</v>
      </c>
      <c r="DW771" t="n">
        <v>14.652667</v>
      </c>
      <c r="DX771" t="n">
        <v>14.774698</v>
      </c>
      <c r="DY771" t="n">
        <v>14.661493</v>
      </c>
      <c r="DZ771" t="n">
        <v>14.229835</v>
      </c>
      <c r="EA771" t="n">
        <v>11.431822</v>
      </c>
      <c r="EB771" t="n">
        <v>11.765271</v>
      </c>
      <c r="EC771" t="n">
        <v>12.028631</v>
      </c>
    </row>
    <row r="772">
      <c r="A772" s="6" t="n">
        <v>46083</v>
      </c>
      <c r="B772" s="7" t="n">
        <v>0.04669570754098642</v>
      </c>
      <c r="C772" s="7" t="n">
        <v>-0.001806473643810973</v>
      </c>
      <c r="D772" s="7" t="n">
        <v>-0.003198798796430775</v>
      </c>
      <c r="E772" s="7" t="n">
        <v>-0.00180647364381098</v>
      </c>
      <c r="F772" s="7" t="n">
        <v>0.04669570754098642</v>
      </c>
      <c r="G772" s="7" t="n">
        <v>0.01891111072351247</v>
      </c>
      <c r="H772" s="7" t="n">
        <v>-0.06881034248392166</v>
      </c>
      <c r="I772" s="7" t="n">
        <v>0.01891111072351247</v>
      </c>
      <c r="J772" s="7" t="n">
        <v>0.01966590083558637</v>
      </c>
      <c r="K772" s="7" t="n">
        <v>-0.01588489918016555</v>
      </c>
      <c r="L772" s="7" t="n">
        <v>0.01413061611406618</v>
      </c>
      <c r="M772" s="7" t="n">
        <v>0.05957314156201576</v>
      </c>
      <c r="N772" s="7" t="n">
        <v>-0.01588489918016555</v>
      </c>
      <c r="O772" s="7" t="n">
        <v>0.05957314156201576</v>
      </c>
      <c r="P772" s="7" t="n">
        <v>0.03188517908929395</v>
      </c>
      <c r="Q772" s="7" t="n">
        <v>0.05957314156201576</v>
      </c>
      <c r="R772" s="7" t="n">
        <v>-0.003198798796430775</v>
      </c>
      <c r="S772" s="7" t="n">
        <v>0.1053247543681971</v>
      </c>
      <c r="T772" s="7" t="n">
        <v>0.09878319615243278</v>
      </c>
      <c r="U772" s="7" t="n">
        <v>0.08963719331000494</v>
      </c>
      <c r="V772" s="7" t="n">
        <v>0.003064750704462652</v>
      </c>
      <c r="W772" s="7" t="n">
        <v>0.09878319615243276</v>
      </c>
      <c r="X772" s="7" t="n">
        <v>0.09659021387840361</v>
      </c>
      <c r="Y772" s="7" t="n">
        <v>0.01891111072351247</v>
      </c>
      <c r="Z772" s="7" t="n">
        <v>0.04669570754098642</v>
      </c>
      <c r="AA772" s="7" t="n">
        <v>-0.001806473643810973</v>
      </c>
      <c r="AB772" s="7" t="n">
        <v>-0.002469958590169701</v>
      </c>
      <c r="AC772" s="7" t="n">
        <v>0.1126902542673487</v>
      </c>
      <c r="AD772" s="7" t="n">
        <v>0.04077330793155464</v>
      </c>
      <c r="AE772" s="7" t="n">
        <v>-0.00180647364381098</v>
      </c>
      <c r="AF772" s="7" t="n">
        <v>0.09659021387840361</v>
      </c>
      <c r="AG772" s="7" t="n">
        <v>0.01491112370617914</v>
      </c>
      <c r="AH772" s="7" t="n">
        <v>0.09878319615243278</v>
      </c>
      <c r="AI772" s="7" t="n">
        <v>0.1053247543681971</v>
      </c>
      <c r="AJ772" s="7" t="n">
        <v>0.09878319615243276</v>
      </c>
      <c r="AK772" s="7" t="n">
        <v>0.08963719331000494</v>
      </c>
      <c r="AL772" s="7" t="n">
        <v>-0.01042674603657508</v>
      </c>
      <c r="AM772" s="7" t="n">
        <v>0.1126902542673487</v>
      </c>
      <c r="AN772" s="7" t="n">
        <v>0.09878319615243276</v>
      </c>
      <c r="AO772" s="7" t="n">
        <v>0.03343705181195937</v>
      </c>
      <c r="AP772" s="7" t="n">
        <v>0.09878319615243278</v>
      </c>
      <c r="AQ772" s="7" t="n">
        <v>0.03343705181195938</v>
      </c>
      <c r="AR772" s="7" t="n">
        <v>0.04180176026134245</v>
      </c>
      <c r="AS772" s="7" t="n">
        <v>0.09659021387840361</v>
      </c>
      <c r="AT772" s="7" t="n">
        <v>-0.002169169520054327</v>
      </c>
      <c r="AU772" s="7" t="n">
        <v>0.1126902542673487</v>
      </c>
      <c r="AV772" s="7" t="n">
        <v>0.08963719331000494</v>
      </c>
      <c r="AW772" s="7" t="n">
        <v>0.03343705181195936</v>
      </c>
      <c r="AX772" s="7" t="n">
        <v>-0.06881034248392166</v>
      </c>
      <c r="AY772" s="7" t="n">
        <v>-0.001806473643810973</v>
      </c>
      <c r="AZ772" s="7" t="n">
        <v>0.02739217030470116</v>
      </c>
      <c r="BA772" s="7" t="n">
        <v>-0.003198798796430775</v>
      </c>
      <c r="BB772" s="7" t="n">
        <v>-0.00180647364381098</v>
      </c>
      <c r="BC772" s="7" t="n">
        <v>0.1053247543681971</v>
      </c>
      <c r="BD772" s="7" t="n">
        <v>0.1501059980137205</v>
      </c>
      <c r="BE772" s="7" t="n">
        <v>-0.02482246665937198</v>
      </c>
      <c r="BF772" s="7" t="n">
        <v>0.02897969232447529</v>
      </c>
      <c r="BG772" s="7" t="n">
        <v>-0.06881034248392166</v>
      </c>
      <c r="BH772" s="7" t="n">
        <v>-0.01588489918016555</v>
      </c>
      <c r="BI772" s="7" t="n">
        <v>0.05234085860748391</v>
      </c>
      <c r="BJ772" s="7" t="n">
        <v>0.02897969232447528</v>
      </c>
      <c r="BK772" s="7" t="n">
        <v>0.03241877664453248</v>
      </c>
      <c r="BL772" s="7" t="n">
        <v>0.02897969232447528</v>
      </c>
      <c r="BM772" s="7" t="n">
        <v>0.02897969232447529</v>
      </c>
      <c r="BN772" s="7" t="n">
        <v>0.02739217030470116</v>
      </c>
      <c r="BO772" s="7" t="n">
        <v>-0.0108896299236737</v>
      </c>
      <c r="BP772" s="7" t="n">
        <v>-0.0108896299236737</v>
      </c>
      <c r="BQ772" s="7" t="n">
        <v>-0.0108896299236737</v>
      </c>
      <c r="BR772" s="7" t="n">
        <v>-0.0108896299236737</v>
      </c>
      <c r="BS772" s="7" t="n">
        <v>-0.0108896299236737</v>
      </c>
      <c r="BT772" s="7" t="n">
        <v>0.1501059980137205</v>
      </c>
      <c r="BU772" s="7" t="n">
        <v>0.02897969232447529</v>
      </c>
      <c r="BV772" s="7" t="n">
        <v>0.03241877664453248</v>
      </c>
      <c r="BW772" s="7" t="n">
        <v>0.07617980180930559</v>
      </c>
      <c r="BX772" s="7" t="n">
        <v>0.02739217030470116</v>
      </c>
      <c r="BY772" s="7" t="n">
        <v>0.01331190213165223</v>
      </c>
      <c r="BZ772" s="7" t="n">
        <v>0.05808587637819836</v>
      </c>
      <c r="CA772" s="7" t="n">
        <v>0.03241877664453248</v>
      </c>
      <c r="CB772" s="7" t="n">
        <v>0.02897969232447528</v>
      </c>
      <c r="CC772" s="7" t="n">
        <v>0.02387339449851913</v>
      </c>
      <c r="CD772" s="7" t="n">
        <v>0.05303934244164535</v>
      </c>
      <c r="CE772" s="7" t="n">
        <v>0.01331190213165223</v>
      </c>
      <c r="CF772" s="7" t="n">
        <v>0.05653176161245255</v>
      </c>
      <c r="CG772" s="7" t="n">
        <v>0.05653176161245255</v>
      </c>
      <c r="CH772" s="7" t="n">
        <v>0.05653176161245255</v>
      </c>
      <c r="CI772" s="7" t="n">
        <v>0.05653176161245255</v>
      </c>
      <c r="CJ772" s="7" t="n">
        <v>0.05653176161245255</v>
      </c>
      <c r="CK772" s="7" t="n">
        <v>0.01331190213165223</v>
      </c>
      <c r="CL772" s="7" t="n">
        <v>0.06622513691470917</v>
      </c>
      <c r="CM772" s="7" t="n">
        <v>0.1501059980137205</v>
      </c>
      <c r="CN772" s="7" t="n">
        <v>-0.0108896299236737</v>
      </c>
      <c r="CO772" s="7" t="n">
        <v>-0.0108896299236737</v>
      </c>
      <c r="CP772" s="7" t="n">
        <v>-0.0108896299236737</v>
      </c>
      <c r="CQ772" s="7" t="n">
        <v>-0.0108896299236737</v>
      </c>
      <c r="CR772" s="7" t="n">
        <v>-0.0108896299236737</v>
      </c>
      <c r="CS772" s="7" t="n">
        <v>0.1154758956361572</v>
      </c>
      <c r="CT772" s="7" t="n">
        <v>0.1154758956361572</v>
      </c>
      <c r="CU772" s="7" t="n">
        <v>0.1154758956361572</v>
      </c>
      <c r="CV772" s="7" t="n">
        <v>0.1154758956361572</v>
      </c>
      <c r="CW772" s="7" t="n">
        <v>0.1154758956361572</v>
      </c>
      <c r="CX772" s="7" t="n">
        <v>0.04961419824481861</v>
      </c>
      <c r="CY772" s="7" t="n">
        <v>0.04961419824481861</v>
      </c>
      <c r="CZ772" s="7" t="n">
        <v>0.04961419824481861</v>
      </c>
      <c r="DA772" s="7" t="n">
        <v>0.04961419824481861</v>
      </c>
      <c r="DB772" s="7" t="n">
        <v>0.04961419824481861</v>
      </c>
      <c r="DC772" s="7" t="n">
        <v>-0.0108896299236737</v>
      </c>
      <c r="DD772" s="7" t="n">
        <v>-0.0108896299236737</v>
      </c>
      <c r="DE772" s="7" t="n">
        <v>-0.0108896299236737</v>
      </c>
      <c r="DF772" s="7" t="n">
        <v>-0.0108896299236737</v>
      </c>
      <c r="DG772" s="7" t="n">
        <v>-0.0108896299236737</v>
      </c>
      <c r="DH772" s="7" t="n">
        <v>0.04961419824481861</v>
      </c>
      <c r="DI772" s="7" t="n">
        <v>0.04961419824481861</v>
      </c>
      <c r="DJ772" s="7" t="n">
        <v>0.04961419824481861</v>
      </c>
      <c r="DK772" s="7" t="n">
        <v>0.04961419824481861</v>
      </c>
      <c r="DL772" s="7" t="n">
        <v>0.04961419824481861</v>
      </c>
      <c r="DM772" s="7" t="n">
        <v>0.04961419824481861</v>
      </c>
      <c r="DN772" s="7" t="n">
        <v>0.04961419824481861</v>
      </c>
      <c r="DO772" s="7" t="n">
        <v>0.04961419824481861</v>
      </c>
      <c r="DP772" s="7" t="n">
        <v>0.04961419824481861</v>
      </c>
      <c r="DQ772" s="7" t="n">
        <v>0.04961419824481861</v>
      </c>
      <c r="DS772" t="inlineStr">
        <is>
          <t>2026-03-02</t>
        </is>
      </c>
      <c r="DT772" t="n">
        <v>21.156256</v>
      </c>
      <c r="DU772" t="n">
        <v>15.919605</v>
      </c>
      <c r="DV772" t="n">
        <v>17.740849</v>
      </c>
      <c r="DW772" t="n">
        <v>14.605796</v>
      </c>
      <c r="DX772" t="n">
        <v>14.748008</v>
      </c>
      <c r="DY772" t="n">
        <v>14.635008</v>
      </c>
      <c r="DZ772" t="n">
        <v>14.184317</v>
      </c>
      <c r="EA772" t="n">
        <v>11.897935</v>
      </c>
      <c r="EB772" t="n">
        <v>12.314659</v>
      </c>
      <c r="EC772" t="n">
        <v>12.590317</v>
      </c>
    </row>
    <row r="773">
      <c r="A773" s="6" t="n">
        <v>46084</v>
      </c>
      <c r="B773" s="7" t="n">
        <v>-0.04661124758107359</v>
      </c>
      <c r="C773" s="7" t="n">
        <v>-0.05213879555552005</v>
      </c>
      <c r="D773" s="7" t="n">
        <v>-0.05035392697540153</v>
      </c>
      <c r="E773" s="7" t="n">
        <v>-0.05213879555552006</v>
      </c>
      <c r="F773" s="7" t="n">
        <v>-0.04661124758107359</v>
      </c>
      <c r="G773" s="7" t="n">
        <v>-0.04123156568503624</v>
      </c>
      <c r="H773" s="7" t="n">
        <v>-0.03262886623587358</v>
      </c>
      <c r="I773" s="7" t="n">
        <v>-0.04123156568503624</v>
      </c>
      <c r="J773" s="7" t="n">
        <v>-0.03903691400226961</v>
      </c>
      <c r="K773" s="7" t="n">
        <v>-0.04636533206167495</v>
      </c>
      <c r="L773" s="7" t="n">
        <v>-0.05627059863347832</v>
      </c>
      <c r="M773" s="7" t="n">
        <v>-0.06672275848774402</v>
      </c>
      <c r="N773" s="7" t="n">
        <v>-0.04636533206167495</v>
      </c>
      <c r="O773" s="7" t="n">
        <v>-0.06672275848774402</v>
      </c>
      <c r="P773" s="7" t="n">
        <v>-0.04558507325586306</v>
      </c>
      <c r="Q773" s="7" t="n">
        <v>-0.06672275848774402</v>
      </c>
      <c r="R773" s="7" t="n">
        <v>-0.05035392697540153</v>
      </c>
      <c r="S773" s="7" t="n">
        <v>-0.06893961007829001</v>
      </c>
      <c r="T773" s="7" t="n">
        <v>-0.05086867316516958</v>
      </c>
      <c r="U773" s="7" t="n">
        <v>-0.0431979166808621</v>
      </c>
      <c r="V773" s="7" t="n">
        <v>-0.05412121844599306</v>
      </c>
      <c r="W773" s="7" t="n">
        <v>-0.05086867316516956</v>
      </c>
      <c r="X773" s="7" t="n">
        <v>-0.04286856818674563</v>
      </c>
      <c r="Y773" s="7" t="n">
        <v>-0.04123156568503624</v>
      </c>
      <c r="Z773" s="7" t="n">
        <v>-0.04661124758107359</v>
      </c>
      <c r="AA773" s="7" t="n">
        <v>-0.05213879555552005</v>
      </c>
      <c r="AB773" s="7" t="n">
        <v>-0.05196361286708077</v>
      </c>
      <c r="AC773" s="7" t="n">
        <v>-0.05012937335655375</v>
      </c>
      <c r="AD773" s="7" t="n">
        <v>-0.06322172138093513</v>
      </c>
      <c r="AE773" s="7" t="n">
        <v>-0.05213879555552006</v>
      </c>
      <c r="AF773" s="7" t="n">
        <v>-0.04286856818674563</v>
      </c>
      <c r="AG773" s="7" t="n">
        <v>-0.03186665593830446</v>
      </c>
      <c r="AH773" s="7" t="n">
        <v>-0.05086867316516958</v>
      </c>
      <c r="AI773" s="7" t="n">
        <v>-0.06893961007829001</v>
      </c>
      <c r="AJ773" s="7" t="n">
        <v>-0.05086867316516956</v>
      </c>
      <c r="AK773" s="7" t="n">
        <v>-0.0431979166808621</v>
      </c>
      <c r="AL773" s="7" t="n">
        <v>-0.04624843582492302</v>
      </c>
      <c r="AM773" s="7" t="n">
        <v>-0.05012937335655375</v>
      </c>
      <c r="AN773" s="7" t="n">
        <v>-0.05086867316516956</v>
      </c>
      <c r="AO773" s="7" t="n">
        <v>-0.03075864950602494</v>
      </c>
      <c r="AP773" s="7" t="n">
        <v>-0.05086867316516958</v>
      </c>
      <c r="AQ773" s="7" t="n">
        <v>-0.03075864950602494</v>
      </c>
      <c r="AR773" s="7" t="n">
        <v>-0.02611021513745844</v>
      </c>
      <c r="AS773" s="7" t="n">
        <v>-0.04286856818674563</v>
      </c>
      <c r="AT773" s="7" t="n">
        <v>-0.0531046070905276</v>
      </c>
      <c r="AU773" s="7" t="n">
        <v>-0.05012937335655375</v>
      </c>
      <c r="AV773" s="7" t="n">
        <v>-0.0431979166808621</v>
      </c>
      <c r="AW773" s="7" t="n">
        <v>-0.03075864950602495</v>
      </c>
      <c r="AX773" s="7" t="n">
        <v>-0.03262886623587358</v>
      </c>
      <c r="AY773" s="7" t="n">
        <v>-0.05213879555552005</v>
      </c>
      <c r="AZ773" s="7" t="n">
        <v>-0.1479681468964156</v>
      </c>
      <c r="BA773" s="7" t="n">
        <v>-0.05035392697540153</v>
      </c>
      <c r="BB773" s="7" t="n">
        <v>-0.05213879555552006</v>
      </c>
      <c r="BC773" s="7" t="n">
        <v>-0.06893961007829001</v>
      </c>
      <c r="BD773" s="7" t="n">
        <v>-0.05694803070866052</v>
      </c>
      <c r="BE773" s="7" t="n">
        <v>-0.0422091178149685</v>
      </c>
      <c r="BF773" s="7" t="n">
        <v>-0.1481540751523777</v>
      </c>
      <c r="BG773" s="7" t="n">
        <v>-0.03262886623587358</v>
      </c>
      <c r="BH773" s="7" t="n">
        <v>-0.04636533206167495</v>
      </c>
      <c r="BI773" s="7" t="n">
        <v>-0.1693553096891501</v>
      </c>
      <c r="BJ773" s="7" t="n">
        <v>-0.1481540751523777</v>
      </c>
      <c r="BK773" s="7" t="n">
        <v>-0.1334407317637179</v>
      </c>
      <c r="BL773" s="7" t="n">
        <v>-0.1481540751523777</v>
      </c>
      <c r="BM773" s="7" t="n">
        <v>-0.1481540751523777</v>
      </c>
      <c r="BN773" s="7" t="n">
        <v>-0.1479681468964156</v>
      </c>
      <c r="BO773" s="7" t="n">
        <v>-0.2795297536776166</v>
      </c>
      <c r="BP773" s="7" t="n">
        <v>-0.2795297536776166</v>
      </c>
      <c r="BQ773" s="7" t="n">
        <v>-0.2795297536776166</v>
      </c>
      <c r="BR773" s="7" t="n">
        <v>-0.2795297536776166</v>
      </c>
      <c r="BS773" s="7" t="n">
        <v>-0.2795297536776166</v>
      </c>
      <c r="BT773" s="7" t="n">
        <v>-0.05694803070866052</v>
      </c>
      <c r="BU773" s="7" t="n">
        <v>-0.1481540751523777</v>
      </c>
      <c r="BV773" s="7" t="n">
        <v>-0.1334407317637179</v>
      </c>
      <c r="BW773" s="7" t="n">
        <v>-0.07841206767885422</v>
      </c>
      <c r="BX773" s="7" t="n">
        <v>-0.1479681468964156</v>
      </c>
      <c r="BY773" s="7" t="n">
        <v>-0.1916674557335847</v>
      </c>
      <c r="BZ773" s="7" t="n">
        <v>-0.1512639702613407</v>
      </c>
      <c r="CA773" s="7" t="n">
        <v>-0.1334407317637179</v>
      </c>
      <c r="CB773" s="7" t="n">
        <v>-0.1481540751523777</v>
      </c>
      <c r="CC773" s="7" t="n">
        <v>-0.04078163308072748</v>
      </c>
      <c r="CD773" s="7" t="n">
        <v>-0.1512824958731447</v>
      </c>
      <c r="CE773" s="7" t="n">
        <v>-0.1916674557335847</v>
      </c>
      <c r="CF773" s="7" t="n">
        <v>-0.06091842679311843</v>
      </c>
      <c r="CG773" s="7" t="n">
        <v>-0.06091842679311843</v>
      </c>
      <c r="CH773" s="7" t="n">
        <v>-0.06091842679311843</v>
      </c>
      <c r="CI773" s="7" t="n">
        <v>-0.06091842679311843</v>
      </c>
      <c r="CJ773" s="7" t="n">
        <v>-0.06091842679311843</v>
      </c>
      <c r="CK773" s="7" t="n">
        <v>-0.1916674557335847</v>
      </c>
      <c r="CL773" s="7" t="n">
        <v>-0.1256330443122504</v>
      </c>
      <c r="CM773" s="7" t="n">
        <v>-0.05694803070866052</v>
      </c>
      <c r="CN773" s="7" t="n">
        <v>-0.2795297536776166</v>
      </c>
      <c r="CO773" s="7" t="n">
        <v>-0.2795297536776166</v>
      </c>
      <c r="CP773" s="7" t="n">
        <v>-0.2795297536776166</v>
      </c>
      <c r="CQ773" s="7" t="n">
        <v>-0.2795297536776166</v>
      </c>
      <c r="CR773" s="7" t="n">
        <v>-0.2795297536776166</v>
      </c>
      <c r="CS773" s="7" t="n">
        <v>-0.1133993071486993</v>
      </c>
      <c r="CT773" s="7" t="n">
        <v>-0.1133993071486993</v>
      </c>
      <c r="CU773" s="7" t="n">
        <v>-0.1133993071486993</v>
      </c>
      <c r="CV773" s="7" t="n">
        <v>-0.1133993071486993</v>
      </c>
      <c r="CW773" s="7" t="n">
        <v>-0.1133993071486993</v>
      </c>
      <c r="CX773" s="7" t="n">
        <v>-0.05987401482041876</v>
      </c>
      <c r="CY773" s="7" t="n">
        <v>-0.05987401482041876</v>
      </c>
      <c r="CZ773" s="7" t="n">
        <v>-0.05987401482041876</v>
      </c>
      <c r="DA773" s="7" t="n">
        <v>-0.05987401482041876</v>
      </c>
      <c r="DB773" s="7" t="n">
        <v>-0.05987401482041876</v>
      </c>
      <c r="DC773" s="7" t="n">
        <v>-0.2795297536776166</v>
      </c>
      <c r="DD773" s="7" t="n">
        <v>-0.2795297536776166</v>
      </c>
      <c r="DE773" s="7" t="n">
        <v>-0.2795297536776166</v>
      </c>
      <c r="DF773" s="7" t="n">
        <v>-0.2795297536776166</v>
      </c>
      <c r="DG773" s="7" t="n">
        <v>-0.2795297536776166</v>
      </c>
      <c r="DH773" s="7" t="n">
        <v>-0.05987401482041876</v>
      </c>
      <c r="DI773" s="7" t="n">
        <v>-0.05987401482041876</v>
      </c>
      <c r="DJ773" s="7" t="n">
        <v>-0.05987401482041876</v>
      </c>
      <c r="DK773" s="7" t="n">
        <v>-0.05987401482041876</v>
      </c>
      <c r="DL773" s="7" t="n">
        <v>-0.05987401482041876</v>
      </c>
      <c r="DM773" s="7" t="n">
        <v>-0.05987401482041876</v>
      </c>
      <c r="DN773" s="7" t="n">
        <v>-0.05987401482041876</v>
      </c>
      <c r="DO773" s="7" t="n">
        <v>-0.05987401482041876</v>
      </c>
      <c r="DP773" s="7" t="n">
        <v>-0.05987401482041876</v>
      </c>
      <c r="DQ773" s="7" t="n">
        <v>-0.05987401482041876</v>
      </c>
      <c r="DS773" t="inlineStr">
        <is>
          <t>2026-03-03</t>
        </is>
      </c>
      <c r="DT773" t="n">
        <v>20.465952</v>
      </c>
      <c r="DU773" t="n">
        <v>15.0238</v>
      </c>
      <c r="DV773" t="n">
        <v>16.517801</v>
      </c>
      <c r="DW773" t="n">
        <v>13.870337</v>
      </c>
      <c r="DX773" t="n">
        <v>13.979064</v>
      </c>
      <c r="DY773" t="n">
        <v>13.871956</v>
      </c>
      <c r="DZ773" t="n">
        <v>13.470081</v>
      </c>
      <c r="EA773" t="n">
        <v>11.145727</v>
      </c>
      <c r="EB773" t="n">
        <v>11.740657</v>
      </c>
      <c r="EC773" t="n">
        <v>12.003466</v>
      </c>
    </row>
    <row r="774">
      <c r="A774" s="6" t="n">
        <v>46085</v>
      </c>
      <c r="B774" s="7" t="n">
        <v>0.002601434901536914</v>
      </c>
      <c r="C774" s="7" t="n">
        <v>0.01026755692310761</v>
      </c>
      <c r="D774" s="7" t="n">
        <v>0.00980343641706612</v>
      </c>
      <c r="E774" s="7" t="n">
        <v>0.01026755692310761</v>
      </c>
      <c r="F774" s="7" t="n">
        <v>0.002601434901536914</v>
      </c>
      <c r="G774" s="7" t="n">
        <v>0.001916088422838157</v>
      </c>
      <c r="H774" s="7" t="n">
        <v>0.01065798910885092</v>
      </c>
      <c r="I774" s="7" t="n">
        <v>0.001916088422838157</v>
      </c>
      <c r="J774" s="7" t="n">
        <v>0.02799012911116095</v>
      </c>
      <c r="K774" s="7" t="n">
        <v>0.009776471221084973</v>
      </c>
      <c r="L774" s="7" t="n">
        <v>0.05707969140970284</v>
      </c>
      <c r="M774" s="7" t="n">
        <v>-0.004041850454869595</v>
      </c>
      <c r="N774" s="7" t="n">
        <v>0.009776471221084973</v>
      </c>
      <c r="O774" s="7" t="n">
        <v>-0.004041850454869595</v>
      </c>
      <c r="P774" s="7" t="n">
        <v>0.003944462415407928</v>
      </c>
      <c r="Q774" s="7" t="n">
        <v>-0.004041850454869595</v>
      </c>
      <c r="R774" s="7" t="n">
        <v>0.00980343641706612</v>
      </c>
      <c r="S774" s="7" t="n">
        <v>-0.007985173895264507</v>
      </c>
      <c r="T774" s="7" t="n">
        <v>-0.01069804323859952</v>
      </c>
      <c r="U774" s="7" t="n">
        <v>-0.004438128434738271</v>
      </c>
      <c r="V774" s="7" t="n">
        <v>0.04145884734408585</v>
      </c>
      <c r="W774" s="7" t="n">
        <v>-0.01069804323859951</v>
      </c>
      <c r="X774" s="7" t="n">
        <v>-0.004600566613992293</v>
      </c>
      <c r="Y774" s="7" t="n">
        <v>0.001916088422838157</v>
      </c>
      <c r="Z774" s="7" t="n">
        <v>0.002601434901536914</v>
      </c>
      <c r="AA774" s="7" t="n">
        <v>0.01026755692310761</v>
      </c>
      <c r="AB774" s="7" t="n">
        <v>0.04947503918250221</v>
      </c>
      <c r="AC774" s="7" t="n">
        <v>-0.01115289155953432</v>
      </c>
      <c r="AD774" s="7" t="n">
        <v>0.05108938208239545</v>
      </c>
      <c r="AE774" s="7" t="n">
        <v>0.01026755692310761</v>
      </c>
      <c r="AF774" s="7" t="n">
        <v>-0.004600566613992293</v>
      </c>
      <c r="AG774" s="7" t="n">
        <v>0.002561629415473277</v>
      </c>
      <c r="AH774" s="7" t="n">
        <v>-0.01069804323859952</v>
      </c>
      <c r="AI774" s="7" t="n">
        <v>-0.007985173895264507</v>
      </c>
      <c r="AJ774" s="7" t="n">
        <v>-0.01069804323859951</v>
      </c>
      <c r="AK774" s="7" t="n">
        <v>-0.004438128434738271</v>
      </c>
      <c r="AL774" s="7" t="n">
        <v>0.06658721083000514</v>
      </c>
      <c r="AM774" s="7" t="n">
        <v>-0.01115289155953432</v>
      </c>
      <c r="AN774" s="7" t="n">
        <v>-0.01069804323859951</v>
      </c>
      <c r="AO774" s="7" t="n">
        <v>0.002628899545974847</v>
      </c>
      <c r="AP774" s="7" t="n">
        <v>-0.01069804323859952</v>
      </c>
      <c r="AQ774" s="7" t="n">
        <v>0.002628899545974851</v>
      </c>
      <c r="AR774" s="7" t="n">
        <v>0.006505219039819671</v>
      </c>
      <c r="AS774" s="7" t="n">
        <v>-0.004600566613992293</v>
      </c>
      <c r="AT774" s="7" t="n">
        <v>0.03407051858236926</v>
      </c>
      <c r="AU774" s="7" t="n">
        <v>-0.01115289155953432</v>
      </c>
      <c r="AV774" s="7" t="n">
        <v>-0.004438128434738271</v>
      </c>
      <c r="AW774" s="7" t="n">
        <v>0.002628899545974844</v>
      </c>
      <c r="AX774" s="7" t="n">
        <v>0.01065798910885092</v>
      </c>
      <c r="AY774" s="7" t="n">
        <v>0.01026755692310761</v>
      </c>
      <c r="AZ774" s="7" t="n">
        <v>0.0311130575705125</v>
      </c>
      <c r="BA774" s="7" t="n">
        <v>0.00980343641706612</v>
      </c>
      <c r="BB774" s="7" t="n">
        <v>0.01026755692310761</v>
      </c>
      <c r="BC774" s="7" t="n">
        <v>-0.007985173895264507</v>
      </c>
      <c r="BD774" s="7" t="n">
        <v>-0.01824652473032579</v>
      </c>
      <c r="BE774" s="7" t="n">
        <v>0.09706730420337904</v>
      </c>
      <c r="BF774" s="7" t="n">
        <v>0.033254780884069</v>
      </c>
      <c r="BG774" s="7" t="n">
        <v>0.01065798910885092</v>
      </c>
      <c r="BH774" s="7" t="n">
        <v>0.009776471221084973</v>
      </c>
      <c r="BI774" s="7" t="n">
        <v>0.008249000452326405</v>
      </c>
      <c r="BJ774" s="7" t="n">
        <v>0.033254780884069</v>
      </c>
      <c r="BK774" s="7" t="n">
        <v>0.0338575675102574</v>
      </c>
      <c r="BL774" s="7" t="n">
        <v>0.033254780884069</v>
      </c>
      <c r="BM774" s="7" t="n">
        <v>0.033254780884069</v>
      </c>
      <c r="BN774" s="7" t="n">
        <v>0.0311130575705125</v>
      </c>
      <c r="BO774" s="7" t="n">
        <v>0.01579903135738392</v>
      </c>
      <c r="BP774" s="7" t="n">
        <v>0.01579903135738392</v>
      </c>
      <c r="BQ774" s="7" t="n">
        <v>0.01579903135738392</v>
      </c>
      <c r="BR774" s="7" t="n">
        <v>0.01579903135738392</v>
      </c>
      <c r="BS774" s="7" t="n">
        <v>0.01579903135738392</v>
      </c>
      <c r="BT774" s="7" t="n">
        <v>-0.01824652473032579</v>
      </c>
      <c r="BU774" s="7" t="n">
        <v>0.033254780884069</v>
      </c>
      <c r="BV774" s="7" t="n">
        <v>0.0338575675102574</v>
      </c>
      <c r="BW774" s="7" t="n">
        <v>0.02605890638873575</v>
      </c>
      <c r="BX774" s="7" t="n">
        <v>0.0311130575705125</v>
      </c>
      <c r="BY774" s="7" t="n">
        <v>0.02422801946801331</v>
      </c>
      <c r="BZ774" s="7" t="n">
        <v>0.01098847482207775</v>
      </c>
      <c r="CA774" s="7" t="n">
        <v>0.0338575675102574</v>
      </c>
      <c r="CB774" s="7" t="n">
        <v>0.033254780884069</v>
      </c>
      <c r="CC774" s="7" t="n">
        <v>-0.004887155503894413</v>
      </c>
      <c r="CD774" s="7" t="n">
        <v>0.01502452879897017</v>
      </c>
      <c r="CE774" s="7" t="n">
        <v>0.02422801946801331</v>
      </c>
      <c r="CF774" s="7" t="n">
        <v>0.04890217053218882</v>
      </c>
      <c r="CG774" s="7" t="n">
        <v>0.04890217053218882</v>
      </c>
      <c r="CH774" s="7" t="n">
        <v>0.04890217053218882</v>
      </c>
      <c r="CI774" s="7" t="n">
        <v>0.04890217053218882</v>
      </c>
      <c r="CJ774" s="7" t="n">
        <v>0.04890217053218882</v>
      </c>
      <c r="CK774" s="7" t="n">
        <v>0.02422801946801331</v>
      </c>
      <c r="CL774" s="7" t="n">
        <v>0.01486962828728742</v>
      </c>
      <c r="CM774" s="7" t="n">
        <v>-0.01824652473032579</v>
      </c>
      <c r="CN774" s="7" t="n">
        <v>0.01579903135738392</v>
      </c>
      <c r="CO774" s="7" t="n">
        <v>0.01579903135738392</v>
      </c>
      <c r="CP774" s="7" t="n">
        <v>0.01579903135738392</v>
      </c>
      <c r="CQ774" s="7" t="n">
        <v>0.01579903135738392</v>
      </c>
      <c r="CR774" s="7" t="n">
        <v>0.01579903135738392</v>
      </c>
      <c r="CS774" s="7" t="n">
        <v>-0.01962761549266223</v>
      </c>
      <c r="CT774" s="7" t="n">
        <v>-0.01962761549266223</v>
      </c>
      <c r="CU774" s="7" t="n">
        <v>-0.01962761549266223</v>
      </c>
      <c r="CV774" s="7" t="n">
        <v>-0.01962761549266223</v>
      </c>
      <c r="CW774" s="7" t="n">
        <v>-0.01962761549266223</v>
      </c>
      <c r="CX774" s="7" t="n">
        <v>0.03687150064119948</v>
      </c>
      <c r="CY774" s="7" t="n">
        <v>0.03687150064119948</v>
      </c>
      <c r="CZ774" s="7" t="n">
        <v>0.03687150064119948</v>
      </c>
      <c r="DA774" s="7" t="n">
        <v>0.03687150064119948</v>
      </c>
      <c r="DB774" s="7" t="n">
        <v>0.03687150064119948</v>
      </c>
      <c r="DC774" s="7" t="n">
        <v>0.01579903135738392</v>
      </c>
      <c r="DD774" s="7" t="n">
        <v>0.01579903135738392</v>
      </c>
      <c r="DE774" s="7" t="n">
        <v>0.01579903135738392</v>
      </c>
      <c r="DF774" s="7" t="n">
        <v>0.01579903135738392</v>
      </c>
      <c r="DG774" s="7" t="n">
        <v>0.01579903135738392</v>
      </c>
      <c r="DH774" s="7" t="n">
        <v>0.03687150064119948</v>
      </c>
      <c r="DI774" s="7" t="n">
        <v>0.03687150064119948</v>
      </c>
      <c r="DJ774" s="7" t="n">
        <v>0.03687150064119948</v>
      </c>
      <c r="DK774" s="7" t="n">
        <v>0.03687150064119948</v>
      </c>
      <c r="DL774" s="7" t="n">
        <v>0.03687150064119948</v>
      </c>
      <c r="DM774" s="7" t="n">
        <v>0.03687150064119948</v>
      </c>
      <c r="DN774" s="7" t="n">
        <v>0.03687150064119948</v>
      </c>
      <c r="DO774" s="7" t="n">
        <v>0.03687150064119948</v>
      </c>
      <c r="DP774" s="7" t="n">
        <v>0.03687150064119948</v>
      </c>
      <c r="DQ774" s="7" t="n">
        <v>0.03687150064119948</v>
      </c>
      <c r="DS774" t="inlineStr">
        <is>
          <t>2026-03-04</t>
        </is>
      </c>
      <c r="DT774" t="n">
        <v>20.684078</v>
      </c>
      <c r="DU774" t="n">
        <v>15.881353</v>
      </c>
      <c r="DV774" t="n">
        <v>16.385904</v>
      </c>
      <c r="DW774" t="n">
        <v>14.006314</v>
      </c>
      <c r="DX774" t="n">
        <v>14.122595</v>
      </c>
      <c r="DY774" t="n">
        <v>14.014387</v>
      </c>
      <c r="DZ774" t="n">
        <v>13.602134</v>
      </c>
      <c r="EA774" t="n">
        <v>11.715156</v>
      </c>
      <c r="EB774" t="n">
        <v>11.7712</v>
      </c>
      <c r="EC774" t="n">
        <v>12.034692</v>
      </c>
    </row>
    <row r="775">
      <c r="A775" s="6" t="n">
        <v>46086</v>
      </c>
      <c r="B775" s="7" t="n">
        <v>-0.0583089415366342</v>
      </c>
      <c r="C775" s="7" t="n">
        <v>-0.05626440390562796</v>
      </c>
      <c r="D775" s="7" t="n">
        <v>-0.0520306334147053</v>
      </c>
      <c r="E775" s="7" t="n">
        <v>-0.05626440390562797</v>
      </c>
      <c r="F775" s="7" t="n">
        <v>-0.0583089415366342</v>
      </c>
      <c r="G775" s="7" t="n">
        <v>-0.05882511526314711</v>
      </c>
      <c r="H775" s="7" t="n">
        <v>-0.05925732592139043</v>
      </c>
      <c r="I775" s="7" t="n">
        <v>-0.05882511526314711</v>
      </c>
      <c r="J775" s="7" t="n">
        <v>-0.04591564689039095</v>
      </c>
      <c r="K775" s="7" t="n">
        <v>-0.05167951230876154</v>
      </c>
      <c r="L775" s="7" t="n">
        <v>-0.04553423226172087</v>
      </c>
      <c r="M775" s="7" t="n">
        <v>-0.06567123199019066</v>
      </c>
      <c r="N775" s="7" t="n">
        <v>-0.05167951230876154</v>
      </c>
      <c r="O775" s="7" t="n">
        <v>-0.06567123199019066</v>
      </c>
      <c r="P775" s="7" t="n">
        <v>-0.04263758532276479</v>
      </c>
      <c r="Q775" s="7" t="n">
        <v>-0.06567123199019066</v>
      </c>
      <c r="R775" s="7" t="n">
        <v>-0.0520306334147053</v>
      </c>
      <c r="S775" s="7" t="n">
        <v>-0.0680424211846616</v>
      </c>
      <c r="T775" s="7" t="n">
        <v>-0.06797198486180954</v>
      </c>
      <c r="U775" s="7" t="n">
        <v>-0.06415523855716772</v>
      </c>
      <c r="V775" s="7" t="n">
        <v>-0.05158627373726276</v>
      </c>
      <c r="W775" s="7" t="n">
        <v>-0.06797198486180954</v>
      </c>
      <c r="X775" s="7" t="n">
        <v>-0.06458724965856306</v>
      </c>
      <c r="Y775" s="7" t="n">
        <v>-0.05882511526314711</v>
      </c>
      <c r="Z775" s="7" t="n">
        <v>-0.0583089415366342</v>
      </c>
      <c r="AA775" s="7" t="n">
        <v>-0.05626440390562796</v>
      </c>
      <c r="AB775" s="7" t="n">
        <v>-0.04900456243131212</v>
      </c>
      <c r="AC775" s="7" t="n">
        <v>-0.06991214215044254</v>
      </c>
      <c r="AD775" s="7" t="n">
        <v>-0.04620940095645117</v>
      </c>
      <c r="AE775" s="7" t="n">
        <v>-0.05626440390562797</v>
      </c>
      <c r="AF775" s="7" t="n">
        <v>-0.06458724965856306</v>
      </c>
      <c r="AG775" s="7" t="n">
        <v>-0.04325638884392159</v>
      </c>
      <c r="AH775" s="7" t="n">
        <v>-0.06797198486180954</v>
      </c>
      <c r="AI775" s="7" t="n">
        <v>-0.0680424211846616</v>
      </c>
      <c r="AJ775" s="7" t="n">
        <v>-0.06797198486180954</v>
      </c>
      <c r="AK775" s="7" t="n">
        <v>-0.06415523855716772</v>
      </c>
      <c r="AL775" s="7" t="n">
        <v>-0.04100185715706059</v>
      </c>
      <c r="AM775" s="7" t="n">
        <v>-0.06991214215044254</v>
      </c>
      <c r="AN775" s="7" t="n">
        <v>-0.06797198486180954</v>
      </c>
      <c r="AO775" s="7" t="n">
        <v>-0.04185936289089755</v>
      </c>
      <c r="AP775" s="7" t="n">
        <v>-0.06797198486180954</v>
      </c>
      <c r="AQ775" s="7" t="n">
        <v>-0.04185936289089756</v>
      </c>
      <c r="AR775" s="7" t="n">
        <v>-0.04282673134946975</v>
      </c>
      <c r="AS775" s="7" t="n">
        <v>-0.06458724965856306</v>
      </c>
      <c r="AT775" s="7" t="n">
        <v>-0.05444876131559206</v>
      </c>
      <c r="AU775" s="7" t="n">
        <v>-0.06991214215044254</v>
      </c>
      <c r="AV775" s="7" t="n">
        <v>-0.06415523855716772</v>
      </c>
      <c r="AW775" s="7" t="n">
        <v>-0.04185936289089755</v>
      </c>
      <c r="AX775" s="7" t="n">
        <v>-0.05925732592139043</v>
      </c>
      <c r="AY775" s="7" t="n">
        <v>-0.05626440390562796</v>
      </c>
      <c r="AZ775" s="7" t="n">
        <v>-0.04008340895034813</v>
      </c>
      <c r="BA775" s="7" t="n">
        <v>-0.0520306334147053</v>
      </c>
      <c r="BB775" s="7" t="n">
        <v>-0.05626440390562797</v>
      </c>
      <c r="BC775" s="7" t="n">
        <v>-0.0680424211846616</v>
      </c>
      <c r="BD775" s="7" t="n">
        <v>-0.07457220932879446</v>
      </c>
      <c r="BE775" s="7" t="n">
        <v>-0.03318587282725521</v>
      </c>
      <c r="BF775" s="7" t="n">
        <v>-0.03639366868822787</v>
      </c>
      <c r="BG775" s="7" t="n">
        <v>-0.05925732592139043</v>
      </c>
      <c r="BH775" s="7" t="n">
        <v>-0.05167951230876154</v>
      </c>
      <c r="BI775" s="7" t="n">
        <v>-0.0491017669830069</v>
      </c>
      <c r="BJ775" s="7" t="n">
        <v>-0.03639366868822787</v>
      </c>
      <c r="BK775" s="7" t="n">
        <v>-0.03409960975796381</v>
      </c>
      <c r="BL775" s="7" t="n">
        <v>-0.03639366868822787</v>
      </c>
      <c r="BM775" s="7" t="n">
        <v>-0.03639366868822787</v>
      </c>
      <c r="BN775" s="7" t="n">
        <v>-0.04008340895034813</v>
      </c>
      <c r="BO775" s="7" t="n">
        <v>-0.07776652108179427</v>
      </c>
      <c r="BP775" s="7" t="n">
        <v>-0.07776652108179427</v>
      </c>
      <c r="BQ775" s="7" t="n">
        <v>-0.07776652108179427</v>
      </c>
      <c r="BR775" s="7" t="n">
        <v>-0.07776652108179427</v>
      </c>
      <c r="BS775" s="7" t="n">
        <v>-0.07776652108179427</v>
      </c>
      <c r="BT775" s="7" t="n">
        <v>-0.07457220932879446</v>
      </c>
      <c r="BU775" s="7" t="n">
        <v>-0.03639366868822787</v>
      </c>
      <c r="BV775" s="7" t="n">
        <v>-0.03409960975796381</v>
      </c>
      <c r="BW775" s="7" t="n">
        <v>-0.01594746689453743</v>
      </c>
      <c r="BX775" s="7" t="n">
        <v>-0.04008340895034813</v>
      </c>
      <c r="BY775" s="7" t="n">
        <v>-0.05571163780049745</v>
      </c>
      <c r="BZ775" s="7" t="n">
        <v>-0.04282362552193769</v>
      </c>
      <c r="CA775" s="7" t="n">
        <v>-0.03409960975796381</v>
      </c>
      <c r="CB775" s="7" t="n">
        <v>-0.03639366868822787</v>
      </c>
      <c r="CC775" s="7" t="n">
        <v>-0.04366650420997133</v>
      </c>
      <c r="CD775" s="7" t="n">
        <v>-0.041235304666748</v>
      </c>
      <c r="CE775" s="7" t="n">
        <v>-0.05571163780049745</v>
      </c>
      <c r="CF775" s="7" t="n">
        <v>-0.001902993085453719</v>
      </c>
      <c r="CG775" s="7" t="n">
        <v>-0.001902993085453719</v>
      </c>
      <c r="CH775" s="7" t="n">
        <v>-0.001902993085453719</v>
      </c>
      <c r="CI775" s="7" t="n">
        <v>-0.001902993085453719</v>
      </c>
      <c r="CJ775" s="7" t="n">
        <v>-0.001902993085453719</v>
      </c>
      <c r="CK775" s="7" t="n">
        <v>-0.05571163780049745</v>
      </c>
      <c r="CL775" s="7" t="n">
        <v>-0.03392906138373874</v>
      </c>
      <c r="CM775" s="7" t="n">
        <v>-0.07457220932879446</v>
      </c>
      <c r="CN775" s="7" t="n">
        <v>-0.07776652108179427</v>
      </c>
      <c r="CO775" s="7" t="n">
        <v>-0.07776652108179427</v>
      </c>
      <c r="CP775" s="7" t="n">
        <v>-0.07776652108179427</v>
      </c>
      <c r="CQ775" s="7" t="n">
        <v>-0.07776652108179427</v>
      </c>
      <c r="CR775" s="7" t="n">
        <v>-0.07776652108179427</v>
      </c>
      <c r="CS775" s="7" t="n">
        <v>-0.04403639983299601</v>
      </c>
      <c r="CT775" s="7" t="n">
        <v>-0.04403639983299601</v>
      </c>
      <c r="CU775" s="7" t="n">
        <v>-0.04403639983299601</v>
      </c>
      <c r="CV775" s="7" t="n">
        <v>-0.04403639983299601</v>
      </c>
      <c r="CW775" s="7" t="n">
        <v>-0.04403639983299601</v>
      </c>
      <c r="CX775" s="7" t="n">
        <v>-0.02262931510664346</v>
      </c>
      <c r="CY775" s="7" t="n">
        <v>-0.02262931510664346</v>
      </c>
      <c r="CZ775" s="7" t="n">
        <v>-0.02262931510664346</v>
      </c>
      <c r="DA775" s="7" t="n">
        <v>-0.02262931510664346</v>
      </c>
      <c r="DB775" s="7" t="n">
        <v>-0.02262931510664346</v>
      </c>
      <c r="DC775" s="7" t="n">
        <v>-0.07776652108179427</v>
      </c>
      <c r="DD775" s="7" t="n">
        <v>-0.07776652108179427</v>
      </c>
      <c r="DE775" s="7" t="n">
        <v>-0.07776652108179427</v>
      </c>
      <c r="DF775" s="7" t="n">
        <v>-0.07776652108179427</v>
      </c>
      <c r="DG775" s="7" t="n">
        <v>-0.07776652108179427</v>
      </c>
      <c r="DH775" s="7" t="n">
        <v>-0.02262931510664346</v>
      </c>
      <c r="DI775" s="7" t="n">
        <v>-0.02262931510664346</v>
      </c>
      <c r="DJ775" s="7" t="n">
        <v>-0.02262931510664346</v>
      </c>
      <c r="DK775" s="7" t="n">
        <v>-0.02262931510664346</v>
      </c>
      <c r="DL775" s="7" t="n">
        <v>-0.02262931510664346</v>
      </c>
      <c r="DM775" s="7" t="n">
        <v>-0.02262931510664346</v>
      </c>
      <c r="DN775" s="7" t="n">
        <v>-0.02262931510664346</v>
      </c>
      <c r="DO775" s="7" t="n">
        <v>-0.02262931510664346</v>
      </c>
      <c r="DP775" s="7" t="n">
        <v>-0.02262931510664346</v>
      </c>
      <c r="DQ775" s="7" t="n">
        <v>-0.02262931510664346</v>
      </c>
      <c r="DS775" t="inlineStr">
        <is>
          <t>2026-03-05</t>
        </is>
      </c>
      <c r="DT775" t="n">
        <v>19.458394</v>
      </c>
      <c r="DU775" t="n">
        <v>15.158208</v>
      </c>
      <c r="DV775" t="n">
        <v>15.270967</v>
      </c>
      <c r="DW775" t="n">
        <v>13.277557</v>
      </c>
      <c r="DX775" t="n">
        <v>13.327996</v>
      </c>
      <c r="DY775" t="n">
        <v>13.225876</v>
      </c>
      <c r="DZ775" t="n">
        <v>12.894406</v>
      </c>
      <c r="EA775" t="n">
        <v>11.173805</v>
      </c>
      <c r="EB775" t="n">
        <v>11.084833</v>
      </c>
      <c r="EC775" t="n">
        <v>11.332962</v>
      </c>
    </row>
    <row r="776">
      <c r="A776" s="6" t="n">
        <v>46087</v>
      </c>
      <c r="B776" s="7" t="n">
        <v>-0.02872555649368168</v>
      </c>
      <c r="C776" s="7" t="n">
        <v>-0.03030221365867236</v>
      </c>
      <c r="D776" s="7" t="n">
        <v>0.005337475415379652</v>
      </c>
      <c r="E776" s="7" t="n">
        <v>-0.03030221365867239</v>
      </c>
      <c r="F776" s="7" t="n">
        <v>-0.02872555649368168</v>
      </c>
      <c r="G776" s="7" t="n">
        <v>-0.0313908675169948</v>
      </c>
      <c r="H776" s="7" t="n">
        <v>-0.008054460739406744</v>
      </c>
      <c r="I776" s="7" t="n">
        <v>-0.0313908675169948</v>
      </c>
      <c r="J776" s="7" t="n">
        <v>-0.05862628300055133</v>
      </c>
      <c r="K776" s="7" t="n">
        <v>0.0170649680962635</v>
      </c>
      <c r="L776" s="7" t="n">
        <v>-0.08224867606352958</v>
      </c>
      <c r="M776" s="7" t="n">
        <v>-0.09129714871325002</v>
      </c>
      <c r="N776" s="7" t="n">
        <v>0.0170649680962635</v>
      </c>
      <c r="O776" s="7" t="n">
        <v>-0.09129714871325002</v>
      </c>
      <c r="P776" s="7" t="n">
        <v>-0.05647481468840489</v>
      </c>
      <c r="Q776" s="7" t="n">
        <v>-0.09129714871325002</v>
      </c>
      <c r="R776" s="7" t="n">
        <v>0.005337475415379652</v>
      </c>
      <c r="S776" s="7" t="n">
        <v>-0.09022158057337869</v>
      </c>
      <c r="T776" s="7" t="n">
        <v>-0.06896750681639488</v>
      </c>
      <c r="U776" s="7" t="n">
        <v>-0.06370175952674942</v>
      </c>
      <c r="V776" s="7" t="n">
        <v>-0.08087429562789662</v>
      </c>
      <c r="W776" s="7" t="n">
        <v>-0.06896750681639487</v>
      </c>
      <c r="X776" s="7" t="n">
        <v>-0.062788588402743</v>
      </c>
      <c r="Y776" s="7" t="n">
        <v>-0.0313908675169948</v>
      </c>
      <c r="Z776" s="7" t="n">
        <v>-0.02872555649368168</v>
      </c>
      <c r="AA776" s="7" t="n">
        <v>-0.03030221365867236</v>
      </c>
      <c r="AB776" s="7" t="n">
        <v>-0.077865906418213</v>
      </c>
      <c r="AC776" s="7" t="n">
        <v>-0.06143732171549816</v>
      </c>
      <c r="AD776" s="7" t="n">
        <v>-0.08805396594047127</v>
      </c>
      <c r="AE776" s="7" t="n">
        <v>-0.03030221365867239</v>
      </c>
      <c r="AF776" s="7" t="n">
        <v>-0.062788588402743</v>
      </c>
      <c r="AG776" s="7" t="n">
        <v>-0.04193910468994867</v>
      </c>
      <c r="AH776" s="7" t="n">
        <v>-0.06896750681639488</v>
      </c>
      <c r="AI776" s="7" t="n">
        <v>-0.09022158057337869</v>
      </c>
      <c r="AJ776" s="7" t="n">
        <v>-0.06896750681639487</v>
      </c>
      <c r="AK776" s="7" t="n">
        <v>-0.06370175952674942</v>
      </c>
      <c r="AL776" s="7" t="n">
        <v>-0.06809517151145349</v>
      </c>
      <c r="AM776" s="7" t="n">
        <v>-0.06143732171549816</v>
      </c>
      <c r="AN776" s="7" t="n">
        <v>-0.06896750681639487</v>
      </c>
      <c r="AO776" s="7" t="n">
        <v>-0.04088519223257083</v>
      </c>
      <c r="AP776" s="7" t="n">
        <v>-0.06896750681639488</v>
      </c>
      <c r="AQ776" s="7" t="n">
        <v>-0.04088519223257084</v>
      </c>
      <c r="AR776" s="7" t="n">
        <v>-0.03938665958288963</v>
      </c>
      <c r="AS776" s="7" t="n">
        <v>-0.062788588402743</v>
      </c>
      <c r="AT776" s="7" t="n">
        <v>-0.080224242758828</v>
      </c>
      <c r="AU776" s="7" t="n">
        <v>-0.06143732171549816</v>
      </c>
      <c r="AV776" s="7" t="n">
        <v>-0.06370175952674942</v>
      </c>
      <c r="AW776" s="7" t="n">
        <v>-0.04088519223257084</v>
      </c>
      <c r="AX776" s="7" t="n">
        <v>-0.008054460739406744</v>
      </c>
      <c r="AY776" s="7" t="n">
        <v>-0.03030221365867236</v>
      </c>
      <c r="AZ776" s="7" t="n">
        <v>-0.03364828362208108</v>
      </c>
      <c r="BA776" s="7" t="n">
        <v>0.005337475415379652</v>
      </c>
      <c r="BB776" s="7" t="n">
        <v>-0.03030221365867239</v>
      </c>
      <c r="BC776" s="7" t="n">
        <v>-0.09022158057337869</v>
      </c>
      <c r="BD776" s="7" t="n">
        <v>-0.06901830711680147</v>
      </c>
      <c r="BE776" s="7" t="n">
        <v>-0.06348483347303789</v>
      </c>
      <c r="BF776" s="7" t="n">
        <v>-0.0346425789661936</v>
      </c>
      <c r="BG776" s="7" t="n">
        <v>-0.008054460739406744</v>
      </c>
      <c r="BH776" s="7" t="n">
        <v>0.0170649680962635</v>
      </c>
      <c r="BI776" s="7" t="n">
        <v>-0.06737041271958294</v>
      </c>
      <c r="BJ776" s="7" t="n">
        <v>-0.0346425789661936</v>
      </c>
      <c r="BK776" s="7" t="n">
        <v>-0.03842411756160447</v>
      </c>
      <c r="BL776" s="7" t="n">
        <v>-0.0346425789661936</v>
      </c>
      <c r="BM776" s="7" t="n">
        <v>-0.0346425789661936</v>
      </c>
      <c r="BN776" s="7" t="n">
        <v>-0.03364828362208108</v>
      </c>
      <c r="BO776" s="7" t="n">
        <v>0.004976508550954772</v>
      </c>
      <c r="BP776" s="7" t="n">
        <v>0.004976508550954772</v>
      </c>
      <c r="BQ776" s="7" t="n">
        <v>0.004976508550954772</v>
      </c>
      <c r="BR776" s="7" t="n">
        <v>0.004976508550954772</v>
      </c>
      <c r="BS776" s="7" t="n">
        <v>0.004976508550954772</v>
      </c>
      <c r="BT776" s="7" t="n">
        <v>-0.06901830711680147</v>
      </c>
      <c r="BU776" s="7" t="n">
        <v>-0.0346425789661936</v>
      </c>
      <c r="BV776" s="7" t="n">
        <v>-0.03842411756160447</v>
      </c>
      <c r="BW776" s="7" t="n">
        <v>-0.08925936775268946</v>
      </c>
      <c r="BX776" s="7" t="n">
        <v>-0.03364828362208108</v>
      </c>
      <c r="BY776" s="7" t="n">
        <v>-0.01994681984685722</v>
      </c>
      <c r="BZ776" s="7" t="n">
        <v>-0.07298899361757896</v>
      </c>
      <c r="CA776" s="7" t="n">
        <v>-0.03842411756160447</v>
      </c>
      <c r="CB776" s="7" t="n">
        <v>-0.0346425789661936</v>
      </c>
      <c r="CC776" s="7" t="n">
        <v>-0.04778249248436216</v>
      </c>
      <c r="CD776" s="7" t="n">
        <v>-0.06662818571583731</v>
      </c>
      <c r="CE776" s="7" t="n">
        <v>-0.01994681984685722</v>
      </c>
      <c r="CF776" s="7" t="n">
        <v>-0.06291705069710929</v>
      </c>
      <c r="CG776" s="7" t="n">
        <v>-0.06291705069710929</v>
      </c>
      <c r="CH776" s="7" t="n">
        <v>-0.06291705069710929</v>
      </c>
      <c r="CI776" s="7" t="n">
        <v>-0.06291705069710929</v>
      </c>
      <c r="CJ776" s="7" t="n">
        <v>-0.06291705069710929</v>
      </c>
      <c r="CK776" s="7" t="n">
        <v>-0.01994681984685722</v>
      </c>
      <c r="CL776" s="7" t="n">
        <v>-0.08094912456919576</v>
      </c>
      <c r="CM776" s="7" t="n">
        <v>-0.06901830711680147</v>
      </c>
      <c r="CN776" s="7" t="n">
        <v>0.004976508550954772</v>
      </c>
      <c r="CO776" s="7" t="n">
        <v>0.004976508550954772</v>
      </c>
      <c r="CP776" s="7" t="n">
        <v>0.004976508550954772</v>
      </c>
      <c r="CQ776" s="7" t="n">
        <v>0.004976508550954772</v>
      </c>
      <c r="CR776" s="7" t="n">
        <v>0.004976508550954772</v>
      </c>
      <c r="CS776" s="7" t="n">
        <v>-0.1419440150013574</v>
      </c>
      <c r="CT776" s="7" t="n">
        <v>-0.1419440150013574</v>
      </c>
      <c r="CU776" s="7" t="n">
        <v>-0.1419440150013574</v>
      </c>
      <c r="CV776" s="7" t="n">
        <v>-0.1419440150013574</v>
      </c>
      <c r="CW776" s="7" t="n">
        <v>-0.1419440150013574</v>
      </c>
      <c r="CX776" s="7" t="n">
        <v>-0.05733181053865888</v>
      </c>
      <c r="CY776" s="7" t="n">
        <v>-0.05733181053865888</v>
      </c>
      <c r="CZ776" s="7" t="n">
        <v>-0.05733181053865888</v>
      </c>
      <c r="DA776" s="7" t="n">
        <v>-0.05733181053865888</v>
      </c>
      <c r="DB776" s="7" t="n">
        <v>-0.05733181053865888</v>
      </c>
      <c r="DC776" s="7" t="n">
        <v>0.004976508550954772</v>
      </c>
      <c r="DD776" s="7" t="n">
        <v>0.004976508550954772</v>
      </c>
      <c r="DE776" s="7" t="n">
        <v>0.004976508550954772</v>
      </c>
      <c r="DF776" s="7" t="n">
        <v>0.004976508550954772</v>
      </c>
      <c r="DG776" s="7" t="n">
        <v>0.004976508550954772</v>
      </c>
      <c r="DH776" s="7" t="n">
        <v>-0.05733181053865888</v>
      </c>
      <c r="DI776" s="7" t="n">
        <v>-0.05733181053865888</v>
      </c>
      <c r="DJ776" s="7" t="n">
        <v>-0.05733181053865888</v>
      </c>
      <c r="DK776" s="7" t="n">
        <v>-0.05733181053865888</v>
      </c>
      <c r="DL776" s="7" t="n">
        <v>-0.05733181053865888</v>
      </c>
      <c r="DM776" s="7" t="n">
        <v>-0.05733181053865888</v>
      </c>
      <c r="DN776" s="7" t="n">
        <v>-0.05733181053865888</v>
      </c>
      <c r="DO776" s="7" t="n">
        <v>-0.05733181053865888</v>
      </c>
      <c r="DP776" s="7" t="n">
        <v>-0.05733181053865888</v>
      </c>
      <c r="DQ776" s="7" t="n">
        <v>-0.05733181053865888</v>
      </c>
      <c r="DS776" t="inlineStr">
        <is>
          <t>2026-03-06</t>
        </is>
      </c>
      <c r="DT776" t="n">
        <v>19.301668</v>
      </c>
      <c r="DU776" t="n">
        <v>13.911466</v>
      </c>
      <c r="DV776" t="n">
        <v>13.893197</v>
      </c>
      <c r="DW776" t="n">
        <v>13.348425</v>
      </c>
      <c r="DX776" t="n">
        <v>12.924128</v>
      </c>
      <c r="DY776" t="n">
        <v>12.825103</v>
      </c>
      <c r="DZ776" t="n">
        <v>12.96323</v>
      </c>
      <c r="EA776" t="n">
        <v>10.189908</v>
      </c>
      <c r="EB776" t="n">
        <v>10.766415</v>
      </c>
      <c r="EC776" t="n">
        <v>11.007417</v>
      </c>
    </row>
    <row r="777">
      <c r="A777" s="6" t="n">
        <v>46090</v>
      </c>
      <c r="B777" s="7" t="n">
        <v>0.05373351755803459</v>
      </c>
      <c r="C777" s="7" t="n">
        <v>0.05454727895128703</v>
      </c>
      <c r="D777" s="7" t="n">
        <v>0.05118715458456176</v>
      </c>
      <c r="E777" s="7" t="n">
        <v>0.05454727895128703</v>
      </c>
      <c r="F777" s="7" t="n">
        <v>0.05373351755803459</v>
      </c>
      <c r="G777" s="7" t="n">
        <v>0.04069560495993235</v>
      </c>
      <c r="H777" s="7" t="n">
        <v>0.02131634257539972</v>
      </c>
      <c r="I777" s="7" t="n">
        <v>0.04069560495993235</v>
      </c>
      <c r="J777" s="7" t="n">
        <v>0.04671951292916139</v>
      </c>
      <c r="K777" s="7" t="n">
        <v>0.0443250859367565</v>
      </c>
      <c r="L777" s="7" t="n">
        <v>0.06918055684797304</v>
      </c>
      <c r="M777" s="7" t="n">
        <v>0.06775823960518998</v>
      </c>
      <c r="N777" s="7" t="n">
        <v>0.0443250859367565</v>
      </c>
      <c r="O777" s="7" t="n">
        <v>0.06775823960518998</v>
      </c>
      <c r="P777" s="7" t="n">
        <v>0.03975380974515466</v>
      </c>
      <c r="Q777" s="7" t="n">
        <v>0.06775823960518998</v>
      </c>
      <c r="R777" s="7" t="n">
        <v>0.05118715458456176</v>
      </c>
      <c r="S777" s="7" t="n">
        <v>0.07796330743361815</v>
      </c>
      <c r="T777" s="7" t="n">
        <v>0.05719626736838049</v>
      </c>
      <c r="U777" s="7" t="n">
        <v>0.05470634520494302</v>
      </c>
      <c r="V777" s="7" t="n">
        <v>0.0631041537677143</v>
      </c>
      <c r="W777" s="7" t="n">
        <v>0.05719626736838049</v>
      </c>
      <c r="X777" s="7" t="n">
        <v>0.05627988053150737</v>
      </c>
      <c r="Y777" s="7" t="n">
        <v>0.04069560495993235</v>
      </c>
      <c r="Z777" s="7" t="n">
        <v>0.05373351755803459</v>
      </c>
      <c r="AA777" s="7" t="n">
        <v>0.05454727895128703</v>
      </c>
      <c r="AB777" s="7" t="n">
        <v>0.0606585957753476</v>
      </c>
      <c r="AC777" s="7" t="n">
        <v>0.06064895000537138</v>
      </c>
      <c r="AD777" s="7" t="n">
        <v>0.07491462566707466</v>
      </c>
      <c r="AE777" s="7" t="n">
        <v>0.05454727895128703</v>
      </c>
      <c r="AF777" s="7" t="n">
        <v>0.05627988053150737</v>
      </c>
      <c r="AG777" s="7" t="n">
        <v>0.02537098270003885</v>
      </c>
      <c r="AH777" s="7" t="n">
        <v>0.05719626736838049</v>
      </c>
      <c r="AI777" s="7" t="n">
        <v>0.07796330743361815</v>
      </c>
      <c r="AJ777" s="7" t="n">
        <v>0.05719626736838049</v>
      </c>
      <c r="AK777" s="7" t="n">
        <v>0.05470634520494302</v>
      </c>
      <c r="AL777" s="7" t="n">
        <v>0.05282573445213008</v>
      </c>
      <c r="AM777" s="7" t="n">
        <v>0.06064895000537138</v>
      </c>
      <c r="AN777" s="7" t="n">
        <v>0.05719626736838049</v>
      </c>
      <c r="AO777" s="7" t="n">
        <v>0.02899692683014181</v>
      </c>
      <c r="AP777" s="7" t="n">
        <v>0.05719626736838049</v>
      </c>
      <c r="AQ777" s="7" t="n">
        <v>0.02899692683014182</v>
      </c>
      <c r="AR777" s="7" t="n">
        <v>0.03278043008297515</v>
      </c>
      <c r="AS777" s="7" t="n">
        <v>0.05627988053150737</v>
      </c>
      <c r="AT777" s="7" t="n">
        <v>0.06023014366575853</v>
      </c>
      <c r="AU777" s="7" t="n">
        <v>0.06064895000537138</v>
      </c>
      <c r="AV777" s="7" t="n">
        <v>0.05470634520494302</v>
      </c>
      <c r="AW777" s="7" t="n">
        <v>0.02899692683014181</v>
      </c>
      <c r="AX777" s="7" t="n">
        <v>0.02131634257539972</v>
      </c>
      <c r="AY777" s="7" t="n">
        <v>0.05454727895128703</v>
      </c>
      <c r="AZ777" s="7" t="n">
        <v>0.03294547912407374</v>
      </c>
      <c r="BA777" s="7" t="n">
        <v>0.05118715458456176</v>
      </c>
      <c r="BB777" s="7" t="n">
        <v>0.05454727895128703</v>
      </c>
      <c r="BC777" s="7" t="n">
        <v>0.07796330743361815</v>
      </c>
      <c r="BD777" s="7" t="n">
        <v>0.06925227208935944</v>
      </c>
      <c r="BE777" s="7" t="n">
        <v>0.05135265354144049</v>
      </c>
      <c r="BF777" s="7" t="n">
        <v>0.008049981708426647</v>
      </c>
      <c r="BG777" s="7" t="n">
        <v>0.02131634257539972</v>
      </c>
      <c r="BH777" s="7" t="n">
        <v>0.0443250859367565</v>
      </c>
      <c r="BI777" s="7" t="n">
        <v>0.04347115898528545</v>
      </c>
      <c r="BJ777" s="7" t="n">
        <v>0.008049981708426626</v>
      </c>
      <c r="BK777" s="7" t="n">
        <v>0.02815080158463297</v>
      </c>
      <c r="BL777" s="7" t="n">
        <v>0.008049981708426626</v>
      </c>
      <c r="BM777" s="7" t="n">
        <v>0.008049981708426647</v>
      </c>
      <c r="BN777" s="7" t="n">
        <v>0.03294547912407374</v>
      </c>
      <c r="BO777" s="7" t="n">
        <v>-0.03301229707331332</v>
      </c>
      <c r="BP777" s="7" t="n">
        <v>-0.03301229707331332</v>
      </c>
      <c r="BQ777" s="7" t="n">
        <v>-0.03301229707331332</v>
      </c>
      <c r="BR777" s="7" t="n">
        <v>-0.03301229707331332</v>
      </c>
      <c r="BS777" s="7" t="n">
        <v>-0.03301229707331332</v>
      </c>
      <c r="BT777" s="7" t="n">
        <v>0.06925227208935944</v>
      </c>
      <c r="BU777" s="7" t="n">
        <v>0.008049981708426647</v>
      </c>
      <c r="BV777" s="7" t="n">
        <v>0.02815080158463297</v>
      </c>
      <c r="BW777" s="7" t="n">
        <v>0.04163496386874611</v>
      </c>
      <c r="BX777" s="7" t="n">
        <v>0.03294547912407374</v>
      </c>
      <c r="BY777" s="7" t="n">
        <v>0.03165458199778916</v>
      </c>
      <c r="BZ777" s="7" t="n">
        <v>0.04527706257862957</v>
      </c>
      <c r="CA777" s="7" t="n">
        <v>0.02815080158463297</v>
      </c>
      <c r="CB777" s="7" t="n">
        <v>0.008049981708426626</v>
      </c>
      <c r="CC777" s="7" t="n">
        <v>0.02592139045517421</v>
      </c>
      <c r="CD777" s="7" t="n">
        <v>0.03436093263132903</v>
      </c>
      <c r="CE777" s="7" t="n">
        <v>0.03165458199778916</v>
      </c>
      <c r="CF777" s="7" t="n">
        <v>-0.01119019913845276</v>
      </c>
      <c r="CG777" s="7" t="n">
        <v>-0.01119019913845276</v>
      </c>
      <c r="CH777" s="7" t="n">
        <v>-0.01119019913845276</v>
      </c>
      <c r="CI777" s="7" t="n">
        <v>-0.01119019913845276</v>
      </c>
      <c r="CJ777" s="7" t="n">
        <v>-0.01119019913845276</v>
      </c>
      <c r="CK777" s="7" t="n">
        <v>0.03165458199778916</v>
      </c>
      <c r="CL777" s="7" t="n">
        <v>0.04783557857225752</v>
      </c>
      <c r="CM777" s="7" t="n">
        <v>0.06925227208935944</v>
      </c>
      <c r="CN777" s="7" t="n">
        <v>-0.03301229707331332</v>
      </c>
      <c r="CO777" s="7" t="n">
        <v>-0.03301229707331332</v>
      </c>
      <c r="CP777" s="7" t="n">
        <v>-0.03301229707331332</v>
      </c>
      <c r="CQ777" s="7" t="n">
        <v>-0.03301229707331332</v>
      </c>
      <c r="CR777" s="7" t="n">
        <v>-0.03301229707331332</v>
      </c>
      <c r="CS777" s="7" t="n">
        <v>0.1472852941057532</v>
      </c>
      <c r="CT777" s="7" t="n">
        <v>0.1472852941057532</v>
      </c>
      <c r="CU777" s="7" t="n">
        <v>0.1472852941057532</v>
      </c>
      <c r="CV777" s="7" t="n">
        <v>0.1472852941057532</v>
      </c>
      <c r="CW777" s="7" t="n">
        <v>0.1472852941057532</v>
      </c>
      <c r="CX777" s="7" t="n">
        <v>0.128654900965665</v>
      </c>
      <c r="CY777" s="7" t="n">
        <v>0.128654900965665</v>
      </c>
      <c r="CZ777" s="7" t="n">
        <v>0.128654900965665</v>
      </c>
      <c r="DA777" s="7" t="n">
        <v>0.128654900965665</v>
      </c>
      <c r="DB777" s="7" t="n">
        <v>0.128654900965665</v>
      </c>
      <c r="DC777" s="7" t="n">
        <v>-0.03301229707331332</v>
      </c>
      <c r="DD777" s="7" t="n">
        <v>-0.03301229707331332</v>
      </c>
      <c r="DE777" s="7" t="n">
        <v>-0.03301229707331332</v>
      </c>
      <c r="DF777" s="7" t="n">
        <v>-0.03301229707331332</v>
      </c>
      <c r="DG777" s="7" t="n">
        <v>-0.03301229707331332</v>
      </c>
      <c r="DH777" s="7" t="n">
        <v>0.128654900965665</v>
      </c>
      <c r="DI777" s="7" t="n">
        <v>0.128654900965665</v>
      </c>
      <c r="DJ777" s="7" t="n">
        <v>0.128654900965665</v>
      </c>
      <c r="DK777" s="7" t="n">
        <v>0.128654900965665</v>
      </c>
      <c r="DL777" s="7" t="n">
        <v>0.128654900965665</v>
      </c>
      <c r="DM777" s="7" t="n">
        <v>0.128654900965665</v>
      </c>
      <c r="DN777" s="7" t="n">
        <v>0.128654900965665</v>
      </c>
      <c r="DO777" s="7" t="n">
        <v>0.128654900965665</v>
      </c>
      <c r="DP777" s="7" t="n">
        <v>0.128654900965665</v>
      </c>
      <c r="DQ777" s="7" t="n">
        <v>0.128654900965665</v>
      </c>
      <c r="DS777" t="inlineStr">
        <is>
          <t>2026-03-09</t>
        </is>
      </c>
      <c r="DT777" t="n">
        <v>19.713108</v>
      </c>
      <c r="DU777" t="n">
        <v>14.873869</v>
      </c>
      <c r="DV777" t="n">
        <v>14.976356</v>
      </c>
      <c r="DW777" t="n">
        <v>14.031693</v>
      </c>
      <c r="DX777" t="n">
        <v>13.629104</v>
      </c>
      <c r="DY777" t="n">
        <v>13.524677</v>
      </c>
      <c r="DZ777" t="n">
        <v>13.626781</v>
      </c>
      <c r="EA777" t="n">
        <v>10.953281</v>
      </c>
      <c r="EB777" t="n">
        <v>11.344933</v>
      </c>
      <c r="EC777" t="n">
        <v>11.598884</v>
      </c>
    </row>
    <row r="778">
      <c r="A778" s="6" t="n">
        <v>46091</v>
      </c>
      <c r="B778" s="7" t="n">
        <v>0.003019871853423008</v>
      </c>
      <c r="C778" s="7" t="n">
        <v>-0.003352121722815447</v>
      </c>
      <c r="D778" s="7" t="n">
        <v>-0.001624148381796809</v>
      </c>
      <c r="E778" s="7" t="n">
        <v>-0.003352121722815448</v>
      </c>
      <c r="F778" s="7" t="n">
        <v>0.003019871853423008</v>
      </c>
      <c r="G778" s="7" t="n">
        <v>0.007559957714375617</v>
      </c>
      <c r="H778" s="7" t="n">
        <v>-0.005049512844234174</v>
      </c>
      <c r="I778" s="7" t="n">
        <v>0.007559957714375617</v>
      </c>
      <c r="J778" s="7" t="n">
        <v>-0.0004606215918755412</v>
      </c>
      <c r="K778" s="7" t="n">
        <v>-0.001568825212266043</v>
      </c>
      <c r="L778" s="7" t="n">
        <v>0.003135538725419761</v>
      </c>
      <c r="M778" s="7" t="n">
        <v>0.02300794137690631</v>
      </c>
      <c r="N778" s="7" t="n">
        <v>-0.001568825212266043</v>
      </c>
      <c r="O778" s="7" t="n">
        <v>0.02300794137690631</v>
      </c>
      <c r="P778" s="7" t="n">
        <v>0.02123026311853703</v>
      </c>
      <c r="Q778" s="7" t="n">
        <v>0.02300794137690631</v>
      </c>
      <c r="R778" s="7" t="n">
        <v>-0.001624148381796809</v>
      </c>
      <c r="S778" s="7" t="n">
        <v>0.02277264381760212</v>
      </c>
      <c r="T778" s="7" t="n">
        <v>0.02230511012421776</v>
      </c>
      <c r="U778" s="7" t="n">
        <v>0.009204827630343172</v>
      </c>
      <c r="V778" s="7" t="n">
        <v>-9.056611225586025e-05</v>
      </c>
      <c r="W778" s="7" t="n">
        <v>0.02230511012421773</v>
      </c>
      <c r="X778" s="7" t="n">
        <v>0.007663892088642823</v>
      </c>
      <c r="Y778" s="7" t="n">
        <v>0.007559957714375617</v>
      </c>
      <c r="Z778" s="7" t="n">
        <v>0.003019871853423008</v>
      </c>
      <c r="AA778" s="7" t="n">
        <v>-0.003352121722815447</v>
      </c>
      <c r="AB778" s="7" t="n">
        <v>0.001268645410212543</v>
      </c>
      <c r="AC778" s="7" t="n">
        <v>0.01765161740241637</v>
      </c>
      <c r="AD778" s="7" t="n">
        <v>0.01586067196190117</v>
      </c>
      <c r="AE778" s="7" t="n">
        <v>-0.003352121722815448</v>
      </c>
      <c r="AF778" s="7" t="n">
        <v>0.007663892088642823</v>
      </c>
      <c r="AG778" s="7" t="n">
        <v>0.01284672298082547</v>
      </c>
      <c r="AH778" s="7" t="n">
        <v>0.02230511012421776</v>
      </c>
      <c r="AI778" s="7" t="n">
        <v>0.02277264381760212</v>
      </c>
      <c r="AJ778" s="7" t="n">
        <v>0.02230511012421773</v>
      </c>
      <c r="AK778" s="7" t="n">
        <v>0.009204827630343172</v>
      </c>
      <c r="AL778" s="7" t="n">
        <v>0.008290266952073581</v>
      </c>
      <c r="AM778" s="7" t="n">
        <v>0.01765161740241637</v>
      </c>
      <c r="AN778" s="7" t="n">
        <v>0.02230511012421773</v>
      </c>
      <c r="AO778" s="7" t="n">
        <v>0.01048057330509001</v>
      </c>
      <c r="AP778" s="7" t="n">
        <v>0.02230511012421776</v>
      </c>
      <c r="AQ778" s="7" t="n">
        <v>0.01048057330509</v>
      </c>
      <c r="AR778" s="7" t="n">
        <v>-0.002189888593963626</v>
      </c>
      <c r="AS778" s="7" t="n">
        <v>0.007663892088642823</v>
      </c>
      <c r="AT778" s="7" t="n">
        <v>-0.001616445447609839</v>
      </c>
      <c r="AU778" s="7" t="n">
        <v>0.01765161740241637</v>
      </c>
      <c r="AV778" s="7" t="n">
        <v>0.009204827630343172</v>
      </c>
      <c r="AW778" s="7" t="n">
        <v>0.01048057330509002</v>
      </c>
      <c r="AX778" s="7" t="n">
        <v>-0.005049512844234174</v>
      </c>
      <c r="AY778" s="7" t="n">
        <v>-0.003352121722815447</v>
      </c>
      <c r="AZ778" s="7" t="n">
        <v>0.0007532462114625514</v>
      </c>
      <c r="BA778" s="7" t="n">
        <v>-0.001624148381796809</v>
      </c>
      <c r="BB778" s="7" t="n">
        <v>-0.003352121722815448</v>
      </c>
      <c r="BC778" s="7" t="n">
        <v>0.02277264381760212</v>
      </c>
      <c r="BD778" s="7" t="n">
        <v>0.02681676475410782</v>
      </c>
      <c r="BE778" s="7" t="n">
        <v>0.009615980295550145</v>
      </c>
      <c r="BF778" s="7" t="n">
        <v>0.01381270715031125</v>
      </c>
      <c r="BG778" s="7" t="n">
        <v>-0.005049512844234174</v>
      </c>
      <c r="BH778" s="7" t="n">
        <v>-0.001568825212266043</v>
      </c>
      <c r="BI778" s="7" t="n">
        <v>0.03609796861160457</v>
      </c>
      <c r="BJ778" s="7" t="n">
        <v>0.01381270715031126</v>
      </c>
      <c r="BK778" s="7" t="n">
        <v>0.004256701677128548</v>
      </c>
      <c r="BL778" s="7" t="n">
        <v>0.01381270715031126</v>
      </c>
      <c r="BM778" s="7" t="n">
        <v>0.01381270715031125</v>
      </c>
      <c r="BN778" s="7" t="n">
        <v>0.0007532462114625514</v>
      </c>
      <c r="BO778" s="7" t="n">
        <v>0.0264580445178948</v>
      </c>
      <c r="BP778" s="7" t="n">
        <v>0.0264580445178948</v>
      </c>
      <c r="BQ778" s="7" t="n">
        <v>0.0264580445178948</v>
      </c>
      <c r="BR778" s="7" t="n">
        <v>0.0264580445178948</v>
      </c>
      <c r="BS778" s="7" t="n">
        <v>0.0264580445178948</v>
      </c>
      <c r="BT778" s="7" t="n">
        <v>0.02681676475410782</v>
      </c>
      <c r="BU778" s="7" t="n">
        <v>0.01381270715031125</v>
      </c>
      <c r="BV778" s="7" t="n">
        <v>0.004256701677128548</v>
      </c>
      <c r="BW778" s="7" t="n">
        <v>0.03617998522033661</v>
      </c>
      <c r="BX778" s="7" t="n">
        <v>0.0007532462114625514</v>
      </c>
      <c r="BY778" s="7" t="n">
        <v>-0.001534503325959551</v>
      </c>
      <c r="BZ778" s="7" t="n">
        <v>0.036377462980202</v>
      </c>
      <c r="CA778" s="7" t="n">
        <v>0.004256701677128548</v>
      </c>
      <c r="CB778" s="7" t="n">
        <v>0.01381270715031126</v>
      </c>
      <c r="CC778" s="7" t="n">
        <v>0.03238332824178134</v>
      </c>
      <c r="CD778" s="7" t="n">
        <v>0.03505420487671647</v>
      </c>
      <c r="CE778" s="7" t="n">
        <v>-0.001534503325959551</v>
      </c>
      <c r="CF778" s="7" t="n">
        <v>0.02983538620227599</v>
      </c>
      <c r="CG778" s="7" t="n">
        <v>0.02983538620227599</v>
      </c>
      <c r="CH778" s="7" t="n">
        <v>0.02983538620227599</v>
      </c>
      <c r="CI778" s="7" t="n">
        <v>0.02983538620227599</v>
      </c>
      <c r="CJ778" s="7" t="n">
        <v>0.02983538620227599</v>
      </c>
      <c r="CK778" s="7" t="n">
        <v>-0.001534503325959551</v>
      </c>
      <c r="CL778" s="7" t="n">
        <v>0.03677343694848081</v>
      </c>
      <c r="CM778" s="7" t="n">
        <v>0.02681676475410782</v>
      </c>
      <c r="CN778" s="7" t="n">
        <v>0.0264580445178948</v>
      </c>
      <c r="CO778" s="7" t="n">
        <v>0.0264580445178948</v>
      </c>
      <c r="CP778" s="7" t="n">
        <v>0.0264580445178948</v>
      </c>
      <c r="CQ778" s="7" t="n">
        <v>0.0264580445178948</v>
      </c>
      <c r="CR778" s="7" t="n">
        <v>0.0264580445178948</v>
      </c>
      <c r="CS778" s="7" t="n">
        <v>0.04886918390997863</v>
      </c>
      <c r="CT778" s="7" t="n">
        <v>0.04886918390997863</v>
      </c>
      <c r="CU778" s="7" t="n">
        <v>0.04886918390997863</v>
      </c>
      <c r="CV778" s="7" t="n">
        <v>0.04886918390997863</v>
      </c>
      <c r="CW778" s="7" t="n">
        <v>0.04886918390997863</v>
      </c>
      <c r="CX778" s="7" t="n">
        <v>-0.04352332568878514</v>
      </c>
      <c r="CY778" s="7" t="n">
        <v>-0.04352332568878514</v>
      </c>
      <c r="CZ778" s="7" t="n">
        <v>-0.04352332568878514</v>
      </c>
      <c r="DA778" s="7" t="n">
        <v>-0.04352332568878514</v>
      </c>
      <c r="DB778" s="7" t="n">
        <v>-0.04352332568878514</v>
      </c>
      <c r="DC778" s="7" t="n">
        <v>0.0264580445178948</v>
      </c>
      <c r="DD778" s="7" t="n">
        <v>0.0264580445178948</v>
      </c>
      <c r="DE778" s="7" t="n">
        <v>0.0264580445178948</v>
      </c>
      <c r="DF778" s="7" t="n">
        <v>0.0264580445178948</v>
      </c>
      <c r="DG778" s="7" t="n">
        <v>0.0264580445178948</v>
      </c>
      <c r="DH778" s="7" t="n">
        <v>-0.04352332568878514</v>
      </c>
      <c r="DI778" s="7" t="n">
        <v>-0.04352332568878514</v>
      </c>
      <c r="DJ778" s="7" t="n">
        <v>-0.04352332568878514</v>
      </c>
      <c r="DK778" s="7" t="n">
        <v>-0.04352332568878514</v>
      </c>
      <c r="DL778" s="7" t="n">
        <v>-0.04352332568878514</v>
      </c>
      <c r="DM778" s="7" t="n">
        <v>-0.04352332568878514</v>
      </c>
      <c r="DN778" s="7" t="n">
        <v>-0.04352332568878514</v>
      </c>
      <c r="DO778" s="7" t="n">
        <v>-0.04352332568878514</v>
      </c>
      <c r="DP778" s="7" t="n">
        <v>-0.04352332568878514</v>
      </c>
      <c r="DQ778" s="7" t="n">
        <v>-0.04352332568878514</v>
      </c>
      <c r="DS778" t="inlineStr">
        <is>
          <t>2026-03-10</t>
        </is>
      </c>
      <c r="DT778" t="n">
        <v>19.613567</v>
      </c>
      <c r="DU778" t="n">
        <v>14.920506</v>
      </c>
      <c r="DV778" t="n">
        <v>15.317407</v>
      </c>
      <c r="DW778" t="n">
        <v>14.008904</v>
      </c>
      <c r="DX778" t="n">
        <v>13.583417</v>
      </c>
      <c r="DY778" t="n">
        <v>13.479341</v>
      </c>
      <c r="DZ778" t="n">
        <v>13.604649</v>
      </c>
      <c r="EA778" t="n">
        <v>11.127007</v>
      </c>
      <c r="EB778" t="n">
        <v>11.379193</v>
      </c>
      <c r="EC778" t="n">
        <v>11.633911</v>
      </c>
    </row>
    <row r="779">
      <c r="A779" s="6" t="n">
        <v>46092</v>
      </c>
      <c r="B779" s="7" t="n">
        <v>-0.004195871193803601</v>
      </c>
      <c r="C779" s="7" t="n">
        <v>-0.001639032198640906</v>
      </c>
      <c r="D779" s="7" t="n">
        <v>-0.006474835940513826</v>
      </c>
      <c r="E779" s="7" t="n">
        <v>-0.001639032198640899</v>
      </c>
      <c r="F779" s="7" t="n">
        <v>-0.004195871193803601</v>
      </c>
      <c r="G779" s="7" t="n">
        <v>0.0005011798799588532</v>
      </c>
      <c r="H779" s="7" t="n">
        <v>0.01106589827025286</v>
      </c>
      <c r="I779" s="7" t="n">
        <v>0.0005011798799588532</v>
      </c>
      <c r="J779" s="7" t="n">
        <v>0.03239466910427223</v>
      </c>
      <c r="K779" s="7" t="n">
        <v>-0.005158877591431419</v>
      </c>
      <c r="L779" s="7" t="n">
        <v>0.06475755021946324</v>
      </c>
      <c r="M779" s="7" t="n">
        <v>-0.0183481197465903</v>
      </c>
      <c r="N779" s="7" t="n">
        <v>-0.005158877591431419</v>
      </c>
      <c r="O779" s="7" t="n">
        <v>-0.0183481197465903</v>
      </c>
      <c r="P779" s="7" t="n">
        <v>-0.01255773186284916</v>
      </c>
      <c r="Q779" s="7" t="n">
        <v>-0.0183481197465903</v>
      </c>
      <c r="R779" s="7" t="n">
        <v>-0.006474835940513826</v>
      </c>
      <c r="S779" s="7" t="n">
        <v>-0.02481998560286181</v>
      </c>
      <c r="T779" s="7" t="n">
        <v>-0.01478095849369902</v>
      </c>
      <c r="U779" s="7" t="n">
        <v>-0.001773759587649576</v>
      </c>
      <c r="V779" s="7" t="n">
        <v>0.04575977442317868</v>
      </c>
      <c r="W779" s="7" t="n">
        <v>-0.014780958493699</v>
      </c>
      <c r="X779" s="7" t="n">
        <v>-0.001916906447093376</v>
      </c>
      <c r="Y779" s="7" t="n">
        <v>0.0005011798799588532</v>
      </c>
      <c r="Z779" s="7" t="n">
        <v>-0.004195871193803601</v>
      </c>
      <c r="AA779" s="7" t="n">
        <v>-0.001639032198640906</v>
      </c>
      <c r="AB779" s="7" t="n">
        <v>0.05754726505169065</v>
      </c>
      <c r="AC779" s="7" t="n">
        <v>-0.01666825807977592</v>
      </c>
      <c r="AD779" s="7" t="n">
        <v>0.05391014177507721</v>
      </c>
      <c r="AE779" s="7" t="n">
        <v>-0.001639032198640899</v>
      </c>
      <c r="AF779" s="7" t="n">
        <v>-0.001916906447093376</v>
      </c>
      <c r="AG779" s="7" t="n">
        <v>-0.005218812839768562</v>
      </c>
      <c r="AH779" s="7" t="n">
        <v>-0.01478095849369902</v>
      </c>
      <c r="AI779" s="7" t="n">
        <v>-0.02481998560286181</v>
      </c>
      <c r="AJ779" s="7" t="n">
        <v>-0.014780958493699</v>
      </c>
      <c r="AK779" s="7" t="n">
        <v>-0.001773759587649576</v>
      </c>
      <c r="AL779" s="7" t="n">
        <v>0.08187413315489936</v>
      </c>
      <c r="AM779" s="7" t="n">
        <v>-0.01666825807977592</v>
      </c>
      <c r="AN779" s="7" t="n">
        <v>-0.014780958493699</v>
      </c>
      <c r="AO779" s="7" t="n">
        <v>-0.003790182968962396</v>
      </c>
      <c r="AP779" s="7" t="n">
        <v>-0.01478095849369902</v>
      </c>
      <c r="AQ779" s="7" t="n">
        <v>-0.003790182968962387</v>
      </c>
      <c r="AR779" s="7" t="n">
        <v>0.007242073156853806</v>
      </c>
      <c r="AS779" s="7" t="n">
        <v>-0.001916906447093376</v>
      </c>
      <c r="AT779" s="7" t="n">
        <v>0.03677422839668177</v>
      </c>
      <c r="AU779" s="7" t="n">
        <v>-0.01666825807977592</v>
      </c>
      <c r="AV779" s="7" t="n">
        <v>-0.001773759587649576</v>
      </c>
      <c r="AW779" s="7" t="n">
        <v>-0.003790182968962405</v>
      </c>
      <c r="AX779" s="7" t="n">
        <v>0.01106589827025286</v>
      </c>
      <c r="AY779" s="7" t="n">
        <v>-0.001639032198640906</v>
      </c>
      <c r="AZ779" s="7" t="n">
        <v>0.01496256478283031</v>
      </c>
      <c r="BA779" s="7" t="n">
        <v>-0.006474835940513826</v>
      </c>
      <c r="BB779" s="7" t="n">
        <v>-0.001639032198640899</v>
      </c>
      <c r="BC779" s="7" t="n">
        <v>-0.02481998560286181</v>
      </c>
      <c r="BD779" s="7" t="n">
        <v>-0.0292993555947986</v>
      </c>
      <c r="BE779" s="7" t="n">
        <v>0.1256198264716321</v>
      </c>
      <c r="BF779" s="7" t="n">
        <v>0.007325272477529949</v>
      </c>
      <c r="BG779" s="7" t="n">
        <v>0.01106589827025286</v>
      </c>
      <c r="BH779" s="7" t="n">
        <v>-0.005158877591431419</v>
      </c>
      <c r="BI779" s="7" t="n">
        <v>0.005937922450601672</v>
      </c>
      <c r="BJ779" s="7" t="n">
        <v>0.007325272477529943</v>
      </c>
      <c r="BK779" s="7" t="n">
        <v>0.01025752676337255</v>
      </c>
      <c r="BL779" s="7" t="n">
        <v>0.007325272477529943</v>
      </c>
      <c r="BM779" s="7" t="n">
        <v>0.007325272477529949</v>
      </c>
      <c r="BN779" s="7" t="n">
        <v>0.01496256478283031</v>
      </c>
      <c r="BO779" s="7" t="n">
        <v>0.02383583015547619</v>
      </c>
      <c r="BP779" s="7" t="n">
        <v>0.02383583015547619</v>
      </c>
      <c r="BQ779" s="7" t="n">
        <v>0.02383583015547619</v>
      </c>
      <c r="BR779" s="7" t="n">
        <v>0.02383583015547619</v>
      </c>
      <c r="BS779" s="7" t="n">
        <v>0.02383583015547619</v>
      </c>
      <c r="BT779" s="7" t="n">
        <v>-0.0292993555947986</v>
      </c>
      <c r="BU779" s="7" t="n">
        <v>0.007325272477529949</v>
      </c>
      <c r="BV779" s="7" t="n">
        <v>0.01025752676337255</v>
      </c>
      <c r="BW779" s="7" t="n">
        <v>-0.01198802934135492</v>
      </c>
      <c r="BX779" s="7" t="n">
        <v>0.01496256478283031</v>
      </c>
      <c r="BY779" s="7" t="n">
        <v>0.02426901679251432</v>
      </c>
      <c r="BZ779" s="7" t="n">
        <v>0.002477253510471697</v>
      </c>
      <c r="CA779" s="7" t="n">
        <v>0.01025752676337255</v>
      </c>
      <c r="CB779" s="7" t="n">
        <v>0.007325272477529943</v>
      </c>
      <c r="CC779" s="7" t="n">
        <v>-0.02171663593999208</v>
      </c>
      <c r="CD779" s="7" t="n">
        <v>0.001951260699177355</v>
      </c>
      <c r="CE779" s="7" t="n">
        <v>0.02426901679251432</v>
      </c>
      <c r="CF779" s="7" t="n">
        <v>-0.01798204805794412</v>
      </c>
      <c r="CG779" s="7" t="n">
        <v>-0.01798204805794412</v>
      </c>
      <c r="CH779" s="7" t="n">
        <v>-0.01798204805794412</v>
      </c>
      <c r="CI779" s="7" t="n">
        <v>-0.01798204805794412</v>
      </c>
      <c r="CJ779" s="7" t="n">
        <v>-0.01798204805794412</v>
      </c>
      <c r="CK779" s="7" t="n">
        <v>0.02426901679251432</v>
      </c>
      <c r="CL779" s="7" t="n">
        <v>-0.002425653192082413</v>
      </c>
      <c r="CM779" s="7" t="n">
        <v>-0.0292993555947986</v>
      </c>
      <c r="CN779" s="7" t="n">
        <v>0.02383583015547619</v>
      </c>
      <c r="CO779" s="7" t="n">
        <v>0.02383583015547619</v>
      </c>
      <c r="CP779" s="7" t="n">
        <v>0.02383583015547619</v>
      </c>
      <c r="CQ779" s="7" t="n">
        <v>0.02383583015547619</v>
      </c>
      <c r="CR779" s="7" t="n">
        <v>0.02383583015547619</v>
      </c>
      <c r="CS779" s="7" t="n">
        <v>0</v>
      </c>
      <c r="CT779" s="7" t="n">
        <v>0</v>
      </c>
      <c r="CU779" s="7" t="n">
        <v>0</v>
      </c>
      <c r="CV779" s="7" t="n">
        <v>0</v>
      </c>
      <c r="CW779" s="7" t="n">
        <v>0</v>
      </c>
      <c r="CX779" s="7" t="n">
        <v>0.02491879819258558</v>
      </c>
      <c r="CY779" s="7" t="n">
        <v>0.02491879819258558</v>
      </c>
      <c r="CZ779" s="7" t="n">
        <v>0.02491879819258558</v>
      </c>
      <c r="DA779" s="7" t="n">
        <v>0.02491879819258558</v>
      </c>
      <c r="DB779" s="7" t="n">
        <v>0.02491879819258558</v>
      </c>
      <c r="DC779" s="7" t="n">
        <v>0.02383583015547619</v>
      </c>
      <c r="DD779" s="7" t="n">
        <v>0.02383583015547619</v>
      </c>
      <c r="DE779" s="7" t="n">
        <v>0.02383583015547619</v>
      </c>
      <c r="DF779" s="7" t="n">
        <v>0.02383583015547619</v>
      </c>
      <c r="DG779" s="7" t="n">
        <v>0.02383583015547619</v>
      </c>
      <c r="DH779" s="7" t="n">
        <v>0.02491879819258558</v>
      </c>
      <c r="DI779" s="7" t="n">
        <v>0.02491879819258558</v>
      </c>
      <c r="DJ779" s="7" t="n">
        <v>0.02491879819258558</v>
      </c>
      <c r="DK779" s="7" t="n">
        <v>0.02491879819258558</v>
      </c>
      <c r="DL779" s="7" t="n">
        <v>0.02491879819258558</v>
      </c>
      <c r="DM779" s="7" t="n">
        <v>0.02491879819258558</v>
      </c>
      <c r="DN779" s="7" t="n">
        <v>0.02491879819258558</v>
      </c>
      <c r="DO779" s="7" t="n">
        <v>0.02491879819258558</v>
      </c>
      <c r="DP779" s="7" t="n">
        <v>0.02491879819258558</v>
      </c>
      <c r="DQ779" s="7" t="n">
        <v>0.02491879819258558</v>
      </c>
      <c r="DS779" t="inlineStr">
        <is>
          <t>2026-03-11</t>
        </is>
      </c>
      <c r="DT779" t="n">
        <v>19.830609</v>
      </c>
      <c r="DU779" t="n">
        <v>15.886722</v>
      </c>
      <c r="DV779" t="n">
        <v>14.93723</v>
      </c>
      <c r="DW779" t="n">
        <v>13.918198</v>
      </c>
      <c r="DX779" t="n">
        <v>13.561154</v>
      </c>
      <c r="DY779" t="n">
        <v>13.457248</v>
      </c>
      <c r="DZ779" t="n">
        <v>13.516561</v>
      </c>
      <c r="EA779" t="n">
        <v>11.726866</v>
      </c>
      <c r="EB779" t="n">
        <v>11.331447</v>
      </c>
      <c r="EC779" t="n">
        <v>11.585097</v>
      </c>
    </row>
    <row r="780">
      <c r="A780" s="6" t="n">
        <v>46093</v>
      </c>
      <c r="B780" s="7" t="n">
        <v>-0.002318700233164014</v>
      </c>
      <c r="C780" s="7" t="n">
        <v>-0.02833294647042612</v>
      </c>
      <c r="D780" s="7" t="n">
        <v>-0.02871546505890199</v>
      </c>
      <c r="E780" s="7" t="n">
        <v>-0.02833294647042612</v>
      </c>
      <c r="F780" s="7" t="n">
        <v>-0.002318700233164014</v>
      </c>
      <c r="G780" s="7" t="n">
        <v>0.01421221194709034</v>
      </c>
      <c r="H780" s="7" t="n">
        <v>-0.009467346584101248</v>
      </c>
      <c r="I780" s="7" t="n">
        <v>0.01421221194709034</v>
      </c>
      <c r="J780" s="7" t="n">
        <v>0.004841344346198171</v>
      </c>
      <c r="K780" s="7" t="n">
        <v>-0.02530904020842176</v>
      </c>
      <c r="L780" s="7" t="n">
        <v>-0.03549753852138697</v>
      </c>
      <c r="M780" s="7" t="n">
        <v>-0.03087198561112751</v>
      </c>
      <c r="N780" s="7" t="n">
        <v>-0.02530904020842176</v>
      </c>
      <c r="O780" s="7" t="n">
        <v>-0.03087198561112751</v>
      </c>
      <c r="P780" s="7" t="n">
        <v>-0.01423818093656714</v>
      </c>
      <c r="Q780" s="7" t="n">
        <v>-0.03087198561112751</v>
      </c>
      <c r="R780" s="7" t="n">
        <v>-0.02871546505890199</v>
      </c>
      <c r="S780" s="7" t="n">
        <v>-0.03969010608437676</v>
      </c>
      <c r="T780" s="7" t="n">
        <v>0.00335970554929832</v>
      </c>
      <c r="U780" s="7" t="n">
        <v>0.02569997083208905</v>
      </c>
      <c r="V780" s="7" t="n">
        <v>-0.03126978923803707</v>
      </c>
      <c r="W780" s="7" t="n">
        <v>0.003359705549298358</v>
      </c>
      <c r="X780" s="7" t="n">
        <v>0.02407806459257397</v>
      </c>
      <c r="Y780" s="7" t="n">
        <v>0.01421221194709034</v>
      </c>
      <c r="Z780" s="7" t="n">
        <v>-0.002318700233164014</v>
      </c>
      <c r="AA780" s="7" t="n">
        <v>-0.02833294647042612</v>
      </c>
      <c r="AB780" s="7" t="n">
        <v>-0.03027747639336083</v>
      </c>
      <c r="AC780" s="7" t="n">
        <v>-0.0103375904581349</v>
      </c>
      <c r="AD780" s="7" t="n">
        <v>-0.03768273426773403</v>
      </c>
      <c r="AE780" s="7" t="n">
        <v>-0.02833294647042612</v>
      </c>
      <c r="AF780" s="7" t="n">
        <v>0.02407806459257397</v>
      </c>
      <c r="AG780" s="7" t="n">
        <v>0.0117932407049666</v>
      </c>
      <c r="AH780" s="7" t="n">
        <v>0.00335970554929832</v>
      </c>
      <c r="AI780" s="7" t="n">
        <v>-0.03969010608437676</v>
      </c>
      <c r="AJ780" s="7" t="n">
        <v>0.003359705549298358</v>
      </c>
      <c r="AK780" s="7" t="n">
        <v>0.02569997083208905</v>
      </c>
      <c r="AL780" s="7" t="n">
        <v>-0.02640749355150712</v>
      </c>
      <c r="AM780" s="7" t="n">
        <v>-0.0103375904581349</v>
      </c>
      <c r="AN780" s="7" t="n">
        <v>0.003359705549298358</v>
      </c>
      <c r="AO780" s="7" t="n">
        <v>0.02241822614111818</v>
      </c>
      <c r="AP780" s="7" t="n">
        <v>0.00335970554929832</v>
      </c>
      <c r="AQ780" s="7" t="n">
        <v>0.02241822614111819</v>
      </c>
      <c r="AR780" s="7" t="n">
        <v>0.03996016508575717</v>
      </c>
      <c r="AS780" s="7" t="n">
        <v>0.02407806459257397</v>
      </c>
      <c r="AT780" s="7" t="n">
        <v>-0.02927015327110143</v>
      </c>
      <c r="AU780" s="7" t="n">
        <v>-0.0103375904581349</v>
      </c>
      <c r="AV780" s="7" t="n">
        <v>0.02569997083208905</v>
      </c>
      <c r="AW780" s="7" t="n">
        <v>0.02241822614111817</v>
      </c>
      <c r="AX780" s="7" t="n">
        <v>-0.009467346584101248</v>
      </c>
      <c r="AY780" s="7" t="n">
        <v>-0.02833294647042612</v>
      </c>
      <c r="AZ780" s="7" t="n">
        <v>-0.002853093964287731</v>
      </c>
      <c r="BA780" s="7" t="n">
        <v>-0.02871546505890199</v>
      </c>
      <c r="BB780" s="7" t="n">
        <v>-0.02833294647042612</v>
      </c>
      <c r="BC780" s="7" t="n">
        <v>-0.03969010608437676</v>
      </c>
      <c r="BD780" s="7" t="n">
        <v>-0.0298323716694584</v>
      </c>
      <c r="BE780" s="7" t="n">
        <v>-0.02734883184034127</v>
      </c>
      <c r="BF780" s="7" t="n">
        <v>0.005825580741830027</v>
      </c>
      <c r="BG780" s="7" t="n">
        <v>-0.009467346584101248</v>
      </c>
      <c r="BH780" s="7" t="n">
        <v>-0.02530904020842176</v>
      </c>
      <c r="BI780" s="7" t="n">
        <v>-0.03804992773104224</v>
      </c>
      <c r="BJ780" s="7" t="n">
        <v>0.005825580741830034</v>
      </c>
      <c r="BK780" s="7" t="n">
        <v>0.005207002697273921</v>
      </c>
      <c r="BL780" s="7" t="n">
        <v>0.005825580741830034</v>
      </c>
      <c r="BM780" s="7" t="n">
        <v>0.005825580741830027</v>
      </c>
      <c r="BN780" s="7" t="n">
        <v>-0.002853093964287731</v>
      </c>
      <c r="BO780" s="7" t="n">
        <v>-0.03735780467571992</v>
      </c>
      <c r="BP780" s="7" t="n">
        <v>-0.03735780467571992</v>
      </c>
      <c r="BQ780" s="7" t="n">
        <v>-0.03735780467571992</v>
      </c>
      <c r="BR780" s="7" t="n">
        <v>-0.03735780467571992</v>
      </c>
      <c r="BS780" s="7" t="n">
        <v>-0.03735780467571992</v>
      </c>
      <c r="BT780" s="7" t="n">
        <v>-0.0298323716694584</v>
      </c>
      <c r="BU780" s="7" t="n">
        <v>0.005825580741830027</v>
      </c>
      <c r="BV780" s="7" t="n">
        <v>0.005207002697273921</v>
      </c>
      <c r="BW780" s="7" t="n">
        <v>0.006176672905499</v>
      </c>
      <c r="BX780" s="7" t="n">
        <v>-0.002853093964287731</v>
      </c>
      <c r="BY780" s="7" t="n">
        <v>-0.02156903671144466</v>
      </c>
      <c r="BZ780" s="7" t="n">
        <v>-0.03074901013766947</v>
      </c>
      <c r="CA780" s="7" t="n">
        <v>0.005207002697273921</v>
      </c>
      <c r="CB780" s="7" t="n">
        <v>0.005825580741830034</v>
      </c>
      <c r="CC780" s="7" t="n">
        <v>-0.00514006405675472</v>
      </c>
      <c r="CD780" s="7" t="n">
        <v>-0.02323082306036043</v>
      </c>
      <c r="CE780" s="7" t="n">
        <v>-0.02156903671144466</v>
      </c>
      <c r="CF780" s="7" t="n">
        <v>0.05086470029304824</v>
      </c>
      <c r="CG780" s="7" t="n">
        <v>0.05086470029304824</v>
      </c>
      <c r="CH780" s="7" t="n">
        <v>0.05086470029304824</v>
      </c>
      <c r="CI780" s="7" t="n">
        <v>0.05086470029304824</v>
      </c>
      <c r="CJ780" s="7" t="n">
        <v>0.05086470029304824</v>
      </c>
      <c r="CK780" s="7" t="n">
        <v>-0.02156903671144466</v>
      </c>
      <c r="CL780" s="7" t="n">
        <v>-0.02040542673728853</v>
      </c>
      <c r="CM780" s="7" t="n">
        <v>-0.0298323716694584</v>
      </c>
      <c r="CN780" s="7" t="n">
        <v>-0.03735780467571992</v>
      </c>
      <c r="CO780" s="7" t="n">
        <v>-0.03735780467571992</v>
      </c>
      <c r="CP780" s="7" t="n">
        <v>-0.03735780467571992</v>
      </c>
      <c r="CQ780" s="7" t="n">
        <v>-0.03735780467571992</v>
      </c>
      <c r="CR780" s="7" t="n">
        <v>-0.03735780467571992</v>
      </c>
      <c r="CS780" s="7" t="n">
        <v>-0.08319936479840961</v>
      </c>
      <c r="CT780" s="7" t="n">
        <v>-0.08319936479840961</v>
      </c>
      <c r="CU780" s="7" t="n">
        <v>-0.08319936479840961</v>
      </c>
      <c r="CV780" s="7" t="n">
        <v>-0.08319936479840961</v>
      </c>
      <c r="CW780" s="7" t="n">
        <v>-0.08319936479840961</v>
      </c>
      <c r="CX780" s="7" t="n">
        <v>0.002114112474493446</v>
      </c>
      <c r="CY780" s="7" t="n">
        <v>0.002114112474493446</v>
      </c>
      <c r="CZ780" s="7" t="n">
        <v>0.002114112474493446</v>
      </c>
      <c r="DA780" s="7" t="n">
        <v>0.002114112474493446</v>
      </c>
      <c r="DB780" s="7" t="n">
        <v>0.002114112474493446</v>
      </c>
      <c r="DC780" s="7" t="n">
        <v>-0.03735780467571992</v>
      </c>
      <c r="DD780" s="7" t="n">
        <v>-0.03735780467571992</v>
      </c>
      <c r="DE780" s="7" t="n">
        <v>-0.03735780467571992</v>
      </c>
      <c r="DF780" s="7" t="n">
        <v>-0.03735780467571992</v>
      </c>
      <c r="DG780" s="7" t="n">
        <v>-0.03735780467571992</v>
      </c>
      <c r="DH780" s="7" t="n">
        <v>0.002114112474493446</v>
      </c>
      <c r="DI780" s="7" t="n">
        <v>0.002114112474493446</v>
      </c>
      <c r="DJ780" s="7" t="n">
        <v>0.002114112474493446</v>
      </c>
      <c r="DK780" s="7" t="n">
        <v>0.002114112474493446</v>
      </c>
      <c r="DL780" s="7" t="n">
        <v>0.002114112474493446</v>
      </c>
      <c r="DM780" s="7" t="n">
        <v>0.002114112474493446</v>
      </c>
      <c r="DN780" s="7" t="n">
        <v>0.002114112474493446</v>
      </c>
      <c r="DO780" s="7" t="n">
        <v>0.002114112474493446</v>
      </c>
      <c r="DP780" s="7" t="n">
        <v>0.002114112474493446</v>
      </c>
      <c r="DQ780" s="7" t="n">
        <v>0.002114112474493446</v>
      </c>
      <c r="DS780" t="inlineStr">
        <is>
          <t>2026-03-12</t>
        </is>
      </c>
      <c r="DT780" t="n">
        <v>19.642865</v>
      </c>
      <c r="DU780" t="n">
        <v>15.322782</v>
      </c>
      <c r="DV780" t="n">
        <v>14.344369</v>
      </c>
      <c r="DW780" t="n">
        <v>13.518531</v>
      </c>
      <c r="DX780" t="n">
        <v>13.176926</v>
      </c>
      <c r="DY780" t="n">
        <v>13.075964</v>
      </c>
      <c r="DZ780" t="n">
        <v>13.128426</v>
      </c>
      <c r="EA780" t="n">
        <v>11.284965</v>
      </c>
      <c r="EB780" t="n">
        <v>11.305173</v>
      </c>
      <c r="EC780" t="n">
        <v>11.558234</v>
      </c>
    </row>
    <row r="781">
      <c r="A781" s="6" t="n">
        <v>46094</v>
      </c>
      <c r="B781" s="7" t="n">
        <v>0.0009446819418072463</v>
      </c>
      <c r="C781" s="7" t="n">
        <v>-0.002765458825128152</v>
      </c>
      <c r="D781" s="7" t="n">
        <v>-0.001943349219419336</v>
      </c>
      <c r="E781" s="7" t="n">
        <v>-0.002765458825128153</v>
      </c>
      <c r="F781" s="7" t="n">
        <v>0.0009446819418072463</v>
      </c>
      <c r="G781" s="7" t="n">
        <v>-0.001649474289989034</v>
      </c>
      <c r="H781" s="7" t="n">
        <v>-0.006847930678608935</v>
      </c>
      <c r="I781" s="7" t="n">
        <v>-0.001649474289989034</v>
      </c>
      <c r="J781" s="7" t="n">
        <v>0.008880691761052458</v>
      </c>
      <c r="K781" s="7" t="n">
        <v>-0.002522541607756648</v>
      </c>
      <c r="L781" s="7" t="n">
        <v>0.01679988175762252</v>
      </c>
      <c r="M781" s="7" t="n">
        <v>-0.001920613084341767</v>
      </c>
      <c r="N781" s="7" t="n">
        <v>-0.002522541607756648</v>
      </c>
      <c r="O781" s="7" t="n">
        <v>-0.001920613084341767</v>
      </c>
      <c r="P781" s="7" t="n">
        <v>0.003923004413895426</v>
      </c>
      <c r="Q781" s="7" t="n">
        <v>-0.001920613084341767</v>
      </c>
      <c r="R781" s="7" t="n">
        <v>-0.001943349219419336</v>
      </c>
      <c r="S781" s="7" t="n">
        <v>0.001910245791745541</v>
      </c>
      <c r="T781" s="7" t="n">
        <v>0.002532964067613718</v>
      </c>
      <c r="U781" s="7" t="n">
        <v>0.003085591237395446</v>
      </c>
      <c r="V781" s="7" t="n">
        <v>0.009393419946698567</v>
      </c>
      <c r="W781" s="7" t="n">
        <v>0.002532964067613721</v>
      </c>
      <c r="X781" s="7" t="n">
        <v>0.003832713103033828</v>
      </c>
      <c r="Y781" s="7" t="n">
        <v>-0.001649474289989034</v>
      </c>
      <c r="Z781" s="7" t="n">
        <v>0.0009446819418072463</v>
      </c>
      <c r="AA781" s="7" t="n">
        <v>-0.002765458825128152</v>
      </c>
      <c r="AB781" s="7" t="n">
        <v>0.01248294916318564</v>
      </c>
      <c r="AC781" s="7" t="n">
        <v>0.004376008893433299</v>
      </c>
      <c r="AD781" s="7" t="n">
        <v>0.01761843807591</v>
      </c>
      <c r="AE781" s="7" t="n">
        <v>-0.002765458825128153</v>
      </c>
      <c r="AF781" s="7" t="n">
        <v>0.003832713103033828</v>
      </c>
      <c r="AG781" s="7" t="n">
        <v>0.002535794956107064</v>
      </c>
      <c r="AH781" s="7" t="n">
        <v>0.002532964067613718</v>
      </c>
      <c r="AI781" s="7" t="n">
        <v>0.001910245791745541</v>
      </c>
      <c r="AJ781" s="7" t="n">
        <v>0.002532964067613721</v>
      </c>
      <c r="AK781" s="7" t="n">
        <v>0.003085591237395446</v>
      </c>
      <c r="AL781" s="7" t="n">
        <v>0.02041755610617414</v>
      </c>
      <c r="AM781" s="7" t="n">
        <v>0.004376008893433299</v>
      </c>
      <c r="AN781" s="7" t="n">
        <v>0.002532964067613721</v>
      </c>
      <c r="AO781" s="7" t="n">
        <v>0.004267829574676262</v>
      </c>
      <c r="AP781" s="7" t="n">
        <v>0.002532964067613718</v>
      </c>
      <c r="AQ781" s="7" t="n">
        <v>0.004267829574676264</v>
      </c>
      <c r="AR781" s="7" t="n">
        <v>0.005278434358919282</v>
      </c>
      <c r="AS781" s="7" t="n">
        <v>0.003832713103033828</v>
      </c>
      <c r="AT781" s="7" t="n">
        <v>0.005890320204434824</v>
      </c>
      <c r="AU781" s="7" t="n">
        <v>0.004376008893433299</v>
      </c>
      <c r="AV781" s="7" t="n">
        <v>0.003085591237395446</v>
      </c>
      <c r="AW781" s="7" t="n">
        <v>0.004267829574676261</v>
      </c>
      <c r="AX781" s="7" t="n">
        <v>-0.006847930678608935</v>
      </c>
      <c r="AY781" s="7" t="n">
        <v>-0.002765458825128152</v>
      </c>
      <c r="AZ781" s="7" t="n">
        <v>-0.01568970094549912</v>
      </c>
      <c r="BA781" s="7" t="n">
        <v>-0.001943349219419336</v>
      </c>
      <c r="BB781" s="7" t="n">
        <v>-0.002765458825128153</v>
      </c>
      <c r="BC781" s="7" t="n">
        <v>0.001910245791745541</v>
      </c>
      <c r="BD781" s="7" t="n">
        <v>0.006435353510819022</v>
      </c>
      <c r="BE781" s="7" t="n">
        <v>0.0314920033415869</v>
      </c>
      <c r="BF781" s="7" t="n">
        <v>-0.02068506265272341</v>
      </c>
      <c r="BG781" s="7" t="n">
        <v>-0.006847930678608935</v>
      </c>
      <c r="BH781" s="7" t="n">
        <v>-0.002522541607756648</v>
      </c>
      <c r="BI781" s="7" t="n">
        <v>-0.01555265292797174</v>
      </c>
      <c r="BJ781" s="7" t="n">
        <v>-0.02068506265272341</v>
      </c>
      <c r="BK781" s="7" t="n">
        <v>-0.01530364546546932</v>
      </c>
      <c r="BL781" s="7" t="n">
        <v>-0.02068506265272341</v>
      </c>
      <c r="BM781" s="7" t="n">
        <v>-0.02068506265272341</v>
      </c>
      <c r="BN781" s="7" t="n">
        <v>-0.01568970094549912</v>
      </c>
      <c r="BO781" s="7" t="n">
        <v>-0.04105744777238785</v>
      </c>
      <c r="BP781" s="7" t="n">
        <v>-0.04105744777238785</v>
      </c>
      <c r="BQ781" s="7" t="n">
        <v>-0.04105744777238785</v>
      </c>
      <c r="BR781" s="7" t="n">
        <v>-0.04105744777238785</v>
      </c>
      <c r="BS781" s="7" t="n">
        <v>-0.04105744777238785</v>
      </c>
      <c r="BT781" s="7" t="n">
        <v>0.006435353510819022</v>
      </c>
      <c r="BU781" s="7" t="n">
        <v>-0.02068506265272341</v>
      </c>
      <c r="BV781" s="7" t="n">
        <v>-0.01530364546546932</v>
      </c>
      <c r="BW781" s="7" t="n">
        <v>-0.007503194316670512</v>
      </c>
      <c r="BX781" s="7" t="n">
        <v>-0.01568970094549912</v>
      </c>
      <c r="BY781" s="7" t="n">
        <v>-0.01999309228172889</v>
      </c>
      <c r="BZ781" s="7" t="n">
        <v>-0.0135168191043604</v>
      </c>
      <c r="CA781" s="7" t="n">
        <v>-0.01530364546546932</v>
      </c>
      <c r="CB781" s="7" t="n">
        <v>-0.02068506265272341</v>
      </c>
      <c r="CC781" s="7" t="n">
        <v>0.001889605437351513</v>
      </c>
      <c r="CD781" s="7" t="n">
        <v>-0.01570336562244667</v>
      </c>
      <c r="CE781" s="7" t="n">
        <v>-0.01999309228172889</v>
      </c>
      <c r="CF781" s="7" t="n">
        <v>-0.01645692909482133</v>
      </c>
      <c r="CG781" s="7" t="n">
        <v>-0.01645692909482133</v>
      </c>
      <c r="CH781" s="7" t="n">
        <v>-0.01645692909482133</v>
      </c>
      <c r="CI781" s="7" t="n">
        <v>-0.01645692909482133</v>
      </c>
      <c r="CJ781" s="7" t="n">
        <v>-0.01645692909482133</v>
      </c>
      <c r="CK781" s="7" t="n">
        <v>-0.01999309228172889</v>
      </c>
      <c r="CL781" s="7" t="n">
        <v>-0.01063254919245844</v>
      </c>
      <c r="CM781" s="7" t="n">
        <v>0.006435353510819022</v>
      </c>
      <c r="CN781" s="7" t="n">
        <v>-0.04105744777238785</v>
      </c>
      <c r="CO781" s="7" t="n">
        <v>-0.04105744777238785</v>
      </c>
      <c r="CP781" s="7" t="n">
        <v>-0.04105744777238785</v>
      </c>
      <c r="CQ781" s="7" t="n">
        <v>-0.04105744777238785</v>
      </c>
      <c r="CR781" s="7" t="n">
        <v>-0.04105744777238785</v>
      </c>
      <c r="CS781" s="7" t="n">
        <v>0.01040427999986915</v>
      </c>
      <c r="CT781" s="7" t="n">
        <v>0.01040427999986915</v>
      </c>
      <c r="CU781" s="7" t="n">
        <v>0.01040427999986915</v>
      </c>
      <c r="CV781" s="7" t="n">
        <v>0.01040427999986915</v>
      </c>
      <c r="CW781" s="7" t="n">
        <v>0.01040427999986915</v>
      </c>
      <c r="CX781" s="7" t="n">
        <v>0.0116034404708012</v>
      </c>
      <c r="CY781" s="7" t="n">
        <v>0.0116034404708012</v>
      </c>
      <c r="CZ781" s="7" t="n">
        <v>0.0116034404708012</v>
      </c>
      <c r="DA781" s="7" t="n">
        <v>0.0116034404708012</v>
      </c>
      <c r="DB781" s="7" t="n">
        <v>0.0116034404708012</v>
      </c>
      <c r="DC781" s="7" t="n">
        <v>-0.04105744777238785</v>
      </c>
      <c r="DD781" s="7" t="n">
        <v>-0.04105744777238785</v>
      </c>
      <c r="DE781" s="7" t="n">
        <v>-0.04105744777238785</v>
      </c>
      <c r="DF781" s="7" t="n">
        <v>-0.04105744777238785</v>
      </c>
      <c r="DG781" s="7" t="n">
        <v>-0.04105744777238785</v>
      </c>
      <c r="DH781" s="7" t="n">
        <v>0.0116034404708012</v>
      </c>
      <c r="DI781" s="7" t="n">
        <v>0.0116034404708012</v>
      </c>
      <c r="DJ781" s="7" t="n">
        <v>0.0116034404708012</v>
      </c>
      <c r="DK781" s="7" t="n">
        <v>0.0116034404708012</v>
      </c>
      <c r="DL781" s="7" t="n">
        <v>0.0116034404708012</v>
      </c>
      <c r="DM781" s="7" t="n">
        <v>0.0116034404708012</v>
      </c>
      <c r="DN781" s="7" t="n">
        <v>0.0116034404708012</v>
      </c>
      <c r="DO781" s="7" t="n">
        <v>0.0116034404708012</v>
      </c>
      <c r="DP781" s="7" t="n">
        <v>0.0116034404708012</v>
      </c>
      <c r="DQ781" s="7" t="n">
        <v>0.0116034404708012</v>
      </c>
      <c r="DS781" t="inlineStr">
        <is>
          <t>2026-03-13</t>
        </is>
      </c>
      <c r="DT781" t="n">
        <v>19.508352</v>
      </c>
      <c r="DU781" t="n">
        <v>15.580203</v>
      </c>
      <c r="DV781" t="n">
        <v>14.371771</v>
      </c>
      <c r="DW781" t="n">
        <v>13.49226</v>
      </c>
      <c r="DX781" t="n">
        <v>13.140486</v>
      </c>
      <c r="DY781" t="n">
        <v>13.039803</v>
      </c>
      <c r="DZ781" t="n">
        <v>13.102913</v>
      </c>
      <c r="EA781" t="n">
        <v>11.483789</v>
      </c>
      <c r="EB781" t="n">
        <v>11.315853</v>
      </c>
      <c r="EC781" t="n">
        <v>11.569153</v>
      </c>
    </row>
    <row r="782">
      <c r="A782" s="6" t="n">
        <v>46097</v>
      </c>
      <c r="B782" s="7" t="n">
        <v>0.02605379635193561</v>
      </c>
      <c r="C782" s="7" t="n">
        <v>0.02954844581266989</v>
      </c>
      <c r="D782" s="7" t="n">
        <v>0.03168038766778795</v>
      </c>
      <c r="E782" s="7" t="n">
        <v>0.02954844581266989</v>
      </c>
      <c r="F782" s="7" t="n">
        <v>0.01624503323406198</v>
      </c>
      <c r="G782" s="7" t="n">
        <v>0.02067465877263628</v>
      </c>
      <c r="H782" s="7" t="n">
        <v>-0.001180503981386983</v>
      </c>
      <c r="I782" s="7" t="n">
        <v>0.01761849693482282</v>
      </c>
      <c r="J782" s="7" t="n">
        <v>0.01624503323406198</v>
      </c>
      <c r="K782" s="7" t="n">
        <v>0.02645423873011256</v>
      </c>
      <c r="L782" s="7" t="n">
        <v>0.02299618999720502</v>
      </c>
      <c r="M782" s="7" t="n">
        <v>0.02822398056821951</v>
      </c>
      <c r="N782" s="7" t="n">
        <v>0.02182077160527923</v>
      </c>
      <c r="O782" s="7" t="n">
        <v>0.0355398882793555</v>
      </c>
      <c r="P782" s="7" t="n">
        <v>0.02822398056821951</v>
      </c>
      <c r="Q782" s="7" t="n">
        <v>0.0355398882793555</v>
      </c>
      <c r="R782" s="7" t="n">
        <v>0.0156700180194976</v>
      </c>
      <c r="S782" s="7" t="n">
        <v>0.02279157187417628</v>
      </c>
      <c r="T782" s="7" t="n">
        <v>0.02059273973499805</v>
      </c>
      <c r="U782" s="7" t="n">
        <v>0.0206737991317864</v>
      </c>
      <c r="V782" s="7" t="n">
        <v>0.02299618999720501</v>
      </c>
      <c r="W782" s="7" t="n">
        <v>0.02059273973499804</v>
      </c>
      <c r="X782" s="7" t="n">
        <v>0.02042720503608327</v>
      </c>
      <c r="Y782" s="7" t="n">
        <v>0.01761849693482282</v>
      </c>
      <c r="Z782" s="7" t="n">
        <v>0.02605379635193561</v>
      </c>
      <c r="AA782" s="7" t="n">
        <v>0.01073600223472147</v>
      </c>
      <c r="AB782" s="7" t="n">
        <v>0.01682004844862636</v>
      </c>
      <c r="AC782" s="7" t="n">
        <v>0.01764881417885396</v>
      </c>
      <c r="AD782" s="7" t="n">
        <v>0.02279157187417628</v>
      </c>
      <c r="AE782" s="7" t="n">
        <v>0.01073600223472146</v>
      </c>
      <c r="AF782" s="7" t="n">
        <v>0.02042720503608327</v>
      </c>
      <c r="AG782" s="7" t="n">
        <v>0.02067465877263628</v>
      </c>
      <c r="AH782" s="7" t="n">
        <v>0.02059273973499805</v>
      </c>
      <c r="AI782" s="7" t="n">
        <v>0.03803909722798243</v>
      </c>
      <c r="AJ782" s="7" t="n">
        <v>0.02299618999720502</v>
      </c>
      <c r="AK782" s="7" t="n">
        <v>0.0206737991317864</v>
      </c>
      <c r="AL782" s="7" t="n">
        <v>0.02801833099769977</v>
      </c>
      <c r="AM782" s="7" t="n">
        <v>0.01764881417885396</v>
      </c>
      <c r="AN782" s="7" t="n">
        <v>0.02059273973499804</v>
      </c>
      <c r="AO782" s="7" t="n">
        <v>0.01073600223472147</v>
      </c>
      <c r="AP782" s="7" t="n">
        <v>0.02299618999720501</v>
      </c>
      <c r="AQ782" s="7" t="n">
        <v>0.02182077160527923</v>
      </c>
      <c r="AR782" s="7" t="n">
        <v>0.0156700180194976</v>
      </c>
      <c r="AS782" s="7" t="n">
        <v>0.01682004844862636</v>
      </c>
      <c r="AT782" s="7" t="n">
        <v>0.01983224228117286</v>
      </c>
      <c r="AU782" s="7" t="n">
        <v>0.02801833099769977</v>
      </c>
      <c r="AV782" s="7" t="n">
        <v>0.01983224228117286</v>
      </c>
      <c r="AW782" s="7" t="n">
        <v>0.01073600223472146</v>
      </c>
      <c r="AX782" s="7" t="n">
        <v>-0.001180503981386983</v>
      </c>
      <c r="AY782" s="7" t="n">
        <v>0.02954844581266989</v>
      </c>
      <c r="AZ782" s="7" t="n">
        <v>0.01561440189185512</v>
      </c>
      <c r="BA782" s="7" t="n">
        <v>0.03168038766778795</v>
      </c>
      <c r="BB782" s="7" t="n">
        <v>0.02954844581266989</v>
      </c>
      <c r="BC782" s="7" t="n">
        <v>0.03803909722798243</v>
      </c>
      <c r="BD782" s="7" t="n">
        <v>0.01902805062151553</v>
      </c>
      <c r="BE782" s="7" t="n">
        <v>0.03460665759439868</v>
      </c>
      <c r="BF782" s="7" t="n">
        <v>0.02302565082812805</v>
      </c>
      <c r="BG782" s="7" t="n">
        <v>0.02186548080702116</v>
      </c>
      <c r="BH782" s="7" t="n">
        <v>0.02645423873011256</v>
      </c>
      <c r="BI782" s="7" t="n">
        <v>0.01867087368361395</v>
      </c>
      <c r="BJ782" s="7" t="n">
        <v>0.02302565082812805</v>
      </c>
      <c r="BK782" s="7" t="n">
        <v>0.01831907833280218</v>
      </c>
      <c r="BL782" s="7" t="n">
        <v>0.02302565082812805</v>
      </c>
      <c r="BM782" s="7" t="n">
        <v>0.02302565082812805</v>
      </c>
      <c r="BN782" s="7" t="n">
        <v>0.01867087368361395</v>
      </c>
      <c r="BO782" s="7" t="n">
        <v>0.02375370702452506</v>
      </c>
      <c r="BP782" s="7" t="n">
        <v>0.02375370702452506</v>
      </c>
      <c r="BQ782" s="7" t="n">
        <v>0.02375370702452506</v>
      </c>
      <c r="BR782" s="7" t="n">
        <v>0.02375370702452506</v>
      </c>
      <c r="BS782" s="7" t="n">
        <v>0.02375370702452506</v>
      </c>
      <c r="BT782" s="7" t="n">
        <v>0.03460665759439868</v>
      </c>
      <c r="BU782" s="7" t="n">
        <v>0.01859273973499805</v>
      </c>
      <c r="BV782" s="7" t="n">
        <v>0.01831907833280218</v>
      </c>
      <c r="BW782" s="7" t="n">
        <v>0.0171118678330762</v>
      </c>
      <c r="BX782" s="7" t="n">
        <v>0.01561440189185512</v>
      </c>
      <c r="BY782" s="7" t="n">
        <v>0.0171118678330762</v>
      </c>
      <c r="BZ782" s="7" t="n">
        <v>0.01859273973499805</v>
      </c>
      <c r="CA782" s="7" t="n">
        <v>0.01842720503608327</v>
      </c>
      <c r="CB782" s="7" t="n">
        <v>0.01859273973499805</v>
      </c>
      <c r="CC782" s="7" t="n">
        <v>0.02186548080702116</v>
      </c>
      <c r="CD782" s="7" t="n">
        <v>0.01842720503608327</v>
      </c>
      <c r="CE782" s="7" t="n">
        <v>0.01216671081089539</v>
      </c>
      <c r="CF782" s="7" t="n">
        <v>0.01698995186466679</v>
      </c>
      <c r="CG782" s="7" t="n">
        <v>0.01698995186466679</v>
      </c>
      <c r="CH782" s="7" t="n">
        <v>0.01698995186466679</v>
      </c>
      <c r="CI782" s="7" t="n">
        <v>0.01698995186466679</v>
      </c>
      <c r="CJ782" s="7" t="n">
        <v>0.01698995186466679</v>
      </c>
      <c r="CK782" s="7" t="n">
        <v>0.01216671081089539</v>
      </c>
      <c r="CL782" s="7" t="n">
        <v>0.01859273973499805</v>
      </c>
      <c r="CM782" s="7" t="n">
        <v>0.01902805062151553</v>
      </c>
      <c r="CN782" s="7" t="n">
        <v>0.02375370702452506</v>
      </c>
      <c r="CO782" s="7" t="n">
        <v>0.02375370702452506</v>
      </c>
      <c r="CP782" s="7" t="n">
        <v>0.02375370702452506</v>
      </c>
      <c r="CQ782" s="7" t="n">
        <v>0.02375370702452506</v>
      </c>
      <c r="CR782" s="7" t="n">
        <v>0.02375370702452506</v>
      </c>
      <c r="CS782" s="7" t="n">
        <v>0.01759953154150939</v>
      </c>
      <c r="CT782" s="7" t="n">
        <v>0.01759953154150939</v>
      </c>
      <c r="CU782" s="7" t="n">
        <v>0.01759953154150939</v>
      </c>
      <c r="CV782" s="7" t="n">
        <v>0.01759953154150939</v>
      </c>
      <c r="CW782" s="7" t="n">
        <v>0.01759953154150939</v>
      </c>
      <c r="CX782" s="7" t="n">
        <v>0.01759953154150939</v>
      </c>
      <c r="CY782" s="7" t="n">
        <v>0.01759953154150939</v>
      </c>
      <c r="CZ782" s="7" t="n">
        <v>0.01759953154150939</v>
      </c>
      <c r="DA782" s="7" t="n">
        <v>0.01759953154150939</v>
      </c>
      <c r="DB782" s="7" t="n">
        <v>0.01759953154150939</v>
      </c>
      <c r="DC782" s="7" t="n">
        <v>0.01698995186466679</v>
      </c>
      <c r="DD782" s="7" t="n">
        <v>0.01698995186466679</v>
      </c>
      <c r="DE782" s="7" t="n">
        <v>0.01698995186466679</v>
      </c>
      <c r="DF782" s="7" t="n">
        <v>0.01698995186466679</v>
      </c>
      <c r="DG782" s="7" t="n">
        <v>0.01698995186466679</v>
      </c>
      <c r="DH782" s="7" t="n">
        <v>-0.005213784143827227</v>
      </c>
      <c r="DI782" s="7" t="n">
        <v>-0.005213784143827227</v>
      </c>
      <c r="DJ782" s="7" t="n">
        <v>-0.005213784143827227</v>
      </c>
      <c r="DK782" s="7" t="n">
        <v>-0.005213784143827227</v>
      </c>
      <c r="DL782" s="7" t="n">
        <v>-0.005213784143827227</v>
      </c>
      <c r="DM782" s="7" t="n">
        <v>-0.005213784143827227</v>
      </c>
      <c r="DN782" s="7" t="n">
        <v>-0.005213784143827227</v>
      </c>
      <c r="DO782" s="7" t="n">
        <v>-0.005213784143827227</v>
      </c>
      <c r="DP782" s="7" t="n">
        <v>-0.005213784143827227</v>
      </c>
      <c r="DQ782" s="7" t="n">
        <v>-0.005213784143827227</v>
      </c>
      <c r="DS782" t="inlineStr">
        <is>
          <t>2026-03-16</t>
        </is>
      </c>
      <c r="DT782" t="n">
        <v>19.485323</v>
      </c>
      <c r="DU782" t="n">
        <v>15.938488</v>
      </c>
      <c r="DV782" t="n">
        <v>14.699326</v>
      </c>
      <c r="DW782" t="n">
        <v>13.9197</v>
      </c>
      <c r="DX782" t="n">
        <v>13.528767</v>
      </c>
      <c r="DY782" t="n">
        <v>13.425109</v>
      </c>
      <c r="DZ782" t="n">
        <v>13.308236</v>
      </c>
      <c r="EA782" t="n">
        <v>11.745522</v>
      </c>
      <c r="EB782" t="n">
        <v>11.610674</v>
      </c>
      <c r="EC782" t="n">
        <v>11.757094</v>
      </c>
    </row>
    <row r="783">
      <c r="A783" s="6" t="n">
        <v>46098</v>
      </c>
      <c r="B783" s="7" t="n">
        <v>0.002997460124701016</v>
      </c>
      <c r="C783" s="7" t="n">
        <v>0.007135835658059171</v>
      </c>
      <c r="D783" s="7" t="n">
        <v>0.004508807781181826</v>
      </c>
      <c r="E783" s="7" t="n">
        <v>0.007135835658059174</v>
      </c>
      <c r="F783" s="7" t="n">
        <v>0.0116692047237497</v>
      </c>
      <c r="G783" s="7" t="n">
        <v>0.004954288120698334</v>
      </c>
      <c r="H783" s="7" t="n">
        <v>0.007458972240195983</v>
      </c>
      <c r="I783" s="7" t="n">
        <v>0.0008657523090074785</v>
      </c>
      <c r="J783" s="7" t="n">
        <v>0.0116692047237497</v>
      </c>
      <c r="K783" s="7" t="n">
        <v>0.004007319955466118</v>
      </c>
      <c r="L783" s="7" t="n">
        <v>0.02238987397419563</v>
      </c>
      <c r="M783" s="7" t="n">
        <v>0.02205211909646468</v>
      </c>
      <c r="N783" s="7" t="n">
        <v>0.001768096346210912</v>
      </c>
      <c r="O783" s="7" t="n">
        <v>-0.001683379941766401</v>
      </c>
      <c r="P783" s="7" t="n">
        <v>0.02205211909646468</v>
      </c>
      <c r="Q783" s="7" t="n">
        <v>-0.001683379941766401</v>
      </c>
      <c r="R783" s="7" t="n">
        <v>0.002766798026125228</v>
      </c>
      <c r="S783" s="7" t="n">
        <v>0.02164587552788162</v>
      </c>
      <c r="T783" s="7" t="n">
        <v>-0.003649173272493617</v>
      </c>
      <c r="U783" s="7" t="n">
        <v>0.0008067525096668558</v>
      </c>
      <c r="V783" s="7" t="n">
        <v>0.02238987397419563</v>
      </c>
      <c r="W783" s="7" t="n">
        <v>-0.003649173272493607</v>
      </c>
      <c r="X783" s="7" t="n">
        <v>0.001486112468220205</v>
      </c>
      <c r="Y783" s="7" t="n">
        <v>0.0008657523090074785</v>
      </c>
      <c r="Z783" s="7" t="n">
        <v>0.002997460124701016</v>
      </c>
      <c r="AA783" s="7" t="n">
        <v>0.005045423951991257</v>
      </c>
      <c r="AB783" s="7" t="n">
        <v>0.02057161142137416</v>
      </c>
      <c r="AC783" s="7" t="n">
        <v>-0.001309674660753791</v>
      </c>
      <c r="AD783" s="7" t="n">
        <v>0.02164587552788162</v>
      </c>
      <c r="AE783" s="7" t="n">
        <v>0.005045423951991257</v>
      </c>
      <c r="AF783" s="7" t="n">
        <v>0.001486112468220205</v>
      </c>
      <c r="AG783" s="7" t="n">
        <v>0.004954288120698334</v>
      </c>
      <c r="AH783" s="7" t="n">
        <v>-0.003649173272493617</v>
      </c>
      <c r="AI783" s="7" t="n">
        <v>-0.001541205447414931</v>
      </c>
      <c r="AJ783" s="7" t="n">
        <v>0.02238987397419563</v>
      </c>
      <c r="AK783" s="7" t="n">
        <v>0.0008067525096668558</v>
      </c>
      <c r="AL783" s="7" t="n">
        <v>0.01936440808236925</v>
      </c>
      <c r="AM783" s="7" t="n">
        <v>-0.001309674660753791</v>
      </c>
      <c r="AN783" s="7" t="n">
        <v>-0.003649173272493607</v>
      </c>
      <c r="AO783" s="7" t="n">
        <v>0.005045423951991257</v>
      </c>
      <c r="AP783" s="7" t="n">
        <v>0.02238987397419563</v>
      </c>
      <c r="AQ783" s="7" t="n">
        <v>0.001768096346210912</v>
      </c>
      <c r="AR783" s="7" t="n">
        <v>0.002766798026125228</v>
      </c>
      <c r="AS783" s="7" t="n">
        <v>0.02057161142137416</v>
      </c>
      <c r="AT783" s="7" t="n">
        <v>0.01677351784217461</v>
      </c>
      <c r="AU783" s="7" t="n">
        <v>0.01936440808236925</v>
      </c>
      <c r="AV783" s="7" t="n">
        <v>0.01677351784217461</v>
      </c>
      <c r="AW783" s="7" t="n">
        <v>0.005045423951991257</v>
      </c>
      <c r="AX783" s="7" t="n">
        <v>0.007458972240195983</v>
      </c>
      <c r="AY783" s="7" t="n">
        <v>0.007135835658059171</v>
      </c>
      <c r="AZ783" s="7" t="n">
        <v>0.04285569265022413</v>
      </c>
      <c r="BA783" s="7" t="n">
        <v>0.004508807781181826</v>
      </c>
      <c r="BB783" s="7" t="n">
        <v>0.007135835658059174</v>
      </c>
      <c r="BC783" s="7" t="n">
        <v>-0.001541205447414931</v>
      </c>
      <c r="BD783" s="7" t="n">
        <v>-0.004252406111691793</v>
      </c>
      <c r="BE783" s="7" t="n">
        <v>0.02400612838983667</v>
      </c>
      <c r="BF783" s="7" t="n">
        <v>0.04452557290955458</v>
      </c>
      <c r="BG783" s="7" t="n">
        <v>-0.003164118430294606</v>
      </c>
      <c r="BH783" s="7" t="n">
        <v>0.004007319955466118</v>
      </c>
      <c r="BI783" s="7" t="n">
        <v>0.0006459373487792941</v>
      </c>
      <c r="BJ783" s="7" t="n">
        <v>0.04452557290955458</v>
      </c>
      <c r="BK783" s="7" t="n">
        <v>0.04741212408687701</v>
      </c>
      <c r="BL783" s="7" t="n">
        <v>0.04452557290955458</v>
      </c>
      <c r="BM783" s="7" t="n">
        <v>0.04452557290955458</v>
      </c>
      <c r="BN783" s="7" t="n">
        <v>0.0006459373487792941</v>
      </c>
      <c r="BO783" s="7" t="n">
        <v>0.009166419255883795</v>
      </c>
      <c r="BP783" s="7" t="n">
        <v>0.009166419255883795</v>
      </c>
      <c r="BQ783" s="7" t="n">
        <v>0.009166419255883795</v>
      </c>
      <c r="BR783" s="7" t="n">
        <v>0.009166419255883795</v>
      </c>
      <c r="BS783" s="7" t="n">
        <v>0.009166419255883795</v>
      </c>
      <c r="BT783" s="7" t="n">
        <v>0.02400612838983667</v>
      </c>
      <c r="BU783" s="7" t="n">
        <v>-0.003649173272493615</v>
      </c>
      <c r="BV783" s="7" t="n">
        <v>0.04741212408687701</v>
      </c>
      <c r="BW783" s="7" t="n">
        <v>0.0003551194236376754</v>
      </c>
      <c r="BX783" s="7" t="n">
        <v>0.04285569265022413</v>
      </c>
      <c r="BY783" s="7" t="n">
        <v>0.0003551194236376754</v>
      </c>
      <c r="BZ783" s="7" t="n">
        <v>-0.003649173272493615</v>
      </c>
      <c r="CA783" s="7" t="n">
        <v>0.001486112468220205</v>
      </c>
      <c r="CB783" s="7" t="n">
        <v>-0.003649173272493607</v>
      </c>
      <c r="CC783" s="7" t="n">
        <v>-0.003164118430294606</v>
      </c>
      <c r="CD783" s="7" t="n">
        <v>0.001486112468220205</v>
      </c>
      <c r="CE783" s="7" t="n">
        <v>0.0302378042511603</v>
      </c>
      <c r="CF783" s="7" t="n">
        <v>-0.006346736048913004</v>
      </c>
      <c r="CG783" s="7" t="n">
        <v>-0.006346736048913004</v>
      </c>
      <c r="CH783" s="7" t="n">
        <v>-0.006346736048913004</v>
      </c>
      <c r="CI783" s="7" t="n">
        <v>-0.006346736048913004</v>
      </c>
      <c r="CJ783" s="7" t="n">
        <v>-0.006346736048913004</v>
      </c>
      <c r="CK783" s="7" t="n">
        <v>0.0302378042511603</v>
      </c>
      <c r="CL783" s="7" t="n">
        <v>-0.003649173272493607</v>
      </c>
      <c r="CM783" s="7" t="n">
        <v>-0.004252406111691793</v>
      </c>
      <c r="CN783" s="7" t="n">
        <v>0.009166419255883795</v>
      </c>
      <c r="CO783" s="7" t="n">
        <v>0.009166419255883795</v>
      </c>
      <c r="CP783" s="7" t="n">
        <v>0.009166419255883795</v>
      </c>
      <c r="CQ783" s="7" t="n">
        <v>0.009166419255883795</v>
      </c>
      <c r="CR783" s="7" t="n">
        <v>0.009166419255883795</v>
      </c>
      <c r="CS783" s="7" t="n">
        <v>0.02716254117178929</v>
      </c>
      <c r="CT783" s="7" t="n">
        <v>0.02716254117178929</v>
      </c>
      <c r="CU783" s="7" t="n">
        <v>0.02716254117178929</v>
      </c>
      <c r="CV783" s="7" t="n">
        <v>0.02716254117178929</v>
      </c>
      <c r="CW783" s="7" t="n">
        <v>0.02716254117178929</v>
      </c>
      <c r="CX783" s="7" t="n">
        <v>0.02716254117178929</v>
      </c>
      <c r="CY783" s="7" t="n">
        <v>0.02716254117178929</v>
      </c>
      <c r="CZ783" s="7" t="n">
        <v>0.02716254117178929</v>
      </c>
      <c r="DA783" s="7" t="n">
        <v>0.02716254117178929</v>
      </c>
      <c r="DB783" s="7" t="n">
        <v>0.02716254117178929</v>
      </c>
      <c r="DC783" s="7" t="n">
        <v>-0.006346736048913004</v>
      </c>
      <c r="DD783" s="7" t="n">
        <v>-0.006346736048913004</v>
      </c>
      <c r="DE783" s="7" t="n">
        <v>-0.006346736048913004</v>
      </c>
      <c r="DF783" s="7" t="n">
        <v>-0.006346736048913004</v>
      </c>
      <c r="DG783" s="7" t="n">
        <v>-0.006346736048913004</v>
      </c>
      <c r="DH783" s="7" t="n">
        <v>0.0618448799734892</v>
      </c>
      <c r="DI783" s="7" t="n">
        <v>0.0618448799734892</v>
      </c>
      <c r="DJ783" s="7" t="n">
        <v>0.0618448799734892</v>
      </c>
      <c r="DK783" s="7" t="n">
        <v>0.0618448799734892</v>
      </c>
      <c r="DL783" s="7" t="n">
        <v>0.0618448799734892</v>
      </c>
      <c r="DM783" s="7" t="n">
        <v>0.0618448799734892</v>
      </c>
      <c r="DN783" s="7" t="n">
        <v>0.0618448799734892</v>
      </c>
      <c r="DO783" s="7" t="n">
        <v>0.0618448799734892</v>
      </c>
      <c r="DP783" s="7" t="n">
        <v>0.0618448799734892</v>
      </c>
      <c r="DQ783" s="7" t="n">
        <v>0.0618448799734892</v>
      </c>
      <c r="DS783" t="inlineStr">
        <is>
          <t>2026-03-17</t>
        </is>
      </c>
      <c r="DT783" t="n">
        <v>19.630663</v>
      </c>
      <c r="DU783" t="n">
        <v>16.295349</v>
      </c>
      <c r="DV783" t="n">
        <v>15.017506</v>
      </c>
      <c r="DW783" t="n">
        <v>13.982461</v>
      </c>
      <c r="DX783" t="n">
        <v>13.625306</v>
      </c>
      <c r="DY783" t="n">
        <v>13.520909</v>
      </c>
      <c r="DZ783" t="n">
        <v>13.345057</v>
      </c>
      <c r="EA783" t="n">
        <v>11.999764</v>
      </c>
      <c r="EB783" t="n">
        <v>11.645476</v>
      </c>
      <c r="EC783" t="n">
        <v>11.89429</v>
      </c>
    </row>
    <row r="784">
      <c r="A784" s="6" t="n">
        <v>46099</v>
      </c>
      <c r="B784" s="7" t="n">
        <v>-0.01146312945937378</v>
      </c>
      <c r="C784" s="7" t="n">
        <v>-0.0163839025590119</v>
      </c>
      <c r="D784" s="7" t="n">
        <v>-0.01947253708224916</v>
      </c>
      <c r="E784" s="7" t="n">
        <v>-0.0163839025590119</v>
      </c>
      <c r="F784" s="7" t="n">
        <v>-0.0004553099708021922</v>
      </c>
      <c r="G784" s="7" t="n">
        <v>-0.01852028226819716</v>
      </c>
      <c r="H784" s="7" t="n">
        <v>-0.007494704963607246</v>
      </c>
      <c r="I784" s="7" t="n">
        <v>-0.01728991851246562</v>
      </c>
      <c r="J784" s="7" t="n">
        <v>-0.0004553099708021922</v>
      </c>
      <c r="K784" s="7" t="n">
        <v>-0.01848882430916634</v>
      </c>
      <c r="L784" s="7" t="n">
        <v>0.02228695499720211</v>
      </c>
      <c r="M784" s="7" t="n">
        <v>0.01927280667591479</v>
      </c>
      <c r="N784" s="7" t="n">
        <v>-0.02286678115085326</v>
      </c>
      <c r="O784" s="7" t="n">
        <v>-0.004863297231654319</v>
      </c>
      <c r="P784" s="7" t="n">
        <v>0.01927280667591479</v>
      </c>
      <c r="Q784" s="7" t="n">
        <v>-0.004863297231654319</v>
      </c>
      <c r="R784" s="7" t="n">
        <v>-0.01937650711800298</v>
      </c>
      <c r="S784" s="7" t="n">
        <v>0.02202981799197556</v>
      </c>
      <c r="T784" s="7" t="n">
        <v>0.007165537001758114</v>
      </c>
      <c r="U784" s="7" t="n">
        <v>-0.006526966145138497</v>
      </c>
      <c r="V784" s="7" t="n">
        <v>0.0222869549972021</v>
      </c>
      <c r="W784" s="7" t="n">
        <v>0.007165537001758097</v>
      </c>
      <c r="X784" s="7" t="n">
        <v>-0.003453721836498393</v>
      </c>
      <c r="Y784" s="7" t="n">
        <v>-0.01728991851246562</v>
      </c>
      <c r="Z784" s="7" t="n">
        <v>-0.01146312945937378</v>
      </c>
      <c r="AA784" s="7" t="n">
        <v>-0.01626866660191648</v>
      </c>
      <c r="AB784" s="7" t="n">
        <v>0.0184658871763986</v>
      </c>
      <c r="AC784" s="7" t="n">
        <v>0.02145188345949312</v>
      </c>
      <c r="AD784" s="7" t="n">
        <v>0.02202981799197556</v>
      </c>
      <c r="AE784" s="7" t="n">
        <v>-0.01626866660191648</v>
      </c>
      <c r="AF784" s="7" t="n">
        <v>-0.003453721836498393</v>
      </c>
      <c r="AG784" s="7" t="n">
        <v>-0.01852028226819716</v>
      </c>
      <c r="AH784" s="7" t="n">
        <v>0.007165537001758114</v>
      </c>
      <c r="AI784" s="7" t="n">
        <v>0.009376751412140113</v>
      </c>
      <c r="AJ784" s="7" t="n">
        <v>0.02228695499720211</v>
      </c>
      <c r="AK784" s="7" t="n">
        <v>-0.006526966145138497</v>
      </c>
      <c r="AL784" s="7" t="n">
        <v>0.01601813588871818</v>
      </c>
      <c r="AM784" s="7" t="n">
        <v>0.02145188345949312</v>
      </c>
      <c r="AN784" s="7" t="n">
        <v>0.007165537001758097</v>
      </c>
      <c r="AO784" s="7" t="n">
        <v>-0.01626866660191648</v>
      </c>
      <c r="AP784" s="7" t="n">
        <v>0.0222869549972021</v>
      </c>
      <c r="AQ784" s="7" t="n">
        <v>-0.02286678115085326</v>
      </c>
      <c r="AR784" s="7" t="n">
        <v>-0.01937650711800298</v>
      </c>
      <c r="AS784" s="7" t="n">
        <v>0.0184658871763986</v>
      </c>
      <c r="AT784" s="7" t="n">
        <v>0.006379151996176865</v>
      </c>
      <c r="AU784" s="7" t="n">
        <v>0.01601813588871818</v>
      </c>
      <c r="AV784" s="7" t="n">
        <v>0.006379151996176865</v>
      </c>
      <c r="AW784" s="7" t="n">
        <v>-0.01626866660191648</v>
      </c>
      <c r="AX784" s="7" t="n">
        <v>-0.007494704963607246</v>
      </c>
      <c r="AY784" s="7" t="n">
        <v>-0.0163839025590119</v>
      </c>
      <c r="AZ784" s="7" t="n">
        <v>-0.03901487292800549</v>
      </c>
      <c r="BA784" s="7" t="n">
        <v>-0.01947253708224916</v>
      </c>
      <c r="BB784" s="7" t="n">
        <v>-0.0163839025590119</v>
      </c>
      <c r="BC784" s="7" t="n">
        <v>0.009376751412140113</v>
      </c>
      <c r="BD784" s="7" t="n">
        <v>0.03998419108090901</v>
      </c>
      <c r="BE784" s="7" t="n">
        <v>0.0241046330541353</v>
      </c>
      <c r="BF784" s="7" t="n">
        <v>-0.03592404390954142</v>
      </c>
      <c r="BG784" s="7" t="n">
        <v>-0.02391885173653289</v>
      </c>
      <c r="BH784" s="7" t="n">
        <v>-0.01848882430916634</v>
      </c>
      <c r="BI784" s="7" t="n">
        <v>-0.006032801250081835</v>
      </c>
      <c r="BJ784" s="7" t="n">
        <v>-0.03592404390954142</v>
      </c>
      <c r="BK784" s="7" t="n">
        <v>-0.03947931459644515</v>
      </c>
      <c r="BL784" s="7" t="n">
        <v>-0.03592404390954142</v>
      </c>
      <c r="BM784" s="7" t="n">
        <v>-0.03592404390954142</v>
      </c>
      <c r="BN784" s="7" t="n">
        <v>-0.006032801250081835</v>
      </c>
      <c r="BO784" s="7" t="n">
        <v>-0.02128867470182183</v>
      </c>
      <c r="BP784" s="7" t="n">
        <v>-0.02128867470182183</v>
      </c>
      <c r="BQ784" s="7" t="n">
        <v>-0.02128867470182183</v>
      </c>
      <c r="BR784" s="7" t="n">
        <v>-0.02128867470182183</v>
      </c>
      <c r="BS784" s="7" t="n">
        <v>-0.02128867470182183</v>
      </c>
      <c r="BT784" s="7" t="n">
        <v>0.0241046330541353</v>
      </c>
      <c r="BU784" s="7" t="n">
        <v>0.007165537001758111</v>
      </c>
      <c r="BV784" s="7" t="n">
        <v>-0.03947931459644515</v>
      </c>
      <c r="BW784" s="7" t="n">
        <v>0.02582584068599041</v>
      </c>
      <c r="BX784" s="7" t="n">
        <v>-0.03901487292800549</v>
      </c>
      <c r="BY784" s="7" t="n">
        <v>0.02582584068599041</v>
      </c>
      <c r="BZ784" s="7" t="n">
        <v>0.007165537001758111</v>
      </c>
      <c r="CA784" s="7" t="n">
        <v>-0.003453721836498393</v>
      </c>
      <c r="CB784" s="7" t="n">
        <v>0.007165537001758098</v>
      </c>
      <c r="CC784" s="7" t="n">
        <v>-0.02391885173653289</v>
      </c>
      <c r="CD784" s="7" t="n">
        <v>-0.003453721836498393</v>
      </c>
      <c r="CE784" s="7" t="n">
        <v>-0.03567547219034147</v>
      </c>
      <c r="CF784" s="7" t="n">
        <v>0.046419805783801</v>
      </c>
      <c r="CG784" s="7" t="n">
        <v>0.046419805783801</v>
      </c>
      <c r="CH784" s="7" t="n">
        <v>0.046419805783801</v>
      </c>
      <c r="CI784" s="7" t="n">
        <v>0.046419805783801</v>
      </c>
      <c r="CJ784" s="7" t="n">
        <v>0.046419805783801</v>
      </c>
      <c r="CK784" s="7" t="n">
        <v>-0.03567547219034147</v>
      </c>
      <c r="CL784" s="7" t="n">
        <v>0.007165537001758098</v>
      </c>
      <c r="CM784" s="7" t="n">
        <v>0.03998419108090901</v>
      </c>
      <c r="CN784" s="7" t="n">
        <v>-0.02128867470182183</v>
      </c>
      <c r="CO784" s="7" t="n">
        <v>-0.02128867470182183</v>
      </c>
      <c r="CP784" s="7" t="n">
        <v>-0.02128867470182183</v>
      </c>
      <c r="CQ784" s="7" t="n">
        <v>-0.02128867470182183</v>
      </c>
      <c r="CR784" s="7" t="n">
        <v>-0.02128867470182183</v>
      </c>
      <c r="CS784" s="7" t="n">
        <v>-0.05655001602778087</v>
      </c>
      <c r="CT784" s="7" t="n">
        <v>-0.05655001602778087</v>
      </c>
      <c r="CU784" s="7" t="n">
        <v>-0.05655001602778087</v>
      </c>
      <c r="CV784" s="7" t="n">
        <v>-0.05655001602778087</v>
      </c>
      <c r="CW784" s="7" t="n">
        <v>-0.05655001602778087</v>
      </c>
      <c r="CX784" s="7" t="n">
        <v>-0.05655001602778087</v>
      </c>
      <c r="CY784" s="7" t="n">
        <v>-0.05655001602778087</v>
      </c>
      <c r="CZ784" s="7" t="n">
        <v>-0.05655001602778087</v>
      </c>
      <c r="DA784" s="7" t="n">
        <v>-0.05655001602778087</v>
      </c>
      <c r="DB784" s="7" t="n">
        <v>-0.05655001602778087</v>
      </c>
      <c r="DC784" s="7" t="n">
        <v>0.046419805783801</v>
      </c>
      <c r="DD784" s="7" t="n">
        <v>0.046419805783801</v>
      </c>
      <c r="DE784" s="7" t="n">
        <v>0.046419805783801</v>
      </c>
      <c r="DF784" s="7" t="n">
        <v>0.046419805783801</v>
      </c>
      <c r="DG784" s="7" t="n">
        <v>0.046419805783801</v>
      </c>
      <c r="DH784" s="7" t="n">
        <v>-0.05725566803096394</v>
      </c>
      <c r="DI784" s="7" t="n">
        <v>-0.05725566803096394</v>
      </c>
      <c r="DJ784" s="7" t="n">
        <v>-0.05725566803096394</v>
      </c>
      <c r="DK784" s="7" t="n">
        <v>-0.05725566803096394</v>
      </c>
      <c r="DL784" s="7" t="n">
        <v>-0.05725566803096394</v>
      </c>
      <c r="DM784" s="7" t="n">
        <v>-0.05725566803096394</v>
      </c>
      <c r="DN784" s="7" t="n">
        <v>-0.05725566803096394</v>
      </c>
      <c r="DO784" s="7" t="n">
        <v>-0.05725566803096394</v>
      </c>
      <c r="DP784" s="7" t="n">
        <v>-0.05725566803096394</v>
      </c>
      <c r="DQ784" s="7" t="n">
        <v>-0.05725566803096394</v>
      </c>
      <c r="DS784" t="inlineStr">
        <is>
          <t>2026-03-18</t>
        </is>
      </c>
      <c r="DT784" t="n">
        <v>19.483537</v>
      </c>
      <c r="DU784" t="n">
        <v>16.658523</v>
      </c>
      <c r="DV784" t="n">
        <v>15.348339</v>
      </c>
      <c r="DW784" t="n">
        <v>13.710187</v>
      </c>
      <c r="DX784" t="n">
        <v>13.40207</v>
      </c>
      <c r="DY784" t="n">
        <v>13.299383</v>
      </c>
      <c r="DZ784" t="n">
        <v>13.086477</v>
      </c>
      <c r="EA784" t="n">
        <v>12.264117</v>
      </c>
      <c r="EB784" t="n">
        <v>11.511983</v>
      </c>
      <c r="EC784" t="n">
        <v>11.888875</v>
      </c>
    </row>
    <row r="785">
      <c r="A785" s="6" t="n">
        <v>46100</v>
      </c>
      <c r="B785" s="7" t="n">
        <v>0.02803648491841365</v>
      </c>
      <c r="C785" s="7" t="n">
        <v>0.02842413791250786</v>
      </c>
      <c r="D785" s="7" t="n">
        <v>0.02731989031849391</v>
      </c>
      <c r="E785" s="7" t="n">
        <v>0.02842413791250786</v>
      </c>
      <c r="F785" s="7" t="n">
        <v>0.03260467944212727</v>
      </c>
      <c r="G785" s="7" t="n">
        <v>0.0209681423461955</v>
      </c>
      <c r="H785" s="7" t="n">
        <v>0.03763172470871521</v>
      </c>
      <c r="I785" s="7" t="n">
        <v>0.02092052224490714</v>
      </c>
      <c r="J785" s="7" t="n">
        <v>0.03260467944212727</v>
      </c>
      <c r="K785" s="7" t="n">
        <v>0.02878641272507354</v>
      </c>
      <c r="L785" s="7" t="n">
        <v>0.05645359457613682</v>
      </c>
      <c r="M785" s="7" t="n">
        <v>0.05008640113483022</v>
      </c>
      <c r="N785" s="7" t="n">
        <v>0.01069351835499761</v>
      </c>
      <c r="O785" s="7" t="n">
        <v>0.02851480294109971</v>
      </c>
      <c r="P785" s="7" t="n">
        <v>0.05008640113483022</v>
      </c>
      <c r="Q785" s="7" t="n">
        <v>0.02851480294109971</v>
      </c>
      <c r="R785" s="7" t="n">
        <v>0.01123303100523465</v>
      </c>
      <c r="S785" s="7" t="n">
        <v>0.05092171454873373</v>
      </c>
      <c r="T785" s="7" t="n">
        <v>0.03648732150469182</v>
      </c>
      <c r="U785" s="7" t="n">
        <v>0.02567644112247772</v>
      </c>
      <c r="V785" s="7" t="n">
        <v>0.05645359457613681</v>
      </c>
      <c r="W785" s="7" t="n">
        <v>0.03648732150469181</v>
      </c>
      <c r="X785" s="7" t="n">
        <v>0.02875307951833339</v>
      </c>
      <c r="Y785" s="7" t="n">
        <v>0.02092052224490714</v>
      </c>
      <c r="Z785" s="7" t="n">
        <v>0.02803648491841365</v>
      </c>
      <c r="AA785" s="7" t="n">
        <v>0.009119906736596749</v>
      </c>
      <c r="AB785" s="7" t="n">
        <v>0.05397632787901988</v>
      </c>
      <c r="AC785" s="7" t="n">
        <v>0.05140582799225436</v>
      </c>
      <c r="AD785" s="7" t="n">
        <v>0.05092171454873373</v>
      </c>
      <c r="AE785" s="7" t="n">
        <v>0.009119906736596753</v>
      </c>
      <c r="AF785" s="7" t="n">
        <v>0.02875307951833339</v>
      </c>
      <c r="AG785" s="7" t="n">
        <v>0.0209681423461955</v>
      </c>
      <c r="AH785" s="7" t="n">
        <v>0.03648732150469182</v>
      </c>
      <c r="AI785" s="7" t="n">
        <v>0.0409401685995399</v>
      </c>
      <c r="AJ785" s="7" t="n">
        <v>0.05645359457613682</v>
      </c>
      <c r="AK785" s="7" t="n">
        <v>0.02567644112247772</v>
      </c>
      <c r="AL785" s="7" t="n">
        <v>0.05099958257551195</v>
      </c>
      <c r="AM785" s="7" t="n">
        <v>0.05140582799225436</v>
      </c>
      <c r="AN785" s="7" t="n">
        <v>0.03648732150469181</v>
      </c>
      <c r="AO785" s="7" t="n">
        <v>0.009119906736596749</v>
      </c>
      <c r="AP785" s="7" t="n">
        <v>0.05645359457613681</v>
      </c>
      <c r="AQ785" s="7" t="n">
        <v>0.01069351835499761</v>
      </c>
      <c r="AR785" s="7" t="n">
        <v>0.01123303100523465</v>
      </c>
      <c r="AS785" s="7" t="n">
        <v>0.05397632787901988</v>
      </c>
      <c r="AT785" s="7" t="n">
        <v>0.04441800044882353</v>
      </c>
      <c r="AU785" s="7" t="n">
        <v>0.05099958257551195</v>
      </c>
      <c r="AV785" s="7" t="n">
        <v>0.04441800044882353</v>
      </c>
      <c r="AW785" s="7" t="n">
        <v>0.009119906736596753</v>
      </c>
      <c r="AX785" s="7" t="n">
        <v>0.03763172470871521</v>
      </c>
      <c r="AY785" s="7" t="n">
        <v>0.02842413791250786</v>
      </c>
      <c r="AZ785" s="7" t="n">
        <v>0.0007148859994799475</v>
      </c>
      <c r="BA785" s="7" t="n">
        <v>0.02731989031849391</v>
      </c>
      <c r="BB785" s="7" t="n">
        <v>0.02842413791250786</v>
      </c>
      <c r="BC785" s="7" t="n">
        <v>0.0409401685995399</v>
      </c>
      <c r="BD785" s="7" t="n">
        <v>0.06630020262523273</v>
      </c>
      <c r="BE785" s="7" t="n">
        <v>0.0569696122248819</v>
      </c>
      <c r="BF785" s="7" t="n">
        <v>-0.002091422909006008</v>
      </c>
      <c r="BG785" s="7" t="n">
        <v>0.01917596565267524</v>
      </c>
      <c r="BH785" s="7" t="n">
        <v>0.02878641272507354</v>
      </c>
      <c r="BI785" s="7" t="n">
        <v>0.02606660773498333</v>
      </c>
      <c r="BJ785" s="7" t="n">
        <v>-0.002091422909006009</v>
      </c>
      <c r="BK785" s="7" t="n">
        <v>-0.0003466932250743389</v>
      </c>
      <c r="BL785" s="7" t="n">
        <v>-0.002091422909006009</v>
      </c>
      <c r="BM785" s="7" t="n">
        <v>-0.002091422909006008</v>
      </c>
      <c r="BN785" s="7" t="n">
        <v>0.02606660773498333</v>
      </c>
      <c r="BO785" s="7" t="n">
        <v>-0.002030153589140049</v>
      </c>
      <c r="BP785" s="7" t="n">
        <v>-0.002030153589140049</v>
      </c>
      <c r="BQ785" s="7" t="n">
        <v>-0.002030153589140049</v>
      </c>
      <c r="BR785" s="7" t="n">
        <v>-0.002030153589140049</v>
      </c>
      <c r="BS785" s="7" t="n">
        <v>-0.002030153589140049</v>
      </c>
      <c r="BT785" s="7" t="n">
        <v>0.0569696122248819</v>
      </c>
      <c r="BU785" s="7" t="n">
        <v>0.03648732150469181</v>
      </c>
      <c r="BV785" s="7" t="n">
        <v>-0.0003466932250743389</v>
      </c>
      <c r="BW785" s="7" t="n">
        <v>0.05512151373653756</v>
      </c>
      <c r="BX785" s="7" t="n">
        <v>0.0007148859994799475</v>
      </c>
      <c r="BY785" s="7" t="n">
        <v>0.05512151373653756</v>
      </c>
      <c r="BZ785" s="7" t="n">
        <v>0.03648732150469181</v>
      </c>
      <c r="CA785" s="7" t="n">
        <v>0.02875307951833339</v>
      </c>
      <c r="CB785" s="7" t="n">
        <v>0.03648732150469181</v>
      </c>
      <c r="CC785" s="7" t="n">
        <v>0.01917596565267524</v>
      </c>
      <c r="CD785" s="7" t="n">
        <v>0.02875307951833339</v>
      </c>
      <c r="CE785" s="7" t="n">
        <v>0.002132689822104824</v>
      </c>
      <c r="CF785" s="7" t="n">
        <v>0.07138142560199601</v>
      </c>
      <c r="CG785" s="7" t="n">
        <v>0.07138142560199601</v>
      </c>
      <c r="CH785" s="7" t="n">
        <v>0.07138142560199601</v>
      </c>
      <c r="CI785" s="7" t="n">
        <v>0.07138142560199601</v>
      </c>
      <c r="CJ785" s="7" t="n">
        <v>0.07138142560199601</v>
      </c>
      <c r="CK785" s="7" t="n">
        <v>0.002132689822104824</v>
      </c>
      <c r="CL785" s="7" t="n">
        <v>0.03648732150469181</v>
      </c>
      <c r="CM785" s="7" t="n">
        <v>0.06630020262523273</v>
      </c>
      <c r="CN785" s="7" t="n">
        <v>-0.002030153589140049</v>
      </c>
      <c r="CO785" s="7" t="n">
        <v>-0.002030153589140049</v>
      </c>
      <c r="CP785" s="7" t="n">
        <v>-0.002030153589140049</v>
      </c>
      <c r="CQ785" s="7" t="n">
        <v>-0.002030153589140049</v>
      </c>
      <c r="CR785" s="7" t="n">
        <v>-0.002030153589140049</v>
      </c>
      <c r="CS785" s="7" t="n">
        <v>-0.009918130413458681</v>
      </c>
      <c r="CT785" s="7" t="n">
        <v>-0.009918130413458681</v>
      </c>
      <c r="CU785" s="7" t="n">
        <v>-0.009918130413458681</v>
      </c>
      <c r="CV785" s="7" t="n">
        <v>-0.009918130413458681</v>
      </c>
      <c r="CW785" s="7" t="n">
        <v>-0.009918130413458681</v>
      </c>
      <c r="CX785" s="7" t="n">
        <v>-0.009918130413458681</v>
      </c>
      <c r="CY785" s="7" t="n">
        <v>-0.009918130413458681</v>
      </c>
      <c r="CZ785" s="7" t="n">
        <v>-0.009918130413458681</v>
      </c>
      <c r="DA785" s="7" t="n">
        <v>-0.009918130413458681</v>
      </c>
      <c r="DB785" s="7" t="n">
        <v>-0.009918130413458681</v>
      </c>
      <c r="DC785" s="7" t="n">
        <v>0.07138142560199601</v>
      </c>
      <c r="DD785" s="7" t="n">
        <v>0.07138142560199601</v>
      </c>
      <c r="DE785" s="7" t="n">
        <v>0.07138142560199601</v>
      </c>
      <c r="DF785" s="7" t="n">
        <v>0.07138142560199601</v>
      </c>
      <c r="DG785" s="7" t="n">
        <v>0.07138142560199601</v>
      </c>
      <c r="DH785" s="7" t="n">
        <v>0.008376955194584035</v>
      </c>
      <c r="DI785" s="7" t="n">
        <v>0.008376955194584035</v>
      </c>
      <c r="DJ785" s="7" t="n">
        <v>0.008376955194584035</v>
      </c>
      <c r="DK785" s="7" t="n">
        <v>0.008376955194584035</v>
      </c>
      <c r="DL785" s="7" t="n">
        <v>0.008376955194584035</v>
      </c>
      <c r="DM785" s="7" t="n">
        <v>0.008376955194584035</v>
      </c>
      <c r="DN785" s="7" t="n">
        <v>0.008376955194584035</v>
      </c>
      <c r="DO785" s="7" t="n">
        <v>0.008376955194584035</v>
      </c>
      <c r="DP785" s="7" t="n">
        <v>0.008376955194584035</v>
      </c>
      <c r="DQ785" s="7" t="n">
        <v>0.008376955194584035</v>
      </c>
      <c r="DS785" t="inlineStr">
        <is>
          <t>2026-03-19</t>
        </is>
      </c>
      <c r="DT785" t="n">
        <v>20.216736</v>
      </c>
      <c r="DU785" t="n">
        <v>17.598956</v>
      </c>
      <c r="DV785" t="n">
        <v>16.129902</v>
      </c>
      <c r="DW785" t="n">
        <v>14.084748</v>
      </c>
      <c r="DX785" t="n">
        <v>13.783013</v>
      </c>
      <c r="DY785" t="n">
        <v>13.677407</v>
      </c>
      <c r="DZ785" t="n">
        <v>13.233478</v>
      </c>
      <c r="EA785" t="n">
        <v>12.888627</v>
      </c>
      <c r="EB785" t="n">
        <v>11.834738</v>
      </c>
      <c r="EC785" t="n">
        <v>12.276508</v>
      </c>
    </row>
    <row r="786">
      <c r="A786" s="6" t="n">
        <v>46101</v>
      </c>
      <c r="B786" s="7" t="n">
        <v>-0.04398617588356992</v>
      </c>
      <c r="C786" s="7" t="n">
        <v>-0.04908228892638634</v>
      </c>
      <c r="D786" s="7" t="n">
        <v>-0.04391765060413835</v>
      </c>
      <c r="E786" s="7" t="n">
        <v>-0.04908228892638635</v>
      </c>
      <c r="F786" s="7" t="n">
        <v>-0.04677426047659582</v>
      </c>
      <c r="G786" s="7" t="n">
        <v>-0.03833507245988396</v>
      </c>
      <c r="H786" s="7" t="n">
        <v>-0.04889260912198662</v>
      </c>
      <c r="I786" s="7" t="n">
        <v>-0.04015189864326324</v>
      </c>
      <c r="J786" s="7" t="n">
        <v>-0.04677426047659582</v>
      </c>
      <c r="K786" s="7" t="n">
        <v>-0.04277921484922313</v>
      </c>
      <c r="L786" s="7" t="n">
        <v>-0.06822214577676596</v>
      </c>
      <c r="M786" s="7" t="n">
        <v>-0.06475496740462242</v>
      </c>
      <c r="N786" s="7" t="n">
        <v>-0.02654558115780537</v>
      </c>
      <c r="O786" s="7" t="n">
        <v>-0.06189617828320628</v>
      </c>
      <c r="P786" s="7" t="n">
        <v>-0.06475496740462242</v>
      </c>
      <c r="Q786" s="7" t="n">
        <v>-0.06189617828320628</v>
      </c>
      <c r="R786" s="7" t="n">
        <v>-0.02726470823528692</v>
      </c>
      <c r="S786" s="7" t="n">
        <v>-0.06307578501658521</v>
      </c>
      <c r="T786" s="7" t="n">
        <v>-0.05513045184202433</v>
      </c>
      <c r="U786" s="7" t="n">
        <v>-0.0430375114300862</v>
      </c>
      <c r="V786" s="7" t="n">
        <v>-0.06822214577676594</v>
      </c>
      <c r="W786" s="7" t="n">
        <v>-0.05513045184202432</v>
      </c>
      <c r="X786" s="7" t="n">
        <v>-0.04405470116300148</v>
      </c>
      <c r="Y786" s="7" t="n">
        <v>-0.04015189864326324</v>
      </c>
      <c r="Z786" s="7" t="n">
        <v>-0.04398617588356992</v>
      </c>
      <c r="AA786" s="7" t="n">
        <v>-0.02909875808376463</v>
      </c>
      <c r="AB786" s="7" t="n">
        <v>-0.06628381271790469</v>
      </c>
      <c r="AC786" s="7" t="n">
        <v>-0.06187824679549263</v>
      </c>
      <c r="AD786" s="7" t="n">
        <v>-0.06307578501658521</v>
      </c>
      <c r="AE786" s="7" t="n">
        <v>-0.02909875808376463</v>
      </c>
      <c r="AF786" s="7" t="n">
        <v>-0.04405470116300148</v>
      </c>
      <c r="AG786" s="7" t="n">
        <v>-0.03833507245988396</v>
      </c>
      <c r="AH786" s="7" t="n">
        <v>-0.05513045184202433</v>
      </c>
      <c r="AI786" s="7" t="n">
        <v>-0.06744752950745733</v>
      </c>
      <c r="AJ786" s="7" t="n">
        <v>-0.06822214577676596</v>
      </c>
      <c r="AK786" s="7" t="n">
        <v>-0.0430375114300862</v>
      </c>
      <c r="AL786" s="7" t="n">
        <v>-0.0625170099901575</v>
      </c>
      <c r="AM786" s="7" t="n">
        <v>-0.06187824679549263</v>
      </c>
      <c r="AN786" s="7" t="n">
        <v>-0.05513045184202432</v>
      </c>
      <c r="AO786" s="7" t="n">
        <v>-0.02909875808376463</v>
      </c>
      <c r="AP786" s="7" t="n">
        <v>-0.06822214577676594</v>
      </c>
      <c r="AQ786" s="7" t="n">
        <v>-0.02654558115780537</v>
      </c>
      <c r="AR786" s="7" t="n">
        <v>-0.02726470823528692</v>
      </c>
      <c r="AS786" s="7" t="n">
        <v>-0.06628381271790469</v>
      </c>
      <c r="AT786" s="7" t="n">
        <v>-0.06250198619464618</v>
      </c>
      <c r="AU786" s="7" t="n">
        <v>-0.0625170099901575</v>
      </c>
      <c r="AV786" s="7" t="n">
        <v>-0.06250198619464618</v>
      </c>
      <c r="AW786" s="7" t="n">
        <v>-0.02909875808376463</v>
      </c>
      <c r="AX786" s="7" t="n">
        <v>-0.04889260912198662</v>
      </c>
      <c r="AY786" s="7" t="n">
        <v>-0.04908228892638634</v>
      </c>
      <c r="AZ786" s="7" t="n">
        <v>-0.04426311017973647</v>
      </c>
      <c r="BA786" s="7" t="n">
        <v>-0.04391765060413835</v>
      </c>
      <c r="BB786" s="7" t="n">
        <v>-0.04908228892638635</v>
      </c>
      <c r="BC786" s="7" t="n">
        <v>-0.06744752950745733</v>
      </c>
      <c r="BD786" s="7" t="n">
        <v>-0.07393299711824855</v>
      </c>
      <c r="BE786" s="7" t="n">
        <v>-0.07004785298700741</v>
      </c>
      <c r="BF786" s="7" t="n">
        <v>-0.04774056381186431</v>
      </c>
      <c r="BG786" s="7" t="n">
        <v>-0.02234975428103797</v>
      </c>
      <c r="BH786" s="7" t="n">
        <v>-0.04277921484922313</v>
      </c>
      <c r="BI786" s="7" t="n">
        <v>-0.0434739478190708</v>
      </c>
      <c r="BJ786" s="7" t="n">
        <v>-0.04774056381186431</v>
      </c>
      <c r="BK786" s="7" t="n">
        <v>-0.04722582983051252</v>
      </c>
      <c r="BL786" s="7" t="n">
        <v>-0.04774056381186431</v>
      </c>
      <c r="BM786" s="7" t="n">
        <v>-0.04774056381186431</v>
      </c>
      <c r="BN786" s="7" t="n">
        <v>-0.0434739478190708</v>
      </c>
      <c r="BO786" s="7" t="n">
        <v>-0.03283932209026763</v>
      </c>
      <c r="BP786" s="7" t="n">
        <v>-0.03283932209026763</v>
      </c>
      <c r="BQ786" s="7" t="n">
        <v>-0.03283932209026763</v>
      </c>
      <c r="BR786" s="7" t="n">
        <v>-0.03283932209026763</v>
      </c>
      <c r="BS786" s="7" t="n">
        <v>-0.03283932209026763</v>
      </c>
      <c r="BT786" s="7" t="n">
        <v>-0.07004785298700741</v>
      </c>
      <c r="BU786" s="7" t="n">
        <v>-0.05513045184202433</v>
      </c>
      <c r="BV786" s="7" t="n">
        <v>-0.04722582983051252</v>
      </c>
      <c r="BW786" s="7" t="n">
        <v>-0.06142862993661573</v>
      </c>
      <c r="BX786" s="7" t="n">
        <v>-0.04426311017973647</v>
      </c>
      <c r="BY786" s="7" t="n">
        <v>-0.06142862993661573</v>
      </c>
      <c r="BZ786" s="7" t="n">
        <v>-0.05513045184202433</v>
      </c>
      <c r="CA786" s="7" t="n">
        <v>-0.04405470116300148</v>
      </c>
      <c r="CB786" s="7" t="n">
        <v>-0.05513045184202432</v>
      </c>
      <c r="CC786" s="7" t="n">
        <v>-0.02234975428103797</v>
      </c>
      <c r="CD786" s="7" t="n">
        <v>-0.04405470116300148</v>
      </c>
      <c r="CE786" s="7" t="n">
        <v>-0.03756445762207754</v>
      </c>
      <c r="CF786" s="7" t="n">
        <v>-0.07961680102433299</v>
      </c>
      <c r="CG786" s="7" t="n">
        <v>-0.07961680102433299</v>
      </c>
      <c r="CH786" s="7" t="n">
        <v>-0.07961680102433299</v>
      </c>
      <c r="CI786" s="7" t="n">
        <v>-0.07961680102433299</v>
      </c>
      <c r="CJ786" s="7" t="n">
        <v>-0.07961680102433299</v>
      </c>
      <c r="CK786" s="7" t="n">
        <v>-0.03756445762207754</v>
      </c>
      <c r="CL786" s="7" t="n">
        <v>-0.05513045184202432</v>
      </c>
      <c r="CM786" s="7" t="n">
        <v>-0.07393299711824855</v>
      </c>
      <c r="CN786" s="7" t="n">
        <v>-0.03283932209026763</v>
      </c>
      <c r="CO786" s="7" t="n">
        <v>-0.03283932209026763</v>
      </c>
      <c r="CP786" s="7" t="n">
        <v>-0.03283932209026763</v>
      </c>
      <c r="CQ786" s="7" t="n">
        <v>-0.03283932209026763</v>
      </c>
      <c r="CR786" s="7" t="n">
        <v>-0.03283932209026763</v>
      </c>
      <c r="CS786" s="7" t="n">
        <v>0.01132405223211275</v>
      </c>
      <c r="CT786" s="7" t="n">
        <v>0.01132405223211275</v>
      </c>
      <c r="CU786" s="7" t="n">
        <v>0.01132405223211275</v>
      </c>
      <c r="CV786" s="7" t="n">
        <v>0.01132405223211275</v>
      </c>
      <c r="CW786" s="7" t="n">
        <v>0.01132405223211275</v>
      </c>
      <c r="CX786" s="7" t="n">
        <v>0.01132405223211275</v>
      </c>
      <c r="CY786" s="7" t="n">
        <v>0.01132405223211275</v>
      </c>
      <c r="CZ786" s="7" t="n">
        <v>0.01132405223211275</v>
      </c>
      <c r="DA786" s="7" t="n">
        <v>0.01132405223211275</v>
      </c>
      <c r="DB786" s="7" t="n">
        <v>0.01132405223211275</v>
      </c>
      <c r="DC786" s="7" t="n">
        <v>-0.07961680102433299</v>
      </c>
      <c r="DD786" s="7" t="n">
        <v>-0.07961680102433299</v>
      </c>
      <c r="DE786" s="7" t="n">
        <v>-0.07961680102433299</v>
      </c>
      <c r="DF786" s="7" t="n">
        <v>-0.07961680102433299</v>
      </c>
      <c r="DG786" s="7" t="n">
        <v>-0.07961680102433299</v>
      </c>
      <c r="DH786" s="7" t="n">
        <v>-0.0446521599237536</v>
      </c>
      <c r="DI786" s="7" t="n">
        <v>-0.0446521599237536</v>
      </c>
      <c r="DJ786" s="7" t="n">
        <v>-0.0446521599237536</v>
      </c>
      <c r="DK786" s="7" t="n">
        <v>-0.0446521599237536</v>
      </c>
      <c r="DL786" s="7" t="n">
        <v>-0.0446521599237536</v>
      </c>
      <c r="DM786" s="7" t="n">
        <v>-0.0446521599237536</v>
      </c>
      <c r="DN786" s="7" t="n">
        <v>-0.0446521599237536</v>
      </c>
      <c r="DO786" s="7" t="n">
        <v>-0.0446521599237536</v>
      </c>
      <c r="DP786" s="7" t="n">
        <v>-0.0446521599237536</v>
      </c>
      <c r="DQ786" s="7" t="n">
        <v>-0.0446521599237536</v>
      </c>
      <c r="DS786" t="inlineStr">
        <is>
          <t>2026-03-20</t>
        </is>
      </c>
      <c r="DT786" t="n">
        <v>19.228287</v>
      </c>
      <c r="DU786" t="n">
        <v>16.398318</v>
      </c>
      <c r="DV786" t="n">
        <v>15.112496</v>
      </c>
      <c r="DW786" t="n">
        <v>13.466179</v>
      </c>
      <c r="DX786" t="n">
        <v>13.106511</v>
      </c>
      <c r="DY786" t="n">
        <v>13.006088</v>
      </c>
      <c r="DZ786" t="n">
        <v>12.872671</v>
      </c>
      <c r="EA786" t="n">
        <v>12.075667</v>
      </c>
      <c r="EB786" t="n">
        <v>11.314173</v>
      </c>
      <c r="EC786" t="n">
        <v>11.702283</v>
      </c>
    </row>
    <row r="787">
      <c r="A787" s="6" t="n">
        <v>46104</v>
      </c>
      <c r="B787" s="7" t="n">
        <v>0.04897788742690065</v>
      </c>
      <c r="C787" s="7" t="n">
        <v>0.07606267785810447</v>
      </c>
      <c r="D787" s="7" t="n">
        <v>0.06765128452404363</v>
      </c>
      <c r="E787" s="7" t="n">
        <v>0.07606267785810447</v>
      </c>
      <c r="F787" s="7" t="n">
        <v>0.04576291720216445</v>
      </c>
      <c r="G787" s="7" t="n">
        <v>0.04564449356144413</v>
      </c>
      <c r="H787" s="7" t="n">
        <v>0.06066175056223534</v>
      </c>
      <c r="I787" s="7" t="n">
        <v>0.04976412434776589</v>
      </c>
      <c r="J787" s="7" t="n">
        <v>0.04576291720216445</v>
      </c>
      <c r="K787" s="7" t="n">
        <v>0.06300674138760254</v>
      </c>
      <c r="L787" s="7" t="n">
        <v>0.06985630180343252</v>
      </c>
      <c r="M787" s="7" t="n">
        <v>0.06287986156619171</v>
      </c>
      <c r="N787" s="7" t="n">
        <v>0.02249028311737109</v>
      </c>
      <c r="O787" s="7" t="n">
        <v>0.07146869688854385</v>
      </c>
      <c r="P787" s="7" t="n">
        <v>0.06287986156619171</v>
      </c>
      <c r="Q787" s="7" t="n">
        <v>0.07146869688854385</v>
      </c>
      <c r="R787" s="7" t="n">
        <v>0.02174081495838835</v>
      </c>
      <c r="S787" s="7" t="n">
        <v>0.0595692751044313</v>
      </c>
      <c r="T787" s="7" t="n">
        <v>0.02956090141131034</v>
      </c>
      <c r="U787" s="7" t="n">
        <v>0.03334057278049422</v>
      </c>
      <c r="V787" s="7" t="n">
        <v>0.06985630180343251</v>
      </c>
      <c r="W787" s="7" t="n">
        <v>0.02956090141131034</v>
      </c>
      <c r="X787" s="7" t="n">
        <v>0.03030449032975764</v>
      </c>
      <c r="Y787" s="7" t="n">
        <v>0.04976412434776589</v>
      </c>
      <c r="Z787" s="7" t="n">
        <v>0.04897788742690065</v>
      </c>
      <c r="AA787" s="7" t="n">
        <v>0.02097011437931813</v>
      </c>
      <c r="AB787" s="7" t="n">
        <v>0.06978501944594054</v>
      </c>
      <c r="AC787" s="7" t="n">
        <v>0.01972355389038781</v>
      </c>
      <c r="AD787" s="7" t="n">
        <v>0.0595692751044313</v>
      </c>
      <c r="AE787" s="7" t="n">
        <v>0.02097011437931813</v>
      </c>
      <c r="AF787" s="7" t="n">
        <v>0.03030449032975764</v>
      </c>
      <c r="AG787" s="7" t="n">
        <v>0.04564449356144413</v>
      </c>
      <c r="AH787" s="7" t="n">
        <v>0.02956090141131034</v>
      </c>
      <c r="AI787" s="7" t="n">
        <v>0.05567031832750237</v>
      </c>
      <c r="AJ787" s="7" t="n">
        <v>0.06985630180343252</v>
      </c>
      <c r="AK787" s="7" t="n">
        <v>0.03334057278049422</v>
      </c>
      <c r="AL787" s="7" t="n">
        <v>0.06524462949522966</v>
      </c>
      <c r="AM787" s="7" t="n">
        <v>0.01972355389038781</v>
      </c>
      <c r="AN787" s="7" t="n">
        <v>0.02956090141131034</v>
      </c>
      <c r="AO787" s="7" t="n">
        <v>0.02097011437931813</v>
      </c>
      <c r="AP787" s="7" t="n">
        <v>0.06985630180343251</v>
      </c>
      <c r="AQ787" s="7" t="n">
        <v>0.02249028311737109</v>
      </c>
      <c r="AR787" s="7" t="n">
        <v>0.02174081495838835</v>
      </c>
      <c r="AS787" s="7" t="n">
        <v>0.06978501944594054</v>
      </c>
      <c r="AT787" s="7" t="n">
        <v>0.07734291881124254</v>
      </c>
      <c r="AU787" s="7" t="n">
        <v>0.06524462949522966</v>
      </c>
      <c r="AV787" s="7" t="n">
        <v>0.07734291881124254</v>
      </c>
      <c r="AW787" s="7" t="n">
        <v>0.02097011437931813</v>
      </c>
      <c r="AX787" s="7" t="n">
        <v>0.06066175056223534</v>
      </c>
      <c r="AY787" s="7" t="n">
        <v>0.07606267785810447</v>
      </c>
      <c r="AZ787" s="7" t="n">
        <v>0.03458488353917316</v>
      </c>
      <c r="BA787" s="7" t="n">
        <v>0.06765128452404363</v>
      </c>
      <c r="BB787" s="7" t="n">
        <v>0.07606267785810447</v>
      </c>
      <c r="BC787" s="7" t="n">
        <v>0.05567031832750237</v>
      </c>
      <c r="BD787" s="7" t="n">
        <v>0.007375183360616006</v>
      </c>
      <c r="BE787" s="7" t="n">
        <v>0.07288381779673438</v>
      </c>
      <c r="BF787" s="7" t="n">
        <v>0.04596648047702287</v>
      </c>
      <c r="BG787" s="7" t="n">
        <v>0.02306070317980046</v>
      </c>
      <c r="BH787" s="7" t="n">
        <v>0.06300674138760254</v>
      </c>
      <c r="BI787" s="7" t="n">
        <v>0.03320416376269349</v>
      </c>
      <c r="BJ787" s="7" t="n">
        <v>0.04596648047702287</v>
      </c>
      <c r="BK787" s="7" t="n">
        <v>0.04156627555888785</v>
      </c>
      <c r="BL787" s="7" t="n">
        <v>0.04596648047702287</v>
      </c>
      <c r="BM787" s="7" t="n">
        <v>0.04596648047702287</v>
      </c>
      <c r="BN787" s="7" t="n">
        <v>0.03320416376269349</v>
      </c>
      <c r="BO787" s="7" t="n">
        <v>0.02163465285795096</v>
      </c>
      <c r="BP787" s="7" t="n">
        <v>0.02163465285795096</v>
      </c>
      <c r="BQ787" s="7" t="n">
        <v>0.02163465285795096</v>
      </c>
      <c r="BR787" s="7" t="n">
        <v>0.02163465285795096</v>
      </c>
      <c r="BS787" s="7" t="n">
        <v>0.02163465285795096</v>
      </c>
      <c r="BT787" s="7" t="n">
        <v>0.07288381779673438</v>
      </c>
      <c r="BU787" s="7" t="n">
        <v>0.02956090141131034</v>
      </c>
      <c r="BV787" s="7" t="n">
        <v>0.04156627555888785</v>
      </c>
      <c r="BW787" s="7" t="n">
        <v>0.01128344702253126</v>
      </c>
      <c r="BX787" s="7" t="n">
        <v>0.03458488353917316</v>
      </c>
      <c r="BY787" s="7" t="n">
        <v>0.01128344702253126</v>
      </c>
      <c r="BZ787" s="7" t="n">
        <v>0.02956090141131034</v>
      </c>
      <c r="CA787" s="7" t="n">
        <v>0.03030449032975764</v>
      </c>
      <c r="CB787" s="7" t="n">
        <v>0.02956090141131034</v>
      </c>
      <c r="CC787" s="7" t="n">
        <v>0.02306070317980046</v>
      </c>
      <c r="CD787" s="7" t="n">
        <v>0.03030449032975764</v>
      </c>
      <c r="CE787" s="7" t="n">
        <v>0.02080689295813078</v>
      </c>
      <c r="CF787" s="7" t="n">
        <v>0.005598699450411582</v>
      </c>
      <c r="CG787" s="7" t="n">
        <v>0.005598699450411582</v>
      </c>
      <c r="CH787" s="7" t="n">
        <v>0.005598699450411582</v>
      </c>
      <c r="CI787" s="7" t="n">
        <v>0.005598699450411582</v>
      </c>
      <c r="CJ787" s="7" t="n">
        <v>0.005598699450411582</v>
      </c>
      <c r="CK787" s="7" t="n">
        <v>0.02080689295813078</v>
      </c>
      <c r="CL787" s="7" t="n">
        <v>0.02956090141131034</v>
      </c>
      <c r="CM787" s="7" t="n">
        <v>0.007375183360616006</v>
      </c>
      <c r="CN787" s="7" t="n">
        <v>0.02163465285795096</v>
      </c>
      <c r="CO787" s="7" t="n">
        <v>0.02163465285795096</v>
      </c>
      <c r="CP787" s="7" t="n">
        <v>0.02163465285795096</v>
      </c>
      <c r="CQ787" s="7" t="n">
        <v>0.02163465285795096</v>
      </c>
      <c r="CR787" s="7" t="n">
        <v>0.02163465285795096</v>
      </c>
      <c r="CS787" s="7" t="n">
        <v>0.03402243492199419</v>
      </c>
      <c r="CT787" s="7" t="n">
        <v>0.03402243492199419</v>
      </c>
      <c r="CU787" s="7" t="n">
        <v>0.03402243492199419</v>
      </c>
      <c r="CV787" s="7" t="n">
        <v>0.03402243492199419</v>
      </c>
      <c r="CW787" s="7" t="n">
        <v>0.03402243492199419</v>
      </c>
      <c r="CX787" s="7" t="n">
        <v>0.03402243492199419</v>
      </c>
      <c r="CY787" s="7" t="n">
        <v>0.03402243492199419</v>
      </c>
      <c r="CZ787" s="7" t="n">
        <v>0.03402243492199419</v>
      </c>
      <c r="DA787" s="7" t="n">
        <v>0.03402243492199419</v>
      </c>
      <c r="DB787" s="7" t="n">
        <v>0.03402243492199419</v>
      </c>
      <c r="DC787" s="7" t="n">
        <v>0.005598699450411582</v>
      </c>
      <c r="DD787" s="7" t="n">
        <v>0.005598699450411582</v>
      </c>
      <c r="DE787" s="7" t="n">
        <v>0.005598699450411582</v>
      </c>
      <c r="DF787" s="7" t="n">
        <v>0.005598699450411582</v>
      </c>
      <c r="DG787" s="7" t="n">
        <v>0.005598699450411582</v>
      </c>
      <c r="DH787" s="7" t="n">
        <v>0.01956525096821271</v>
      </c>
      <c r="DI787" s="7" t="n">
        <v>0.01956525096821271</v>
      </c>
      <c r="DJ787" s="7" t="n">
        <v>0.01956525096821271</v>
      </c>
      <c r="DK787" s="7" t="n">
        <v>0.01956525096821271</v>
      </c>
      <c r="DL787" s="7" t="n">
        <v>0.01956525096821271</v>
      </c>
      <c r="DM787" s="7" t="n">
        <v>0.01956525096821271</v>
      </c>
      <c r="DN787" s="7" t="n">
        <v>0.01956525096821271</v>
      </c>
      <c r="DO787" s="7" t="n">
        <v>0.01956525096821271</v>
      </c>
      <c r="DP787" s="7" t="n">
        <v>0.01956525096821271</v>
      </c>
      <c r="DQ787" s="7" t="n">
        <v>0.01956525096821271</v>
      </c>
      <c r="DS787" t="inlineStr">
        <is>
          <t>2026-03-23</t>
        </is>
      </c>
      <c r="DT787" t="n">
        <v>20.394709</v>
      </c>
      <c r="DU787" t="n">
        <v>17.543844</v>
      </c>
      <c r="DV787" t="n">
        <v>16.012736</v>
      </c>
      <c r="DW787" t="n">
        <v>14.377183</v>
      </c>
      <c r="DX787" t="n">
        <v>14.103427</v>
      </c>
      <c r="DY787" t="n">
        <v>13.995366</v>
      </c>
      <c r="DZ787" t="n">
        <v>13.152533</v>
      </c>
      <c r="EA787" t="n">
        <v>12.795005</v>
      </c>
      <c r="EB787" t="n">
        <v>11.868318</v>
      </c>
      <c r="EC787" t="n">
        <v>12.237814</v>
      </c>
    </row>
    <row r="788">
      <c r="A788" s="6" t="n">
        <v>46105</v>
      </c>
      <c r="B788" s="7" t="n">
        <v>0.0409430106316997</v>
      </c>
      <c r="C788" s="7" t="n">
        <v>0.03722958236974784</v>
      </c>
      <c r="D788" s="7" t="n">
        <v>0.03509149429454742</v>
      </c>
      <c r="E788" s="7" t="n">
        <v>0.03722958236974785</v>
      </c>
      <c r="F788" s="7" t="n">
        <v>0.03894956395672813</v>
      </c>
      <c r="G788" s="7" t="n">
        <v>0.03183721039390619</v>
      </c>
      <c r="H788" s="7" t="n">
        <v>0.02564284946203809</v>
      </c>
      <c r="I788" s="7" t="n">
        <v>0.04192797789889878</v>
      </c>
      <c r="J788" s="7" t="n">
        <v>0.03894956395672813</v>
      </c>
      <c r="K788" s="7" t="n">
        <v>0.03249239351204865</v>
      </c>
      <c r="L788" s="7" t="n">
        <v>0.06723826598012056</v>
      </c>
      <c r="M788" s="7" t="n">
        <v>0.06860174039064278</v>
      </c>
      <c r="N788" s="7" t="n">
        <v>0.02246405287033848</v>
      </c>
      <c r="O788" s="7" t="n">
        <v>0.06487497569302049</v>
      </c>
      <c r="P788" s="7" t="n">
        <v>0.06860174039064278</v>
      </c>
      <c r="Q788" s="7" t="n">
        <v>0.06487497569302049</v>
      </c>
      <c r="R788" s="7" t="n">
        <v>0.01754169011556417</v>
      </c>
      <c r="S788" s="7" t="n">
        <v>0.06063358187110912</v>
      </c>
      <c r="T788" s="7" t="n">
        <v>0.05848579957608614</v>
      </c>
      <c r="U788" s="7" t="n">
        <v>0.04792576012638775</v>
      </c>
      <c r="V788" s="7" t="n">
        <v>0.06723826598012056</v>
      </c>
      <c r="W788" s="7" t="n">
        <v>0.05848579957608613</v>
      </c>
      <c r="X788" s="7" t="n">
        <v>0.04679452696885196</v>
      </c>
      <c r="Y788" s="7" t="n">
        <v>0.04192797789889878</v>
      </c>
      <c r="Z788" s="7" t="n">
        <v>0.0409430106316997</v>
      </c>
      <c r="AA788" s="7" t="n">
        <v>0.01616981735496794</v>
      </c>
      <c r="AB788" s="7" t="n">
        <v>0.06035743779789207</v>
      </c>
      <c r="AC788" s="7" t="n">
        <v>0.05417695844350109</v>
      </c>
      <c r="AD788" s="7" t="n">
        <v>0.06063358187110912</v>
      </c>
      <c r="AE788" s="7" t="n">
        <v>0.01616981735496794</v>
      </c>
      <c r="AF788" s="7" t="n">
        <v>0.04679452696885196</v>
      </c>
      <c r="AG788" s="7" t="n">
        <v>0.03183721039390619</v>
      </c>
      <c r="AH788" s="7" t="n">
        <v>0.05848579957608614</v>
      </c>
      <c r="AI788" s="7" t="n">
        <v>0.06592740739941091</v>
      </c>
      <c r="AJ788" s="7" t="n">
        <v>0.06723826598012056</v>
      </c>
      <c r="AK788" s="7" t="n">
        <v>0.04792576012638775</v>
      </c>
      <c r="AL788" s="7" t="n">
        <v>0.06315958317832124</v>
      </c>
      <c r="AM788" s="7" t="n">
        <v>0.05417695844350109</v>
      </c>
      <c r="AN788" s="7" t="n">
        <v>0.05848579957608613</v>
      </c>
      <c r="AO788" s="7" t="n">
        <v>0.01616981735496794</v>
      </c>
      <c r="AP788" s="7" t="n">
        <v>0.06723826598012056</v>
      </c>
      <c r="AQ788" s="7" t="n">
        <v>0.02246405287033848</v>
      </c>
      <c r="AR788" s="7" t="n">
        <v>0.01754169011556417</v>
      </c>
      <c r="AS788" s="7" t="n">
        <v>0.06035743779789207</v>
      </c>
      <c r="AT788" s="7" t="n">
        <v>0.05238914847175469</v>
      </c>
      <c r="AU788" s="7" t="n">
        <v>0.06315958317832124</v>
      </c>
      <c r="AV788" s="7" t="n">
        <v>0.05238914847175469</v>
      </c>
      <c r="AW788" s="7" t="n">
        <v>0.01616981735496794</v>
      </c>
      <c r="AX788" s="7" t="n">
        <v>0.02564284946203809</v>
      </c>
      <c r="AY788" s="7" t="n">
        <v>0.03722958236974784</v>
      </c>
      <c r="AZ788" s="7" t="n">
        <v>-0.003661897509698064</v>
      </c>
      <c r="BA788" s="7" t="n">
        <v>0.03509149429454742</v>
      </c>
      <c r="BB788" s="7" t="n">
        <v>0.03722958236974785</v>
      </c>
      <c r="BC788" s="7" t="n">
        <v>0.06592740739941091</v>
      </c>
      <c r="BD788" s="7" t="n">
        <v>0.0627880310614632</v>
      </c>
      <c r="BE788" s="7" t="n">
        <v>0.07581801747971179</v>
      </c>
      <c r="BF788" s="7" t="n">
        <v>-0.0009919591675485364</v>
      </c>
      <c r="BG788" s="7" t="n">
        <v>0.01391066169696238</v>
      </c>
      <c r="BH788" s="7" t="n">
        <v>0.03249239351204865</v>
      </c>
      <c r="BI788" s="7" t="n">
        <v>0.04830687384463708</v>
      </c>
      <c r="BJ788" s="7" t="n">
        <v>-0.0009919591675485329</v>
      </c>
      <c r="BK788" s="7" t="n">
        <v>-0.006690170658100698</v>
      </c>
      <c r="BL788" s="7" t="n">
        <v>-0.0009919591675485329</v>
      </c>
      <c r="BM788" s="7" t="n">
        <v>-0.0009919591675485364</v>
      </c>
      <c r="BN788" s="7" t="n">
        <v>0.04830687384463708</v>
      </c>
      <c r="BO788" s="7" t="n">
        <v>0.0352941400864546</v>
      </c>
      <c r="BP788" s="7" t="n">
        <v>0.0352941400864546</v>
      </c>
      <c r="BQ788" s="7" t="n">
        <v>0.0352941400864546</v>
      </c>
      <c r="BR788" s="7" t="n">
        <v>0.0352941400864546</v>
      </c>
      <c r="BS788" s="7" t="n">
        <v>0.0352941400864546</v>
      </c>
      <c r="BT788" s="7" t="n">
        <v>0.07581801747971179</v>
      </c>
      <c r="BU788" s="7" t="n">
        <v>0.05848579957608614</v>
      </c>
      <c r="BV788" s="7" t="n">
        <v>-0.006690170658100698</v>
      </c>
      <c r="BW788" s="7" t="n">
        <v>0.05186871735226226</v>
      </c>
      <c r="BX788" s="7" t="n">
        <v>-0.003661897509698064</v>
      </c>
      <c r="BY788" s="7" t="n">
        <v>0.05186871735226226</v>
      </c>
      <c r="BZ788" s="7" t="n">
        <v>0.05848579957608614</v>
      </c>
      <c r="CA788" s="7" t="n">
        <v>0.04679452696885196</v>
      </c>
      <c r="CB788" s="7" t="n">
        <v>0.05848579957608613</v>
      </c>
      <c r="CC788" s="7" t="n">
        <v>0.01391066169696238</v>
      </c>
      <c r="CD788" s="7" t="n">
        <v>0.04679452696885196</v>
      </c>
      <c r="CE788" s="7" t="n">
        <v>0.007103992238684605</v>
      </c>
      <c r="CF788" s="7" t="n">
        <v>0.06775135586648529</v>
      </c>
      <c r="CG788" s="7" t="n">
        <v>0.06775135586648529</v>
      </c>
      <c r="CH788" s="7" t="n">
        <v>0.06775135586648529</v>
      </c>
      <c r="CI788" s="7" t="n">
        <v>0.06775135586648529</v>
      </c>
      <c r="CJ788" s="7" t="n">
        <v>0.06775135586648529</v>
      </c>
      <c r="CK788" s="7" t="n">
        <v>0.007103992238684605</v>
      </c>
      <c r="CL788" s="7" t="n">
        <v>0.05848579957608613</v>
      </c>
      <c r="CM788" s="7" t="n">
        <v>0.0627880310614632</v>
      </c>
      <c r="CN788" s="7" t="n">
        <v>0.0352941400864546</v>
      </c>
      <c r="CO788" s="7" t="n">
        <v>0.0352941400864546</v>
      </c>
      <c r="CP788" s="7" t="n">
        <v>0.0352941400864546</v>
      </c>
      <c r="CQ788" s="7" t="n">
        <v>0.0352941400864546</v>
      </c>
      <c r="CR788" s="7" t="n">
        <v>0.0352941400864546</v>
      </c>
      <c r="CS788" s="7" t="n">
        <v>-0.01166183606731885</v>
      </c>
      <c r="CT788" s="7" t="n">
        <v>-0.01166183606731885</v>
      </c>
      <c r="CU788" s="7" t="n">
        <v>-0.01166183606731885</v>
      </c>
      <c r="CV788" s="7" t="n">
        <v>-0.01166183606731885</v>
      </c>
      <c r="CW788" s="7" t="n">
        <v>-0.01166183606731885</v>
      </c>
      <c r="CX788" s="7" t="n">
        <v>-0.01166183606731885</v>
      </c>
      <c r="CY788" s="7" t="n">
        <v>-0.01166183606731885</v>
      </c>
      <c r="CZ788" s="7" t="n">
        <v>-0.01166183606731885</v>
      </c>
      <c r="DA788" s="7" t="n">
        <v>-0.01166183606731885</v>
      </c>
      <c r="DB788" s="7" t="n">
        <v>-0.01166183606731885</v>
      </c>
      <c r="DC788" s="7" t="n">
        <v>0.06775135586648529</v>
      </c>
      <c r="DD788" s="7" t="n">
        <v>0.06775135586648529</v>
      </c>
      <c r="DE788" s="7" t="n">
        <v>0.06775135586648529</v>
      </c>
      <c r="DF788" s="7" t="n">
        <v>0.06775135586648529</v>
      </c>
      <c r="DG788" s="7" t="n">
        <v>0.06775135586648529</v>
      </c>
      <c r="DH788" s="7" t="n">
        <v>-0.03518122811086166</v>
      </c>
      <c r="DI788" s="7" t="n">
        <v>-0.03518122811086166</v>
      </c>
      <c r="DJ788" s="7" t="n">
        <v>-0.03518122811086166</v>
      </c>
      <c r="DK788" s="7" t="n">
        <v>-0.03518122811086166</v>
      </c>
      <c r="DL788" s="7" t="n">
        <v>-0.03518122811086166</v>
      </c>
      <c r="DM788" s="7" t="n">
        <v>-0.03518122811086166</v>
      </c>
      <c r="DN788" s="7" t="n">
        <v>-0.03518122811086166</v>
      </c>
      <c r="DO788" s="7" t="n">
        <v>-0.03518122811086166</v>
      </c>
      <c r="DP788" s="7" t="n">
        <v>-0.03518122811086166</v>
      </c>
      <c r="DQ788" s="7" t="n">
        <v>-0.03518122811086166</v>
      </c>
      <c r="DS788" t="inlineStr">
        <is>
          <t>2026-03-24</t>
        </is>
      </c>
      <c r="DT788" t="n">
        <v>20.917687</v>
      </c>
      <c r="DU788" t="n">
        <v>18.723461</v>
      </c>
      <c r="DV788" t="n">
        <v>16.983646</v>
      </c>
      <c r="DW788" t="n">
        <v>14.8817</v>
      </c>
      <c r="DX788" t="n">
        <v>14.628492</v>
      </c>
      <c r="DY788" t="n">
        <v>14.516408</v>
      </c>
      <c r="DZ788" t="n">
        <v>13.383251</v>
      </c>
      <c r="EA788" t="n">
        <v>13.570812</v>
      </c>
      <c r="EB788" t="n">
        <v>12.354242</v>
      </c>
      <c r="EC788" t="n">
        <v>12.714471</v>
      </c>
    </row>
    <row r="789">
      <c r="A789" s="6" t="n">
        <v>46106</v>
      </c>
      <c r="B789" s="7" t="n">
        <v>0.04881705403138405</v>
      </c>
      <c r="C789" s="7" t="n">
        <v>0.02812084077399595</v>
      </c>
      <c r="D789" s="7" t="n">
        <v>0.03442363847686806</v>
      </c>
      <c r="E789" s="7" t="n">
        <v>0.02812084077399595</v>
      </c>
      <c r="F789" s="7" t="n">
        <v>0.02332474684340837</v>
      </c>
      <c r="G789" s="7" t="n">
        <v>0.03830770369150938</v>
      </c>
      <c r="H789" s="7" t="n">
        <v>0.03550203221861925</v>
      </c>
      <c r="I789" s="7" t="n">
        <v>0.06122313785579678</v>
      </c>
      <c r="J789" s="7" t="n">
        <v>0.02332474684340837</v>
      </c>
      <c r="K789" s="7" t="n">
        <v>0.03713489965728256</v>
      </c>
      <c r="L789" s="7" t="n">
        <v>-0.003024521889733039</v>
      </c>
      <c r="M789" s="7" t="n">
        <v>-0.002327190292153053</v>
      </c>
      <c r="N789" s="7" t="n">
        <v>0.04643424694879782</v>
      </c>
      <c r="O789" s="7" t="n">
        <v>0.01880893269851552</v>
      </c>
      <c r="P789" s="7" t="n">
        <v>-0.002327190292153053</v>
      </c>
      <c r="Q789" s="7" t="n">
        <v>0.01880893269851552</v>
      </c>
      <c r="R789" s="7" t="n">
        <v>0.04452107297955554</v>
      </c>
      <c r="S789" s="7" t="n">
        <v>-0.001612108001510657</v>
      </c>
      <c r="T789" s="7" t="n">
        <v>0.04382558315994374</v>
      </c>
      <c r="U789" s="7" t="n">
        <v>0.06526125661616169</v>
      </c>
      <c r="V789" s="7" t="n">
        <v>-0.003024521889733037</v>
      </c>
      <c r="W789" s="7" t="n">
        <v>0.04382558315994377</v>
      </c>
      <c r="X789" s="7" t="n">
        <v>0.06321046958590003</v>
      </c>
      <c r="Y789" s="7" t="n">
        <v>0.06122313785579678</v>
      </c>
      <c r="Z789" s="7" t="n">
        <v>0.04881705403138405</v>
      </c>
      <c r="AA789" s="7" t="n">
        <v>0.04023776217722093</v>
      </c>
      <c r="AB789" s="7" t="n">
        <v>0.002128420707261196</v>
      </c>
      <c r="AC789" s="7" t="n">
        <v>0.02915680591908901</v>
      </c>
      <c r="AD789" s="7" t="n">
        <v>-0.001612108001510657</v>
      </c>
      <c r="AE789" s="7" t="n">
        <v>0.04023776217722093</v>
      </c>
      <c r="AF789" s="7" t="n">
        <v>0.06321046958590003</v>
      </c>
      <c r="AG789" s="7" t="n">
        <v>0.03830770369150938</v>
      </c>
      <c r="AH789" s="7" t="n">
        <v>0.04382558315994374</v>
      </c>
      <c r="AI789" s="7" t="n">
        <v>0.009462402530525724</v>
      </c>
      <c r="AJ789" s="7" t="n">
        <v>-0.003024521889733039</v>
      </c>
      <c r="AK789" s="7" t="n">
        <v>0.06526125661616169</v>
      </c>
      <c r="AL789" s="7" t="n">
        <v>0.002726996228727772</v>
      </c>
      <c r="AM789" s="7" t="n">
        <v>0.02915680591908901</v>
      </c>
      <c r="AN789" s="7" t="n">
        <v>0.04382558315994377</v>
      </c>
      <c r="AO789" s="7" t="n">
        <v>0.04023776217722093</v>
      </c>
      <c r="AP789" s="7" t="n">
        <v>-0.003024521889733037</v>
      </c>
      <c r="AQ789" s="7" t="n">
        <v>0.04643424694879782</v>
      </c>
      <c r="AR789" s="7" t="n">
        <v>0.04452107297955554</v>
      </c>
      <c r="AS789" s="7" t="n">
        <v>0.002128420707261196</v>
      </c>
      <c r="AT789" s="7" t="n">
        <v>0.008743710112231786</v>
      </c>
      <c r="AU789" s="7" t="n">
        <v>0.002726996228727772</v>
      </c>
      <c r="AV789" s="7" t="n">
        <v>0.008743710112231786</v>
      </c>
      <c r="AW789" s="7" t="n">
        <v>0.04023776217722093</v>
      </c>
      <c r="AX789" s="7" t="n">
        <v>0.03550203221861925</v>
      </c>
      <c r="AY789" s="7" t="n">
        <v>0.02812084077399595</v>
      </c>
      <c r="AZ789" s="7" t="n">
        <v>0.009972634823289644</v>
      </c>
      <c r="BA789" s="7" t="n">
        <v>0.03442363847686806</v>
      </c>
      <c r="BB789" s="7" t="n">
        <v>0.02812084077399595</v>
      </c>
      <c r="BC789" s="7" t="n">
        <v>0.009462402530525724</v>
      </c>
      <c r="BD789" s="7" t="n">
        <v>0.009010178763991484</v>
      </c>
      <c r="BE789" s="7" t="n">
        <v>-0.009200543986903544</v>
      </c>
      <c r="BF789" s="7" t="n">
        <v>0.00164141389321144</v>
      </c>
      <c r="BG789" s="7" t="n">
        <v>0.05561015144341892</v>
      </c>
      <c r="BH789" s="7" t="n">
        <v>0.03713489965728256</v>
      </c>
      <c r="BI789" s="7" t="n">
        <v>0.06448763931548852</v>
      </c>
      <c r="BJ789" s="7" t="n">
        <v>0.001641413893211433</v>
      </c>
      <c r="BK789" s="7" t="n">
        <v>0.003393621234378402</v>
      </c>
      <c r="BL789" s="7" t="n">
        <v>0.001641413893211433</v>
      </c>
      <c r="BM789" s="7" t="n">
        <v>0.00164141389321144</v>
      </c>
      <c r="BN789" s="7" t="n">
        <v>0.06448763931548852</v>
      </c>
      <c r="BO789" s="7" t="n">
        <v>0.03267038881409379</v>
      </c>
      <c r="BP789" s="7" t="n">
        <v>0.03267038881409379</v>
      </c>
      <c r="BQ789" s="7" t="n">
        <v>0.03267038881409379</v>
      </c>
      <c r="BR789" s="7" t="n">
        <v>0.03267038881409379</v>
      </c>
      <c r="BS789" s="7" t="n">
        <v>0.03267038881409379</v>
      </c>
      <c r="BT789" s="7" t="n">
        <v>-0.009200543986903544</v>
      </c>
      <c r="BU789" s="7" t="n">
        <v>0.04382558315994375</v>
      </c>
      <c r="BV789" s="7" t="n">
        <v>0.003393621234378402</v>
      </c>
      <c r="BW789" s="7" t="n">
        <v>0.03117513804091337</v>
      </c>
      <c r="BX789" s="7" t="n">
        <v>0.009972634823289644</v>
      </c>
      <c r="BY789" s="7" t="n">
        <v>0.03117513804091337</v>
      </c>
      <c r="BZ789" s="7" t="n">
        <v>0.04382558315994375</v>
      </c>
      <c r="CA789" s="7" t="n">
        <v>0.06321046958590003</v>
      </c>
      <c r="CB789" s="7" t="n">
        <v>0.04382558315994377</v>
      </c>
      <c r="CC789" s="7" t="n">
        <v>0.05561015144341892</v>
      </c>
      <c r="CD789" s="7" t="n">
        <v>0.06321046958590003</v>
      </c>
      <c r="CE789" s="7" t="n">
        <v>0.02446409559563764</v>
      </c>
      <c r="CF789" s="7" t="n">
        <v>-0.001064803883676579</v>
      </c>
      <c r="CG789" s="7" t="n">
        <v>-0.001064803883676579</v>
      </c>
      <c r="CH789" s="7" t="n">
        <v>-0.001064803883676579</v>
      </c>
      <c r="CI789" s="7" t="n">
        <v>-0.001064803883676579</v>
      </c>
      <c r="CJ789" s="7" t="n">
        <v>-0.001064803883676579</v>
      </c>
      <c r="CK789" s="7" t="n">
        <v>0.02446409559563764</v>
      </c>
      <c r="CL789" s="7" t="n">
        <v>0.04382558315994377</v>
      </c>
      <c r="CM789" s="7" t="n">
        <v>0.009010178763991484</v>
      </c>
      <c r="CN789" s="7" t="n">
        <v>0.03267038881409379</v>
      </c>
      <c r="CO789" s="7" t="n">
        <v>0.03267038881409379</v>
      </c>
      <c r="CP789" s="7" t="n">
        <v>0.03267038881409379</v>
      </c>
      <c r="CQ789" s="7" t="n">
        <v>0.03267038881409379</v>
      </c>
      <c r="CR789" s="7" t="n">
        <v>0.03267038881409379</v>
      </c>
      <c r="CS789" s="7" t="n">
        <v>0.1601349017156815</v>
      </c>
      <c r="CT789" s="7" t="n">
        <v>0.1601349017156815</v>
      </c>
      <c r="CU789" s="7" t="n">
        <v>0.1601349017156815</v>
      </c>
      <c r="CV789" s="7" t="n">
        <v>0.1601349017156815</v>
      </c>
      <c r="CW789" s="7" t="n">
        <v>0.1601349017156815</v>
      </c>
      <c r="CX789" s="7" t="n">
        <v>0.1601349017156815</v>
      </c>
      <c r="CY789" s="7" t="n">
        <v>0.1601349017156815</v>
      </c>
      <c r="CZ789" s="7" t="n">
        <v>0.1601349017156815</v>
      </c>
      <c r="DA789" s="7" t="n">
        <v>0.1601349017156815</v>
      </c>
      <c r="DB789" s="7" t="n">
        <v>0.1601349017156815</v>
      </c>
      <c r="DC789" s="7" t="n">
        <v>-0.001064803883676579</v>
      </c>
      <c r="DD789" s="7" t="n">
        <v>-0.001064803883676579</v>
      </c>
      <c r="DE789" s="7" t="n">
        <v>-0.001064803883676579</v>
      </c>
      <c r="DF789" s="7" t="n">
        <v>-0.001064803883676579</v>
      </c>
      <c r="DG789" s="7" t="n">
        <v>-0.001064803883676579</v>
      </c>
      <c r="DH789" s="7" t="n">
        <v>0.0121546579402132</v>
      </c>
      <c r="DI789" s="7" t="n">
        <v>0.0121546579402132</v>
      </c>
      <c r="DJ789" s="7" t="n">
        <v>0.0121546579402132</v>
      </c>
      <c r="DK789" s="7" t="n">
        <v>0.0121546579402132</v>
      </c>
      <c r="DL789" s="7" t="n">
        <v>0.0121546579402132</v>
      </c>
      <c r="DM789" s="7" t="n">
        <v>0.0121546579402132</v>
      </c>
      <c r="DN789" s="7" t="n">
        <v>0.0121546579402132</v>
      </c>
      <c r="DO789" s="7" t="n">
        <v>0.0121546579402132</v>
      </c>
      <c r="DP789" s="7" t="n">
        <v>0.0121546579402132</v>
      </c>
      <c r="DQ789" s="7" t="n">
        <v>0.0121546579402132</v>
      </c>
      <c r="DS789" t="inlineStr">
        <is>
          <t>2026-03-25</t>
        </is>
      </c>
      <c r="DT789" t="n">
        <v>21.660308</v>
      </c>
      <c r="DU789" t="n">
        <v>18.666832</v>
      </c>
      <c r="DV789" t="n">
        <v>16.956266</v>
      </c>
      <c r="DW789" t="n">
        <v>15.393982</v>
      </c>
      <c r="DX789" t="n">
        <v>15.039857</v>
      </c>
      <c r="DY789" t="n">
        <v>14.924622</v>
      </c>
      <c r="DZ789" t="n">
        <v>13.979087</v>
      </c>
      <c r="EA789" t="n">
        <v>13.548935</v>
      </c>
      <c r="EB789" t="n">
        <v>12.95734</v>
      </c>
      <c r="EC789" t="n">
        <v>13.011033</v>
      </c>
    </row>
    <row r="790">
      <c r="A790" s="6" t="n">
        <v>46107</v>
      </c>
      <c r="B790" s="7" t="n">
        <v>-0.06359363473327886</v>
      </c>
      <c r="C790" s="7" t="n">
        <v>-0.0681790245316128</v>
      </c>
      <c r="D790" s="7" t="n">
        <v>-0.05811939268774616</v>
      </c>
      <c r="E790" s="7" t="n">
        <v>-0.06817902453161281</v>
      </c>
      <c r="F790" s="7" t="n">
        <v>-0.0602592460184387</v>
      </c>
      <c r="G790" s="7" t="n">
        <v>-0.03863462691506039</v>
      </c>
      <c r="H790" s="7" t="n">
        <v>-0.04538639879794606</v>
      </c>
      <c r="I790" s="7" t="n">
        <v>-0.05202762727851424</v>
      </c>
      <c r="J790" s="7" t="n">
        <v>-0.0602592460184387</v>
      </c>
      <c r="K790" s="7" t="n">
        <v>-0.05175603820686512</v>
      </c>
      <c r="L790" s="7" t="n">
        <v>-0.1011422089566215</v>
      </c>
      <c r="M790" s="7" t="n">
        <v>-0.09704153549420047</v>
      </c>
      <c r="N790" s="7" t="n">
        <v>-0.0231634559486003</v>
      </c>
      <c r="O790" s="7" t="n">
        <v>-0.09067603801780294</v>
      </c>
      <c r="P790" s="7" t="n">
        <v>-0.09704153549420047</v>
      </c>
      <c r="Q790" s="7" t="n">
        <v>-0.09067603801780294</v>
      </c>
      <c r="R790" s="7" t="n">
        <v>-0.02710370321281478</v>
      </c>
      <c r="S790" s="7" t="n">
        <v>-0.09954765923114532</v>
      </c>
      <c r="T790" s="7" t="n">
        <v>-0.07765078593228497</v>
      </c>
      <c r="U790" s="7" t="n">
        <v>-0.06707525244881196</v>
      </c>
      <c r="V790" s="7" t="n">
        <v>-0.1011422089566215</v>
      </c>
      <c r="W790" s="7" t="n">
        <v>-0.07765078593228496</v>
      </c>
      <c r="X790" s="7" t="n">
        <v>-0.06906787677881154</v>
      </c>
      <c r="Y790" s="7" t="n">
        <v>-0.05202762727851424</v>
      </c>
      <c r="Z790" s="7" t="n">
        <v>-0.06359363473327886</v>
      </c>
      <c r="AA790" s="7" t="n">
        <v>-0.03096019716169516</v>
      </c>
      <c r="AB790" s="7" t="n">
        <v>-0.09341478882406258</v>
      </c>
      <c r="AC790" s="7" t="n">
        <v>-0.08532639309575075</v>
      </c>
      <c r="AD790" s="7" t="n">
        <v>-0.09954765923114532</v>
      </c>
      <c r="AE790" s="7" t="n">
        <v>-0.03096019716169516</v>
      </c>
      <c r="AF790" s="7" t="n">
        <v>-0.06906787677881154</v>
      </c>
      <c r="AG790" s="7" t="n">
        <v>-0.03863462691506039</v>
      </c>
      <c r="AH790" s="7" t="n">
        <v>-0.07765078593228497</v>
      </c>
      <c r="AI790" s="7" t="n">
        <v>-0.1020503705517395</v>
      </c>
      <c r="AJ790" s="7" t="n">
        <v>-0.1011422089566215</v>
      </c>
      <c r="AK790" s="7" t="n">
        <v>-0.06707525244881196</v>
      </c>
      <c r="AL790" s="7" t="n">
        <v>-0.09488615674171832</v>
      </c>
      <c r="AM790" s="7" t="n">
        <v>-0.08532639309575075</v>
      </c>
      <c r="AN790" s="7" t="n">
        <v>-0.07765078593228496</v>
      </c>
      <c r="AO790" s="7" t="n">
        <v>-0.03096019716169516</v>
      </c>
      <c r="AP790" s="7" t="n">
        <v>-0.1011422089566215</v>
      </c>
      <c r="AQ790" s="7" t="n">
        <v>-0.0231634559486003</v>
      </c>
      <c r="AR790" s="7" t="n">
        <v>-0.02710370321281478</v>
      </c>
      <c r="AS790" s="7" t="n">
        <v>-0.09341478882406258</v>
      </c>
      <c r="AT790" s="7" t="n">
        <v>-0.08935626221340268</v>
      </c>
      <c r="AU790" s="7" t="n">
        <v>-0.09488615674171832</v>
      </c>
      <c r="AV790" s="7" t="n">
        <v>-0.08935626221340268</v>
      </c>
      <c r="AW790" s="7" t="n">
        <v>-0.03096019716169516</v>
      </c>
      <c r="AX790" s="7" t="n">
        <v>-0.04538639879794606</v>
      </c>
      <c r="AY790" s="7" t="n">
        <v>-0.0681790245316128</v>
      </c>
      <c r="AZ790" s="7" t="n">
        <v>-0.04137335085946832</v>
      </c>
      <c r="BA790" s="7" t="n">
        <v>-0.05811939268774616</v>
      </c>
      <c r="BB790" s="7" t="n">
        <v>-0.06817902453161281</v>
      </c>
      <c r="BC790" s="7" t="n">
        <v>-0.1020503705517395</v>
      </c>
      <c r="BD790" s="7" t="n">
        <v>-0.1007124331076965</v>
      </c>
      <c r="BE790" s="7" t="n">
        <v>-0.1126584093434718</v>
      </c>
      <c r="BF790" s="7" t="n">
        <v>-0.050759520087885</v>
      </c>
      <c r="BG790" s="7" t="n">
        <v>-0.0208158026834052</v>
      </c>
      <c r="BH790" s="7" t="n">
        <v>-0.05175603820686512</v>
      </c>
      <c r="BI790" s="7" t="n">
        <v>-0.0674569253495199</v>
      </c>
      <c r="BJ790" s="7" t="n">
        <v>-0.05075952008788501</v>
      </c>
      <c r="BK790" s="7" t="n">
        <v>-0.04757616424143011</v>
      </c>
      <c r="BL790" s="7" t="n">
        <v>-0.05075952008788501</v>
      </c>
      <c r="BM790" s="7" t="n">
        <v>-0.050759520087885</v>
      </c>
      <c r="BN790" s="7" t="n">
        <v>-0.0674569253495199</v>
      </c>
      <c r="BO790" s="7" t="n">
        <v>-0.02668493663614424</v>
      </c>
      <c r="BP790" s="7" t="n">
        <v>-0.02668493663614424</v>
      </c>
      <c r="BQ790" s="7" t="n">
        <v>-0.02668493663614424</v>
      </c>
      <c r="BR790" s="7" t="n">
        <v>-0.02668493663614424</v>
      </c>
      <c r="BS790" s="7" t="n">
        <v>-0.02668493663614424</v>
      </c>
      <c r="BT790" s="7" t="n">
        <v>-0.1126584093434718</v>
      </c>
      <c r="BU790" s="7" t="n">
        <v>-0.07765078593228497</v>
      </c>
      <c r="BV790" s="7" t="n">
        <v>-0.04757616424143011</v>
      </c>
      <c r="BW790" s="7" t="n">
        <v>-0.08977709813535292</v>
      </c>
      <c r="BX790" s="7" t="n">
        <v>-0.04137335085946832</v>
      </c>
      <c r="BY790" s="7" t="n">
        <v>-0.08977709813535292</v>
      </c>
      <c r="BZ790" s="7" t="n">
        <v>-0.07765078593228497</v>
      </c>
      <c r="CA790" s="7" t="n">
        <v>-0.06906787677881154</v>
      </c>
      <c r="CB790" s="7" t="n">
        <v>-0.07765078593228496</v>
      </c>
      <c r="CC790" s="7" t="n">
        <v>-0.0208158026834052</v>
      </c>
      <c r="CD790" s="7" t="n">
        <v>-0.06906787677881154</v>
      </c>
      <c r="CE790" s="7" t="n">
        <v>-0.02867471676480642</v>
      </c>
      <c r="CF790" s="7" t="n">
        <v>-0.1056830405665922</v>
      </c>
      <c r="CG790" s="7" t="n">
        <v>-0.1056830405665922</v>
      </c>
      <c r="CH790" s="7" t="n">
        <v>-0.1056830405665922</v>
      </c>
      <c r="CI790" s="7" t="n">
        <v>-0.1056830405665922</v>
      </c>
      <c r="CJ790" s="7" t="n">
        <v>-0.1056830405665922</v>
      </c>
      <c r="CK790" s="7" t="n">
        <v>-0.02867471676480642</v>
      </c>
      <c r="CL790" s="7" t="n">
        <v>-0.07765078593228496</v>
      </c>
      <c r="CM790" s="7" t="n">
        <v>-0.1007124331076965</v>
      </c>
      <c r="CN790" s="7" t="n">
        <v>-0.02668493663614424</v>
      </c>
      <c r="CO790" s="7" t="n">
        <v>-0.02668493663614424</v>
      </c>
      <c r="CP790" s="7" t="n">
        <v>-0.02668493663614424</v>
      </c>
      <c r="CQ790" s="7" t="n">
        <v>-0.02668493663614424</v>
      </c>
      <c r="CR790" s="7" t="n">
        <v>-0.02668493663614424</v>
      </c>
      <c r="CS790" s="7" t="n">
        <v>-0.02615333101144446</v>
      </c>
      <c r="CT790" s="7" t="n">
        <v>-0.02615333101144446</v>
      </c>
      <c r="CU790" s="7" t="n">
        <v>-0.02615333101144446</v>
      </c>
      <c r="CV790" s="7" t="n">
        <v>-0.02615333101144446</v>
      </c>
      <c r="CW790" s="7" t="n">
        <v>-0.02615333101144446</v>
      </c>
      <c r="CX790" s="7" t="n">
        <v>-0.02615333101144446</v>
      </c>
      <c r="CY790" s="7" t="n">
        <v>-0.02615333101144446</v>
      </c>
      <c r="CZ790" s="7" t="n">
        <v>-0.02615333101144446</v>
      </c>
      <c r="DA790" s="7" t="n">
        <v>-0.02615333101144446</v>
      </c>
      <c r="DB790" s="7" t="n">
        <v>-0.02615333101144446</v>
      </c>
      <c r="DC790" s="7" t="n">
        <v>-0.1056830405665922</v>
      </c>
      <c r="DD790" s="7" t="n">
        <v>-0.1056830405665922</v>
      </c>
      <c r="DE790" s="7" t="n">
        <v>-0.1056830405665922</v>
      </c>
      <c r="DF790" s="7" t="n">
        <v>-0.1056830405665922</v>
      </c>
      <c r="DG790" s="7" t="n">
        <v>-0.1056830405665922</v>
      </c>
      <c r="DH790" s="7" t="n">
        <v>-0.03165938500915566</v>
      </c>
      <c r="DI790" s="7" t="n">
        <v>-0.03165938500915566</v>
      </c>
      <c r="DJ790" s="7" t="n">
        <v>-0.03165938500915566</v>
      </c>
      <c r="DK790" s="7" t="n">
        <v>-0.03165938500915566</v>
      </c>
      <c r="DL790" s="7" t="n">
        <v>-0.03165938500915566</v>
      </c>
      <c r="DM790" s="7" t="n">
        <v>-0.03165938500915566</v>
      </c>
      <c r="DN790" s="7" t="n">
        <v>-0.03165938500915566</v>
      </c>
      <c r="DO790" s="7" t="n">
        <v>-0.03165938500915566</v>
      </c>
      <c r="DP790" s="7" t="n">
        <v>-0.03165938500915566</v>
      </c>
      <c r="DQ790" s="7" t="n">
        <v>-0.03165938500915566</v>
      </c>
      <c r="DS790" t="inlineStr">
        <is>
          <t>2026-03-26</t>
        </is>
      </c>
      <c r="DT790" t="n">
        <v>20.677224</v>
      </c>
      <c r="DU790" t="n">
        <v>16.778827</v>
      </c>
      <c r="DV790" t="n">
        <v>15.26831</v>
      </c>
      <c r="DW790" t="n">
        <v>14.499293</v>
      </c>
      <c r="DX790" t="n">
        <v>14.014455</v>
      </c>
      <c r="DY790" t="n">
        <v>13.907075</v>
      </c>
      <c r="DZ790" t="n">
        <v>13.600202</v>
      </c>
      <c r="EA790" t="n">
        <v>12.20017</v>
      </c>
      <c r="EB790" t="n">
        <v>12.133336</v>
      </c>
      <c r="EC790" t="n">
        <v>12.226998</v>
      </c>
    </row>
    <row r="791">
      <c r="A791" s="6" t="n">
        <v>46108</v>
      </c>
      <c r="B791" s="7" t="n">
        <v>-0.02300297635537689</v>
      </c>
      <c r="C791" s="7" t="n">
        <v>-0.007864879372325075</v>
      </c>
      <c r="D791" s="7" t="n">
        <v>-0.01133157127311398</v>
      </c>
      <c r="E791" s="7" t="n">
        <v>-0.007864879372325075</v>
      </c>
      <c r="F791" s="7" t="n">
        <v>-0.01271366050727872</v>
      </c>
      <c r="G791" s="7" t="n">
        <v>-0.0220301837668713</v>
      </c>
      <c r="H791" s="7" t="n">
        <v>-0.006160630364289744</v>
      </c>
      <c r="I791" s="7" t="n">
        <v>-0.02383758503961796</v>
      </c>
      <c r="J791" s="7" t="n">
        <v>-0.01271366050727872</v>
      </c>
      <c r="K791" s="7" t="n">
        <v>-0.01175708348683643</v>
      </c>
      <c r="L791" s="7" t="n">
        <v>0.006064459459726935</v>
      </c>
      <c r="M791" s="7" t="n">
        <v>-0.000252427463561648</v>
      </c>
      <c r="N791" s="7" t="n">
        <v>-0.03273018340691696</v>
      </c>
      <c r="O791" s="7" t="n">
        <v>0.002505226614580732</v>
      </c>
      <c r="P791" s="7" t="n">
        <v>-0.000252427463561648</v>
      </c>
      <c r="Q791" s="7" t="n">
        <v>0.002505226614580732</v>
      </c>
      <c r="R791" s="7" t="n">
        <v>-0.03039194898742144</v>
      </c>
      <c r="S791" s="7" t="n">
        <v>0.002431209974028279</v>
      </c>
      <c r="T791" s="7" t="n">
        <v>-0.01844626179761682</v>
      </c>
      <c r="U791" s="7" t="n">
        <v>-0.03395071148602067</v>
      </c>
      <c r="V791" s="7" t="n">
        <v>0.006064459459726934</v>
      </c>
      <c r="W791" s="7" t="n">
        <v>-0.01844626179761685</v>
      </c>
      <c r="X791" s="7" t="n">
        <v>-0.03467438143763979</v>
      </c>
      <c r="Y791" s="7" t="n">
        <v>-0.02383758503961796</v>
      </c>
      <c r="Z791" s="7" t="n">
        <v>-0.02300297635537689</v>
      </c>
      <c r="AA791" s="7" t="n">
        <v>-0.03073733262949403</v>
      </c>
      <c r="AB791" s="7" t="n">
        <v>0.004964627972864011</v>
      </c>
      <c r="AC791" s="7" t="n">
        <v>-0.01569350638784821</v>
      </c>
      <c r="AD791" s="7" t="n">
        <v>0.002431209974028279</v>
      </c>
      <c r="AE791" s="7" t="n">
        <v>-0.03073733262949403</v>
      </c>
      <c r="AF791" s="7" t="n">
        <v>-0.03467438143763979</v>
      </c>
      <c r="AG791" s="7" t="n">
        <v>-0.0220301837668713</v>
      </c>
      <c r="AH791" s="7" t="n">
        <v>-0.01844626179761682</v>
      </c>
      <c r="AI791" s="7" t="n">
        <v>0.000596499842547711</v>
      </c>
      <c r="AJ791" s="7" t="n">
        <v>0.006064459459726935</v>
      </c>
      <c r="AK791" s="7" t="n">
        <v>-0.03395071148602067</v>
      </c>
      <c r="AL791" s="7" t="n">
        <v>0.001887829488947338</v>
      </c>
      <c r="AM791" s="7" t="n">
        <v>-0.01569350638784821</v>
      </c>
      <c r="AN791" s="7" t="n">
        <v>-0.01844626179761685</v>
      </c>
      <c r="AO791" s="7" t="n">
        <v>-0.03073733262949403</v>
      </c>
      <c r="AP791" s="7" t="n">
        <v>0.006064459459726934</v>
      </c>
      <c r="AQ791" s="7" t="n">
        <v>-0.03273018340691696</v>
      </c>
      <c r="AR791" s="7" t="n">
        <v>-0.03039194898742144</v>
      </c>
      <c r="AS791" s="7" t="n">
        <v>0.004964627972864011</v>
      </c>
      <c r="AT791" s="7" t="n">
        <v>0.001912840175261747</v>
      </c>
      <c r="AU791" s="7" t="n">
        <v>0.001887829488947338</v>
      </c>
      <c r="AV791" s="7" t="n">
        <v>0.001912840175261747</v>
      </c>
      <c r="AW791" s="7" t="n">
        <v>-0.03073733262949403</v>
      </c>
      <c r="AX791" s="7" t="n">
        <v>-0.006160630364289744</v>
      </c>
      <c r="AY791" s="7" t="n">
        <v>-0.007864879372325075</v>
      </c>
      <c r="AZ791" s="7" t="n">
        <v>-0.06283216658588676</v>
      </c>
      <c r="BA791" s="7" t="n">
        <v>-0.01133157127311398</v>
      </c>
      <c r="BB791" s="7" t="n">
        <v>-0.007864879372325075</v>
      </c>
      <c r="BC791" s="7" t="n">
        <v>0.000596499842547711</v>
      </c>
      <c r="BD791" s="7" t="n">
        <v>-0.00650627641288682</v>
      </c>
      <c r="BE791" s="7" t="n">
        <v>0.006751948173111801</v>
      </c>
      <c r="BF791" s="7" t="n">
        <v>-0.06065165536140521</v>
      </c>
      <c r="BG791" s="7" t="n">
        <v>-0.02534361323739612</v>
      </c>
      <c r="BH791" s="7" t="n">
        <v>-0.01175708348683643</v>
      </c>
      <c r="BI791" s="7" t="n">
        <v>-0.03339115311521117</v>
      </c>
      <c r="BJ791" s="7" t="n">
        <v>-0.06065165536140521</v>
      </c>
      <c r="BK791" s="7" t="n">
        <v>-0.06388389632817977</v>
      </c>
      <c r="BL791" s="7" t="n">
        <v>-0.06065165536140521</v>
      </c>
      <c r="BM791" s="7" t="n">
        <v>-0.06065165536140521</v>
      </c>
      <c r="BN791" s="7" t="n">
        <v>-0.03339115311521117</v>
      </c>
      <c r="BO791" s="7" t="n">
        <v>-0.04381003929526195</v>
      </c>
      <c r="BP791" s="7" t="n">
        <v>-0.04381003929526195</v>
      </c>
      <c r="BQ791" s="7" t="n">
        <v>-0.04381003929526195</v>
      </c>
      <c r="BR791" s="7" t="n">
        <v>-0.04381003929526195</v>
      </c>
      <c r="BS791" s="7" t="n">
        <v>-0.04381003929526195</v>
      </c>
      <c r="BT791" s="7" t="n">
        <v>0.006751948173111801</v>
      </c>
      <c r="BU791" s="7" t="n">
        <v>-0.01844626179761683</v>
      </c>
      <c r="BV791" s="7" t="n">
        <v>-0.06388389632817977</v>
      </c>
      <c r="BW791" s="7" t="n">
        <v>-0.02253821939275264</v>
      </c>
      <c r="BX791" s="7" t="n">
        <v>-0.06283216658588676</v>
      </c>
      <c r="BY791" s="7" t="n">
        <v>-0.02253821939275264</v>
      </c>
      <c r="BZ791" s="7" t="n">
        <v>-0.01844626179761683</v>
      </c>
      <c r="CA791" s="7" t="n">
        <v>-0.03467438143763979</v>
      </c>
      <c r="CB791" s="7" t="n">
        <v>-0.01844626179761685</v>
      </c>
      <c r="CC791" s="7" t="n">
        <v>-0.02534361323739612</v>
      </c>
      <c r="CD791" s="7" t="n">
        <v>-0.03467438143763979</v>
      </c>
      <c r="CE791" s="7" t="n">
        <v>-0.05830406427207926</v>
      </c>
      <c r="CF791" s="7" t="n">
        <v>0.0007809710495689792</v>
      </c>
      <c r="CG791" s="7" t="n">
        <v>0.0007809710495689792</v>
      </c>
      <c r="CH791" s="7" t="n">
        <v>0.0007809710495689792</v>
      </c>
      <c r="CI791" s="7" t="n">
        <v>0.0007809710495689792</v>
      </c>
      <c r="CJ791" s="7" t="n">
        <v>0.0007809710495689792</v>
      </c>
      <c r="CK791" s="7" t="n">
        <v>-0.05830406427207926</v>
      </c>
      <c r="CL791" s="7" t="n">
        <v>-0.01844626179761685</v>
      </c>
      <c r="CM791" s="7" t="n">
        <v>-0.00650627641288682</v>
      </c>
      <c r="CN791" s="7" t="n">
        <v>-0.04381003929526195</v>
      </c>
      <c r="CO791" s="7" t="n">
        <v>-0.04381003929526195</v>
      </c>
      <c r="CP791" s="7" t="n">
        <v>-0.04381003929526195</v>
      </c>
      <c r="CQ791" s="7" t="n">
        <v>-0.04381003929526195</v>
      </c>
      <c r="CR791" s="7" t="n">
        <v>-0.04381003929526195</v>
      </c>
      <c r="CS791" s="7" t="n">
        <v>-0.1158149796377546</v>
      </c>
      <c r="CT791" s="7" t="n">
        <v>-0.1158149796377546</v>
      </c>
      <c r="CU791" s="7" t="n">
        <v>-0.1158149796377546</v>
      </c>
      <c r="CV791" s="7" t="n">
        <v>-0.1158149796377546</v>
      </c>
      <c r="CW791" s="7" t="n">
        <v>-0.1158149796377546</v>
      </c>
      <c r="CX791" s="7" t="n">
        <v>-0.1158149796377546</v>
      </c>
      <c r="CY791" s="7" t="n">
        <v>-0.1158149796377546</v>
      </c>
      <c r="CZ791" s="7" t="n">
        <v>-0.1158149796377546</v>
      </c>
      <c r="DA791" s="7" t="n">
        <v>-0.1158149796377546</v>
      </c>
      <c r="DB791" s="7" t="n">
        <v>-0.1158149796377546</v>
      </c>
      <c r="DC791" s="7" t="n">
        <v>0.0007809710495689792</v>
      </c>
      <c r="DD791" s="7" t="n">
        <v>0.0007809710495689792</v>
      </c>
      <c r="DE791" s="7" t="n">
        <v>0.0007809710495689792</v>
      </c>
      <c r="DF791" s="7" t="n">
        <v>0.0007809710495689792</v>
      </c>
      <c r="DG791" s="7" t="n">
        <v>0.0007809710495689792</v>
      </c>
      <c r="DH791" s="7" t="n">
        <v>-0.08004510116205266</v>
      </c>
      <c r="DI791" s="7" t="n">
        <v>-0.08004510116205266</v>
      </c>
      <c r="DJ791" s="7" t="n">
        <v>-0.08004510116205266</v>
      </c>
      <c r="DK791" s="7" t="n">
        <v>-0.08004510116205266</v>
      </c>
      <c r="DL791" s="7" t="n">
        <v>-0.08004510116205266</v>
      </c>
      <c r="DM791" s="7" t="n">
        <v>-0.08004510116205266</v>
      </c>
      <c r="DN791" s="7" t="n">
        <v>-0.08004510116205266</v>
      </c>
      <c r="DO791" s="7" t="n">
        <v>-0.08004510116205266</v>
      </c>
      <c r="DP791" s="7" t="n">
        <v>-0.08004510116205266</v>
      </c>
      <c r="DQ791" s="7" t="n">
        <v>-0.08004510116205266</v>
      </c>
      <c r="DS791" t="inlineStr">
        <is>
          <t>2026-03-27</t>
        </is>
      </c>
      <c r="DT791" t="n">
        <v>20.54984</v>
      </c>
      <c r="DU791" t="n">
        <v>16.880582</v>
      </c>
      <c r="DV791" t="n">
        <v>15.30543</v>
      </c>
      <c r="DW791" t="n">
        <v>14.334993</v>
      </c>
      <c r="DX791" t="n">
        <v>13.904233</v>
      </c>
      <c r="DY791" t="n">
        <v>13.797698</v>
      </c>
      <c r="DZ791" t="n">
        <v>13.186866</v>
      </c>
      <c r="EA791" t="n">
        <v>12.229831</v>
      </c>
      <c r="EB791" t="n">
        <v>11.854233</v>
      </c>
      <c r="EC791" t="n">
        <v>12.071548</v>
      </c>
    </row>
    <row r="792">
      <c r="A792" s="6" t="n">
        <v>46111</v>
      </c>
      <c r="B792" s="7" t="n">
        <v>-0.06067311469246633</v>
      </c>
      <c r="C792" s="7" t="n">
        <v>-0.06597888928500847</v>
      </c>
      <c r="D792" s="7" t="n">
        <v>-0.06740159882333788</v>
      </c>
      <c r="E792" s="7" t="n">
        <v>-0.06597888928500847</v>
      </c>
      <c r="F792" s="7" t="n">
        <v>-0.06625609111825506</v>
      </c>
      <c r="G792" s="7" t="n">
        <v>-0.05056415562755202</v>
      </c>
      <c r="H792" s="7" t="n">
        <v>-0.05688925176481634</v>
      </c>
      <c r="I792" s="7" t="n">
        <v>-0.04897964753864905</v>
      </c>
      <c r="J792" s="7" t="n">
        <v>-0.06161486309125627</v>
      </c>
      <c r="K792" s="7" t="n">
        <v>-0.06602492028451981</v>
      </c>
      <c r="L792" s="7" t="n">
        <v>-0.07160398876277685</v>
      </c>
      <c r="M792" s="7" t="n">
        <v>-0.06249315241803771</v>
      </c>
      <c r="N792" s="7" t="n">
        <v>-0.05836180484848562</v>
      </c>
      <c r="O792" s="7" t="n">
        <v>-0.06907181082669311</v>
      </c>
      <c r="P792" s="7" t="n">
        <v>-0.08201566164095236</v>
      </c>
      <c r="Q792" s="7" t="n">
        <v>-0.08201566164095236</v>
      </c>
      <c r="R792" s="7" t="n">
        <v>-0.06720907792109314</v>
      </c>
      <c r="S792" s="7" t="n">
        <v>-0.07965970325467887</v>
      </c>
      <c r="T792" s="7" t="n">
        <v>-0.07160398876277685</v>
      </c>
      <c r="U792" s="7" t="n">
        <v>-0.06076569852792857</v>
      </c>
      <c r="V792" s="7" t="n">
        <v>-0.07160398876277685</v>
      </c>
      <c r="W792" s="7" t="n">
        <v>-0.07160398876277685</v>
      </c>
      <c r="X792" s="7" t="n">
        <v>-0.06234135927181083</v>
      </c>
      <c r="Y792" s="7" t="n">
        <v>-0.04251093592955645</v>
      </c>
      <c r="Z792" s="7" t="n">
        <v>-0.06161486309125627</v>
      </c>
      <c r="AA792" s="7" t="n">
        <v>-0.06574786420231477</v>
      </c>
      <c r="AB792" s="7" t="n">
        <v>-0.06234135927181083</v>
      </c>
      <c r="AC792" s="7" t="n">
        <v>-0.0763417585755939</v>
      </c>
      <c r="AD792" s="7" t="n">
        <v>-0.07912585519929863</v>
      </c>
      <c r="AE792" s="7" t="n">
        <v>-0.06574786420231478</v>
      </c>
      <c r="AF792" s="7" t="n">
        <v>-0.05394463056159478</v>
      </c>
      <c r="AG792" s="7" t="n">
        <v>-0.04251093592955645</v>
      </c>
      <c r="AH792" s="7" t="n">
        <v>-0.06401641611499184</v>
      </c>
      <c r="AI792" s="7" t="n">
        <v>-0.08130689206621597</v>
      </c>
      <c r="AJ792" s="7" t="n">
        <v>-0.06786716988817654</v>
      </c>
      <c r="AK792" s="7" t="n">
        <v>-0.0514785425973337</v>
      </c>
      <c r="AL792" s="7" t="n">
        <v>-0.06246045177651553</v>
      </c>
      <c r="AM792" s="7" t="n">
        <v>-0.06246045177651553</v>
      </c>
      <c r="AN792" s="7" t="n">
        <v>-0.06401641611499183</v>
      </c>
      <c r="AO792" s="7" t="n">
        <v>-0.07194889973392013</v>
      </c>
      <c r="AP792" s="7" t="n">
        <v>-0.06786716988817654</v>
      </c>
      <c r="AQ792" s="7" t="n">
        <v>-0.05908718440198256</v>
      </c>
      <c r="AR792" s="7" t="n">
        <v>-0.06088836691070168</v>
      </c>
      <c r="AS792" s="7" t="n">
        <v>-0.06530310431541697</v>
      </c>
      <c r="AT792" s="7" t="n">
        <v>-0.06076569852792857</v>
      </c>
      <c r="AU792" s="7" t="n">
        <v>-0.07218456598633505</v>
      </c>
      <c r="AV792" s="7" t="n">
        <v>-0.06471979258025592</v>
      </c>
      <c r="AW792" s="7" t="n">
        <v>-0.0719488997339201</v>
      </c>
      <c r="AX792" s="7" t="n">
        <v>-0.06104853904679834</v>
      </c>
      <c r="AY792" s="7" t="n">
        <v>-0.07194889973392013</v>
      </c>
      <c r="AZ792" s="7" t="n">
        <v>-0.04350956789734609</v>
      </c>
      <c r="BA792" s="7" t="n">
        <v>-0.06088836691070168</v>
      </c>
      <c r="BB792" s="7" t="n">
        <v>-0.0719488997339201</v>
      </c>
      <c r="BC792" s="7" t="n">
        <v>-0.07912585519929863</v>
      </c>
      <c r="BD792" s="7" t="n">
        <v>-0.09197959734639111</v>
      </c>
      <c r="BE792" s="7" t="n">
        <v>-0.06445563525285743</v>
      </c>
      <c r="BF792" s="7" t="n">
        <v>-0.04684154479611472</v>
      </c>
      <c r="BG792" s="7" t="n">
        <v>-0.08682524379552532</v>
      </c>
      <c r="BH792" s="7" t="n">
        <v>-0.05908718440198256</v>
      </c>
      <c r="BI792" s="7" t="n">
        <v>-0.08770919609054195</v>
      </c>
      <c r="BJ792" s="7" t="n">
        <v>-0.04684154479611472</v>
      </c>
      <c r="BK792" s="7" t="n">
        <v>-0.04822579341015906</v>
      </c>
      <c r="BL792" s="7" t="n">
        <v>-0.08240086042816985</v>
      </c>
      <c r="BM792" s="7" t="n">
        <v>-0.08240086042816989</v>
      </c>
      <c r="BN792" s="7" t="n">
        <v>-0.05193103670192636</v>
      </c>
      <c r="BO792" s="7" t="n">
        <v>-0.1134454432841308</v>
      </c>
      <c r="BP792" s="7" t="n">
        <v>-0.1134454432841308</v>
      </c>
      <c r="BQ792" s="7" t="n">
        <v>-0.1134454432841308</v>
      </c>
      <c r="BR792" s="7" t="n">
        <v>-0.1134454432841308</v>
      </c>
      <c r="BS792" s="7" t="n">
        <v>-0.1134454432841308</v>
      </c>
      <c r="BT792" s="7" t="n">
        <v>-0.07198200698411378</v>
      </c>
      <c r="BU792" s="7" t="n">
        <v>-0.06401641611499184</v>
      </c>
      <c r="BV792" s="7" t="n">
        <v>-0.08757495757083003</v>
      </c>
      <c r="BW792" s="7" t="n">
        <v>-0.0912411915127281</v>
      </c>
      <c r="BX792" s="7" t="n">
        <v>-0.08770919609054195</v>
      </c>
      <c r="BY792" s="7" t="n">
        <v>-0.07901515947642614</v>
      </c>
      <c r="BZ792" s="7" t="n">
        <v>-0.08240086042816989</v>
      </c>
      <c r="CA792" s="7" t="n">
        <v>-0.05394463056159478</v>
      </c>
      <c r="CB792" s="7" t="n">
        <v>-0.06401641611499183</v>
      </c>
      <c r="CC792" s="7" t="n">
        <v>-0.06104853904679834</v>
      </c>
      <c r="CD792" s="7" t="n">
        <v>-0.08757495757083003</v>
      </c>
      <c r="CE792" s="7" t="n">
        <v>-0.0912411915127281</v>
      </c>
      <c r="CF792" s="7" t="n">
        <v>-0.1134454432841308</v>
      </c>
      <c r="CG792" s="7" t="n">
        <v>-0.1134454432841308</v>
      </c>
      <c r="CH792" s="7" t="n">
        <v>-0.1134454432841308</v>
      </c>
      <c r="CI792" s="7" t="n">
        <v>-0.1134454432841308</v>
      </c>
      <c r="CJ792" s="7" t="n">
        <v>-0.1134454432841308</v>
      </c>
      <c r="CK792" s="7" t="n">
        <v>-0.0314588016620875</v>
      </c>
      <c r="CL792" s="7" t="n">
        <v>-0.08240086042816985</v>
      </c>
      <c r="CM792" s="7" t="n">
        <v>-0.06445563525285743</v>
      </c>
      <c r="CN792" s="7" t="n">
        <v>-0.01566664396416373</v>
      </c>
      <c r="CO792" s="7" t="n">
        <v>-0.01566664396416373</v>
      </c>
      <c r="CP792" s="7" t="n">
        <v>-0.01566664396416373</v>
      </c>
      <c r="CQ792" s="7" t="n">
        <v>-0.01566664396416373</v>
      </c>
      <c r="CR792" s="7" t="n">
        <v>-0.01566664396416373</v>
      </c>
      <c r="CS792" s="7" t="n">
        <v>-0.06237566445608889</v>
      </c>
      <c r="CT792" s="7" t="n">
        <v>-0.06237566445608889</v>
      </c>
      <c r="CU792" s="7" t="n">
        <v>-0.06237566445608889</v>
      </c>
      <c r="CV792" s="7" t="n">
        <v>-0.06237566445608889</v>
      </c>
      <c r="CW792" s="7" t="n">
        <v>-0.06237566445608889</v>
      </c>
      <c r="CX792" s="7" t="n">
        <v>-0.003585702794609569</v>
      </c>
      <c r="CY792" s="7" t="n">
        <v>-0.003585702794609569</v>
      </c>
      <c r="CZ792" s="7" t="n">
        <v>-0.003585702794609569</v>
      </c>
      <c r="DA792" s="7" t="n">
        <v>-0.003585702794609569</v>
      </c>
      <c r="DB792" s="7" t="n">
        <v>-0.003585702794609569</v>
      </c>
      <c r="DC792" s="7" t="n">
        <v>-0.09787252443408589</v>
      </c>
      <c r="DD792" s="7" t="n">
        <v>-0.09787252443408589</v>
      </c>
      <c r="DE792" s="7" t="n">
        <v>-0.09787252443408589</v>
      </c>
      <c r="DF792" s="7" t="n">
        <v>-0.09787252443408589</v>
      </c>
      <c r="DG792" s="7" t="n">
        <v>-0.09787252443408589</v>
      </c>
      <c r="DH792" s="7" t="n">
        <v>-0.05514703648038077</v>
      </c>
      <c r="DI792" s="7" t="n">
        <v>-0.05514703648038077</v>
      </c>
      <c r="DJ792" s="7" t="n">
        <v>-0.05514703648038077</v>
      </c>
      <c r="DK792" s="7" t="n">
        <v>-0.05514703648038077</v>
      </c>
      <c r="DL792" s="7" t="n">
        <v>-0.05514703648038077</v>
      </c>
      <c r="DM792" s="7" t="n">
        <v>-0.06237566445608889</v>
      </c>
      <c r="DN792" s="7" t="n">
        <v>-0.06237566445608889</v>
      </c>
      <c r="DO792" s="7" t="n">
        <v>-0.06237566445608889</v>
      </c>
      <c r="DP792" s="7" t="n">
        <v>-0.06237566445608889</v>
      </c>
      <c r="DQ792" s="7" t="n">
        <v>-0.06237566445608889</v>
      </c>
      <c r="DS792" t="inlineStr">
        <is>
          <t>2026-03-30</t>
        </is>
      </c>
      <c r="DT792" t="n">
        <v>19.380775</v>
      </c>
      <c r="DU792" t="n">
        <v>15.671865</v>
      </c>
      <c r="DV792" t="n">
        <v>14.086204</v>
      </c>
      <c r="DW792" t="n">
        <v>13.368792</v>
      </c>
      <c r="DX792" t="n">
        <v>12.986847</v>
      </c>
      <c r="DY792" t="n">
        <v>12.887341</v>
      </c>
      <c r="DZ792" t="n">
        <v>12.300589</v>
      </c>
      <c r="EA792" t="n">
        <v>11.262135</v>
      </c>
      <c r="EB792" t="n">
        <v>11.135</v>
      </c>
      <c r="EC792" t="n">
        <v>11.271734</v>
      </c>
    </row>
    <row r="793">
      <c r="A793" s="6" t="n">
        <v>46112</v>
      </c>
      <c r="B793" s="7" t="n">
        <v>0.1040328407523938</v>
      </c>
      <c r="C793" s="7" t="n">
        <v>0.08505679959425452</v>
      </c>
      <c r="D793" s="7" t="n">
        <v>0.09221460422235801</v>
      </c>
      <c r="E793" s="7" t="n">
        <v>0.08505679959425452</v>
      </c>
      <c r="F793" s="7" t="n">
        <v>0.08129657434507218</v>
      </c>
      <c r="G793" s="7" t="n">
        <v>0.08011321407824287</v>
      </c>
      <c r="H793" s="7" t="n">
        <v>0.06178552753145783</v>
      </c>
      <c r="I793" s="7" t="n">
        <v>0.09616063785708956</v>
      </c>
      <c r="J793" s="7" t="n">
        <v>0.09537138828579658</v>
      </c>
      <c r="K793" s="7" t="n">
        <v>0.08944105603867011</v>
      </c>
      <c r="L793" s="7" t="n">
        <v>0.06041829172309154</v>
      </c>
      <c r="M793" s="7" t="n">
        <v>0.08170318929371256</v>
      </c>
      <c r="N793" s="7" t="n">
        <v>0.09054830814242762</v>
      </c>
      <c r="O793" s="7" t="n">
        <v>0.07725467663976268</v>
      </c>
      <c r="P793" s="7" t="n">
        <v>0.07406919589460287</v>
      </c>
      <c r="Q793" s="7" t="n">
        <v>0.07406919589460287</v>
      </c>
      <c r="R793" s="7" t="n">
        <v>0.08862636021173231</v>
      </c>
      <c r="S793" s="7" t="n">
        <v>0.08647107113855497</v>
      </c>
      <c r="T793" s="7" t="n">
        <v>0.06041829172309154</v>
      </c>
      <c r="U793" s="7" t="n">
        <v>0.05694261439381654</v>
      </c>
      <c r="V793" s="7" t="n">
        <v>0.06041829172309154</v>
      </c>
      <c r="W793" s="7" t="n">
        <v>0.06041829172309154</v>
      </c>
      <c r="X793" s="7" t="n">
        <v>0.05966220868335337</v>
      </c>
      <c r="Y793" s="7" t="n">
        <v>0.09488728307332631</v>
      </c>
      <c r="Z793" s="7" t="n">
        <v>0.09537138828579658</v>
      </c>
      <c r="AA793" s="7" t="n">
        <v>0.08075090678150368</v>
      </c>
      <c r="AB793" s="7" t="n">
        <v>0.05966220868335337</v>
      </c>
      <c r="AC793" s="7" t="n">
        <v>0.09708835588205822</v>
      </c>
      <c r="AD793" s="7" t="n">
        <v>0.08063667751377582</v>
      </c>
      <c r="AE793" s="7" t="n">
        <v>0.08075090678150368</v>
      </c>
      <c r="AF793" s="7" t="n">
        <v>0.1158510772824295</v>
      </c>
      <c r="AG793" s="7" t="n">
        <v>0.09488728307332631</v>
      </c>
      <c r="AH793" s="7" t="n">
        <v>0.09795441465426169</v>
      </c>
      <c r="AI793" s="7" t="n">
        <v>0.0867070684203384</v>
      </c>
      <c r="AJ793" s="7" t="n">
        <v>0.07971394660049912</v>
      </c>
      <c r="AK793" s="7" t="n">
        <v>0.1140227238387654</v>
      </c>
      <c r="AL793" s="7" t="n">
        <v>0.07789410752219302</v>
      </c>
      <c r="AM793" s="7" t="n">
        <v>0.07789410752219302</v>
      </c>
      <c r="AN793" s="7" t="n">
        <v>0.0979544146542617</v>
      </c>
      <c r="AO793" s="7" t="n">
        <v>0.1162298033812339</v>
      </c>
      <c r="AP793" s="7" t="n">
        <v>0.0797139466004991</v>
      </c>
      <c r="AQ793" s="7" t="n">
        <v>0.1334287948056964</v>
      </c>
      <c r="AR793" s="7" t="n">
        <v>0.1310805678882398</v>
      </c>
      <c r="AS793" s="7" t="n">
        <v>0.07396678847841201</v>
      </c>
      <c r="AT793" s="7" t="n">
        <v>0.05694261439381654</v>
      </c>
      <c r="AU793" s="7" t="n">
        <v>0.08828409070380772</v>
      </c>
      <c r="AV793" s="7" t="n">
        <v>0.07410811014788689</v>
      </c>
      <c r="AW793" s="7" t="n">
        <v>0.116229803381234</v>
      </c>
      <c r="AX793" s="7" t="n">
        <v>0.1342542346402399</v>
      </c>
      <c r="AY793" s="7" t="n">
        <v>0.1162298033812339</v>
      </c>
      <c r="AZ793" s="7" t="n">
        <v>0.08651785590253668</v>
      </c>
      <c r="BA793" s="7" t="n">
        <v>0.1310805678882398</v>
      </c>
      <c r="BB793" s="7" t="n">
        <v>0.116229803381234</v>
      </c>
      <c r="BC793" s="7" t="n">
        <v>0.08063667751377582</v>
      </c>
      <c r="BD793" s="7" t="n">
        <v>0.09205039280393046</v>
      </c>
      <c r="BE793" s="7" t="n">
        <v>0.05243199894556254</v>
      </c>
      <c r="BF793" s="7" t="n">
        <v>0.08771739889177702</v>
      </c>
      <c r="BG793" s="7" t="n">
        <v>0.1116746231647831</v>
      </c>
      <c r="BH793" s="7" t="n">
        <v>0.1334287948056964</v>
      </c>
      <c r="BI793" s="7" t="n">
        <v>0.07962448082617057</v>
      </c>
      <c r="BJ793" s="7" t="n">
        <v>0.08771739889177702</v>
      </c>
      <c r="BK793" s="7" t="n">
        <v>0.0901752201734182</v>
      </c>
      <c r="BL793" s="7" t="n">
        <v>0.0887507030698711</v>
      </c>
      <c r="BM793" s="7" t="n">
        <v>0.0887507030698711</v>
      </c>
      <c r="BN793" s="7" t="n">
        <v>0.1134428156775832</v>
      </c>
      <c r="BO793" s="7" t="n">
        <v>0.07901662055825587</v>
      </c>
      <c r="BP793" s="7" t="n">
        <v>0.07901662055825587</v>
      </c>
      <c r="BQ793" s="7" t="n">
        <v>0.07901662055825587</v>
      </c>
      <c r="BR793" s="7" t="n">
        <v>0.07901662055825587</v>
      </c>
      <c r="BS793" s="7" t="n">
        <v>0.07901662055825587</v>
      </c>
      <c r="BT793" s="7" t="n">
        <v>0.08949426068764017</v>
      </c>
      <c r="BU793" s="7" t="n">
        <v>0.09795441465426169</v>
      </c>
      <c r="BV793" s="7" t="n">
        <v>0.08712835598460189</v>
      </c>
      <c r="BW793" s="7" t="n">
        <v>0.06975753196128651</v>
      </c>
      <c r="BX793" s="7" t="n">
        <v>0.07962448082617057</v>
      </c>
      <c r="BY793" s="7" t="n">
        <v>0.1086653789093392</v>
      </c>
      <c r="BZ793" s="7" t="n">
        <v>0.0887507030698711</v>
      </c>
      <c r="CA793" s="7" t="n">
        <v>0.1158510772824295</v>
      </c>
      <c r="CB793" s="7" t="n">
        <v>0.0979544146542617</v>
      </c>
      <c r="CC793" s="7" t="n">
        <v>0.1342542346402399</v>
      </c>
      <c r="CD793" s="7" t="n">
        <v>0.08712835598460189</v>
      </c>
      <c r="CE793" s="7" t="n">
        <v>0.06975753196128651</v>
      </c>
      <c r="CF793" s="7" t="n">
        <v>0.07901662055825587</v>
      </c>
      <c r="CG793" s="7" t="n">
        <v>0.07901662055825587</v>
      </c>
      <c r="CH793" s="7" t="n">
        <v>0.07901662055825587</v>
      </c>
      <c r="CI793" s="7" t="n">
        <v>0.07901662055825587</v>
      </c>
      <c r="CJ793" s="7" t="n">
        <v>0.07901662055825587</v>
      </c>
      <c r="CK793" s="7" t="n">
        <v>0.07630103083323267</v>
      </c>
      <c r="CL793" s="7" t="n">
        <v>0.0887507030698711</v>
      </c>
      <c r="CM793" s="7" t="n">
        <v>0.05243199894556254</v>
      </c>
      <c r="CN793" s="7" t="n">
        <v>0.05885883271406556</v>
      </c>
      <c r="CO793" s="7" t="n">
        <v>0.05885883271406556</v>
      </c>
      <c r="CP793" s="7" t="n">
        <v>0.05885883271406556</v>
      </c>
      <c r="CQ793" s="7" t="n">
        <v>0.05885883271406556</v>
      </c>
      <c r="CR793" s="7" t="n">
        <v>0.05885883271406556</v>
      </c>
      <c r="CS793" s="7" t="n">
        <v>0.05772071561879133</v>
      </c>
      <c r="CT793" s="7" t="n">
        <v>0.05772071561879133</v>
      </c>
      <c r="CU793" s="7" t="n">
        <v>0.05772071561879133</v>
      </c>
      <c r="CV793" s="7" t="n">
        <v>0.05772071561879133</v>
      </c>
      <c r="CW793" s="7" t="n">
        <v>0.05772071561879133</v>
      </c>
      <c r="CX793" s="7" t="n">
        <v>0.205334390423269</v>
      </c>
      <c r="CY793" s="7" t="n">
        <v>0.205334390423269</v>
      </c>
      <c r="CZ793" s="7" t="n">
        <v>0.205334390423269</v>
      </c>
      <c r="DA793" s="7" t="n">
        <v>0.205334390423269</v>
      </c>
      <c r="DB793" s="7" t="n">
        <v>0.205334390423269</v>
      </c>
      <c r="DC793" s="7" t="n">
        <v>0.08449812580522842</v>
      </c>
      <c r="DD793" s="7" t="n">
        <v>0.08449812580522842</v>
      </c>
      <c r="DE793" s="7" t="n">
        <v>0.08449812580522842</v>
      </c>
      <c r="DF793" s="7" t="n">
        <v>0.08449812580522842</v>
      </c>
      <c r="DG793" s="7" t="n">
        <v>0.08449812580522842</v>
      </c>
      <c r="DH793" s="7" t="n">
        <v>0.1024643265816243</v>
      </c>
      <c r="DI793" s="7" t="n">
        <v>0.1024643265816243</v>
      </c>
      <c r="DJ793" s="7" t="n">
        <v>0.1024643265816243</v>
      </c>
      <c r="DK793" s="7" t="n">
        <v>0.1024643265816243</v>
      </c>
      <c r="DL793" s="7" t="n">
        <v>0.1024643265816243</v>
      </c>
      <c r="DM793" s="7" t="n">
        <v>0.05772071561879133</v>
      </c>
      <c r="DN793" s="7" t="n">
        <v>0.05772071561879133</v>
      </c>
      <c r="DO793" s="7" t="n">
        <v>0.05772071561879133</v>
      </c>
      <c r="DP793" s="7" t="n">
        <v>0.05772071561879133</v>
      </c>
      <c r="DQ793" s="7" t="n">
        <v>0.05772071561879133</v>
      </c>
      <c r="DS793" t="inlineStr">
        <is>
          <t>2026-03-31</t>
        </is>
      </c>
      <c r="DT793" t="n">
        <v>20.578226</v>
      </c>
      <c r="DU793" t="n">
        <v>16.618732</v>
      </c>
      <c r="DV793" t="n">
        <v>15.304253</v>
      </c>
      <c r="DW793" t="n">
        <v>14.60159</v>
      </c>
      <c r="DX793" t="n">
        <v>14.091466</v>
      </c>
      <c r="DY793" t="n">
        <v>13.983497</v>
      </c>
      <c r="DZ793" t="n">
        <v>13.390745</v>
      </c>
      <c r="EA793" t="n">
        <v>12.170277</v>
      </c>
      <c r="EB793" t="n">
        <v>12.293405</v>
      </c>
      <c r="EC793" t="n">
        <v>12.188088</v>
      </c>
    </row>
    <row r="794">
      <c r="A794" s="6" t="n">
        <v>46113</v>
      </c>
      <c r="B794" s="7" t="n">
        <v>0.03512037218756459</v>
      </c>
      <c r="C794" s="7" t="n">
        <v>0.01573706252154047</v>
      </c>
      <c r="D794" s="7" t="n">
        <v>0.02600332963612077</v>
      </c>
      <c r="E794" s="7" t="n">
        <v>0.01573706252154046</v>
      </c>
      <c r="F794" s="7" t="n">
        <v>0.03607732033096689</v>
      </c>
      <c r="G794" s="7" t="n">
        <v>0.02624483362036295</v>
      </c>
      <c r="H794" s="7" t="n">
        <v>0.018799197362091</v>
      </c>
      <c r="I794" s="7" t="n">
        <v>0.0396652700399331</v>
      </c>
      <c r="J794" s="7" t="n">
        <v>0.0444527419832691</v>
      </c>
      <c r="K794" s="7" t="n">
        <v>0.02876277025487294</v>
      </c>
      <c r="L794" s="7" t="n">
        <v>0.07230662455163422</v>
      </c>
      <c r="M794" s="7" t="n">
        <v>0.03475965511563262</v>
      </c>
      <c r="N794" s="7" t="n">
        <v>0.04197551554555799</v>
      </c>
      <c r="O794" s="7" t="n">
        <v>0.02174705972141849</v>
      </c>
      <c r="P794" s="7" t="n">
        <v>0.06291576487000773</v>
      </c>
      <c r="Q794" s="7" t="n">
        <v>0.06291576487000773</v>
      </c>
      <c r="R794" s="7" t="n">
        <v>0.04257384291620947</v>
      </c>
      <c r="S794" s="7" t="n">
        <v>0.04294392153424514</v>
      </c>
      <c r="T794" s="7" t="n">
        <v>0.07230662455163421</v>
      </c>
      <c r="U794" s="7" t="n">
        <v>0.0562413828353085</v>
      </c>
      <c r="V794" s="7" t="n">
        <v>0.07230662455163421</v>
      </c>
      <c r="W794" s="7" t="n">
        <v>0.07230662455163422</v>
      </c>
      <c r="X794" s="7" t="n">
        <v>0.06154566395239591</v>
      </c>
      <c r="Y794" s="7" t="n">
        <v>0.03345773657780468</v>
      </c>
      <c r="Z794" s="7" t="n">
        <v>0.0444527419832691</v>
      </c>
      <c r="AA794" s="7" t="n">
        <v>0.0356216784576469</v>
      </c>
      <c r="AB794" s="7" t="n">
        <v>0.06154566395239591</v>
      </c>
      <c r="AC794" s="7" t="n">
        <v>0.03979361056187745</v>
      </c>
      <c r="AD794" s="7" t="n">
        <v>0.05159663785298183</v>
      </c>
      <c r="AE794" s="7" t="n">
        <v>0.0356216784576469</v>
      </c>
      <c r="AF794" s="7" t="n">
        <v>0.0442374147390084</v>
      </c>
      <c r="AG794" s="7" t="n">
        <v>0.03345773657780468</v>
      </c>
      <c r="AH794" s="7" t="n">
        <v>0.04402272033071686</v>
      </c>
      <c r="AI794" s="7" t="n">
        <v>0.02413598502231327</v>
      </c>
      <c r="AJ794" s="7" t="n">
        <v>0.03466389143761047</v>
      </c>
      <c r="AK794" s="7" t="n">
        <v>0.04469455544740232</v>
      </c>
      <c r="AL794" s="7" t="n">
        <v>0.05481010232990866</v>
      </c>
      <c r="AM794" s="7" t="n">
        <v>0.05481010232990866</v>
      </c>
      <c r="AN794" s="7" t="n">
        <v>0.04402272033071686</v>
      </c>
      <c r="AO794" s="7" t="n">
        <v>0.0237696066608775</v>
      </c>
      <c r="AP794" s="7" t="n">
        <v>0.03466389143761046</v>
      </c>
      <c r="AQ794" s="7" t="n">
        <v>0.02763315875264052</v>
      </c>
      <c r="AR794" s="7" t="n">
        <v>0.02735982001414228</v>
      </c>
      <c r="AS794" s="7" t="n">
        <v>0.0295807977457243</v>
      </c>
      <c r="AT794" s="7" t="n">
        <v>0.0562413828353085</v>
      </c>
      <c r="AU794" s="7" t="n">
        <v>0.04007690785321868</v>
      </c>
      <c r="AV794" s="7" t="n">
        <v>0.01788354338730268</v>
      </c>
      <c r="AW794" s="7" t="n">
        <v>0.02376960666087751</v>
      </c>
      <c r="AX794" s="7" t="n">
        <v>0.04233894034670958</v>
      </c>
      <c r="AY794" s="7" t="n">
        <v>0.0237696066608775</v>
      </c>
      <c r="AZ794" s="7" t="n">
        <v>0.02207532864479255</v>
      </c>
      <c r="BA794" s="7" t="n">
        <v>0.02735982001414228</v>
      </c>
      <c r="BB794" s="7" t="n">
        <v>0.02376960666087751</v>
      </c>
      <c r="BC794" s="7" t="n">
        <v>0.05159663785298183</v>
      </c>
      <c r="BD794" s="7" t="n">
        <v>0.04057434816544445</v>
      </c>
      <c r="BE794" s="7" t="n">
        <v>0.05407697583268467</v>
      </c>
      <c r="BF794" s="7" t="n">
        <v>0.005398639598075974</v>
      </c>
      <c r="BG794" s="7" t="n">
        <v>0.06674493470526753</v>
      </c>
      <c r="BH794" s="7" t="n">
        <v>0.02763315875264052</v>
      </c>
      <c r="BI794" s="7" t="n">
        <v>0.03359447306003134</v>
      </c>
      <c r="BJ794" s="7" t="n">
        <v>0.005398639598075962</v>
      </c>
      <c r="BK794" s="7" t="n">
        <v>0.01587141385537809</v>
      </c>
      <c r="BL794" s="7" t="n">
        <v>0.02099254682332458</v>
      </c>
      <c r="BM794" s="7" t="n">
        <v>0.02099254682332461</v>
      </c>
      <c r="BN794" s="7" t="n">
        <v>0.04467030879751145</v>
      </c>
      <c r="BO794" s="7" t="n">
        <v>0.0455654797694669</v>
      </c>
      <c r="BP794" s="7" t="n">
        <v>0.0455654797694669</v>
      </c>
      <c r="BQ794" s="7" t="n">
        <v>0.0455654797694669</v>
      </c>
      <c r="BR794" s="7" t="n">
        <v>0.0455654797694669</v>
      </c>
      <c r="BS794" s="7" t="n">
        <v>0.0455654797694669</v>
      </c>
      <c r="BT794" s="7" t="n">
        <v>0.03876710583159607</v>
      </c>
      <c r="BU794" s="7" t="n">
        <v>0.04402272033071686</v>
      </c>
      <c r="BV794" s="7" t="n">
        <v>0.02508803564768166</v>
      </c>
      <c r="BW794" s="7" t="n">
        <v>0.04625126124646108</v>
      </c>
      <c r="BX794" s="7" t="n">
        <v>0.03359447306003134</v>
      </c>
      <c r="BY794" s="7" t="n">
        <v>0.04126904050978934</v>
      </c>
      <c r="BZ794" s="7" t="n">
        <v>0.02099254682332461</v>
      </c>
      <c r="CA794" s="7" t="n">
        <v>0.0442374147390084</v>
      </c>
      <c r="CB794" s="7" t="n">
        <v>0.04402272033071686</v>
      </c>
      <c r="CC794" s="7" t="n">
        <v>0.04233894034670958</v>
      </c>
      <c r="CD794" s="7" t="n">
        <v>0.02508803564768166</v>
      </c>
      <c r="CE794" s="7" t="n">
        <v>0.04625126124646108</v>
      </c>
      <c r="CF794" s="7" t="n">
        <v>0.0455654797694669</v>
      </c>
      <c r="CG794" s="7" t="n">
        <v>0.0455654797694669</v>
      </c>
      <c r="CH794" s="7" t="n">
        <v>0.0455654797694669</v>
      </c>
      <c r="CI794" s="7" t="n">
        <v>0.0455654797694669</v>
      </c>
      <c r="CJ794" s="7" t="n">
        <v>0.0455654797694669</v>
      </c>
      <c r="CK794" s="7" t="n">
        <v>0.03018694372849543</v>
      </c>
      <c r="CL794" s="7" t="n">
        <v>0.02099254682332458</v>
      </c>
      <c r="CM794" s="7" t="n">
        <v>0.05407697583268467</v>
      </c>
      <c r="CN794" s="7" t="n">
        <v>0.004821383770139187</v>
      </c>
      <c r="CO794" s="7" t="n">
        <v>0.004821383770139187</v>
      </c>
      <c r="CP794" s="7" t="n">
        <v>0.004821383770139187</v>
      </c>
      <c r="CQ794" s="7" t="n">
        <v>0.004821383770139187</v>
      </c>
      <c r="CR794" s="7" t="n">
        <v>0.004821383770139187</v>
      </c>
      <c r="CS794" s="7" t="n">
        <v>0.04714277858764482</v>
      </c>
      <c r="CT794" s="7" t="n">
        <v>0.04714277858764482</v>
      </c>
      <c r="CU794" s="7" t="n">
        <v>0.04714277858764482</v>
      </c>
      <c r="CV794" s="7" t="n">
        <v>0.04714277858764482</v>
      </c>
      <c r="CW794" s="7" t="n">
        <v>0.04714277858764482</v>
      </c>
      <c r="CX794" s="7" t="n">
        <v>0.04531088678046613</v>
      </c>
      <c r="CY794" s="7" t="n">
        <v>0.04531088678046613</v>
      </c>
      <c r="CZ794" s="7" t="n">
        <v>0.04531088678046613</v>
      </c>
      <c r="DA794" s="7" t="n">
        <v>0.04531088678046613</v>
      </c>
      <c r="DB794" s="7" t="n">
        <v>0.04531088678046613</v>
      </c>
      <c r="DC794" s="7" t="n">
        <v>0.04025857884891426</v>
      </c>
      <c r="DD794" s="7" t="n">
        <v>0.04025857884891426</v>
      </c>
      <c r="DE794" s="7" t="n">
        <v>0.04025857884891426</v>
      </c>
      <c r="DF794" s="7" t="n">
        <v>0.04025857884891426</v>
      </c>
      <c r="DG794" s="7" t="n">
        <v>0.04025857884891426</v>
      </c>
      <c r="DH794" s="7" t="n">
        <v>0.06823528514188881</v>
      </c>
      <c r="DI794" s="7" t="n">
        <v>0.06823528514188881</v>
      </c>
      <c r="DJ794" s="7" t="n">
        <v>0.06823528514188881</v>
      </c>
      <c r="DK794" s="7" t="n">
        <v>0.06823528514188881</v>
      </c>
      <c r="DL794" s="7" t="n">
        <v>0.06823528514188881</v>
      </c>
      <c r="DM794" s="7" t="n">
        <v>0.04714277858764482</v>
      </c>
      <c r="DN794" s="7" t="n">
        <v>0.04714277858764482</v>
      </c>
      <c r="DO794" s="7" t="n">
        <v>0.04714277858764482</v>
      </c>
      <c r="DP794" s="7" t="n">
        <v>0.04714277858764482</v>
      </c>
      <c r="DQ794" s="7" t="n">
        <v>0.04714277858764482</v>
      </c>
      <c r="DS794" t="inlineStr">
        <is>
          <t>2026-04-01</t>
        </is>
      </c>
      <c r="DT794" t="n">
        <v>20.96508</v>
      </c>
      <c r="DU794" t="n">
        <v>17.820376</v>
      </c>
      <c r="DV794" t="n">
        <v>15.961478</v>
      </c>
      <c r="DW794" t="n">
        <v>14.98128</v>
      </c>
      <c r="DX794" t="n">
        <v>14.313225</v>
      </c>
      <c r="DY794" t="n">
        <v>14.203556</v>
      </c>
      <c r="DZ794" t="n">
        <v>13.96084</v>
      </c>
      <c r="EA794" t="n">
        <v>12.798222</v>
      </c>
      <c r="EB794" t="n">
        <v>12.725154</v>
      </c>
      <c r="EC794" t="n">
        <v>12.627801</v>
      </c>
    </row>
    <row r="795">
      <c r="A795" s="6" t="n">
        <v>46114</v>
      </c>
      <c r="B795" s="7" t="n">
        <v>0.03255600602653642</v>
      </c>
      <c r="C795" s="7" t="n">
        <v>0.002490056332303192</v>
      </c>
      <c r="D795" s="7" t="n">
        <v>0.002699798294265217</v>
      </c>
      <c r="E795" s="7" t="n">
        <v>0.002490056332303192</v>
      </c>
      <c r="F795" s="7" t="n">
        <v>0.02005622382378166</v>
      </c>
      <c r="G795" s="7" t="n">
        <v>0.001338053096677862</v>
      </c>
      <c r="H795" s="7" t="n">
        <v>0.0009341482351617532</v>
      </c>
      <c r="I795" s="7" t="n">
        <v>0.03840505096897372</v>
      </c>
      <c r="J795" s="7" t="n">
        <v>0.03979754614365195</v>
      </c>
      <c r="K795" s="7" t="n">
        <v>0.002456928391807029</v>
      </c>
      <c r="L795" s="7" t="n">
        <v>0.03266900038525519</v>
      </c>
      <c r="M795" s="7" t="n">
        <v>0.03371964623971898</v>
      </c>
      <c r="N795" s="7" t="n">
        <v>0.006992884561743918</v>
      </c>
      <c r="O795" s="7" t="n">
        <v>0.02123573253327821</v>
      </c>
      <c r="P795" s="7" t="n">
        <v>0.03228438486174474</v>
      </c>
      <c r="Q795" s="7" t="n">
        <v>0.03228438486174474</v>
      </c>
      <c r="R795" s="7" t="n">
        <v>0.01153428157716337</v>
      </c>
      <c r="S795" s="7" t="n">
        <v>0.0410498294173765</v>
      </c>
      <c r="T795" s="7" t="n">
        <v>0.03266900038525517</v>
      </c>
      <c r="U795" s="7" t="n">
        <v>0.01825856474416287</v>
      </c>
      <c r="V795" s="7" t="n">
        <v>0.03266900038525517</v>
      </c>
      <c r="W795" s="7" t="n">
        <v>0.03266900038525519</v>
      </c>
      <c r="X795" s="7" t="n">
        <v>0.02877940585888232</v>
      </c>
      <c r="Y795" s="7" t="n">
        <v>0.02885371400394537</v>
      </c>
      <c r="Z795" s="7" t="n">
        <v>0.03979754614365195</v>
      </c>
      <c r="AA795" s="7" t="n">
        <v>0.01309143627178097</v>
      </c>
      <c r="AB795" s="7" t="n">
        <v>0.02877940585888232</v>
      </c>
      <c r="AC795" s="7" t="n">
        <v>0.04718846462034168</v>
      </c>
      <c r="AD795" s="7" t="n">
        <v>0.03332621066995425</v>
      </c>
      <c r="AE795" s="7" t="n">
        <v>0.01309143627178098</v>
      </c>
      <c r="AF795" s="7" t="n">
        <v>0.0624122137588076</v>
      </c>
      <c r="AG795" s="7" t="n">
        <v>0.02885371400394537</v>
      </c>
      <c r="AH795" s="7" t="n">
        <v>0.05359089272082639</v>
      </c>
      <c r="AI795" s="7" t="n">
        <v>0.02615327828961835</v>
      </c>
      <c r="AJ795" s="7" t="n">
        <v>0.03424768768550216</v>
      </c>
      <c r="AK795" s="7" t="n">
        <v>0.06219588287784074</v>
      </c>
      <c r="AL795" s="7" t="n">
        <v>0.03335008176358498</v>
      </c>
      <c r="AM795" s="7" t="n">
        <v>0.03335008176358498</v>
      </c>
      <c r="AN795" s="7" t="n">
        <v>0.05359089272082641</v>
      </c>
      <c r="AO795" s="7" t="n">
        <v>0.03967505992436314</v>
      </c>
      <c r="AP795" s="7" t="n">
        <v>0.03424768768550215</v>
      </c>
      <c r="AQ795" s="7" t="n">
        <v>0.05226126049329463</v>
      </c>
      <c r="AR795" s="7" t="n">
        <v>0.05081568642842157</v>
      </c>
      <c r="AS795" s="7" t="n">
        <v>0.02857816607039994</v>
      </c>
      <c r="AT795" s="7" t="n">
        <v>0.01825856474416287</v>
      </c>
      <c r="AU795" s="7" t="n">
        <v>0.033197783762012</v>
      </c>
      <c r="AV795" s="7" t="n">
        <v>0.01801707699798411</v>
      </c>
      <c r="AW795" s="7" t="n">
        <v>0.03967505992436316</v>
      </c>
      <c r="AX795" s="7" t="n">
        <v>0.06845357860732403</v>
      </c>
      <c r="AY795" s="7" t="n">
        <v>0.03967505992436314</v>
      </c>
      <c r="AZ795" s="7" t="n">
        <v>0.0456112087778748</v>
      </c>
      <c r="BA795" s="7" t="n">
        <v>0.05081568642842157</v>
      </c>
      <c r="BB795" s="7" t="n">
        <v>0.03967505992436316</v>
      </c>
      <c r="BC795" s="7" t="n">
        <v>0.03332621066995425</v>
      </c>
      <c r="BD795" s="7" t="n">
        <v>0.04585234358507666</v>
      </c>
      <c r="BE795" s="7" t="n">
        <v>0.001498142929887329</v>
      </c>
      <c r="BF795" s="7" t="n">
        <v>0.0488307283250485</v>
      </c>
      <c r="BG795" s="7" t="n">
        <v>0.01391276075498139</v>
      </c>
      <c r="BH795" s="7" t="n">
        <v>0.05226126049329463</v>
      </c>
      <c r="BI795" s="7" t="n">
        <v>0.04273767146650687</v>
      </c>
      <c r="BJ795" s="7" t="n">
        <v>0.0488307283250485</v>
      </c>
      <c r="BK795" s="7" t="n">
        <v>0.05262325054972542</v>
      </c>
      <c r="BL795" s="7" t="n">
        <v>0.04936661863046157</v>
      </c>
      <c r="BM795" s="7" t="n">
        <v>0.04936661863046155</v>
      </c>
      <c r="BN795" s="7" t="n">
        <v>0.06188532723930737</v>
      </c>
      <c r="BO795" s="7" t="n">
        <v>0.03424126665426064</v>
      </c>
      <c r="BP795" s="7" t="n">
        <v>0.03424126665426064</v>
      </c>
      <c r="BQ795" s="7" t="n">
        <v>0.03424126665426064</v>
      </c>
      <c r="BR795" s="7" t="n">
        <v>0.03424126665426064</v>
      </c>
      <c r="BS795" s="7" t="n">
        <v>0.03424126665426064</v>
      </c>
      <c r="BT795" s="7" t="n">
        <v>0.03978030517444246</v>
      </c>
      <c r="BU795" s="7" t="n">
        <v>0.0535908927208264</v>
      </c>
      <c r="BV795" s="7" t="n">
        <v>0.04684572663442806</v>
      </c>
      <c r="BW795" s="7" t="n">
        <v>0.03627111223287133</v>
      </c>
      <c r="BX795" s="7" t="n">
        <v>0.04273767146650687</v>
      </c>
      <c r="BY795" s="7" t="n">
        <v>0.05475009322438874</v>
      </c>
      <c r="BZ795" s="7" t="n">
        <v>0.04936661863046155</v>
      </c>
      <c r="CA795" s="7" t="n">
        <v>0.0624122137588076</v>
      </c>
      <c r="CB795" s="7" t="n">
        <v>0.0535908927208264</v>
      </c>
      <c r="CC795" s="7" t="n">
        <v>0.06845357860732403</v>
      </c>
      <c r="CD795" s="7" t="n">
        <v>0.04684572663442806</v>
      </c>
      <c r="CE795" s="7" t="n">
        <v>0.03627111223287133</v>
      </c>
      <c r="CF795" s="7" t="n">
        <v>0.03424126665426064</v>
      </c>
      <c r="CG795" s="7" t="n">
        <v>0.03424126665426064</v>
      </c>
      <c r="CH795" s="7" t="n">
        <v>0.03424126665426064</v>
      </c>
      <c r="CI795" s="7" t="n">
        <v>0.03424126665426064</v>
      </c>
      <c r="CJ795" s="7" t="n">
        <v>0.03424126665426064</v>
      </c>
      <c r="CK795" s="7" t="n">
        <v>0.02660218772619277</v>
      </c>
      <c r="CL795" s="7" t="n">
        <v>0.04936661863046157</v>
      </c>
      <c r="CM795" s="7" t="n">
        <v>0.001498142929887329</v>
      </c>
      <c r="CN795" s="7" t="n">
        <v>-0.003386930026845869</v>
      </c>
      <c r="CO795" s="7" t="n">
        <v>-0.003386930026845869</v>
      </c>
      <c r="CP795" s="7" t="n">
        <v>-0.003386930026845869</v>
      </c>
      <c r="CQ795" s="7" t="n">
        <v>-0.003386930026845869</v>
      </c>
      <c r="CR795" s="7" t="n">
        <v>-0.003386930026845869</v>
      </c>
      <c r="CS795" s="7" t="n">
        <v>0.03890991077498951</v>
      </c>
      <c r="CT795" s="7" t="n">
        <v>0.03890991077498951</v>
      </c>
      <c r="CU795" s="7" t="n">
        <v>0.03890991077498951</v>
      </c>
      <c r="CV795" s="7" t="n">
        <v>0.03890991077498951</v>
      </c>
      <c r="CW795" s="7" t="n">
        <v>0.03890991077498951</v>
      </c>
      <c r="CX795" s="7" t="n">
        <v>0.1065188189487136</v>
      </c>
      <c r="CY795" s="7" t="n">
        <v>0.1065188189487136</v>
      </c>
      <c r="CZ795" s="7" t="n">
        <v>0.1065188189487136</v>
      </c>
      <c r="DA795" s="7" t="n">
        <v>0.1065188189487136</v>
      </c>
      <c r="DB795" s="7" t="n">
        <v>0.1065188189487136</v>
      </c>
      <c r="DC795" s="7" t="n">
        <v>0.04180791155271968</v>
      </c>
      <c r="DD795" s="7" t="n">
        <v>0.04180791155271968</v>
      </c>
      <c r="DE795" s="7" t="n">
        <v>0.04180791155271968</v>
      </c>
      <c r="DF795" s="7" t="n">
        <v>0.04180791155271968</v>
      </c>
      <c r="DG795" s="7" t="n">
        <v>0.04180791155271968</v>
      </c>
      <c r="DH795" s="7" t="n">
        <v>0.07158586167311021</v>
      </c>
      <c r="DI795" s="7" t="n">
        <v>0.07158586167311021</v>
      </c>
      <c r="DJ795" s="7" t="n">
        <v>0.07158586167311021</v>
      </c>
      <c r="DK795" s="7" t="n">
        <v>0.07158586167311021</v>
      </c>
      <c r="DL795" s="7" t="n">
        <v>0.07158586167311021</v>
      </c>
      <c r="DM795" s="7" t="n">
        <v>0.03890991077498951</v>
      </c>
      <c r="DN795" s="7" t="n">
        <v>0.03890991077498951</v>
      </c>
      <c r="DO795" s="7" t="n">
        <v>0.03890991077498951</v>
      </c>
      <c r="DP795" s="7" t="n">
        <v>0.03890991077498951</v>
      </c>
      <c r="DQ795" s="7" t="n">
        <v>0.03890991077498951</v>
      </c>
      <c r="DS795" t="inlineStr">
        <is>
          <t>2026-04-02</t>
        </is>
      </c>
      <c r="DT795" t="n">
        <v>20.984665</v>
      </c>
      <c r="DU795" t="n">
        <v>18.40255</v>
      </c>
      <c r="DV795" t="n">
        <v>16.616694</v>
      </c>
      <c r="DW795" t="n">
        <v>15.021726</v>
      </c>
      <c r="DX795" t="n">
        <v>14.348865</v>
      </c>
      <c r="DY795" t="n">
        <v>14.238924</v>
      </c>
      <c r="DZ795" t="n">
        <v>14.121869</v>
      </c>
      <c r="EA795" t="n">
        <v>13.224738</v>
      </c>
      <c r="EB795" t="n">
        <v>13.139434</v>
      </c>
      <c r="EC795" t="n">
        <v>12.881067</v>
      </c>
    </row>
    <row r="796">
      <c r="A796" s="6" t="n">
        <v>46118</v>
      </c>
      <c r="B796" s="7" t="n">
        <v>0.004441886595887124</v>
      </c>
      <c r="C796" s="7" t="n">
        <v>-0.00564895073311415</v>
      </c>
      <c r="D796" s="7" t="n">
        <v>-0.0009729734334945244</v>
      </c>
      <c r="E796" s="7" t="n">
        <v>-0.005648950733114153</v>
      </c>
      <c r="F796" s="7" t="n">
        <v>-0.01379246570568286</v>
      </c>
      <c r="G796" s="7" t="n">
        <v>0.0006764673850874858</v>
      </c>
      <c r="H796" s="7" t="n">
        <v>-0.001171107219240707</v>
      </c>
      <c r="I796" s="7" t="n">
        <v>0.009266517975464825</v>
      </c>
      <c r="J796" s="7" t="n">
        <v>-0.00204289409766952</v>
      </c>
      <c r="K796" s="7" t="n">
        <v>0.0008539234186024131</v>
      </c>
      <c r="L796" s="7" t="n">
        <v>-0.01354872674843334</v>
      </c>
      <c r="M796" s="7" t="n">
        <v>-0.03484248535179602</v>
      </c>
      <c r="N796" s="7" t="n">
        <v>0.005182310910519195</v>
      </c>
      <c r="O796" s="7" t="n">
        <v>-0.01371178647213199</v>
      </c>
      <c r="P796" s="7" t="n">
        <v>-0.02133014546182363</v>
      </c>
      <c r="Q796" s="7" t="n">
        <v>-0.02133014546182363</v>
      </c>
      <c r="R796" s="7" t="n">
        <v>0.002867451988257885</v>
      </c>
      <c r="S796" s="7" t="n">
        <v>-0.03545798367582138</v>
      </c>
      <c r="T796" s="7" t="n">
        <v>-0.01354872674843332</v>
      </c>
      <c r="U796" s="7" t="n">
        <v>-6.059856307331912e-05</v>
      </c>
      <c r="V796" s="7" t="n">
        <v>-0.01354872674843332</v>
      </c>
      <c r="W796" s="7" t="n">
        <v>-0.01354872674843334</v>
      </c>
      <c r="X796" s="7" t="n">
        <v>-0.01105571827485837</v>
      </c>
      <c r="Y796" s="7" t="n">
        <v>0.01691154147188146</v>
      </c>
      <c r="Z796" s="7" t="n">
        <v>-0.00204289409766952</v>
      </c>
      <c r="AA796" s="7" t="n">
        <v>-0.001040440227011263</v>
      </c>
      <c r="AB796" s="7" t="n">
        <v>-0.01105571827485837</v>
      </c>
      <c r="AC796" s="7" t="n">
        <v>-0.005197928667574254</v>
      </c>
      <c r="AD796" s="7" t="n">
        <v>-0.02742564756797322</v>
      </c>
      <c r="AE796" s="7" t="n">
        <v>-0.001040440227011263</v>
      </c>
      <c r="AF796" s="7" t="n">
        <v>0.00985674662526877</v>
      </c>
      <c r="AG796" s="7" t="n">
        <v>0.01691154147188146</v>
      </c>
      <c r="AH796" s="7" t="n">
        <v>0.0001670078777327964</v>
      </c>
      <c r="AI796" s="7" t="n">
        <v>-0.01687821433115568</v>
      </c>
      <c r="AJ796" s="7" t="n">
        <v>-0.03512973761537999</v>
      </c>
      <c r="AK796" s="7" t="n">
        <v>0.01046477599942827</v>
      </c>
      <c r="AL796" s="7" t="n">
        <v>0.001750620804091831</v>
      </c>
      <c r="AM796" s="7" t="n">
        <v>0.001750620804091831</v>
      </c>
      <c r="AN796" s="7" t="n">
        <v>0.0001670078777328129</v>
      </c>
      <c r="AO796" s="7" t="n">
        <v>-0.003297171977166535</v>
      </c>
      <c r="AP796" s="7" t="n">
        <v>-0.03512973761537999</v>
      </c>
      <c r="AQ796" s="7" t="n">
        <v>0.008519068725916984</v>
      </c>
      <c r="AR796" s="7" t="n">
        <v>0.00696993007951933</v>
      </c>
      <c r="AS796" s="7" t="n">
        <v>-0.0304523833996236</v>
      </c>
      <c r="AT796" s="7" t="n">
        <v>-6.059856307331912e-05</v>
      </c>
      <c r="AU796" s="7" t="n">
        <v>-0.03048257985540845</v>
      </c>
      <c r="AV796" s="7" t="n">
        <v>-0.02333659671279165</v>
      </c>
      <c r="AW796" s="7" t="n">
        <v>-0.003297171977166519</v>
      </c>
      <c r="AX796" s="7" t="n">
        <v>0.01275198752097591</v>
      </c>
      <c r="AY796" s="7" t="n">
        <v>-0.003297171977166535</v>
      </c>
      <c r="AZ796" s="7" t="n">
        <v>0.003104322967600553</v>
      </c>
      <c r="BA796" s="7" t="n">
        <v>0.00696993007951933</v>
      </c>
      <c r="BB796" s="7" t="n">
        <v>-0.003297171977166519</v>
      </c>
      <c r="BC796" s="7" t="n">
        <v>-0.02742564756797322</v>
      </c>
      <c r="BD796" s="7" t="n">
        <v>-0.01429537427308386</v>
      </c>
      <c r="BE796" s="7" t="n">
        <v>0.01857818771348126</v>
      </c>
      <c r="BF796" s="7" t="n">
        <v>-0.001672512140648307</v>
      </c>
      <c r="BG796" s="7" t="n">
        <v>0.01203566040104364</v>
      </c>
      <c r="BH796" s="7" t="n">
        <v>0.008519068725916984</v>
      </c>
      <c r="BI796" s="7" t="n">
        <v>-0.0004856648527176628</v>
      </c>
      <c r="BJ796" s="7" t="n">
        <v>-0.00167251214064831</v>
      </c>
      <c r="BK796" s="7" t="n">
        <v>0.001689492942816839</v>
      </c>
      <c r="BL796" s="7" t="n">
        <v>0.008092684431192775</v>
      </c>
      <c r="BM796" s="7" t="n">
        <v>0.008092684431192753</v>
      </c>
      <c r="BN796" s="7" t="n">
        <v>0.010093127700459</v>
      </c>
      <c r="BO796" s="7" t="n">
        <v>-0.008706842623048661</v>
      </c>
      <c r="BP796" s="7" t="n">
        <v>-0.008706842623048661</v>
      </c>
      <c r="BQ796" s="7" t="n">
        <v>-0.008706842623048661</v>
      </c>
      <c r="BR796" s="7" t="n">
        <v>-0.008706842623048661</v>
      </c>
      <c r="BS796" s="7" t="n">
        <v>-0.008706842623048661</v>
      </c>
      <c r="BT796" s="7" t="n">
        <v>-0.04030841891050866</v>
      </c>
      <c r="BU796" s="7" t="n">
        <v>0.0001670078777327982</v>
      </c>
      <c r="BV796" s="7" t="n">
        <v>0.005292763255485852</v>
      </c>
      <c r="BW796" s="7" t="n">
        <v>-0.009095072109056709</v>
      </c>
      <c r="BX796" s="7" t="n">
        <v>-0.0004856648527176628</v>
      </c>
      <c r="BY796" s="7" t="n">
        <v>-0.00364725485230971</v>
      </c>
      <c r="BZ796" s="7" t="n">
        <v>0.008092684431192753</v>
      </c>
      <c r="CA796" s="7" t="n">
        <v>0.00985674662526877</v>
      </c>
      <c r="CB796" s="7" t="n">
        <v>0.0001670078777328112</v>
      </c>
      <c r="CC796" s="7" t="n">
        <v>0.01275198752097591</v>
      </c>
      <c r="CD796" s="7" t="n">
        <v>0.005292763255485852</v>
      </c>
      <c r="CE796" s="7" t="n">
        <v>-0.009095072109056709</v>
      </c>
      <c r="CF796" s="7" t="n">
        <v>-0.008706842623048661</v>
      </c>
      <c r="CG796" s="7" t="n">
        <v>-0.008706842623048661</v>
      </c>
      <c r="CH796" s="7" t="n">
        <v>-0.008706842623048661</v>
      </c>
      <c r="CI796" s="7" t="n">
        <v>-0.008706842623048661</v>
      </c>
      <c r="CJ796" s="7" t="n">
        <v>-0.008706842623048661</v>
      </c>
      <c r="CK796" s="7" t="n">
        <v>0.004341178548638093</v>
      </c>
      <c r="CL796" s="7" t="n">
        <v>0.008092684431192775</v>
      </c>
      <c r="CM796" s="7" t="n">
        <v>0.01857818771348126</v>
      </c>
      <c r="CN796" s="7" t="n">
        <v>-0.005097714476781312</v>
      </c>
      <c r="CO796" s="7" t="n">
        <v>-0.005097714476781312</v>
      </c>
      <c r="CP796" s="7" t="n">
        <v>-0.005097714476781312</v>
      </c>
      <c r="CQ796" s="7" t="n">
        <v>-0.005097714476781312</v>
      </c>
      <c r="CR796" s="7" t="n">
        <v>-0.005097714476781312</v>
      </c>
      <c r="CS796" s="7" t="n">
        <v>-0.009599771406997193</v>
      </c>
      <c r="CT796" s="7" t="n">
        <v>-0.009599771406997193</v>
      </c>
      <c r="CU796" s="7" t="n">
        <v>-0.009599771406997193</v>
      </c>
      <c r="CV796" s="7" t="n">
        <v>-0.009599771406997193</v>
      </c>
      <c r="CW796" s="7" t="n">
        <v>-0.009599771406997193</v>
      </c>
      <c r="CX796" s="7" t="n">
        <v>0.0583054403629486</v>
      </c>
      <c r="CY796" s="7" t="n">
        <v>0.0583054403629486</v>
      </c>
      <c r="CZ796" s="7" t="n">
        <v>0.0583054403629486</v>
      </c>
      <c r="DA796" s="7" t="n">
        <v>0.0583054403629486</v>
      </c>
      <c r="DB796" s="7" t="n">
        <v>0.0583054403629486</v>
      </c>
      <c r="DC796" s="7" t="n">
        <v>-0.01913542908014509</v>
      </c>
      <c r="DD796" s="7" t="n">
        <v>-0.01913542908014509</v>
      </c>
      <c r="DE796" s="7" t="n">
        <v>-0.01913542908014509</v>
      </c>
      <c r="DF796" s="7" t="n">
        <v>-0.01913542908014509</v>
      </c>
      <c r="DG796" s="7" t="n">
        <v>-0.01913542908014509</v>
      </c>
      <c r="DH796" s="7" t="n">
        <v>0.01849951836014263</v>
      </c>
      <c r="DI796" s="7" t="n">
        <v>0.01849951836014263</v>
      </c>
      <c r="DJ796" s="7" t="n">
        <v>0.01849951836014263</v>
      </c>
      <c r="DK796" s="7" t="n">
        <v>0.01849951836014263</v>
      </c>
      <c r="DL796" s="7" t="n">
        <v>0.01849951836014263</v>
      </c>
      <c r="DM796" s="7" t="n">
        <v>-0.009599771406997193</v>
      </c>
      <c r="DN796" s="7" t="n">
        <v>-0.009599771406997193</v>
      </c>
      <c r="DO796" s="7" t="n">
        <v>-0.009599771406997193</v>
      </c>
      <c r="DP796" s="7" t="n">
        <v>-0.009599771406997193</v>
      </c>
      <c r="DQ796" s="7" t="n">
        <v>-0.009599771406997193</v>
      </c>
      <c r="DS796" t="inlineStr">
        <is>
          <t>2026-04-06</t>
        </is>
      </c>
      <c r="DT796" t="n">
        <v>20.960089</v>
      </c>
      <c r="DU796" t="n">
        <v>18.153219</v>
      </c>
      <c r="DV796" t="n">
        <v>16.0275</v>
      </c>
      <c r="DW796" t="n">
        <v>15.007111</v>
      </c>
      <c r="DX796" t="n">
        <v>14.267809</v>
      </c>
      <c r="DY796" t="n">
        <v>14.158489</v>
      </c>
      <c r="DZ796" t="n">
        <v>14.162362</v>
      </c>
      <c r="EA796" t="n">
        <v>12.862041</v>
      </c>
      <c r="EB796" t="n">
        <v>13.197798</v>
      </c>
      <c r="EC796" t="n">
        <v>12.703406</v>
      </c>
    </row>
    <row r="797">
      <c r="A797" s="6" t="n">
        <v>46119</v>
      </c>
      <c r="B797" s="7" t="n">
        <v>0.01629454404238221</v>
      </c>
      <c r="C797" s="7" t="n">
        <v>0.02259521292671213</v>
      </c>
      <c r="D797" s="7" t="n">
        <v>0.01863147954653277</v>
      </c>
      <c r="E797" s="7" t="n">
        <v>0.02259521292671213</v>
      </c>
      <c r="F797" s="7" t="n">
        <v>0.01948778425441078</v>
      </c>
      <c r="G797" s="7" t="n">
        <v>0.0122174685624745</v>
      </c>
      <c r="H797" s="7" t="n">
        <v>0.01541738027978544</v>
      </c>
      <c r="I797" s="7" t="n">
        <v>0.01509211237864325</v>
      </c>
      <c r="J797" s="7" t="n">
        <v>0.02066638831964457</v>
      </c>
      <c r="K797" s="7" t="n">
        <v>0.01645753221815211</v>
      </c>
      <c r="L797" s="7" t="n">
        <v>0.02284242109309292</v>
      </c>
      <c r="M797" s="7" t="n">
        <v>0.0398242110770907</v>
      </c>
      <c r="N797" s="7" t="n">
        <v>0.002181949011518381</v>
      </c>
      <c r="O797" s="7" t="n">
        <v>0.02327253998836343</v>
      </c>
      <c r="P797" s="7" t="n">
        <v>0.03276719952765803</v>
      </c>
      <c r="Q797" s="7" t="n">
        <v>0.03276719952765803</v>
      </c>
      <c r="R797" s="7" t="n">
        <v>0.001185748246444943</v>
      </c>
      <c r="S797" s="7" t="n">
        <v>0.03676132452255283</v>
      </c>
      <c r="T797" s="7" t="n">
        <v>0.02284242109309291</v>
      </c>
      <c r="U797" s="7" t="n">
        <v>0.01210276306876219</v>
      </c>
      <c r="V797" s="7" t="n">
        <v>0.02284242109309291</v>
      </c>
      <c r="W797" s="7" t="n">
        <v>0.02284242109309292</v>
      </c>
      <c r="X797" s="7" t="n">
        <v>0.0194669416894964</v>
      </c>
      <c r="Y797" s="7" t="n">
        <v>0.01084443662844454</v>
      </c>
      <c r="Z797" s="7" t="n">
        <v>0.02066638831964457</v>
      </c>
      <c r="AA797" s="7" t="n">
        <v>0.001660335366606747</v>
      </c>
      <c r="AB797" s="7" t="n">
        <v>0.0194669416894964</v>
      </c>
      <c r="AC797" s="7" t="n">
        <v>0.01077046679424254</v>
      </c>
      <c r="AD797" s="7" t="n">
        <v>0.03742506475909885</v>
      </c>
      <c r="AE797" s="7" t="n">
        <v>0.001660335366606746</v>
      </c>
      <c r="AF797" s="7" t="n">
        <v>0.01395760853823165</v>
      </c>
      <c r="AG797" s="7" t="n">
        <v>0.01084443662844454</v>
      </c>
      <c r="AH797" s="7" t="n">
        <v>0.01261712879837269</v>
      </c>
      <c r="AI797" s="7" t="n">
        <v>0.02073268405833919</v>
      </c>
      <c r="AJ797" s="7" t="n">
        <v>0.04143407997659461</v>
      </c>
      <c r="AK797" s="7" t="n">
        <v>0.01437714626928438</v>
      </c>
      <c r="AL797" s="7" t="n">
        <v>0.01364059221567013</v>
      </c>
      <c r="AM797" s="7" t="n">
        <v>0.01364059221567013</v>
      </c>
      <c r="AN797" s="7" t="n">
        <v>0.01261712879837269</v>
      </c>
      <c r="AO797" s="7" t="n">
        <v>0.02210700049224599</v>
      </c>
      <c r="AP797" s="7" t="n">
        <v>0.04143407997659461</v>
      </c>
      <c r="AQ797" s="7" t="n">
        <v>0.02201286257530584</v>
      </c>
      <c r="AR797" s="7" t="n">
        <v>0.02186583494979273</v>
      </c>
      <c r="AS797" s="7" t="n">
        <v>0.03778982026237661</v>
      </c>
      <c r="AT797" s="7" t="n">
        <v>0.01210276306876219</v>
      </c>
      <c r="AU797" s="7" t="n">
        <v>0.03731309187313691</v>
      </c>
      <c r="AV797" s="7" t="n">
        <v>0.03409021735621846</v>
      </c>
      <c r="AW797" s="7" t="n">
        <v>0.02210700049224599</v>
      </c>
      <c r="AX797" s="7" t="n">
        <v>0.01287435234071434</v>
      </c>
      <c r="AY797" s="7" t="n">
        <v>0.02210700049224599</v>
      </c>
      <c r="AZ797" s="7" t="n">
        <v>-0.006268811685171166</v>
      </c>
      <c r="BA797" s="7" t="n">
        <v>0.02186583494979273</v>
      </c>
      <c r="BB797" s="7" t="n">
        <v>0.02210700049224599</v>
      </c>
      <c r="BC797" s="7" t="n">
        <v>0.03742506475909885</v>
      </c>
      <c r="BD797" s="7" t="n">
        <v>0.008251619289996414</v>
      </c>
      <c r="BE797" s="7" t="n">
        <v>0.0008374889549324193</v>
      </c>
      <c r="BF797" s="7" t="n">
        <v>-0.001411217062622499</v>
      </c>
      <c r="BG797" s="7" t="n">
        <v>-0.002056543157732026</v>
      </c>
      <c r="BH797" s="7" t="n">
        <v>0.02201286257530584</v>
      </c>
      <c r="BI797" s="7" t="n">
        <v>0.01263419790192786</v>
      </c>
      <c r="BJ797" s="7" t="n">
        <v>-0.001411217062622496</v>
      </c>
      <c r="BK797" s="7" t="n">
        <v>-0.005548705656543862</v>
      </c>
      <c r="BL797" s="7" t="n">
        <v>0.02203017912401209</v>
      </c>
      <c r="BM797" s="7" t="n">
        <v>0.02203017912401206</v>
      </c>
      <c r="BN797" s="7" t="n">
        <v>0.0143136269230056</v>
      </c>
      <c r="BO797" s="7" t="n">
        <v>-0.003795255578922241</v>
      </c>
      <c r="BP797" s="7" t="n">
        <v>-0.003795255578922241</v>
      </c>
      <c r="BQ797" s="7" t="n">
        <v>-0.003795255578922241</v>
      </c>
      <c r="BR797" s="7" t="n">
        <v>-0.003795255578922241</v>
      </c>
      <c r="BS797" s="7" t="n">
        <v>-0.003795255578922241</v>
      </c>
      <c r="BT797" s="7" t="n">
        <v>0.0461783643669659</v>
      </c>
      <c r="BU797" s="7" t="n">
        <v>0.01261712879837269</v>
      </c>
      <c r="BV797" s="7" t="n">
        <v>0.01772594000685634</v>
      </c>
      <c r="BW797" s="7" t="n">
        <v>0.003849823368331372</v>
      </c>
      <c r="BX797" s="7" t="n">
        <v>0.01263419790192786</v>
      </c>
      <c r="BY797" s="7" t="n">
        <v>0.01007151619246362</v>
      </c>
      <c r="BZ797" s="7" t="n">
        <v>0.02203017912401206</v>
      </c>
      <c r="CA797" s="7" t="n">
        <v>0.01395760853823165</v>
      </c>
      <c r="CB797" s="7" t="n">
        <v>0.01261712879837269</v>
      </c>
      <c r="CC797" s="7" t="n">
        <v>0.01287435234071434</v>
      </c>
      <c r="CD797" s="7" t="n">
        <v>0.01772594000685634</v>
      </c>
      <c r="CE797" s="7" t="n">
        <v>0.003849823368331372</v>
      </c>
      <c r="CF797" s="7" t="n">
        <v>-0.003795255578922241</v>
      </c>
      <c r="CG797" s="7" t="n">
        <v>-0.003795255578922241</v>
      </c>
      <c r="CH797" s="7" t="n">
        <v>-0.003795255578922241</v>
      </c>
      <c r="CI797" s="7" t="n">
        <v>-0.003795255578922241</v>
      </c>
      <c r="CJ797" s="7" t="n">
        <v>-0.003795255578922241</v>
      </c>
      <c r="CK797" s="7" t="n">
        <v>-0.005370646854230404</v>
      </c>
      <c r="CL797" s="7" t="n">
        <v>0.02203017912401209</v>
      </c>
      <c r="CM797" s="7" t="n">
        <v>0.0008374889549324193</v>
      </c>
      <c r="CN797" s="7" t="n">
        <v>0.008539687672621143</v>
      </c>
      <c r="CO797" s="7" t="n">
        <v>0.008539687672621143</v>
      </c>
      <c r="CP797" s="7" t="n">
        <v>0.008539687672621143</v>
      </c>
      <c r="CQ797" s="7" t="n">
        <v>0.008539687672621143</v>
      </c>
      <c r="CR797" s="7" t="n">
        <v>0.008539687672621143</v>
      </c>
      <c r="CS797" s="7" t="n">
        <v>0.01378842506799249</v>
      </c>
      <c r="CT797" s="7" t="n">
        <v>0.01378842506799249</v>
      </c>
      <c r="CU797" s="7" t="n">
        <v>0.01378842506799249</v>
      </c>
      <c r="CV797" s="7" t="n">
        <v>0.01378842506799249</v>
      </c>
      <c r="CW797" s="7" t="n">
        <v>0.01378842506799249</v>
      </c>
      <c r="CX797" s="7" t="n">
        <v>0.02066000723752648</v>
      </c>
      <c r="CY797" s="7" t="n">
        <v>0.02066000723752648</v>
      </c>
      <c r="CZ797" s="7" t="n">
        <v>0.02066000723752648</v>
      </c>
      <c r="DA797" s="7" t="n">
        <v>0.02066000723752648</v>
      </c>
      <c r="DB797" s="7" t="n">
        <v>0.02066000723752648</v>
      </c>
      <c r="DC797" s="7" t="n">
        <v>0.007424393309175992</v>
      </c>
      <c r="DD797" s="7" t="n">
        <v>0.007424393309175992</v>
      </c>
      <c r="DE797" s="7" t="n">
        <v>0.007424393309175992</v>
      </c>
      <c r="DF797" s="7" t="n">
        <v>0.007424393309175992</v>
      </c>
      <c r="DG797" s="7" t="n">
        <v>0.007424393309175992</v>
      </c>
      <c r="DH797" s="7" t="n">
        <v>-0.02623614862615076</v>
      </c>
      <c r="DI797" s="7" t="n">
        <v>-0.02623614862615076</v>
      </c>
      <c r="DJ797" s="7" t="n">
        <v>-0.02623614862615076</v>
      </c>
      <c r="DK797" s="7" t="n">
        <v>-0.02623614862615076</v>
      </c>
      <c r="DL797" s="7" t="n">
        <v>-0.02623614862615076</v>
      </c>
      <c r="DM797" s="7" t="n">
        <v>0.01378842506799249</v>
      </c>
      <c r="DN797" s="7" t="n">
        <v>0.01378842506799249</v>
      </c>
      <c r="DO797" s="7" t="n">
        <v>0.01378842506799249</v>
      </c>
      <c r="DP797" s="7" t="n">
        <v>0.01378842506799249</v>
      </c>
      <c r="DQ797" s="7" t="n">
        <v>0.01378842506799249</v>
      </c>
      <c r="DS797" t="inlineStr">
        <is>
          <t>2026-04-07</t>
        </is>
      </c>
      <c r="DT797" t="n">
        <v>21.283239</v>
      </c>
      <c r="DU797" t="n">
        <v>18.567883</v>
      </c>
      <c r="DV797" t="n">
        <v>16.616692</v>
      </c>
      <c r="DW797" t="n">
        <v>15.286715</v>
      </c>
      <c r="DX797" t="n">
        <v>14.590194</v>
      </c>
      <c r="DY797" t="n">
        <v>14.478403</v>
      </c>
      <c r="DZ797" t="n">
        <v>14.179155</v>
      </c>
      <c r="EA797" t="n">
        <v>13.343404</v>
      </c>
      <c r="EB797" t="n">
        <v>13.41285</v>
      </c>
      <c r="EC797" t="n">
        <v>12.950967</v>
      </c>
    </row>
    <row r="798">
      <c r="A798" s="6" t="n">
        <v>46120</v>
      </c>
      <c r="B798" s="7" t="n">
        <v>0.07688128464542578</v>
      </c>
      <c r="C798" s="7" t="n">
        <v>0.06006462132404464</v>
      </c>
      <c r="D798" s="7" t="n">
        <v>0.05777921758905376</v>
      </c>
      <c r="E798" s="7" t="n">
        <v>0.06006462132404464</v>
      </c>
      <c r="F798" s="7" t="n">
        <v>0.06874833735307011</v>
      </c>
      <c r="G798" s="7" t="n">
        <v>0.05022759454647251</v>
      </c>
      <c r="H798" s="7" t="n">
        <v>0.05800355056151096</v>
      </c>
      <c r="I798" s="7" t="n">
        <v>0.0815938576237944</v>
      </c>
      <c r="J798" s="7" t="n">
        <v>0.07338896747117608</v>
      </c>
      <c r="K798" s="7" t="n">
        <v>0.05690988698866111</v>
      </c>
      <c r="L798" s="7" t="n">
        <v>0.07471040179879461</v>
      </c>
      <c r="M798" s="7" t="n">
        <v>0.07443500632809828</v>
      </c>
      <c r="N798" s="7" t="n">
        <v>0.05402970941640901</v>
      </c>
      <c r="O798" s="7" t="n">
        <v>0.08744630108120507</v>
      </c>
      <c r="P798" s="7" t="n">
        <v>0.08259320974431941</v>
      </c>
      <c r="Q798" s="7" t="n">
        <v>0.08259320974431941</v>
      </c>
      <c r="R798" s="7" t="n">
        <v>0.06236810038317146</v>
      </c>
      <c r="S798" s="7" t="n">
        <v>0.08659974482773715</v>
      </c>
      <c r="T798" s="7" t="n">
        <v>0.0747104017987946</v>
      </c>
      <c r="U798" s="7" t="n">
        <v>0.05949974223856115</v>
      </c>
      <c r="V798" s="7" t="n">
        <v>0.0747104017987946</v>
      </c>
      <c r="W798" s="7" t="n">
        <v>0.07471040179879461</v>
      </c>
      <c r="X798" s="7" t="n">
        <v>0.06598316338477501</v>
      </c>
      <c r="Y798" s="7" t="n">
        <v>0.05364021825568659</v>
      </c>
      <c r="Z798" s="7" t="n">
        <v>0.07338896747117608</v>
      </c>
      <c r="AA798" s="7" t="n">
        <v>0.06557128067698587</v>
      </c>
      <c r="AB798" s="7" t="n">
        <v>0.06598316338477501</v>
      </c>
      <c r="AC798" s="7" t="n">
        <v>0.09636121076648653</v>
      </c>
      <c r="AD798" s="7" t="n">
        <v>0.08122818372910112</v>
      </c>
      <c r="AE798" s="7" t="n">
        <v>0.06557128067698588</v>
      </c>
      <c r="AF798" s="7" t="n">
        <v>0.09598335170179775</v>
      </c>
      <c r="AG798" s="7" t="n">
        <v>0.05364021825568659</v>
      </c>
      <c r="AH798" s="7" t="n">
        <v>0.1008421009910554</v>
      </c>
      <c r="AI798" s="7" t="n">
        <v>0.09060484492242235</v>
      </c>
      <c r="AJ798" s="7" t="n">
        <v>0.07797101148595145</v>
      </c>
      <c r="AK798" s="7" t="n">
        <v>0.09646240209277759</v>
      </c>
      <c r="AL798" s="7" t="n">
        <v>0.06995668592962931</v>
      </c>
      <c r="AM798" s="7" t="n">
        <v>0.06995668592962931</v>
      </c>
      <c r="AN798" s="7" t="n">
        <v>0.1008421009910553</v>
      </c>
      <c r="AO798" s="7" t="n">
        <v>0.08261580481799058</v>
      </c>
      <c r="AP798" s="7" t="n">
        <v>0.07797101148595145</v>
      </c>
      <c r="AQ798" s="7" t="n">
        <v>0.08028607912541628</v>
      </c>
      <c r="AR798" s="7" t="n">
        <v>0.08079477155757711</v>
      </c>
      <c r="AS798" s="7" t="n">
        <v>0.07512857432296874</v>
      </c>
      <c r="AT798" s="7" t="n">
        <v>0.05949974223856115</v>
      </c>
      <c r="AU798" s="7" t="n">
        <v>0.07729186212731318</v>
      </c>
      <c r="AV798" s="7" t="n">
        <v>0.07047423536439368</v>
      </c>
      <c r="AW798" s="7" t="n">
        <v>0.08261580481799058</v>
      </c>
      <c r="AX798" s="7" t="n">
        <v>0.0910637453303056</v>
      </c>
      <c r="AY798" s="7" t="n">
        <v>0.08261580481799058</v>
      </c>
      <c r="AZ798" s="7" t="n">
        <v>0.01124648719472518</v>
      </c>
      <c r="BA798" s="7" t="n">
        <v>0.08079477155757711</v>
      </c>
      <c r="BB798" s="7" t="n">
        <v>0.08261580481799058</v>
      </c>
      <c r="BC798" s="7" t="n">
        <v>0.08122818372910112</v>
      </c>
      <c r="BD798" s="7" t="n">
        <v>0.1025671415189041</v>
      </c>
      <c r="BE798" s="7" t="n">
        <v>0.05369284528080915</v>
      </c>
      <c r="BF798" s="7" t="n">
        <v>0.01048998971067153</v>
      </c>
      <c r="BG798" s="7" t="n">
        <v>0.06558815074543833</v>
      </c>
      <c r="BH798" s="7" t="n">
        <v>0.08028607912541628</v>
      </c>
      <c r="BI798" s="7" t="n">
        <v>0.09922513072723382</v>
      </c>
      <c r="BJ798" s="7" t="n">
        <v>0.01048998971067153</v>
      </c>
      <c r="BK798" s="7" t="n">
        <v>0.008050812437057927</v>
      </c>
      <c r="BL798" s="7" t="n">
        <v>0.09136030601320996</v>
      </c>
      <c r="BM798" s="7" t="n">
        <v>0.09136030601320999</v>
      </c>
      <c r="BN798" s="7" t="n">
        <v>0.09662046621175044</v>
      </c>
      <c r="BO798" s="7" t="n">
        <v>0.1040600552169837</v>
      </c>
      <c r="BP798" s="7" t="n">
        <v>0.1040600552169837</v>
      </c>
      <c r="BQ798" s="7" t="n">
        <v>0.1040600552169837</v>
      </c>
      <c r="BR798" s="7" t="n">
        <v>0.1040600552169837</v>
      </c>
      <c r="BS798" s="7" t="n">
        <v>0.1040600552169837</v>
      </c>
      <c r="BT798" s="7" t="n">
        <v>0.08099115927980371</v>
      </c>
      <c r="BU798" s="7" t="n">
        <v>0.1008421009910554</v>
      </c>
      <c r="BV798" s="7" t="n">
        <v>0.0934769308805056</v>
      </c>
      <c r="BW798" s="7" t="n">
        <v>0.1073534246208493</v>
      </c>
      <c r="BX798" s="7" t="n">
        <v>0.09922513072723382</v>
      </c>
      <c r="BY798" s="7" t="n">
        <v>0.09803843625725073</v>
      </c>
      <c r="BZ798" s="7" t="n">
        <v>0.09136030601320999</v>
      </c>
      <c r="CA798" s="7" t="n">
        <v>0.09598335170179775</v>
      </c>
      <c r="CB798" s="7" t="n">
        <v>0.1008421009910553</v>
      </c>
      <c r="CC798" s="7" t="n">
        <v>0.0910637453303056</v>
      </c>
      <c r="CD798" s="7" t="n">
        <v>0.0934769308805056</v>
      </c>
      <c r="CE798" s="7" t="n">
        <v>0.1073534246208493</v>
      </c>
      <c r="CF798" s="7" t="n">
        <v>0.1040600552169837</v>
      </c>
      <c r="CG798" s="7" t="n">
        <v>0.1040600552169837</v>
      </c>
      <c r="CH798" s="7" t="n">
        <v>0.1040600552169837</v>
      </c>
      <c r="CI798" s="7" t="n">
        <v>0.1040600552169837</v>
      </c>
      <c r="CJ798" s="7" t="n">
        <v>0.1040600552169837</v>
      </c>
      <c r="CK798" s="7" t="n">
        <v>0.02035719813116417</v>
      </c>
      <c r="CL798" s="7" t="n">
        <v>0.09136030601320996</v>
      </c>
      <c r="CM798" s="7" t="n">
        <v>0.05369284528080915</v>
      </c>
      <c r="CN798" s="7" t="n">
        <v>0.03669204701843132</v>
      </c>
      <c r="CO798" s="7" t="n">
        <v>0.03669204701843132</v>
      </c>
      <c r="CP798" s="7" t="n">
        <v>0.03669204701843132</v>
      </c>
      <c r="CQ798" s="7" t="n">
        <v>0.03669204701843132</v>
      </c>
      <c r="CR798" s="7" t="n">
        <v>0.03669204701843132</v>
      </c>
      <c r="CS798" s="7" t="n">
        <v>0.1116348057776686</v>
      </c>
      <c r="CT798" s="7" t="n">
        <v>0.1116348057776686</v>
      </c>
      <c r="CU798" s="7" t="n">
        <v>0.1116348057776686</v>
      </c>
      <c r="CV798" s="7" t="n">
        <v>0.1116348057776686</v>
      </c>
      <c r="CW798" s="7" t="n">
        <v>0.1116348057776686</v>
      </c>
      <c r="CX798" s="7" t="n">
        <v>0.07168960525550983</v>
      </c>
      <c r="CY798" s="7" t="n">
        <v>0.07168960525550983</v>
      </c>
      <c r="CZ798" s="7" t="n">
        <v>0.07168960525550983</v>
      </c>
      <c r="DA798" s="7" t="n">
        <v>0.07168960525550983</v>
      </c>
      <c r="DB798" s="7" t="n">
        <v>0.07168960525550983</v>
      </c>
      <c r="DC798" s="7" t="n">
        <v>0.1046256440722149</v>
      </c>
      <c r="DD798" s="7" t="n">
        <v>0.1046256440722149</v>
      </c>
      <c r="DE798" s="7" t="n">
        <v>0.1046256440722149</v>
      </c>
      <c r="DF798" s="7" t="n">
        <v>0.1046256440722149</v>
      </c>
      <c r="DG798" s="7" t="n">
        <v>0.1046256440722149</v>
      </c>
      <c r="DH798" s="7" t="n">
        <v>-0.004145073931010157</v>
      </c>
      <c r="DI798" s="7" t="n">
        <v>-0.004145073931010157</v>
      </c>
      <c r="DJ798" s="7" t="n">
        <v>-0.004145073931010157</v>
      </c>
      <c r="DK798" s="7" t="n">
        <v>-0.004145073931010157</v>
      </c>
      <c r="DL798" s="7" t="n">
        <v>-0.004145073931010157</v>
      </c>
      <c r="DM798" s="7" t="n">
        <v>0.1116348057776686</v>
      </c>
      <c r="DN798" s="7" t="n">
        <v>0.1116348057776686</v>
      </c>
      <c r="DO798" s="7" t="n">
        <v>0.1116348057776686</v>
      </c>
      <c r="DP798" s="7" t="n">
        <v>0.1116348057776686</v>
      </c>
      <c r="DQ798" s="7" t="n">
        <v>0.1116348057776686</v>
      </c>
      <c r="DS798" t="inlineStr">
        <is>
          <t>2026-04-08</t>
        </is>
      </c>
      <c r="DT798" t="n">
        <v>22.517742</v>
      </c>
      <c r="DU798" t="n">
        <v>19.955096</v>
      </c>
      <c r="DV798" t="n">
        <v>18.055693</v>
      </c>
      <c r="DW798" t="n">
        <v>16.16997</v>
      </c>
      <c r="DX798" t="n">
        <v>15.466548</v>
      </c>
      <c r="DY798" t="n">
        <v>15.348043</v>
      </c>
      <c r="DZ798" t="n">
        <v>15.063482</v>
      </c>
      <c r="EA798" t="n">
        <v>14.427264</v>
      </c>
      <c r="EB798" t="n">
        <v>14.444048</v>
      </c>
      <c r="EC798" t="n">
        <v>13.841324</v>
      </c>
    </row>
    <row r="799">
      <c r="A799" s="6" t="n">
        <v>46121</v>
      </c>
      <c r="B799" s="7" t="n">
        <v>0.01674460587974066</v>
      </c>
      <c r="C799" s="7" t="n">
        <v>0.02161662383321308</v>
      </c>
      <c r="D799" s="7" t="n">
        <v>0.02599404618892823</v>
      </c>
      <c r="E799" s="7" t="n">
        <v>0.02161662383321308</v>
      </c>
      <c r="F799" s="7" t="n">
        <v>0.02200569268882502</v>
      </c>
      <c r="G799" s="7" t="n">
        <v>0.02461267070735692</v>
      </c>
      <c r="H799" s="7" t="n">
        <v>0.02095980116890067</v>
      </c>
      <c r="I799" s="7" t="n">
        <v>0.01855825398095149</v>
      </c>
      <c r="J799" s="7" t="n">
        <v>0.009028205376447293</v>
      </c>
      <c r="K799" s="7" t="n">
        <v>0.02680778875020996</v>
      </c>
      <c r="L799" s="7" t="n">
        <v>0.0157018093601994</v>
      </c>
      <c r="M799" s="7" t="n">
        <v>0.00849920835400602</v>
      </c>
      <c r="N799" s="7" t="n">
        <v>0.03343402157875093</v>
      </c>
      <c r="O799" s="7" t="n">
        <v>0.02002825389071473</v>
      </c>
      <c r="P799" s="7" t="n">
        <v>0.01528203328610756</v>
      </c>
      <c r="Q799" s="7" t="n">
        <v>0.01528203328610756</v>
      </c>
      <c r="R799" s="7" t="n">
        <v>0.03468083991760521</v>
      </c>
      <c r="S799" s="7" t="n">
        <v>0.01368785639813237</v>
      </c>
      <c r="T799" s="7" t="n">
        <v>0.01570180936019941</v>
      </c>
      <c r="U799" s="7" t="n">
        <v>0.018133785643233</v>
      </c>
      <c r="V799" s="7" t="n">
        <v>0.01570180936019941</v>
      </c>
      <c r="W799" s="7" t="n">
        <v>0.0157018093601994</v>
      </c>
      <c r="X799" s="7" t="n">
        <v>0.0147599306661698</v>
      </c>
      <c r="Y799" s="7" t="n">
        <v>0.0108105986688919</v>
      </c>
      <c r="Z799" s="7" t="n">
        <v>0.009028205376447293</v>
      </c>
      <c r="AA799" s="7" t="n">
        <v>0.03204077630762545</v>
      </c>
      <c r="AB799" s="7" t="n">
        <v>0.0147599306661698</v>
      </c>
      <c r="AC799" s="7" t="n">
        <v>0.008440663235103809</v>
      </c>
      <c r="AD799" s="7" t="n">
        <v>0.01277258988008381</v>
      </c>
      <c r="AE799" s="7" t="n">
        <v>0.03204077630762545</v>
      </c>
      <c r="AF799" s="7" t="n">
        <v>0.007495165570553075</v>
      </c>
      <c r="AG799" s="7" t="n">
        <v>0.0108105986688919</v>
      </c>
      <c r="AH799" s="7" t="n">
        <v>0.01187981910686427</v>
      </c>
      <c r="AI799" s="7" t="n">
        <v>0.01542053212047564</v>
      </c>
      <c r="AJ799" s="7" t="n">
        <v>0.008350762313905413</v>
      </c>
      <c r="AK799" s="7" t="n">
        <v>0.008838112089768979</v>
      </c>
      <c r="AL799" s="7" t="n">
        <v>0.01283676932917714</v>
      </c>
      <c r="AM799" s="7" t="n">
        <v>0.01283676932917714</v>
      </c>
      <c r="AN799" s="7" t="n">
        <v>0.01187981910686426</v>
      </c>
      <c r="AO799" s="7" t="n">
        <v>0.00684139652627032</v>
      </c>
      <c r="AP799" s="7" t="n">
        <v>0.008350762313905413</v>
      </c>
      <c r="AQ799" s="7" t="n">
        <v>0.002808684307080541</v>
      </c>
      <c r="AR799" s="7" t="n">
        <v>0.003296480086724784</v>
      </c>
      <c r="AS799" s="7" t="n">
        <v>0.009330545460044821</v>
      </c>
      <c r="AT799" s="7" t="n">
        <v>0.018133785643233</v>
      </c>
      <c r="AU799" s="7" t="n">
        <v>0.01323204978453981</v>
      </c>
      <c r="AV799" s="7" t="n">
        <v>0.01161852339588301</v>
      </c>
      <c r="AW799" s="7" t="n">
        <v>0.006841396526270313</v>
      </c>
      <c r="AX799" s="7" t="n">
        <v>-0.0009727342519939702</v>
      </c>
      <c r="AY799" s="7" t="n">
        <v>0.00684139652627032</v>
      </c>
      <c r="AZ799" s="7" t="n">
        <v>-0.01652437304363973</v>
      </c>
      <c r="BA799" s="7" t="n">
        <v>0.003296480086724784</v>
      </c>
      <c r="BB799" s="7" t="n">
        <v>0.006841396526270313</v>
      </c>
      <c r="BC799" s="7" t="n">
        <v>0.01277258988008381</v>
      </c>
      <c r="BD799" s="7" t="n">
        <v>0.007016390154790706</v>
      </c>
      <c r="BE799" s="7" t="n">
        <v>0.02507228631603918</v>
      </c>
      <c r="BF799" s="7" t="n">
        <v>-0.01513963156443859</v>
      </c>
      <c r="BG799" s="7" t="n">
        <v>0.0455590816047672</v>
      </c>
      <c r="BH799" s="7" t="n">
        <v>0.002808684307080541</v>
      </c>
      <c r="BI799" s="7" t="n">
        <v>0.04588100591844761</v>
      </c>
      <c r="BJ799" s="7" t="n">
        <v>-0.01513963156443858</v>
      </c>
      <c r="BK799" s="7" t="n">
        <v>-0.01938013701444089</v>
      </c>
      <c r="BL799" s="7" t="n">
        <v>0.05582602252575979</v>
      </c>
      <c r="BM799" s="7" t="n">
        <v>0.05582602252575977</v>
      </c>
      <c r="BN799" s="7" t="n">
        <v>0.008947887841709317</v>
      </c>
      <c r="BO799" s="7" t="n">
        <v>0.04091493161187665</v>
      </c>
      <c r="BP799" s="7" t="n">
        <v>0.04091493161187665</v>
      </c>
      <c r="BQ799" s="7" t="n">
        <v>0.04091493161187665</v>
      </c>
      <c r="BR799" s="7" t="n">
        <v>0.04091493161187665</v>
      </c>
      <c r="BS799" s="7" t="n">
        <v>0.04091493161187665</v>
      </c>
      <c r="BT799" s="7" t="n">
        <v>0.007572659306651562</v>
      </c>
      <c r="BU799" s="7" t="n">
        <v>0.01187981910686427</v>
      </c>
      <c r="BV799" s="7" t="n">
        <v>0.05334084070677925</v>
      </c>
      <c r="BW799" s="7" t="n">
        <v>0.03550303832750239</v>
      </c>
      <c r="BX799" s="7" t="n">
        <v>0.04588100591844761</v>
      </c>
      <c r="BY799" s="7" t="n">
        <v>0.00387119803894318</v>
      </c>
      <c r="BZ799" s="7" t="n">
        <v>0.05582602252575977</v>
      </c>
      <c r="CA799" s="7" t="n">
        <v>0.007495165570553075</v>
      </c>
      <c r="CB799" s="7" t="n">
        <v>0.01187981910686426</v>
      </c>
      <c r="CC799" s="7" t="n">
        <v>-0.0009727342519939702</v>
      </c>
      <c r="CD799" s="7" t="n">
        <v>0.05334084070677925</v>
      </c>
      <c r="CE799" s="7" t="n">
        <v>0.03550303832750239</v>
      </c>
      <c r="CF799" s="7" t="n">
        <v>0.04091493161187665</v>
      </c>
      <c r="CG799" s="7" t="n">
        <v>0.04091493161187665</v>
      </c>
      <c r="CH799" s="7" t="n">
        <v>0.04091493161187665</v>
      </c>
      <c r="CI799" s="7" t="n">
        <v>0.04091493161187665</v>
      </c>
      <c r="CJ799" s="7" t="n">
        <v>0.04091493161187665</v>
      </c>
      <c r="CK799" s="7" t="n">
        <v>-0.007085208108738143</v>
      </c>
      <c r="CL799" s="7" t="n">
        <v>0.05582602252575979</v>
      </c>
      <c r="CM799" s="7" t="n">
        <v>0.02507228631603918</v>
      </c>
      <c r="CN799" s="7" t="n">
        <v>0.01524643017343497</v>
      </c>
      <c r="CO799" s="7" t="n">
        <v>0.01524643017343497</v>
      </c>
      <c r="CP799" s="7" t="n">
        <v>0.01524643017343497</v>
      </c>
      <c r="CQ799" s="7" t="n">
        <v>0.01524643017343497</v>
      </c>
      <c r="CR799" s="7" t="n">
        <v>0.01524643017343497</v>
      </c>
      <c r="CS799" s="7" t="n">
        <v>0.02846757586002369</v>
      </c>
      <c r="CT799" s="7" t="n">
        <v>0.02846757586002369</v>
      </c>
      <c r="CU799" s="7" t="n">
        <v>0.02846757586002369</v>
      </c>
      <c r="CV799" s="7" t="n">
        <v>0.02846757586002369</v>
      </c>
      <c r="CW799" s="7" t="n">
        <v>0.02846757586002369</v>
      </c>
      <c r="CX799" s="7" t="n">
        <v>-0.01442810211100287</v>
      </c>
      <c r="CY799" s="7" t="n">
        <v>-0.01442810211100287</v>
      </c>
      <c r="CZ799" s="7" t="n">
        <v>-0.01442810211100287</v>
      </c>
      <c r="DA799" s="7" t="n">
        <v>-0.01442810211100287</v>
      </c>
      <c r="DB799" s="7" t="n">
        <v>-0.01442810211100287</v>
      </c>
      <c r="DC799" s="7" t="n">
        <v>0.008446022962638411</v>
      </c>
      <c r="DD799" s="7" t="n">
        <v>0.008446022962638411</v>
      </c>
      <c r="DE799" s="7" t="n">
        <v>0.008446022962638411</v>
      </c>
      <c r="DF799" s="7" t="n">
        <v>0.008446022962638411</v>
      </c>
      <c r="DG799" s="7" t="n">
        <v>0.008446022962638411</v>
      </c>
      <c r="DH799" s="7" t="n">
        <v>-0.04058266426445256</v>
      </c>
      <c r="DI799" s="7" t="n">
        <v>-0.04058266426445256</v>
      </c>
      <c r="DJ799" s="7" t="n">
        <v>-0.04058266426445256</v>
      </c>
      <c r="DK799" s="7" t="n">
        <v>-0.04058266426445256</v>
      </c>
      <c r="DL799" s="7" t="n">
        <v>-0.04058266426445256</v>
      </c>
      <c r="DM799" s="7" t="n">
        <v>0.02846757586002369</v>
      </c>
      <c r="DN799" s="7" t="n">
        <v>0.02846757586002369</v>
      </c>
      <c r="DO799" s="7" t="n">
        <v>0.02846757586002369</v>
      </c>
      <c r="DP799" s="7" t="n">
        <v>0.02846757586002369</v>
      </c>
      <c r="DQ799" s="7" t="n">
        <v>0.02846757586002369</v>
      </c>
      <c r="DS799" t="inlineStr">
        <is>
          <t>2026-04-09</t>
        </is>
      </c>
      <c r="DT799" t="n">
        <v>22.98971</v>
      </c>
      <c r="DU799" t="n">
        <v>20.268428</v>
      </c>
      <c r="DV799" t="n">
        <v>18.302837</v>
      </c>
      <c r="DW799" t="n">
        <v>16.590293</v>
      </c>
      <c r="DX799" t="n">
        <v>15.800883</v>
      </c>
      <c r="DY799" t="n">
        <v>15.679816</v>
      </c>
      <c r="DZ799" t="n">
        <v>15.585897</v>
      </c>
      <c r="EA799" t="n">
        <v>14.611538</v>
      </c>
      <c r="EB799" t="n">
        <v>14.685907</v>
      </c>
      <c r="EC799" t="n">
        <v>14.145912</v>
      </c>
    </row>
    <row r="800">
      <c r="A800" s="6" t="n">
        <v>46122</v>
      </c>
      <c r="B800" s="7" t="n">
        <v>0.05554225112325112</v>
      </c>
      <c r="C800" s="7" t="n">
        <v>0.08300681927895481</v>
      </c>
      <c r="D800" s="7" t="n">
        <v>0.08115757050964612</v>
      </c>
      <c r="E800" s="7" t="n">
        <v>0.08300681927895481</v>
      </c>
      <c r="F800" s="7" t="n">
        <v>0.0427630948805983</v>
      </c>
      <c r="G800" s="7" t="n">
        <v>0.0360198190495163</v>
      </c>
      <c r="H800" s="7" t="n">
        <v>0.0477719949100979</v>
      </c>
      <c r="I800" s="7" t="n">
        <v>0.02574197248816875</v>
      </c>
      <c r="J800" s="7" t="n">
        <v>0.03969197380115207</v>
      </c>
      <c r="K800" s="7" t="n">
        <v>0.07424777503614251</v>
      </c>
      <c r="L800" s="7" t="n">
        <v>0.005678012966760092</v>
      </c>
      <c r="M800" s="7" t="n">
        <v>0.05027929130643676</v>
      </c>
      <c r="N800" s="7" t="n">
        <v>0.02338245305173583</v>
      </c>
      <c r="O800" s="7" t="n">
        <v>0.06753056751863729</v>
      </c>
      <c r="P800" s="7" t="n">
        <v>0.03672608772497867</v>
      </c>
      <c r="Q800" s="7" t="n">
        <v>0.03672608772497867</v>
      </c>
      <c r="R800" s="7" t="n">
        <v>0.02715728593180011</v>
      </c>
      <c r="S800" s="7" t="n">
        <v>0.06255411193809221</v>
      </c>
      <c r="T800" s="7" t="n">
        <v>0.005678012966760092</v>
      </c>
      <c r="U800" s="7" t="n">
        <v>0.01010189433003448</v>
      </c>
      <c r="V800" s="7" t="n">
        <v>0.005678012966760092</v>
      </c>
      <c r="W800" s="7" t="n">
        <v>0.005678012966760092</v>
      </c>
      <c r="X800" s="7" t="n">
        <v>0.00900913304542102</v>
      </c>
      <c r="Y800" s="7" t="n">
        <v>0.02872499123806021</v>
      </c>
      <c r="Z800" s="7" t="n">
        <v>0.03969197380115207</v>
      </c>
      <c r="AA800" s="7" t="n">
        <v>0.01820647778553961</v>
      </c>
      <c r="AB800" s="7" t="n">
        <v>0.00900913304542102</v>
      </c>
      <c r="AC800" s="7" t="n">
        <v>0.05888924626238518</v>
      </c>
      <c r="AD800" s="7" t="n">
        <v>0.05291128968670464</v>
      </c>
      <c r="AE800" s="7" t="n">
        <v>0.01820647778553962</v>
      </c>
      <c r="AF800" s="7" t="n">
        <v>0.02992693173685612</v>
      </c>
      <c r="AG800" s="7" t="n">
        <v>0.02872499123806021</v>
      </c>
      <c r="AH800" s="7" t="n">
        <v>0.03607201347704374</v>
      </c>
      <c r="AI800" s="7" t="n">
        <v>0.08646528417323948</v>
      </c>
      <c r="AJ800" s="7" t="n">
        <v>0.06169525323347186</v>
      </c>
      <c r="AK800" s="7" t="n">
        <v>0.02504868902282052</v>
      </c>
      <c r="AL800" s="7" t="n">
        <v>0.01951915809148467</v>
      </c>
      <c r="AM800" s="7" t="n">
        <v>0.01951915809148467</v>
      </c>
      <c r="AN800" s="7" t="n">
        <v>0.03607201347704374</v>
      </c>
      <c r="AO800" s="7" t="n">
        <v>0.08460947286107615</v>
      </c>
      <c r="AP800" s="7" t="n">
        <v>0.06169525323347184</v>
      </c>
      <c r="AQ800" s="7" t="n">
        <v>0.06852515594258868</v>
      </c>
      <c r="AR800" s="7" t="n">
        <v>0.0703748145568831</v>
      </c>
      <c r="AS800" s="7" t="n">
        <v>0.05836890382939648</v>
      </c>
      <c r="AT800" s="7" t="n">
        <v>0.01010189433003448</v>
      </c>
      <c r="AU800" s="7" t="n">
        <v>0.06682313957631415</v>
      </c>
      <c r="AV800" s="7" t="n">
        <v>0.06933361927080489</v>
      </c>
      <c r="AW800" s="7" t="n">
        <v>0.08460947286107612</v>
      </c>
      <c r="AX800" s="7" t="n">
        <v>0.04796456482816806</v>
      </c>
      <c r="AY800" s="7" t="n">
        <v>0.08460947286107615</v>
      </c>
      <c r="AZ800" s="7" t="n">
        <v>-0.01196123540763595</v>
      </c>
      <c r="BA800" s="7" t="n">
        <v>0.0703748145568831</v>
      </c>
      <c r="BB800" s="7" t="n">
        <v>0.08460947286107612</v>
      </c>
      <c r="BC800" s="7" t="n">
        <v>0.05291128968670464</v>
      </c>
      <c r="BD800" s="7" t="n">
        <v>0.07691761857319609</v>
      </c>
      <c r="BE800" s="7" t="n">
        <v>0.009751936623931244</v>
      </c>
      <c r="BF800" s="7" t="n">
        <v>-0.01350758292765642</v>
      </c>
      <c r="BG800" s="7" t="n">
        <v>0.06328469819440813</v>
      </c>
      <c r="BH800" s="7" t="n">
        <v>0.06852515594258868</v>
      </c>
      <c r="BI800" s="7" t="n">
        <v>0.03447993743711026</v>
      </c>
      <c r="BJ800" s="7" t="n">
        <v>-0.01350758292765642</v>
      </c>
      <c r="BK800" s="7" t="n">
        <v>-0.009990959511353351</v>
      </c>
      <c r="BL800" s="7" t="n">
        <v>0.03794877283625357</v>
      </c>
      <c r="BM800" s="7" t="n">
        <v>0.03794877283625357</v>
      </c>
      <c r="BN800" s="7" t="n">
        <v>0.02544652277999817</v>
      </c>
      <c r="BO800" s="7" t="n">
        <v>0.04603145033212153</v>
      </c>
      <c r="BP800" s="7" t="n">
        <v>0.04603145033212153</v>
      </c>
      <c r="BQ800" s="7" t="n">
        <v>0.04603145033212153</v>
      </c>
      <c r="BR800" s="7" t="n">
        <v>0.04603145033212153</v>
      </c>
      <c r="BS800" s="7" t="n">
        <v>0.04603145033212153</v>
      </c>
      <c r="BT800" s="7" t="n">
        <v>0.07154165790945201</v>
      </c>
      <c r="BU800" s="7" t="n">
        <v>0.03607201347704374</v>
      </c>
      <c r="BV800" s="7" t="n">
        <v>0.03929588575223156</v>
      </c>
      <c r="BW800" s="7" t="n">
        <v>0.02970498507500579</v>
      </c>
      <c r="BX800" s="7" t="n">
        <v>0.03447993743711026</v>
      </c>
      <c r="BY800" s="7" t="n">
        <v>0.06551925777544677</v>
      </c>
      <c r="BZ800" s="7" t="n">
        <v>0.03794877283625357</v>
      </c>
      <c r="CA800" s="7" t="n">
        <v>0.02992693173685612</v>
      </c>
      <c r="CB800" s="7" t="n">
        <v>0.03607201347704374</v>
      </c>
      <c r="CC800" s="7" t="n">
        <v>0.04796456482816806</v>
      </c>
      <c r="CD800" s="7" t="n">
        <v>0.03929588575223156</v>
      </c>
      <c r="CE800" s="7" t="n">
        <v>0.02970498507500579</v>
      </c>
      <c r="CF800" s="7" t="n">
        <v>0.04603145033212153</v>
      </c>
      <c r="CG800" s="7" t="n">
        <v>0.04603145033212153</v>
      </c>
      <c r="CH800" s="7" t="n">
        <v>0.04603145033212153</v>
      </c>
      <c r="CI800" s="7" t="n">
        <v>0.04603145033212153</v>
      </c>
      <c r="CJ800" s="7" t="n">
        <v>0.04603145033212153</v>
      </c>
      <c r="CK800" s="7" t="n">
        <v>-0.01884568812667829</v>
      </c>
      <c r="CL800" s="7" t="n">
        <v>0.03794877283625357</v>
      </c>
      <c r="CM800" s="7" t="n">
        <v>0.009751936623931244</v>
      </c>
      <c r="CN800" s="7" t="n">
        <v>-0.03647091919982381</v>
      </c>
      <c r="CO800" s="7" t="n">
        <v>-0.03647091919982381</v>
      </c>
      <c r="CP800" s="7" t="n">
        <v>-0.03647091919982381</v>
      </c>
      <c r="CQ800" s="7" t="n">
        <v>-0.03647091919982381</v>
      </c>
      <c r="CR800" s="7" t="n">
        <v>-0.03647091919982381</v>
      </c>
      <c r="CS800" s="7" t="n">
        <v>0.008480579596735094</v>
      </c>
      <c r="CT800" s="7" t="n">
        <v>0.008480579596735094</v>
      </c>
      <c r="CU800" s="7" t="n">
        <v>0.008480579596735094</v>
      </c>
      <c r="CV800" s="7" t="n">
        <v>0.008480579596735094</v>
      </c>
      <c r="CW800" s="7" t="n">
        <v>0.008480579596735094</v>
      </c>
      <c r="CX800" s="7" t="n">
        <v>-0.0007984769640819733</v>
      </c>
      <c r="CY800" s="7" t="n">
        <v>-0.0007984769640819733</v>
      </c>
      <c r="CZ800" s="7" t="n">
        <v>-0.0007984769640819733</v>
      </c>
      <c r="DA800" s="7" t="n">
        <v>-0.0007984769640819733</v>
      </c>
      <c r="DB800" s="7" t="n">
        <v>-0.0007984769640819733</v>
      </c>
      <c r="DC800" s="7" t="n">
        <v>0.08209869257791524</v>
      </c>
      <c r="DD800" s="7" t="n">
        <v>0.08209869257791524</v>
      </c>
      <c r="DE800" s="7" t="n">
        <v>0.08209869257791524</v>
      </c>
      <c r="DF800" s="7" t="n">
        <v>0.08209869257791524</v>
      </c>
      <c r="DG800" s="7" t="n">
        <v>0.08209869257791524</v>
      </c>
      <c r="DH800" s="7" t="n">
        <v>0.007592157570162072</v>
      </c>
      <c r="DI800" s="7" t="n">
        <v>0.007592157570162072</v>
      </c>
      <c r="DJ800" s="7" t="n">
        <v>0.007592157570162072</v>
      </c>
      <c r="DK800" s="7" t="n">
        <v>0.007592157570162072</v>
      </c>
      <c r="DL800" s="7" t="n">
        <v>0.007592157570162072</v>
      </c>
      <c r="DM800" s="7" t="n">
        <v>0.008480579596735094</v>
      </c>
      <c r="DN800" s="7" t="n">
        <v>0.008480579596735094</v>
      </c>
      <c r="DO800" s="7" t="n">
        <v>0.008480579596735094</v>
      </c>
      <c r="DP800" s="7" t="n">
        <v>0.008480579596735094</v>
      </c>
      <c r="DQ800" s="7" t="n">
        <v>0.008480579596735094</v>
      </c>
      <c r="DS800" t="inlineStr">
        <is>
          <t>2026-04-10</t>
        </is>
      </c>
      <c r="DT800" t="n">
        <v>24.087974</v>
      </c>
      <c r="DU800" t="n">
        <v>20.383512</v>
      </c>
      <c r="DV800" t="n">
        <v>19.447754</v>
      </c>
      <c r="DW800" t="n">
        <v>17.93672</v>
      </c>
      <c r="DX800" t="n">
        <v>17.112464</v>
      </c>
      <c r="DY800" t="n">
        <v>16.981347</v>
      </c>
      <c r="DZ800" t="n">
        <v>16.009167</v>
      </c>
      <c r="EA800" t="n">
        <v>15.384653</v>
      </c>
      <c r="EB800" t="n">
        <v>15.501596</v>
      </c>
      <c r="EC800" t="n">
        <v>14.750835</v>
      </c>
    </row>
    <row r="801">
      <c r="A801" s="6" t="n">
        <v>46125</v>
      </c>
      <c r="B801" s="7" t="n">
        <v>0.022515194761252</v>
      </c>
      <c r="C801" s="7" t="n">
        <v>0.02649750834397979</v>
      </c>
      <c r="D801" s="7" t="n">
        <v>0.02572615466061097</v>
      </c>
      <c r="E801" s="7" t="n">
        <v>0.02649750834397979</v>
      </c>
      <c r="F801" s="7" t="n">
        <v>0.01754349211356645</v>
      </c>
      <c r="G801" s="7" t="n">
        <v>0.02904382736014178</v>
      </c>
      <c r="H801" s="7" t="n">
        <v>0.03545132978982599</v>
      </c>
      <c r="I801" s="7" t="n">
        <v>0.02855908377227884</v>
      </c>
      <c r="J801" s="7" t="n">
        <v>0.006685744763965273</v>
      </c>
      <c r="K801" s="7" t="n">
        <v>0.02721687617000159</v>
      </c>
      <c r="L801" s="7" t="n">
        <v>-0.005245098312657963</v>
      </c>
      <c r="M801" s="7" t="n">
        <v>0.001793245107593175</v>
      </c>
      <c r="N801" s="7" t="n">
        <v>0.02669881466798176</v>
      </c>
      <c r="O801" s="7" t="n">
        <v>0.01995181592340695</v>
      </c>
      <c r="P801" s="7" t="n">
        <v>-0.002498110128955517</v>
      </c>
      <c r="Q801" s="7" t="n">
        <v>-0.002498110128955517</v>
      </c>
      <c r="R801" s="7" t="n">
        <v>0.02635380692417288</v>
      </c>
      <c r="S801" s="7" t="n">
        <v>-0.0001331604675285352</v>
      </c>
      <c r="T801" s="7" t="n">
        <v>-0.005245098312657957</v>
      </c>
      <c r="U801" s="7" t="n">
        <v>0.001297791246731951</v>
      </c>
      <c r="V801" s="7" t="n">
        <v>-0.005245098312657957</v>
      </c>
      <c r="W801" s="7" t="n">
        <v>-0.005245098312657963</v>
      </c>
      <c r="X801" s="7" t="n">
        <v>-0.003770098265921043</v>
      </c>
      <c r="Y801" s="7" t="n">
        <v>0.0138859296606752</v>
      </c>
      <c r="Z801" s="7" t="n">
        <v>0.006685744763965273</v>
      </c>
      <c r="AA801" s="7" t="n">
        <v>0.02725069106025409</v>
      </c>
      <c r="AB801" s="7" t="n">
        <v>-0.003770098265921043</v>
      </c>
      <c r="AC801" s="7" t="n">
        <v>0.01152384920633122</v>
      </c>
      <c r="AD801" s="7" t="n">
        <v>-0.002220044295822359</v>
      </c>
      <c r="AE801" s="7" t="n">
        <v>0.02725069106025409</v>
      </c>
      <c r="AF801" s="7" t="n">
        <v>0.01930423486189303</v>
      </c>
      <c r="AG801" s="7" t="n">
        <v>0.0138859296606752</v>
      </c>
      <c r="AH801" s="7" t="n">
        <v>0.01645225130254917</v>
      </c>
      <c r="AI801" s="7" t="n">
        <v>0.01173428464156193</v>
      </c>
      <c r="AJ801" s="7" t="n">
        <v>0.002710449327498882</v>
      </c>
      <c r="AK801" s="7" t="n">
        <v>0.02072952734436086</v>
      </c>
      <c r="AL801" s="7" t="n">
        <v>0.004057867739552484</v>
      </c>
      <c r="AM801" s="7" t="n">
        <v>0.004057867739552484</v>
      </c>
      <c r="AN801" s="7" t="n">
        <v>0.01645225130254917</v>
      </c>
      <c r="AO801" s="7" t="n">
        <v>0.01385707482089944</v>
      </c>
      <c r="AP801" s="7" t="n">
        <v>0.002710449327498885</v>
      </c>
      <c r="AQ801" s="7" t="n">
        <v>0.0177272260833311</v>
      </c>
      <c r="AR801" s="7" t="n">
        <v>0.01714158779385159</v>
      </c>
      <c r="AS801" s="7" t="n">
        <v>0.008733177302960009</v>
      </c>
      <c r="AT801" s="7" t="n">
        <v>0.001297791246731951</v>
      </c>
      <c r="AU801" s="7" t="n">
        <v>0.002788416402398838</v>
      </c>
      <c r="AV801" s="7" t="n">
        <v>0.01630172192938916</v>
      </c>
      <c r="AW801" s="7" t="n">
        <v>0.01385707482089944</v>
      </c>
      <c r="AX801" s="7" t="n">
        <v>0.0146430924670249</v>
      </c>
      <c r="AY801" s="7" t="n">
        <v>0.01385707482089944</v>
      </c>
      <c r="AZ801" s="7" t="n">
        <v>0.04977562879259228</v>
      </c>
      <c r="BA801" s="7" t="n">
        <v>0.01714158779385159</v>
      </c>
      <c r="BB801" s="7" t="n">
        <v>0.01385707482089944</v>
      </c>
      <c r="BC801" s="7" t="n">
        <v>-0.002220044295822359</v>
      </c>
      <c r="BD801" s="7" t="n">
        <v>0.003408713128249194</v>
      </c>
      <c r="BE801" s="7" t="n">
        <v>0.009656013950024578</v>
      </c>
      <c r="BF801" s="7" t="n">
        <v>0.04299122411677614</v>
      </c>
      <c r="BG801" s="7" t="n">
        <v>0.02278918052936207</v>
      </c>
      <c r="BH801" s="7" t="n">
        <v>0.0177272260833311</v>
      </c>
      <c r="BI801" s="7" t="n">
        <v>0.03226190633839647</v>
      </c>
      <c r="BJ801" s="7" t="n">
        <v>0.04299122411677613</v>
      </c>
      <c r="BK801" s="7" t="n">
        <v>0.04838432314969061</v>
      </c>
      <c r="BL801" s="7" t="n">
        <v>0.04056647104894597</v>
      </c>
      <c r="BM801" s="7" t="n">
        <v>0.04056647104894595</v>
      </c>
      <c r="BN801" s="7" t="n">
        <v>0.0205751596846529</v>
      </c>
      <c r="BO801" s="7" t="n">
        <v>0.02462876820512849</v>
      </c>
      <c r="BP801" s="7" t="n">
        <v>0.02462876820512849</v>
      </c>
      <c r="BQ801" s="7" t="n">
        <v>0.02462876820512849</v>
      </c>
      <c r="BR801" s="7" t="n">
        <v>0.02462876820512849</v>
      </c>
      <c r="BS801" s="7" t="n">
        <v>0.02462876820512849</v>
      </c>
      <c r="BT801" s="7" t="n">
        <v>-0.004570880594505545</v>
      </c>
      <c r="BU801" s="7" t="n">
        <v>0.01645225130254917</v>
      </c>
      <c r="BV801" s="7" t="n">
        <v>0.03791018724164304</v>
      </c>
      <c r="BW801" s="7" t="n">
        <v>0.02389895711714483</v>
      </c>
      <c r="BX801" s="7" t="n">
        <v>0.03226190633839647</v>
      </c>
      <c r="BY801" s="7" t="n">
        <v>0.007831510952027609</v>
      </c>
      <c r="BZ801" s="7" t="n">
        <v>0.04056647104894595</v>
      </c>
      <c r="CA801" s="7" t="n">
        <v>0.01930423486189303</v>
      </c>
      <c r="CB801" s="7" t="n">
        <v>0.01645225130254917</v>
      </c>
      <c r="CC801" s="7" t="n">
        <v>0.0146430924670249</v>
      </c>
      <c r="CD801" s="7" t="n">
        <v>0.03791018724164304</v>
      </c>
      <c r="CE801" s="7" t="n">
        <v>0.02389895711714483</v>
      </c>
      <c r="CF801" s="7" t="n">
        <v>0.02462876820512849</v>
      </c>
      <c r="CG801" s="7" t="n">
        <v>0.02462876820512849</v>
      </c>
      <c r="CH801" s="7" t="n">
        <v>0.02462876820512849</v>
      </c>
      <c r="CI801" s="7" t="n">
        <v>0.02462876820512849</v>
      </c>
      <c r="CJ801" s="7" t="n">
        <v>0.02462876820512849</v>
      </c>
      <c r="CK801" s="7" t="n">
        <v>0.04967788706653525</v>
      </c>
      <c r="CL801" s="7" t="n">
        <v>0.04056647104894597</v>
      </c>
      <c r="CM801" s="7" t="n">
        <v>0.009656013950024578</v>
      </c>
      <c r="CN801" s="7" t="n">
        <v>0.03256326632362327</v>
      </c>
      <c r="CO801" s="7" t="n">
        <v>0.03256326632362327</v>
      </c>
      <c r="CP801" s="7" t="n">
        <v>0.03256326632362327</v>
      </c>
      <c r="CQ801" s="7" t="n">
        <v>0.03256326632362327</v>
      </c>
      <c r="CR801" s="7" t="n">
        <v>0.03256326632362327</v>
      </c>
      <c r="CS801" s="7" t="n">
        <v>0.02295020176192475</v>
      </c>
      <c r="CT801" s="7" t="n">
        <v>0.02295020176192475</v>
      </c>
      <c r="CU801" s="7" t="n">
        <v>0.02295020176192475</v>
      </c>
      <c r="CV801" s="7" t="n">
        <v>0.02295020176192475</v>
      </c>
      <c r="CW801" s="7" t="n">
        <v>0.02295020176192475</v>
      </c>
      <c r="CX801" s="7" t="n">
        <v>0.03356415265861235</v>
      </c>
      <c r="CY801" s="7" t="n">
        <v>0.03356415265861235</v>
      </c>
      <c r="CZ801" s="7" t="n">
        <v>0.03356415265861235</v>
      </c>
      <c r="DA801" s="7" t="n">
        <v>0.03356415265861235</v>
      </c>
      <c r="DB801" s="7" t="n">
        <v>0.03356415265861235</v>
      </c>
      <c r="DC801" s="7" t="n">
        <v>0.001398350165142004</v>
      </c>
      <c r="DD801" s="7" t="n">
        <v>0.001398350165142004</v>
      </c>
      <c r="DE801" s="7" t="n">
        <v>0.001398350165142004</v>
      </c>
      <c r="DF801" s="7" t="n">
        <v>0.001398350165142004</v>
      </c>
      <c r="DG801" s="7" t="n">
        <v>0.001398350165142004</v>
      </c>
      <c r="DH801" s="7" t="n">
        <v>0.07534981831426313</v>
      </c>
      <c r="DI801" s="7" t="n">
        <v>0.07534981831426313</v>
      </c>
      <c r="DJ801" s="7" t="n">
        <v>0.07534981831426313</v>
      </c>
      <c r="DK801" s="7" t="n">
        <v>0.07534981831426313</v>
      </c>
      <c r="DL801" s="7" t="n">
        <v>0.07534981831426313</v>
      </c>
      <c r="DM801" s="7" t="n">
        <v>0.02295020176192475</v>
      </c>
      <c r="DN801" s="7" t="n">
        <v>0.02295020176192475</v>
      </c>
      <c r="DO801" s="7" t="n">
        <v>0.02295020176192475</v>
      </c>
      <c r="DP801" s="7" t="n">
        <v>0.02295020176192475</v>
      </c>
      <c r="DQ801" s="7" t="n">
        <v>0.02295020176192475</v>
      </c>
      <c r="DS801" t="inlineStr">
        <is>
          <t>2026-04-13</t>
        </is>
      </c>
      <c r="DT801" t="n">
        <v>24.941925</v>
      </c>
      <c r="DU801" t="n">
        <v>20.276598</v>
      </c>
      <c r="DV801" t="n">
        <v>19.445165</v>
      </c>
      <c r="DW801" t="n">
        <v>18.398163</v>
      </c>
      <c r="DX801" t="n">
        <v>17.565901</v>
      </c>
      <c r="DY801" t="n">
        <v>17.431311</v>
      </c>
      <c r="DZ801" t="n">
        <v>16.43107</v>
      </c>
      <c r="EA801" t="n">
        <v>15.350498</v>
      </c>
      <c r="EB801" t="n">
        <v>15.850617</v>
      </c>
      <c r="EC801" t="n">
        <v>15.009616</v>
      </c>
    </row>
    <row r="802">
      <c r="A802" s="6" t="n">
        <v>46126</v>
      </c>
      <c r="B802" s="7" t="n">
        <v>-0.008118483372935434</v>
      </c>
      <c r="C802" s="7" t="n">
        <v>-0.002526145487850504</v>
      </c>
      <c r="D802" s="7" t="n">
        <v>0.001106352129625768</v>
      </c>
      <c r="E802" s="7" t="n">
        <v>-0.002526145487850504</v>
      </c>
      <c r="F802" s="7" t="n">
        <v>-0.00446993804677381</v>
      </c>
      <c r="G802" s="7" t="n">
        <v>0.01521737673089702</v>
      </c>
      <c r="H802" s="7" t="n">
        <v>0.008909148032891039</v>
      </c>
      <c r="I802" s="7" t="n">
        <v>-0.01356209139329919</v>
      </c>
      <c r="J802" s="7" t="n">
        <v>-0.00446993804677381</v>
      </c>
      <c r="K802" s="7" t="n">
        <v>0.003996715848692551</v>
      </c>
      <c r="L802" s="7" t="n">
        <v>-0.01327052336665276</v>
      </c>
      <c r="M802" s="7" t="n">
        <v>0.01558012202000235</v>
      </c>
      <c r="N802" s="7" t="n">
        <v>0.01823491569457578</v>
      </c>
      <c r="O802" s="7" t="n">
        <v>-0.01190888304896309</v>
      </c>
      <c r="P802" s="7" t="n">
        <v>0.01558012202000235</v>
      </c>
      <c r="Q802" s="7" t="n">
        <v>0.0149505117917345</v>
      </c>
      <c r="R802" s="7" t="n">
        <v>0.01185943749280301</v>
      </c>
      <c r="S802" s="7" t="n">
        <v>-0.004557345993799657</v>
      </c>
      <c r="T802" s="7" t="n">
        <v>0.03582826358508297</v>
      </c>
      <c r="U802" s="7" t="n">
        <v>0.04765669509582364</v>
      </c>
      <c r="V802" s="7" t="n">
        <v>-0.01327052336665284</v>
      </c>
      <c r="W802" s="7" t="n">
        <v>0.03582826358508297</v>
      </c>
      <c r="X802" s="7" t="n">
        <v>0.03619569307622065</v>
      </c>
      <c r="Y802" s="7" t="n">
        <v>0.01979819813633363</v>
      </c>
      <c r="Z802" s="7" t="n">
        <v>0.007950599941032165</v>
      </c>
      <c r="AA802" s="7" t="n">
        <v>0.01823491569457576</v>
      </c>
      <c r="AB802" s="7" t="n">
        <v>-0.02079931358635063</v>
      </c>
      <c r="AC802" s="7" t="n">
        <v>0.002806242110312326</v>
      </c>
      <c r="AD802" s="7" t="n">
        <v>-0.004557345993799657</v>
      </c>
      <c r="AE802" s="7" t="n">
        <v>0.01031863989885147</v>
      </c>
      <c r="AF802" s="7" t="n">
        <v>-0.01734331887549663</v>
      </c>
      <c r="AG802" s="7" t="n">
        <v>0.01521737673089702</v>
      </c>
      <c r="AH802" s="7" t="n">
        <v>-0.009523329713628032</v>
      </c>
      <c r="AI802" s="7" t="n">
        <v>-0.004459183372182986</v>
      </c>
      <c r="AJ802" s="7" t="n">
        <v>-0.01327052336665276</v>
      </c>
      <c r="AK802" s="7" t="n">
        <v>-0.01939972257094503</v>
      </c>
      <c r="AL802" s="7" t="n">
        <v>-0.006419256469527385</v>
      </c>
      <c r="AM802" s="7" t="n">
        <v>0.03029919420136783</v>
      </c>
      <c r="AN802" s="7" t="n">
        <v>-0.009523329713628043</v>
      </c>
      <c r="AO802" s="7" t="n">
        <v>0.01823491569457576</v>
      </c>
      <c r="AP802" s="7" t="n">
        <v>-0.01327052336665284</v>
      </c>
      <c r="AQ802" s="7" t="n">
        <v>0.01823491569457578</v>
      </c>
      <c r="AR802" s="7" t="n">
        <v>0.01185943749280301</v>
      </c>
      <c r="AS802" s="7" t="n">
        <v>-0.02079931358635063</v>
      </c>
      <c r="AT802" s="7" t="n">
        <v>-0.02308080995674213</v>
      </c>
      <c r="AU802" s="7" t="n">
        <v>-0.006419256469527385</v>
      </c>
      <c r="AV802" s="7" t="n">
        <v>-0.02308080995674213</v>
      </c>
      <c r="AW802" s="7" t="n">
        <v>0.01031863989885147</v>
      </c>
      <c r="AX802" s="7" t="n">
        <v>-0.01275381803631251</v>
      </c>
      <c r="AY802" s="7" t="n">
        <v>-0.01306473889601966</v>
      </c>
      <c r="AZ802" s="7" t="n">
        <v>0.0001733638677602206</v>
      </c>
      <c r="BA802" s="7" t="n">
        <v>-0.02029449319415632</v>
      </c>
      <c r="BB802" s="7" t="n">
        <v>-0.01306473889601967</v>
      </c>
      <c r="BC802" s="7" t="n">
        <v>0.0009813803263376171</v>
      </c>
      <c r="BD802" s="7" t="n">
        <v>0.01318679079579673</v>
      </c>
      <c r="BE802" s="7" t="n">
        <v>0.002075027483723006</v>
      </c>
      <c r="BF802" s="7" t="n">
        <v>0.002065046788054864</v>
      </c>
      <c r="BG802" s="7" t="n">
        <v>-0.004185399819233217</v>
      </c>
      <c r="BH802" s="7" t="n">
        <v>-0.02162585363516363</v>
      </c>
      <c r="BI802" s="7" t="n">
        <v>0.03120304247656177</v>
      </c>
      <c r="BJ802" s="7" t="n">
        <v>0.002065046788054865</v>
      </c>
      <c r="BK802" s="7" t="n">
        <v>-0.00128211992929772</v>
      </c>
      <c r="BL802" s="7" t="n">
        <v>0.0288798909097533</v>
      </c>
      <c r="BM802" s="7" t="n">
        <v>0.02887989090975336</v>
      </c>
      <c r="BN802" s="7" t="n">
        <v>0.03120304247656177</v>
      </c>
      <c r="BO802" s="7" t="n">
        <v>0.07573346957829563</v>
      </c>
      <c r="BP802" s="7" t="n">
        <v>0.07573346957829563</v>
      </c>
      <c r="BQ802" s="7" t="n">
        <v>0.07573346957829563</v>
      </c>
      <c r="BR802" s="7" t="n">
        <v>0.07573346957829563</v>
      </c>
      <c r="BS802" s="7" t="n">
        <v>0.07573346957829563</v>
      </c>
      <c r="BT802" s="7" t="n">
        <v>0.002075027483723006</v>
      </c>
      <c r="BU802" s="7" t="n">
        <v>0.01183448515654377</v>
      </c>
      <c r="BV802" s="7" t="n">
        <v>0.03668882068784374</v>
      </c>
      <c r="BW802" s="7" t="n">
        <v>0.009171612199721724</v>
      </c>
      <c r="BX802" s="7" t="n">
        <v>0.03447688891523412</v>
      </c>
      <c r="BY802" s="7" t="n">
        <v>0.009171612199721724</v>
      </c>
      <c r="BZ802" s="7" t="n">
        <v>0.01183448515654377</v>
      </c>
      <c r="CA802" s="7" t="n">
        <v>0.02215098256016908</v>
      </c>
      <c r="CB802" s="7" t="n">
        <v>0.01183448515654376</v>
      </c>
      <c r="CC802" s="7" t="n">
        <v>-0.004185399819233217</v>
      </c>
      <c r="CD802" s="7" t="n">
        <v>0.02215098256016908</v>
      </c>
      <c r="CE802" s="7" t="n">
        <v>0.03697305363784441</v>
      </c>
      <c r="CF802" s="7" t="n">
        <v>-0.02310931702179431</v>
      </c>
      <c r="CG802" s="7" t="n">
        <v>-0.02310931702179431</v>
      </c>
      <c r="CH802" s="7" t="n">
        <v>-0.02310931702179431</v>
      </c>
      <c r="CI802" s="7" t="n">
        <v>-0.02310931702179431</v>
      </c>
      <c r="CJ802" s="7" t="n">
        <v>-0.02310931702179431</v>
      </c>
      <c r="CK802" s="7" t="n">
        <v>0.005730873581910429</v>
      </c>
      <c r="CL802" s="7" t="n">
        <v>0.01183448515654376</v>
      </c>
      <c r="CM802" s="7" t="n">
        <v>0.06867896193768666</v>
      </c>
      <c r="CN802" s="7" t="n">
        <v>0.02156342546256074</v>
      </c>
      <c r="CO802" s="7" t="n">
        <v>0.02156342546256074</v>
      </c>
      <c r="CP802" s="7" t="n">
        <v>0.02156342546256074</v>
      </c>
      <c r="CQ802" s="7" t="n">
        <v>0.02156342546256074</v>
      </c>
      <c r="CR802" s="7" t="n">
        <v>0.02156342546256074</v>
      </c>
      <c r="CS802" s="7" t="n">
        <v>0.07373346957829563</v>
      </c>
      <c r="CT802" s="7" t="n">
        <v>0.07373346957829563</v>
      </c>
      <c r="CU802" s="7" t="n">
        <v>0.07373346957829563</v>
      </c>
      <c r="CV802" s="7" t="n">
        <v>0.07373346957829563</v>
      </c>
      <c r="CW802" s="7" t="n">
        <v>0.07373346957829563</v>
      </c>
      <c r="CX802" s="7" t="n">
        <v>0.07373346957829563</v>
      </c>
      <c r="CY802" s="7" t="n">
        <v>0.07373346957829563</v>
      </c>
      <c r="CZ802" s="7" t="n">
        <v>0.07373346957829563</v>
      </c>
      <c r="DA802" s="7" t="n">
        <v>0.07373346957829563</v>
      </c>
      <c r="DB802" s="7" t="n">
        <v>0.07373346957829563</v>
      </c>
      <c r="DC802" s="7" t="n">
        <v>-0.02310931702179431</v>
      </c>
      <c r="DD802" s="7" t="n">
        <v>-0.02310931702179431</v>
      </c>
      <c r="DE802" s="7" t="n">
        <v>-0.02310931702179431</v>
      </c>
      <c r="DF802" s="7" t="n">
        <v>-0.02310931702179431</v>
      </c>
      <c r="DG802" s="7" t="n">
        <v>-0.02310931702179431</v>
      </c>
      <c r="DH802" s="7" t="n">
        <v>-0.01801795351606073</v>
      </c>
      <c r="DI802" s="7" t="n">
        <v>-0.01801795351606073</v>
      </c>
      <c r="DJ802" s="7" t="n">
        <v>-0.01801795351606073</v>
      </c>
      <c r="DK802" s="7" t="n">
        <v>-0.01801795351606073</v>
      </c>
      <c r="DL802" s="7" t="n">
        <v>-0.01801795351606073</v>
      </c>
      <c r="DM802" s="7" t="n">
        <v>-0.01341548706565621</v>
      </c>
      <c r="DN802" s="7" t="n">
        <v>-0.01341548706565621</v>
      </c>
      <c r="DO802" s="7" t="n">
        <v>-0.01341548706565621</v>
      </c>
      <c r="DP802" s="7" t="n">
        <v>-0.01341548706565621</v>
      </c>
      <c r="DQ802" s="7" t="n">
        <v>-0.01341548706565621</v>
      </c>
      <c r="DS802" t="inlineStr">
        <is>
          <t>2026-04-14</t>
        </is>
      </c>
      <c r="DT802" t="n">
        <v>25.164136</v>
      </c>
      <c r="DU802" t="n">
        <v>20.007517</v>
      </c>
      <c r="DV802" t="n">
        <v>19.356546</v>
      </c>
      <c r="DW802" t="n">
        <v>18.418518</v>
      </c>
      <c r="DX802" t="n">
        <v>17.521527</v>
      </c>
      <c r="DY802" t="n">
        <v>17.387277</v>
      </c>
      <c r="DZ802" t="n">
        <v>16.625933</v>
      </c>
      <c r="EA802" t="n">
        <v>15.280541</v>
      </c>
      <c r="EB802" t="n">
        <v>15.721934</v>
      </c>
      <c r="EC802" t="n">
        <v>14.942524</v>
      </c>
    </row>
    <row r="803">
      <c r="A803" s="6" t="n">
        <v>46127</v>
      </c>
      <c r="B803" s="7" t="n">
        <v>-0.007494281269177748</v>
      </c>
      <c r="C803" s="7" t="n">
        <v>-0.01297902923902722</v>
      </c>
      <c r="D803" s="7" t="n">
        <v>-0.00985692439832786</v>
      </c>
      <c r="E803" s="7" t="n">
        <v>-0.01297902923902722</v>
      </c>
      <c r="F803" s="7" t="n">
        <v>0.02206604925097555</v>
      </c>
      <c r="G803" s="7" t="n">
        <v>0.006618810338459102</v>
      </c>
      <c r="H803" s="7" t="n">
        <v>0.0003220598768928899</v>
      </c>
      <c r="I803" s="7" t="n">
        <v>-0.005054290435531805</v>
      </c>
      <c r="J803" s="7" t="n">
        <v>0.02206604925097555</v>
      </c>
      <c r="K803" s="7" t="n">
        <v>-0.006730624840630813</v>
      </c>
      <c r="L803" s="7" t="n">
        <v>0.02916649968942448</v>
      </c>
      <c r="M803" s="7" t="n">
        <v>0.0136728437944459</v>
      </c>
      <c r="N803" s="7" t="n">
        <v>0.01623568540648415</v>
      </c>
      <c r="O803" s="7" t="n">
        <v>-0.02594799573106305</v>
      </c>
      <c r="P803" s="7" t="n">
        <v>0.0136728437944459</v>
      </c>
      <c r="Q803" s="7" t="n">
        <v>-0.0295436378091548</v>
      </c>
      <c r="R803" s="7" t="n">
        <v>0.01522867469769018</v>
      </c>
      <c r="S803" s="7" t="n">
        <v>0.03328787913451755</v>
      </c>
      <c r="T803" s="7" t="n">
        <v>-0.01919761594888696</v>
      </c>
      <c r="U803" s="7" t="n">
        <v>-0.01004609903810516</v>
      </c>
      <c r="V803" s="7" t="n">
        <v>0.02916649968942449</v>
      </c>
      <c r="W803" s="7" t="n">
        <v>-0.01919761594888696</v>
      </c>
      <c r="X803" s="7" t="n">
        <v>-0.01399641822660147</v>
      </c>
      <c r="Y803" s="7" t="n">
        <v>0.001559202077773382</v>
      </c>
      <c r="Z803" s="7" t="n">
        <v>-0.01089078845442549</v>
      </c>
      <c r="AA803" s="7" t="n">
        <v>0.01623568540648414</v>
      </c>
      <c r="AB803" s="7" t="n">
        <v>0.02890342380426092</v>
      </c>
      <c r="AC803" s="7" t="n">
        <v>-0.009731494872697326</v>
      </c>
      <c r="AD803" s="7" t="n">
        <v>0.03328787913451755</v>
      </c>
      <c r="AE803" s="7" t="n">
        <v>0.01357784312632338</v>
      </c>
      <c r="AF803" s="7" t="n">
        <v>-0.005131638140027632</v>
      </c>
      <c r="AG803" s="7" t="n">
        <v>0.006618810338459102</v>
      </c>
      <c r="AH803" s="7" t="n">
        <v>-0.01167557464372178</v>
      </c>
      <c r="AI803" s="7" t="n">
        <v>-0.0256430057385594</v>
      </c>
      <c r="AJ803" s="7" t="n">
        <v>0.02916649968942448</v>
      </c>
      <c r="AK803" s="7" t="n">
        <v>-0.005792320540348617</v>
      </c>
      <c r="AL803" s="7" t="n">
        <v>0.008605347668275868</v>
      </c>
      <c r="AM803" s="7" t="n">
        <v>-0.008207254200769199</v>
      </c>
      <c r="AN803" s="7" t="n">
        <v>-0.01167557464372177</v>
      </c>
      <c r="AO803" s="7" t="n">
        <v>0.01623568540648414</v>
      </c>
      <c r="AP803" s="7" t="n">
        <v>0.02916649968942449</v>
      </c>
      <c r="AQ803" s="7" t="n">
        <v>0.01623568540648415</v>
      </c>
      <c r="AR803" s="7" t="n">
        <v>0.01522867469769018</v>
      </c>
      <c r="AS803" s="7" t="n">
        <v>0.02890342380426092</v>
      </c>
      <c r="AT803" s="7" t="n">
        <v>0.02127985026708097</v>
      </c>
      <c r="AU803" s="7" t="n">
        <v>0.008605347668275868</v>
      </c>
      <c r="AV803" s="7" t="n">
        <v>0.02127985026708097</v>
      </c>
      <c r="AW803" s="7" t="n">
        <v>0.01357784312632338</v>
      </c>
      <c r="AX803" s="7" t="n">
        <v>0.001562740871232416</v>
      </c>
      <c r="AY803" s="7" t="n">
        <v>-0.01485979929438802</v>
      </c>
      <c r="AZ803" s="7" t="n">
        <v>0.02812380116251902</v>
      </c>
      <c r="BA803" s="7" t="n">
        <v>-0.007785158682249494</v>
      </c>
      <c r="BB803" s="7" t="n">
        <v>-0.01485979929438801</v>
      </c>
      <c r="BC803" s="7" t="n">
        <v>-0.03126478763437446</v>
      </c>
      <c r="BD803" s="7" t="n">
        <v>-0.01388978232840482</v>
      </c>
      <c r="BE803" s="7" t="n">
        <v>-0.006031320679258811</v>
      </c>
      <c r="BF803" s="7" t="n">
        <v>0.03824037384861802</v>
      </c>
      <c r="BG803" s="7" t="n">
        <v>0.01550930567721793</v>
      </c>
      <c r="BH803" s="7" t="n">
        <v>-0.00682880207951622</v>
      </c>
      <c r="BI803" s="7" t="n">
        <v>-0.01903060597584589</v>
      </c>
      <c r="BJ803" s="7" t="n">
        <v>0.03824037384861802</v>
      </c>
      <c r="BK803" s="7" t="n">
        <v>0.03356591506613508</v>
      </c>
      <c r="BL803" s="7" t="n">
        <v>-0.001410353601758015</v>
      </c>
      <c r="BM803" s="7" t="n">
        <v>-0.001410353601758028</v>
      </c>
      <c r="BN803" s="7" t="n">
        <v>-0.01903060597584589</v>
      </c>
      <c r="BO803" s="7" t="n">
        <v>-0.0140475368989611</v>
      </c>
      <c r="BP803" s="7" t="n">
        <v>-0.0140475368989611</v>
      </c>
      <c r="BQ803" s="7" t="n">
        <v>-0.0140475368989611</v>
      </c>
      <c r="BR803" s="7" t="n">
        <v>-0.0140475368989611</v>
      </c>
      <c r="BS803" s="7" t="n">
        <v>-0.0140475368989611</v>
      </c>
      <c r="BT803" s="7" t="n">
        <v>-0.006031320679258811</v>
      </c>
      <c r="BU803" s="7" t="n">
        <v>-0.02297070142987028</v>
      </c>
      <c r="BV803" s="7" t="n">
        <v>-0.003516550817958541</v>
      </c>
      <c r="BW803" s="7" t="n">
        <v>-0.02718118825661718</v>
      </c>
      <c r="BX803" s="7" t="n">
        <v>-0.01018503543905012</v>
      </c>
      <c r="BY803" s="7" t="n">
        <v>-0.02718118825661718</v>
      </c>
      <c r="BZ803" s="7" t="n">
        <v>-0.02297070142987028</v>
      </c>
      <c r="CA803" s="7" t="n">
        <v>-0.02148350734138541</v>
      </c>
      <c r="CB803" s="7" t="n">
        <v>-0.02297070142987028</v>
      </c>
      <c r="CC803" s="7" t="n">
        <v>0.01550930567721793</v>
      </c>
      <c r="CD803" s="7" t="n">
        <v>-0.02148350734138541</v>
      </c>
      <c r="CE803" s="7" t="n">
        <v>-0.01938686293277666</v>
      </c>
      <c r="CF803" s="7" t="n">
        <v>-0.03374801416908302</v>
      </c>
      <c r="CG803" s="7" t="n">
        <v>-0.03374801416908302</v>
      </c>
      <c r="CH803" s="7" t="n">
        <v>-0.03374801416908302</v>
      </c>
      <c r="CI803" s="7" t="n">
        <v>-0.03374801416908302</v>
      </c>
      <c r="CJ803" s="7" t="n">
        <v>-0.03374801416908302</v>
      </c>
      <c r="CK803" s="7" t="n">
        <v>0.01816714862921677</v>
      </c>
      <c r="CL803" s="7" t="n">
        <v>-0.02297070142987028</v>
      </c>
      <c r="CM803" s="7" t="n">
        <v>-0.006424933567114713</v>
      </c>
      <c r="CN803" s="7" t="n">
        <v>0.02348283255452421</v>
      </c>
      <c r="CO803" s="7" t="n">
        <v>0.02348283255452421</v>
      </c>
      <c r="CP803" s="7" t="n">
        <v>0.02348283255452421</v>
      </c>
      <c r="CQ803" s="7" t="n">
        <v>0.02348283255452421</v>
      </c>
      <c r="CR803" s="7" t="n">
        <v>0.02348283255452421</v>
      </c>
      <c r="CS803" s="7" t="n">
        <v>-0.0140475368989611</v>
      </c>
      <c r="CT803" s="7" t="n">
        <v>-0.0140475368989611</v>
      </c>
      <c r="CU803" s="7" t="n">
        <v>-0.0140475368989611</v>
      </c>
      <c r="CV803" s="7" t="n">
        <v>-0.0140475368989611</v>
      </c>
      <c r="CW803" s="7" t="n">
        <v>-0.0140475368989611</v>
      </c>
      <c r="CX803" s="7" t="n">
        <v>-0.0140475368989611</v>
      </c>
      <c r="CY803" s="7" t="n">
        <v>-0.0140475368989611</v>
      </c>
      <c r="CZ803" s="7" t="n">
        <v>-0.0140475368989611</v>
      </c>
      <c r="DA803" s="7" t="n">
        <v>-0.0140475368989611</v>
      </c>
      <c r="DB803" s="7" t="n">
        <v>-0.0140475368989611</v>
      </c>
      <c r="DC803" s="7" t="n">
        <v>-0.03374801416908302</v>
      </c>
      <c r="DD803" s="7" t="n">
        <v>-0.03374801416908302</v>
      </c>
      <c r="DE803" s="7" t="n">
        <v>-0.03374801416908302</v>
      </c>
      <c r="DF803" s="7" t="n">
        <v>-0.03374801416908302</v>
      </c>
      <c r="DG803" s="7" t="n">
        <v>-0.03374801416908302</v>
      </c>
      <c r="DH803" s="7" t="n">
        <v>0.01019362115372036</v>
      </c>
      <c r="DI803" s="7" t="n">
        <v>0.01019362115372036</v>
      </c>
      <c r="DJ803" s="7" t="n">
        <v>0.01019362115372036</v>
      </c>
      <c r="DK803" s="7" t="n">
        <v>0.01019362115372036</v>
      </c>
      <c r="DL803" s="7" t="n">
        <v>0.01019362115372036</v>
      </c>
      <c r="DM803" s="7" t="n">
        <v>-0.02632798784241386</v>
      </c>
      <c r="DN803" s="7" t="n">
        <v>-0.02632798784241386</v>
      </c>
      <c r="DO803" s="7" t="n">
        <v>-0.02632798784241386</v>
      </c>
      <c r="DP803" s="7" t="n">
        <v>-0.02632798784241386</v>
      </c>
      <c r="DQ803" s="7" t="n">
        <v>-0.02632798784241386</v>
      </c>
      <c r="DS803" t="inlineStr">
        <is>
          <t>2026-04-15</t>
        </is>
      </c>
      <c r="DT803" t="n">
        <v>25.172241</v>
      </c>
      <c r="DU803" t="n">
        <v>20.591067</v>
      </c>
      <c r="DV803" t="n">
        <v>20.000885</v>
      </c>
      <c r="DW803" t="n">
        <v>18.236968</v>
      </c>
      <c r="DX803" t="n">
        <v>17.294115</v>
      </c>
      <c r="DY803" t="n">
        <v>17.161607</v>
      </c>
      <c r="DZ803" t="n">
        <v>16.879124</v>
      </c>
      <c r="EA803" t="n">
        <v>15.789198</v>
      </c>
      <c r="EB803" t="n">
        <v>15.60411</v>
      </c>
      <c r="EC803" t="n">
        <v>15.272247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Q8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>
      <c r="A1" t="inlineStr">
        <is>
          <t>Date</t>
        </is>
      </c>
      <c r="B1" t="inlineStr">
        <is>
          <t>equal_10G_Top1_P60d</t>
        </is>
      </c>
      <c r="C1" t="inlineStr">
        <is>
          <t>mvo_5G_Top2_P60d</t>
        </is>
      </c>
      <c r="D1" t="inlineStr">
        <is>
          <t>equal_5G_Top2_P60d</t>
        </is>
      </c>
      <c r="E1" t="inlineStr">
        <is>
          <t>max_return_5G_Top2_P60d</t>
        </is>
      </c>
      <c r="F1" t="inlineStr">
        <is>
          <t>equal_10G_Top1_P20d</t>
        </is>
      </c>
      <c r="G1" t="inlineStr">
        <is>
          <t>min_variance_10G_Top1_P20d</t>
        </is>
      </c>
      <c r="H1" t="inlineStr">
        <is>
          <t>factor_score_5G_Top2_P60d</t>
        </is>
      </c>
      <c r="I1" t="inlineStr">
        <is>
          <t>min_variance_10G_Top1_P60d</t>
        </is>
      </c>
      <c r="J1" t="inlineStr">
        <is>
          <t>equal_10G_Top1_P10d</t>
        </is>
      </c>
      <c r="K1" t="inlineStr">
        <is>
          <t>min_variance_5G_Top2_P60d</t>
        </is>
      </c>
      <c r="L1" t="inlineStr">
        <is>
          <t>max_return_5G_Top1_P10d</t>
        </is>
      </c>
      <c r="M1" t="inlineStr">
        <is>
          <t>mvo_10G_Top1_P20d</t>
        </is>
      </c>
      <c r="N1" t="inlineStr">
        <is>
          <t>min_variance_5G_Top2_P20d</t>
        </is>
      </c>
      <c r="O1" t="inlineStr">
        <is>
          <t>mvo_10G_Top1_P60d</t>
        </is>
      </c>
      <c r="P1" t="inlineStr">
        <is>
          <t>mvo_10G_Top1_P10d</t>
        </is>
      </c>
      <c r="Q1" t="inlineStr">
        <is>
          <t>mvo_10G_Top1_P30d</t>
        </is>
      </c>
      <c r="R1" t="inlineStr">
        <is>
          <t>equal_5G_Top2_P20d</t>
        </is>
      </c>
      <c r="S1" t="inlineStr">
        <is>
          <t>max_return_10G_Top1_P20d</t>
        </is>
      </c>
      <c r="T1" t="inlineStr">
        <is>
          <t>mvo_5G_Top1_P30d</t>
        </is>
      </c>
      <c r="U1" t="inlineStr">
        <is>
          <t>min_variance_5G_Top1_P30d</t>
        </is>
      </c>
      <c r="V1" t="inlineStr">
        <is>
          <t>mvo_5G_Top1_P10d</t>
        </is>
      </c>
      <c r="W1" t="inlineStr">
        <is>
          <t>max_return_5G_Top1_P30d</t>
        </is>
      </c>
      <c r="X1" t="inlineStr">
        <is>
          <t>equal_5G_Top1_P30d</t>
        </is>
      </c>
      <c r="Y1" t="inlineStr">
        <is>
          <t>min_variance_10G_Top1_P30d</t>
        </is>
      </c>
      <c r="Z1" t="inlineStr">
        <is>
          <t>equal_10G_Top1_P30d</t>
        </is>
      </c>
      <c r="AA1" t="inlineStr">
        <is>
          <t>mvo_5G_Top2_P20d</t>
        </is>
      </c>
      <c r="AB1" t="inlineStr">
        <is>
          <t>equal_5G_Top1_P10d</t>
        </is>
      </c>
      <c r="AC1" t="inlineStr">
        <is>
          <t>factor_score_10G_Top1_P60d</t>
        </is>
      </c>
      <c r="AD1" t="inlineStr">
        <is>
          <t>max_return_10G_Top1_P10d</t>
        </is>
      </c>
      <c r="AE1" t="inlineStr">
        <is>
          <t>max_return_5G_Top2_P20d</t>
        </is>
      </c>
      <c r="AF1" t="inlineStr">
        <is>
          <t>equal_5G_Top1_P60d</t>
        </is>
      </c>
      <c r="AG1" t="inlineStr">
        <is>
          <t>min_variance_10G_Top1_P10d</t>
        </is>
      </c>
      <c r="AH1" t="inlineStr">
        <is>
          <t>mvo_5G_Top1_P60d</t>
        </is>
      </c>
      <c r="AI1" t="inlineStr">
        <is>
          <t>max_return_10G_Top1_P60d</t>
        </is>
      </c>
      <c r="AJ1" t="inlineStr">
        <is>
          <t>max_return_5G_Top1_P20d</t>
        </is>
      </c>
      <c r="AK1" t="inlineStr">
        <is>
          <t>min_variance_5G_Top1_P60d</t>
        </is>
      </c>
      <c r="AL1" t="inlineStr">
        <is>
          <t>factor_score_10G_Top1_P10d</t>
        </is>
      </c>
      <c r="AM1" t="inlineStr">
        <is>
          <t>factor_score_10G_Top1_P30d</t>
        </is>
      </c>
      <c r="AN1" t="inlineStr">
        <is>
          <t>max_return_5G_Top1_P60d</t>
        </is>
      </c>
      <c r="AO1" t="inlineStr">
        <is>
          <t>mvo_5G_Top2_P10d</t>
        </is>
      </c>
      <c r="AP1" t="inlineStr">
        <is>
          <t>mvo_5G_Top1_P20d</t>
        </is>
      </c>
      <c r="AQ1" t="inlineStr">
        <is>
          <t>min_variance_5G_Top2_P10d</t>
        </is>
      </c>
      <c r="AR1" t="inlineStr">
        <is>
          <t>equal_5G_Top2_P10d</t>
        </is>
      </c>
      <c r="AS1" t="inlineStr">
        <is>
          <t>equal_5G_Top1_P20d</t>
        </is>
      </c>
      <c r="AT1" t="inlineStr">
        <is>
          <t>min_variance_5G_Top1_P10d</t>
        </is>
      </c>
      <c r="AU1" t="inlineStr">
        <is>
          <t>factor_score_10G_Top1_P20d</t>
        </is>
      </c>
      <c r="AV1" t="inlineStr">
        <is>
          <t>min_variance_5G_Top1_P20d</t>
        </is>
      </c>
      <c r="AW1" t="inlineStr">
        <is>
          <t>max_return_5G_Top2_P10d</t>
        </is>
      </c>
      <c r="AX1" t="inlineStr">
        <is>
          <t>factor_score_5G_Top2_P30d</t>
        </is>
      </c>
      <c r="AY1" t="inlineStr">
        <is>
          <t>mvo_5G_Top2_P30d</t>
        </is>
      </c>
      <c r="AZ1" t="inlineStr">
        <is>
          <t>min_variance_5G_Top3_P60d</t>
        </is>
      </c>
      <c r="BA1" t="inlineStr">
        <is>
          <t>equal_5G_Top2_P30d</t>
        </is>
      </c>
      <c r="BB1" t="inlineStr">
        <is>
          <t>max_return_5G_Top2_P30d</t>
        </is>
      </c>
      <c r="BC1" t="inlineStr">
        <is>
          <t>max_return_10G_Top1_P30d</t>
        </is>
      </c>
      <c r="BD1" t="inlineStr">
        <is>
          <t>factor_score_5G_Top1_P60d</t>
        </is>
      </c>
      <c r="BE1" t="inlineStr">
        <is>
          <t>factor_score_5G_Top1_P10d</t>
        </is>
      </c>
      <c r="BF1" t="inlineStr">
        <is>
          <t>mvo_5G_Top3_P60d</t>
        </is>
      </c>
      <c r="BG1" t="inlineStr">
        <is>
          <t>factor_score_5G_Top2_P20d</t>
        </is>
      </c>
      <c r="BH1" t="inlineStr">
        <is>
          <t>min_variance_5G_Top2_P30d</t>
        </is>
      </c>
      <c r="BI1" t="inlineStr">
        <is>
          <t>min_variance_5G_Top3_P10d</t>
        </is>
      </c>
      <c r="BJ1" t="inlineStr">
        <is>
          <t>max_return_5G_Top3_P60d</t>
        </is>
      </c>
      <c r="BK1" t="inlineStr">
        <is>
          <t>equal_5G_Top3_P60d</t>
        </is>
      </c>
      <c r="BL1" t="inlineStr">
        <is>
          <t>max_return_5G_Top3_P30d</t>
        </is>
      </c>
      <c r="BM1" t="inlineStr">
        <is>
          <t>mvo_5G_Top3_P30d</t>
        </is>
      </c>
      <c r="BN1" t="inlineStr">
        <is>
          <t>min_variance_5G_Top3_P20d</t>
        </is>
      </c>
      <c r="BO1" t="inlineStr">
        <is>
          <t>min_variance_10G_Top2_P30d</t>
        </is>
      </c>
      <c r="BP1" t="inlineStr">
        <is>
          <t>factor_score_10G_Top2_P30d</t>
        </is>
      </c>
      <c r="BQ1" t="inlineStr">
        <is>
          <t>max_return_10G_Top2_P30d</t>
        </is>
      </c>
      <c r="BR1" t="inlineStr">
        <is>
          <t>equal_10G_Top2_P30d</t>
        </is>
      </c>
      <c r="BS1" t="inlineStr">
        <is>
          <t>mvo_10G_Top2_P30d</t>
        </is>
      </c>
      <c r="BT1" t="inlineStr">
        <is>
          <t>factor_score_5G_Top1_P20d</t>
        </is>
      </c>
      <c r="BU1" t="inlineStr">
        <is>
          <t>mvo_5G_Top3_P20d</t>
        </is>
      </c>
      <c r="BV1" t="inlineStr">
        <is>
          <t>equal_5G_Top3_P30d</t>
        </is>
      </c>
      <c r="BW1" t="inlineStr">
        <is>
          <t>factor_score_5G_Top3_P10d</t>
        </is>
      </c>
      <c r="BX1" t="inlineStr">
        <is>
          <t>min_variance_5G_Top3_P30d</t>
        </is>
      </c>
      <c r="BY1" t="inlineStr">
        <is>
          <t>factor_score_5G_Top3_P20d</t>
        </is>
      </c>
      <c r="BZ1" t="inlineStr">
        <is>
          <t>mvo_5G_Top3_P10d</t>
        </is>
      </c>
      <c r="CA1" t="inlineStr">
        <is>
          <t>equal_5G_Top3_P20d</t>
        </is>
      </c>
      <c r="CB1" t="inlineStr">
        <is>
          <t>max_return_5G_Top3_P20d</t>
        </is>
      </c>
      <c r="CC1" t="inlineStr">
        <is>
          <t>factor_score_5G_Top2_P10d</t>
        </is>
      </c>
      <c r="CD1" t="inlineStr">
        <is>
          <t>equal_5G_Top3_P10d</t>
        </is>
      </c>
      <c r="CE1" t="inlineStr">
        <is>
          <t>factor_score_5G_Top3_P30d</t>
        </is>
      </c>
      <c r="CF1" t="inlineStr">
        <is>
          <t>factor_score_10G_Top2_P10d</t>
        </is>
      </c>
      <c r="CG1" t="inlineStr">
        <is>
          <t>max_return_10G_Top2_P10d</t>
        </is>
      </c>
      <c r="CH1" t="inlineStr">
        <is>
          <t>mvo_10G_Top2_P10d</t>
        </is>
      </c>
      <c r="CI1" t="inlineStr">
        <is>
          <t>equal_10G_Top2_P10d</t>
        </is>
      </c>
      <c r="CJ1" t="inlineStr">
        <is>
          <t>min_variance_10G_Top2_P10d</t>
        </is>
      </c>
      <c r="CK1" t="inlineStr">
        <is>
          <t>factor_score_5G_Top3_P60d</t>
        </is>
      </c>
      <c r="CL1" t="inlineStr">
        <is>
          <t>max_return_5G_Top3_P10d</t>
        </is>
      </c>
      <c r="CM1" t="inlineStr">
        <is>
          <t>factor_score_5G_Top1_P30d</t>
        </is>
      </c>
      <c r="CN1" t="inlineStr">
        <is>
          <t>factor_score_10G_Top2_P60d</t>
        </is>
      </c>
      <c r="CO1" t="inlineStr">
        <is>
          <t>mvo_10G_Top2_P60d</t>
        </is>
      </c>
      <c r="CP1" t="inlineStr">
        <is>
          <t>min_variance_10G_Top2_P60d</t>
        </is>
      </c>
      <c r="CQ1" t="inlineStr">
        <is>
          <t>max_return_10G_Top2_P60d</t>
        </is>
      </c>
      <c r="CR1" t="inlineStr">
        <is>
          <t>equal_10G_Top2_P60d</t>
        </is>
      </c>
      <c r="CS1" t="inlineStr">
        <is>
          <t>equal_10G_Top3_P10d</t>
        </is>
      </c>
      <c r="CT1" t="inlineStr">
        <is>
          <t>max_return_10G_Top3_P10d</t>
        </is>
      </c>
      <c r="CU1" t="inlineStr">
        <is>
          <t>mvo_10G_Top3_P10d</t>
        </is>
      </c>
      <c r="CV1" t="inlineStr">
        <is>
          <t>factor_score_10G_Top3_P10d</t>
        </is>
      </c>
      <c r="CW1" t="inlineStr">
        <is>
          <t>min_variance_10G_Top3_P10d</t>
        </is>
      </c>
      <c r="CX1" t="inlineStr">
        <is>
          <t>max_return_10G_Top3_P20d</t>
        </is>
      </c>
      <c r="CY1" t="inlineStr">
        <is>
          <t>equal_10G_Top3_P20d</t>
        </is>
      </c>
      <c r="CZ1" t="inlineStr">
        <is>
          <t>mvo_10G_Top3_P20d</t>
        </is>
      </c>
      <c r="DA1" t="inlineStr">
        <is>
          <t>min_variance_10G_Top3_P20d</t>
        </is>
      </c>
      <c r="DB1" t="inlineStr">
        <is>
          <t>factor_score_10G_Top3_P20d</t>
        </is>
      </c>
      <c r="DC1" t="inlineStr">
        <is>
          <t>factor_score_10G_Top2_P20d</t>
        </is>
      </c>
      <c r="DD1" t="inlineStr">
        <is>
          <t>mvo_10G_Top2_P20d</t>
        </is>
      </c>
      <c r="DE1" t="inlineStr">
        <is>
          <t>max_return_10G_Top2_P20d</t>
        </is>
      </c>
      <c r="DF1" t="inlineStr">
        <is>
          <t>equal_10G_Top2_P20d</t>
        </is>
      </c>
      <c r="DG1" t="inlineStr">
        <is>
          <t>min_variance_10G_Top2_P20d</t>
        </is>
      </c>
      <c r="DH1" t="inlineStr">
        <is>
          <t>min_variance_10G_Top3_P60d</t>
        </is>
      </c>
      <c r="DI1" t="inlineStr">
        <is>
          <t>equal_10G_Top3_P60d</t>
        </is>
      </c>
      <c r="DJ1" t="inlineStr">
        <is>
          <t>max_return_10G_Top3_P60d</t>
        </is>
      </c>
      <c r="DK1" t="inlineStr">
        <is>
          <t>mvo_10G_Top3_P60d</t>
        </is>
      </c>
      <c r="DL1" t="inlineStr">
        <is>
          <t>factor_score_10G_Top3_P60d</t>
        </is>
      </c>
      <c r="DM1" t="inlineStr">
        <is>
          <t>equal_10G_Top3_P30d</t>
        </is>
      </c>
      <c r="DN1" t="inlineStr">
        <is>
          <t>max_return_10G_Top3_P30d</t>
        </is>
      </c>
      <c r="DO1" t="inlineStr">
        <is>
          <t>mvo_10G_Top3_P30d</t>
        </is>
      </c>
      <c r="DP1" t="inlineStr">
        <is>
          <t>min_variance_10G_Top3_P30d</t>
        </is>
      </c>
      <c r="DQ1" t="inlineStr">
        <is>
          <t>factor_score_10G_Top3_P30d</t>
        </is>
      </c>
    </row>
    <row r="2">
      <c r="A2" s="6" t="n">
        <v>44959</v>
      </c>
      <c r="B2" s="7" t="inlineStr"/>
      <c r="C2" s="7" t="inlineStr"/>
      <c r="D2" s="7" t="inlineStr"/>
      <c r="E2" s="7" t="inlineStr"/>
      <c r="F2" s="7" t="n">
        <v>0.02504314008414998</v>
      </c>
      <c r="G2" s="7" t="n">
        <v>0.03176061695445909</v>
      </c>
      <c r="H2" s="7" t="inlineStr"/>
      <c r="I2" s="7" t="inlineStr"/>
      <c r="J2" s="7" t="n">
        <v>0.02504314008414998</v>
      </c>
      <c r="K2" s="7" t="inlineStr"/>
      <c r="L2" s="7" t="n">
        <v>0.01506015506040992</v>
      </c>
      <c r="M2" s="7" t="n">
        <v>0.02016507643664589</v>
      </c>
      <c r="N2" s="7" t="n">
        <v>0.03133714183023684</v>
      </c>
      <c r="O2" s="7" t="inlineStr"/>
      <c r="P2" s="7" t="n">
        <v>0.02016507643664589</v>
      </c>
      <c r="Q2" s="7" t="inlineStr"/>
      <c r="R2" s="7" t="n">
        <v>0.03309812755621411</v>
      </c>
      <c r="S2" s="7" t="n">
        <v>0.0136192554288177</v>
      </c>
      <c r="T2" s="7" t="inlineStr"/>
      <c r="U2" s="7" t="inlineStr"/>
      <c r="V2" s="7" t="n">
        <v>0.01679961296669585</v>
      </c>
      <c r="W2" s="7" t="inlineStr"/>
      <c r="X2" s="7" t="inlineStr"/>
      <c r="Y2" s="7" t="inlineStr"/>
      <c r="Z2" s="7" t="inlineStr"/>
      <c r="AA2" s="7" t="n">
        <v>0.02918899421472188</v>
      </c>
      <c r="AB2" s="7" t="n">
        <v>0.01698815261208564</v>
      </c>
      <c r="AC2" s="7" t="inlineStr"/>
      <c r="AD2" s="7" t="n">
        <v>0.0136192554288177</v>
      </c>
      <c r="AE2" s="7" t="n">
        <v>0.02706567968394702</v>
      </c>
      <c r="AF2" s="7" t="inlineStr"/>
      <c r="AG2" s="7" t="n">
        <v>0.03176061695445909</v>
      </c>
      <c r="AH2" s="7" t="inlineStr"/>
      <c r="AI2" s="7" t="inlineStr"/>
      <c r="AJ2" s="7" t="n">
        <v>0.01506015506040992</v>
      </c>
      <c r="AK2" s="7" t="inlineStr"/>
      <c r="AL2" s="7" t="n">
        <v>0.02363538258200482</v>
      </c>
      <c r="AM2" s="7" t="inlineStr"/>
      <c r="AN2" s="7" t="inlineStr"/>
      <c r="AO2" s="7" t="n">
        <v>0.02918899421472188</v>
      </c>
      <c r="AP2" s="7" t="n">
        <v>0.01679961296669585</v>
      </c>
      <c r="AQ2" s="7" t="n">
        <v>0.03133714183023684</v>
      </c>
      <c r="AR2" s="7" t="n">
        <v>0.03309812755621411</v>
      </c>
      <c r="AS2" s="7" t="n">
        <v>0.01698815261208564</v>
      </c>
      <c r="AT2" s="7" t="n">
        <v>0.01693961447535974</v>
      </c>
      <c r="AU2" s="7" t="n">
        <v>0.02363538258200482</v>
      </c>
      <c r="AV2" s="7" t="n">
        <v>0.01693961447535974</v>
      </c>
      <c r="AW2" s="7" t="n">
        <v>0.02706567968394702</v>
      </c>
      <c r="AX2" s="7" t="inlineStr"/>
      <c r="AY2" s="7" t="inlineStr"/>
      <c r="AZ2" s="7" t="inlineStr"/>
      <c r="BA2" s="7" t="inlineStr"/>
      <c r="BB2" s="7" t="inlineStr"/>
      <c r="BC2" s="7" t="inlineStr"/>
      <c r="BD2" s="7" t="inlineStr"/>
      <c r="BE2" s="7" t="n">
        <v>0.01547233116519853</v>
      </c>
      <c r="BF2" s="7" t="inlineStr"/>
      <c r="BG2" s="7" t="n">
        <v>0.04771036873394663</v>
      </c>
      <c r="BH2" s="7" t="inlineStr"/>
      <c r="BI2" s="7" t="n">
        <v>0.02127445118263238</v>
      </c>
      <c r="BJ2" s="7" t="inlineStr"/>
      <c r="BK2" s="7" t="inlineStr"/>
      <c r="BL2" s="7" t="inlineStr"/>
      <c r="BM2" s="7" t="inlineStr"/>
      <c r="BN2" s="7" t="n">
        <v>0.02127445118263238</v>
      </c>
      <c r="BO2" s="7" t="inlineStr"/>
      <c r="BP2" s="7" t="inlineStr"/>
      <c r="BQ2" s="7" t="inlineStr"/>
      <c r="BR2" s="7" t="inlineStr"/>
      <c r="BS2" s="7" t="inlineStr"/>
      <c r="BT2" s="7" t="n">
        <v>0.01547233116519853</v>
      </c>
      <c r="BU2" s="7" t="n">
        <v>0.02684927604277831</v>
      </c>
      <c r="BV2" s="7" t="inlineStr"/>
      <c r="BW2" s="7" t="n">
        <v>0.02530406150986875</v>
      </c>
      <c r="BX2" s="7" t="inlineStr"/>
      <c r="BY2" s="7" t="n">
        <v>0.02530406150986875</v>
      </c>
      <c r="BZ2" s="7" t="n">
        <v>0.02684927604277831</v>
      </c>
      <c r="CA2" s="7" t="n">
        <v>0.02298623989638471</v>
      </c>
      <c r="CB2" s="7" t="n">
        <v>0.02298623989638471</v>
      </c>
      <c r="CC2" s="7" t="n">
        <v>0.04771036873394663</v>
      </c>
      <c r="CD2" s="7" t="n">
        <v>0.02298623989638471</v>
      </c>
      <c r="CE2" s="7" t="inlineStr"/>
      <c r="CF2" s="7" t="n">
        <v>0.03457534833556553</v>
      </c>
      <c r="CG2" s="7" t="n">
        <v>0.03457534833556553</v>
      </c>
      <c r="CH2" s="7" t="n">
        <v>0.03457534833556553</v>
      </c>
      <c r="CI2" s="7" t="n">
        <v>0.03457534833556553</v>
      </c>
      <c r="CJ2" s="7" t="n">
        <v>0.03457534833556553</v>
      </c>
      <c r="CK2" s="7" t="inlineStr"/>
      <c r="CL2" s="7" t="n">
        <v>0.02298623989638471</v>
      </c>
      <c r="CM2" s="7" t="inlineStr"/>
      <c r="CN2" s="7" t="inlineStr"/>
      <c r="CO2" s="7" t="inlineStr"/>
      <c r="CP2" s="7" t="inlineStr"/>
      <c r="CQ2" s="7" t="inlineStr"/>
      <c r="CR2" s="7" t="inlineStr"/>
      <c r="CS2" s="7" t="n">
        <v>0.01139713145720389</v>
      </c>
      <c r="CT2" s="7" t="n">
        <v>0.01139713145720389</v>
      </c>
      <c r="CU2" s="7" t="n">
        <v>0.01139713145720389</v>
      </c>
      <c r="CV2" s="7" t="n">
        <v>0.01139713145720389</v>
      </c>
      <c r="CW2" s="7" t="n">
        <v>0.01139713145720389</v>
      </c>
      <c r="CX2" s="7" t="n">
        <v>0.01139713145720389</v>
      </c>
      <c r="CY2" s="7" t="n">
        <v>0.01139713145720389</v>
      </c>
      <c r="CZ2" s="7" t="n">
        <v>0.01139713145720389</v>
      </c>
      <c r="DA2" s="7" t="n">
        <v>0.01139713145720389</v>
      </c>
      <c r="DB2" s="7" t="n">
        <v>0.01139713145720389</v>
      </c>
      <c r="DC2" s="7" t="n">
        <v>0.03457534833556553</v>
      </c>
      <c r="DD2" s="7" t="n">
        <v>0.03457534833556553</v>
      </c>
      <c r="DE2" s="7" t="n">
        <v>0.03457534833556553</v>
      </c>
      <c r="DF2" s="7" t="n">
        <v>0.03457534833556553</v>
      </c>
      <c r="DG2" s="7" t="n">
        <v>0.03457534833556553</v>
      </c>
      <c r="DH2" s="7" t="inlineStr"/>
      <c r="DI2" s="7" t="inlineStr"/>
      <c r="DJ2" s="7" t="inlineStr"/>
      <c r="DK2" s="7" t="inlineStr"/>
      <c r="DL2" s="7" t="inlineStr"/>
      <c r="DM2" s="7" t="inlineStr"/>
      <c r="DN2" s="7" t="inlineStr"/>
      <c r="DO2" s="7" t="inlineStr"/>
      <c r="DP2" s="7" t="inlineStr"/>
      <c r="DQ2" s="7" t="inlineStr"/>
    </row>
    <row r="3">
      <c r="A3" s="6" t="n">
        <v>44960</v>
      </c>
      <c r="B3" s="7" t="inlineStr"/>
      <c r="C3" s="7" t="inlineStr"/>
      <c r="D3" s="7" t="inlineStr"/>
      <c r="E3" s="7" t="inlineStr"/>
      <c r="F3" s="7" t="n">
        <v>0.03405722011912515</v>
      </c>
      <c r="G3" s="7" t="n">
        <v>0.04196731773578199</v>
      </c>
      <c r="H3" s="7" t="inlineStr"/>
      <c r="I3" s="7" t="inlineStr"/>
      <c r="J3" s="7" t="n">
        <v>0.03405722011912515</v>
      </c>
      <c r="K3" s="7" t="inlineStr"/>
      <c r="L3" s="7" t="n">
        <v>0.01322713815198617</v>
      </c>
      <c r="M3" s="7" t="n">
        <v>0.02125999760815955</v>
      </c>
      <c r="N3" s="7" t="n">
        <v>0.04899148025468958</v>
      </c>
      <c r="O3" s="7" t="inlineStr"/>
      <c r="P3" s="7" t="n">
        <v>0.02125999760815955</v>
      </c>
      <c r="Q3" s="7" t="inlineStr"/>
      <c r="R3" s="7" t="n">
        <v>0.05543217084272678</v>
      </c>
      <c r="S3" s="7" t="n">
        <v>0.01156939654243994</v>
      </c>
      <c r="T3" s="7" t="inlineStr"/>
      <c r="U3" s="7" t="inlineStr"/>
      <c r="V3" s="7" t="n">
        <v>0.009270048144246257</v>
      </c>
      <c r="W3" s="7" t="inlineStr"/>
      <c r="X3" s="7" t="inlineStr"/>
      <c r="Y3" s="7" t="inlineStr"/>
      <c r="Z3" s="7" t="inlineStr"/>
      <c r="AA3" s="7" t="n">
        <v>0.04279016476507858</v>
      </c>
      <c r="AB3" s="7" t="n">
        <v>0.01288887429428143</v>
      </c>
      <c r="AC3" s="7" t="inlineStr"/>
      <c r="AD3" s="7" t="n">
        <v>0.01156939654243994</v>
      </c>
      <c r="AE3" s="7" t="n">
        <v>0.03667701454281747</v>
      </c>
      <c r="AF3" s="7" t="inlineStr"/>
      <c r="AG3" s="7" t="n">
        <v>0.04196731773578199</v>
      </c>
      <c r="AH3" s="7" t="inlineStr"/>
      <c r="AI3" s="7" t="inlineStr"/>
      <c r="AJ3" s="7" t="n">
        <v>0.01322713815198617</v>
      </c>
      <c r="AK3" s="7" t="inlineStr"/>
      <c r="AL3" s="7" t="n">
        <v>0.03135648748912967</v>
      </c>
      <c r="AM3" s="7" t="inlineStr"/>
      <c r="AN3" s="7" t="inlineStr"/>
      <c r="AO3" s="7" t="n">
        <v>0.04279016476507858</v>
      </c>
      <c r="AP3" s="7" t="n">
        <v>0.009270048144246257</v>
      </c>
      <c r="AQ3" s="7" t="n">
        <v>0.04899148025468958</v>
      </c>
      <c r="AR3" s="7" t="n">
        <v>0.05543217084272678</v>
      </c>
      <c r="AS3" s="7" t="n">
        <v>0.01288887429428143</v>
      </c>
      <c r="AT3" s="7" t="n">
        <v>0.008950711926108745</v>
      </c>
      <c r="AU3" s="7" t="n">
        <v>0.03135648748912967</v>
      </c>
      <c r="AV3" s="7" t="n">
        <v>0.008950711926108745</v>
      </c>
      <c r="AW3" s="7" t="n">
        <v>0.03667701454281747</v>
      </c>
      <c r="AX3" s="7" t="inlineStr"/>
      <c r="AY3" s="7" t="inlineStr"/>
      <c r="AZ3" s="7" t="inlineStr"/>
      <c r="BA3" s="7" t="inlineStr"/>
      <c r="BB3" s="7" t="inlineStr"/>
      <c r="BC3" s="7" t="inlineStr"/>
      <c r="BD3" s="7" t="inlineStr"/>
      <c r="BE3" s="7" t="n">
        <v>0.001895289710032166</v>
      </c>
      <c r="BF3" s="7" t="inlineStr"/>
      <c r="BG3" s="7" t="n">
        <v>0.1049902731269374</v>
      </c>
      <c r="BH3" s="7" t="inlineStr"/>
      <c r="BI3" s="7" t="n">
        <v>0.001963444310011386</v>
      </c>
      <c r="BJ3" s="7" t="inlineStr"/>
      <c r="BK3" s="7" t="inlineStr"/>
      <c r="BL3" s="7" t="inlineStr"/>
      <c r="BM3" s="7" t="inlineStr"/>
      <c r="BN3" s="7" t="n">
        <v>0.001963444310011386</v>
      </c>
      <c r="BO3" s="7" t="inlineStr"/>
      <c r="BP3" s="7" t="inlineStr"/>
      <c r="BQ3" s="7" t="inlineStr"/>
      <c r="BR3" s="7" t="inlineStr"/>
      <c r="BS3" s="7" t="inlineStr"/>
      <c r="BT3" s="7" t="n">
        <v>0.001895289710032166</v>
      </c>
      <c r="BU3" s="7" t="n">
        <v>0.00349742207670567</v>
      </c>
      <c r="BV3" s="7" t="inlineStr"/>
      <c r="BW3" s="7" t="n">
        <v>0.003076518981707022</v>
      </c>
      <c r="BX3" s="7" t="inlineStr"/>
      <c r="BY3" s="7" t="n">
        <v>0.003076518981707022</v>
      </c>
      <c r="BZ3" s="7" t="n">
        <v>0.00349742207670567</v>
      </c>
      <c r="CA3" s="7" t="n">
        <v>0.002439008887401339</v>
      </c>
      <c r="CB3" s="7" t="n">
        <v>0.002439008887401339</v>
      </c>
      <c r="CC3" s="7" t="n">
        <v>0.1049902731269374</v>
      </c>
      <c r="CD3" s="7" t="n">
        <v>0.002439008887401339</v>
      </c>
      <c r="CE3" s="7" t="inlineStr"/>
      <c r="CF3" s="7" t="n">
        <v>0.005552693428942268</v>
      </c>
      <c r="CG3" s="7" t="n">
        <v>0.005552693428942268</v>
      </c>
      <c r="CH3" s="7" t="n">
        <v>0.005552693428942268</v>
      </c>
      <c r="CI3" s="7" t="n">
        <v>0.005552693428942268</v>
      </c>
      <c r="CJ3" s="7" t="n">
        <v>0.005552693428942268</v>
      </c>
      <c r="CK3" s="7" t="inlineStr"/>
      <c r="CL3" s="7" t="n">
        <v>0.002439008887401339</v>
      </c>
      <c r="CM3" s="7" t="inlineStr"/>
      <c r="CN3" s="7" t="inlineStr"/>
      <c r="CO3" s="7" t="inlineStr"/>
      <c r="CP3" s="7" t="inlineStr"/>
      <c r="CQ3" s="7" t="inlineStr"/>
      <c r="CR3" s="7" t="inlineStr"/>
      <c r="CS3" s="7" t="n">
        <v>-0.0008593407332552205</v>
      </c>
      <c r="CT3" s="7" t="n">
        <v>-0.0008593407332552205</v>
      </c>
      <c r="CU3" s="7" t="n">
        <v>-0.0008593407332552205</v>
      </c>
      <c r="CV3" s="7" t="n">
        <v>-0.0008593407332552205</v>
      </c>
      <c r="CW3" s="7" t="n">
        <v>-0.0008593407332552205</v>
      </c>
      <c r="CX3" s="7" t="n">
        <v>-0.0008593407332552205</v>
      </c>
      <c r="CY3" s="7" t="n">
        <v>-0.0008593407332552205</v>
      </c>
      <c r="CZ3" s="7" t="n">
        <v>-0.0008593407332552205</v>
      </c>
      <c r="DA3" s="7" t="n">
        <v>-0.0008593407332552205</v>
      </c>
      <c r="DB3" s="7" t="n">
        <v>-0.0008593407332552205</v>
      </c>
      <c r="DC3" s="7" t="n">
        <v>0.005552693428942268</v>
      </c>
      <c r="DD3" s="7" t="n">
        <v>0.005552693428942268</v>
      </c>
      <c r="DE3" s="7" t="n">
        <v>0.005552693428942268</v>
      </c>
      <c r="DF3" s="7" t="n">
        <v>0.005552693428942268</v>
      </c>
      <c r="DG3" s="7" t="n">
        <v>0.005552693428942268</v>
      </c>
      <c r="DH3" s="7" t="inlineStr"/>
      <c r="DI3" s="7" t="inlineStr"/>
      <c r="DJ3" s="7" t="inlineStr"/>
      <c r="DK3" s="7" t="inlineStr"/>
      <c r="DL3" s="7" t="inlineStr"/>
      <c r="DM3" s="7" t="inlineStr"/>
      <c r="DN3" s="7" t="inlineStr"/>
      <c r="DO3" s="7" t="inlineStr"/>
      <c r="DP3" s="7" t="inlineStr"/>
      <c r="DQ3" s="7" t="inlineStr"/>
    </row>
    <row r="4">
      <c r="A4" s="6" t="n">
        <v>44963</v>
      </c>
      <c r="B4" s="7" t="inlineStr"/>
      <c r="C4" s="7" t="inlineStr"/>
      <c r="D4" s="7" t="inlineStr"/>
      <c r="E4" s="7" t="inlineStr"/>
      <c r="F4" s="7" t="n">
        <v>0.02510157390082068</v>
      </c>
      <c r="G4" s="7" t="n">
        <v>0.04820315087927662</v>
      </c>
      <c r="H4" s="7" t="inlineStr"/>
      <c r="I4" s="7" t="inlineStr"/>
      <c r="J4" s="7" t="n">
        <v>0.02510157390082068</v>
      </c>
      <c r="K4" s="7" t="inlineStr"/>
      <c r="L4" s="7" t="n">
        <v>-0.0262222565864525</v>
      </c>
      <c r="M4" s="7" t="n">
        <v>0.008740772573211597</v>
      </c>
      <c r="N4" s="7" t="n">
        <v>0.0641809597520735</v>
      </c>
      <c r="O4" s="7" t="inlineStr"/>
      <c r="P4" s="7" t="n">
        <v>0.008740772573211597</v>
      </c>
      <c r="Q4" s="7" t="inlineStr"/>
      <c r="R4" s="7" t="n">
        <v>0.07493821305802117</v>
      </c>
      <c r="S4" s="7" t="n">
        <v>-0.02605876202901036</v>
      </c>
      <c r="T4" s="7" t="inlineStr"/>
      <c r="U4" s="7" t="inlineStr"/>
      <c r="V4" s="7" t="n">
        <v>-0.02476046530276432</v>
      </c>
      <c r="W4" s="7" t="inlineStr"/>
      <c r="X4" s="7" t="inlineStr"/>
      <c r="Y4" s="7" t="inlineStr"/>
      <c r="Z4" s="7" t="inlineStr"/>
      <c r="AA4" s="7" t="n">
        <v>0.05215747127087944</v>
      </c>
      <c r="AB4" s="7" t="n">
        <v>-0.02337552865099579</v>
      </c>
      <c r="AC4" s="7" t="inlineStr"/>
      <c r="AD4" s="7" t="n">
        <v>-0.02605876202901036</v>
      </c>
      <c r="AE4" s="7" t="n">
        <v>0.04035651367796556</v>
      </c>
      <c r="AF4" s="7" t="inlineStr"/>
      <c r="AG4" s="7" t="n">
        <v>0.04820315087927662</v>
      </c>
      <c r="AH4" s="7" t="inlineStr"/>
      <c r="AI4" s="7" t="inlineStr"/>
      <c r="AJ4" s="7" t="n">
        <v>-0.0262222565864525</v>
      </c>
      <c r="AK4" s="7" t="inlineStr"/>
      <c r="AL4" s="7" t="n">
        <v>0.01600729471870399</v>
      </c>
      <c r="AM4" s="7" t="inlineStr"/>
      <c r="AN4" s="7" t="inlineStr"/>
      <c r="AO4" s="7" t="n">
        <v>0.05215747127087944</v>
      </c>
      <c r="AP4" s="7" t="n">
        <v>-0.02476046530276432</v>
      </c>
      <c r="AQ4" s="7" t="n">
        <v>0.0641809597520735</v>
      </c>
      <c r="AR4" s="7" t="n">
        <v>0.07493821305802117</v>
      </c>
      <c r="AS4" s="7" t="n">
        <v>-0.02337552865099579</v>
      </c>
      <c r="AT4" s="7" t="n">
        <v>-0.02464542589950025</v>
      </c>
      <c r="AU4" s="7" t="n">
        <v>0.01600729471870399</v>
      </c>
      <c r="AV4" s="7" t="n">
        <v>-0.02464542589950025</v>
      </c>
      <c r="AW4" s="7" t="n">
        <v>0.04035651367796556</v>
      </c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n">
        <v>-0.02904623748175506</v>
      </c>
      <c r="BF4" s="7" t="inlineStr"/>
      <c r="BG4" s="7" t="n">
        <v>0.1639415574992149</v>
      </c>
      <c r="BH4" s="7" t="inlineStr"/>
      <c r="BI4" s="7" t="n">
        <v>0.001282851317880418</v>
      </c>
      <c r="BJ4" s="7" t="inlineStr"/>
      <c r="BK4" s="7" t="inlineStr"/>
      <c r="BL4" s="7" t="inlineStr"/>
      <c r="BM4" s="7" t="inlineStr"/>
      <c r="BN4" s="7" t="n">
        <v>0.001282851317880418</v>
      </c>
      <c r="BO4" s="7" t="inlineStr"/>
      <c r="BP4" s="7" t="inlineStr"/>
      <c r="BQ4" s="7" t="inlineStr"/>
      <c r="BR4" s="7" t="inlineStr"/>
      <c r="BS4" s="7" t="inlineStr"/>
      <c r="BT4" s="7" t="n">
        <v>-0.02904623748175506</v>
      </c>
      <c r="BU4" s="7" t="n">
        <v>0.002882216425710515</v>
      </c>
      <c r="BV4" s="7" t="inlineStr"/>
      <c r="BW4" s="7" t="n">
        <v>0.00244316640082376</v>
      </c>
      <c r="BX4" s="7" t="inlineStr"/>
      <c r="BY4" s="7" t="n">
        <v>0.00244316640082376</v>
      </c>
      <c r="BZ4" s="7" t="n">
        <v>0.002882216425710515</v>
      </c>
      <c r="CA4" s="7" t="n">
        <v>0.001778468930985433</v>
      </c>
      <c r="CB4" s="7" t="n">
        <v>0.001778468930985433</v>
      </c>
      <c r="CC4" s="7" t="n">
        <v>0.1639415574992149</v>
      </c>
      <c r="CD4" s="7" t="n">
        <v>0.001778468930985433</v>
      </c>
      <c r="CE4" s="7" t="inlineStr"/>
      <c r="CF4" s="7" t="n">
        <v>0.005028479783304673</v>
      </c>
      <c r="CG4" s="7" t="n">
        <v>0.005028479783304673</v>
      </c>
      <c r="CH4" s="7" t="n">
        <v>0.005028479783304673</v>
      </c>
      <c r="CI4" s="7" t="n">
        <v>0.005028479783304673</v>
      </c>
      <c r="CJ4" s="7" t="n">
        <v>0.005028479783304673</v>
      </c>
      <c r="CK4" s="7" t="inlineStr"/>
      <c r="CL4" s="7" t="n">
        <v>0.001778468930985433</v>
      </c>
      <c r="CM4" s="7" t="inlineStr"/>
      <c r="CN4" s="7" t="inlineStr"/>
      <c r="CO4" s="7" t="inlineStr"/>
      <c r="CP4" s="7" t="inlineStr"/>
      <c r="CQ4" s="7" t="inlineStr"/>
      <c r="CR4" s="7" t="inlineStr"/>
      <c r="CS4" s="7" t="n">
        <v>-0.001655202933592892</v>
      </c>
      <c r="CT4" s="7" t="n">
        <v>-0.001655202933592892</v>
      </c>
      <c r="CU4" s="7" t="n">
        <v>-0.001655202933592892</v>
      </c>
      <c r="CV4" s="7" t="n">
        <v>-0.001655202933592892</v>
      </c>
      <c r="CW4" s="7" t="n">
        <v>-0.001655202933592892</v>
      </c>
      <c r="CX4" s="7" t="n">
        <v>-0.001655202933592892</v>
      </c>
      <c r="CY4" s="7" t="n">
        <v>-0.001655202933592892</v>
      </c>
      <c r="CZ4" s="7" t="n">
        <v>-0.001655202933592892</v>
      </c>
      <c r="DA4" s="7" t="n">
        <v>-0.001655202933592892</v>
      </c>
      <c r="DB4" s="7" t="n">
        <v>-0.001655202933592892</v>
      </c>
      <c r="DC4" s="7" t="n">
        <v>0.005028479783304673</v>
      </c>
      <c r="DD4" s="7" t="n">
        <v>0.005028479783304673</v>
      </c>
      <c r="DE4" s="7" t="n">
        <v>0.005028479783304673</v>
      </c>
      <c r="DF4" s="7" t="n">
        <v>0.005028479783304673</v>
      </c>
      <c r="DG4" s="7" t="n">
        <v>0.005028479783304673</v>
      </c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</row>
    <row r="5">
      <c r="A5" s="6" t="n">
        <v>44964</v>
      </c>
      <c r="B5" s="7" t="inlineStr"/>
      <c r="C5" s="7" t="inlineStr"/>
      <c r="D5" s="7" t="inlineStr"/>
      <c r="E5" s="7" t="inlineStr"/>
      <c r="F5" s="7" t="n">
        <v>0.02995594197811768</v>
      </c>
      <c r="G5" s="7" t="n">
        <v>0.05012290152348498</v>
      </c>
      <c r="H5" s="7" t="inlineStr"/>
      <c r="I5" s="7" t="inlineStr"/>
      <c r="J5" s="7" t="n">
        <v>0.02995594197811768</v>
      </c>
      <c r="K5" s="7" t="inlineStr"/>
      <c r="L5" s="7" t="n">
        <v>-0.01435776167381875</v>
      </c>
      <c r="M5" s="7" t="n">
        <v>0.01614960148791567</v>
      </c>
      <c r="N5" s="7" t="n">
        <v>0.06118551599354372</v>
      </c>
      <c r="O5" s="7" t="inlineStr"/>
      <c r="P5" s="7" t="n">
        <v>0.01614960148791567</v>
      </c>
      <c r="Q5" s="7" t="inlineStr"/>
      <c r="R5" s="7" t="n">
        <v>0.07333506529238987</v>
      </c>
      <c r="S5" s="7" t="n">
        <v>-0.01798377076469337</v>
      </c>
      <c r="T5" s="7" t="inlineStr"/>
      <c r="U5" s="7" t="inlineStr"/>
      <c r="V5" s="7" t="n">
        <v>-0.01059155252191202</v>
      </c>
      <c r="W5" s="7" t="inlineStr"/>
      <c r="X5" s="7" t="inlineStr"/>
      <c r="Y5" s="7" t="inlineStr"/>
      <c r="Z5" s="7" t="inlineStr"/>
      <c r="AA5" s="7" t="n">
        <v>0.04912977773796001</v>
      </c>
      <c r="AB5" s="7" t="n">
        <v>-0.012669395063439</v>
      </c>
      <c r="AC5" s="7" t="inlineStr"/>
      <c r="AD5" s="7" t="n">
        <v>-0.01798377076469337</v>
      </c>
      <c r="AE5" s="7" t="n">
        <v>0.03729818207900126</v>
      </c>
      <c r="AF5" s="7" t="inlineStr"/>
      <c r="AG5" s="7" t="n">
        <v>0.05012290152348498</v>
      </c>
      <c r="AH5" s="7" t="inlineStr"/>
      <c r="AI5" s="7" t="inlineStr"/>
      <c r="AJ5" s="7" t="n">
        <v>-0.01435776167381875</v>
      </c>
      <c r="AK5" s="7" t="inlineStr"/>
      <c r="AL5" s="7" t="n">
        <v>0.02791237157195425</v>
      </c>
      <c r="AM5" s="7" t="inlineStr"/>
      <c r="AN5" s="7" t="inlineStr"/>
      <c r="AO5" s="7" t="n">
        <v>0.04912977773796001</v>
      </c>
      <c r="AP5" s="7" t="n">
        <v>-0.01059155252191202</v>
      </c>
      <c r="AQ5" s="7" t="n">
        <v>0.06118551599354372</v>
      </c>
      <c r="AR5" s="7" t="n">
        <v>0.07333506529238987</v>
      </c>
      <c r="AS5" s="7" t="n">
        <v>-0.012669395063439</v>
      </c>
      <c r="AT5" s="7" t="n">
        <v>-0.01029078081499224</v>
      </c>
      <c r="AU5" s="7" t="n">
        <v>0.02791237157195425</v>
      </c>
      <c r="AV5" s="7" t="n">
        <v>-0.01029078081499224</v>
      </c>
      <c r="AW5" s="7" t="n">
        <v>0.03729818207900126</v>
      </c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n">
        <v>-0.007138162266389858</v>
      </c>
      <c r="BF5" s="7" t="inlineStr"/>
      <c r="BG5" s="7" t="n">
        <v>0.1701051443222623</v>
      </c>
      <c r="BH5" s="7" t="inlineStr"/>
      <c r="BI5" s="7" t="n">
        <v>0.02495589268454235</v>
      </c>
      <c r="BJ5" s="7" t="inlineStr"/>
      <c r="BK5" s="7" t="inlineStr"/>
      <c r="BL5" s="7" t="inlineStr"/>
      <c r="BM5" s="7" t="inlineStr"/>
      <c r="BN5" s="7" t="n">
        <v>0.02495589268454235</v>
      </c>
      <c r="BO5" s="7" t="inlineStr"/>
      <c r="BP5" s="7" t="inlineStr"/>
      <c r="BQ5" s="7" t="inlineStr"/>
      <c r="BR5" s="7" t="inlineStr"/>
      <c r="BS5" s="7" t="inlineStr"/>
      <c r="BT5" s="7" t="n">
        <v>-0.007138162266389858</v>
      </c>
      <c r="BU5" s="7" t="n">
        <v>0.03826094170432359</v>
      </c>
      <c r="BV5" s="7" t="inlineStr"/>
      <c r="BW5" s="7" t="n">
        <v>0.03457375103566007</v>
      </c>
      <c r="BX5" s="7" t="inlineStr"/>
      <c r="BY5" s="7" t="n">
        <v>0.03457375103566007</v>
      </c>
      <c r="BZ5" s="7" t="n">
        <v>0.03826094170432359</v>
      </c>
      <c r="CA5" s="7" t="n">
        <v>0.02904198575454076</v>
      </c>
      <c r="CB5" s="7" t="n">
        <v>0.02904198575454076</v>
      </c>
      <c r="CC5" s="7" t="n">
        <v>0.1701051443222623</v>
      </c>
      <c r="CD5" s="7" t="n">
        <v>0.02904198575454076</v>
      </c>
      <c r="CE5" s="7" t="inlineStr"/>
      <c r="CF5" s="7" t="n">
        <v>0.056687864644138</v>
      </c>
      <c r="CG5" s="7" t="n">
        <v>0.056687864644138</v>
      </c>
      <c r="CH5" s="7" t="n">
        <v>0.056687864644138</v>
      </c>
      <c r="CI5" s="7" t="n">
        <v>0.056687864644138</v>
      </c>
      <c r="CJ5" s="7" t="n">
        <v>0.056687864644138</v>
      </c>
      <c r="CK5" s="7" t="inlineStr"/>
      <c r="CL5" s="7" t="n">
        <v>0.02904198575454076</v>
      </c>
      <c r="CM5" s="7" t="inlineStr"/>
      <c r="CN5" s="7" t="inlineStr"/>
      <c r="CO5" s="7" t="inlineStr"/>
      <c r="CP5" s="7" t="inlineStr"/>
      <c r="CQ5" s="7" t="inlineStr"/>
      <c r="CR5" s="7" t="inlineStr"/>
      <c r="CS5" s="7" t="n">
        <v>0.001369097715847589</v>
      </c>
      <c r="CT5" s="7" t="n">
        <v>0.001369097715847589</v>
      </c>
      <c r="CU5" s="7" t="n">
        <v>0.001369097715847589</v>
      </c>
      <c r="CV5" s="7" t="n">
        <v>0.001369097715847589</v>
      </c>
      <c r="CW5" s="7" t="n">
        <v>0.001369097715847589</v>
      </c>
      <c r="CX5" s="7" t="n">
        <v>0.001369097715847589</v>
      </c>
      <c r="CY5" s="7" t="n">
        <v>0.001369097715847589</v>
      </c>
      <c r="CZ5" s="7" t="n">
        <v>0.001369097715847589</v>
      </c>
      <c r="DA5" s="7" t="n">
        <v>0.001369097715847589</v>
      </c>
      <c r="DB5" s="7" t="n">
        <v>0.001369097715847589</v>
      </c>
      <c r="DC5" s="7" t="n">
        <v>0.056687864644138</v>
      </c>
      <c r="DD5" s="7" t="n">
        <v>0.056687864644138</v>
      </c>
      <c r="DE5" s="7" t="n">
        <v>0.056687864644138</v>
      </c>
      <c r="DF5" s="7" t="n">
        <v>0.056687864644138</v>
      </c>
      <c r="DG5" s="7" t="n">
        <v>0.056687864644138</v>
      </c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</row>
    <row r="6">
      <c r="A6" s="6" t="n">
        <v>44965</v>
      </c>
      <c r="B6" s="7" t="inlineStr"/>
      <c r="C6" s="7" t="inlineStr"/>
      <c r="D6" s="7" t="inlineStr"/>
      <c r="E6" s="7" t="inlineStr"/>
      <c r="F6" s="7" t="n">
        <v>0.03306804801132279</v>
      </c>
      <c r="G6" s="7" t="n">
        <v>0.0447002107920631</v>
      </c>
      <c r="H6" s="7" t="inlineStr"/>
      <c r="I6" s="7" t="inlineStr"/>
      <c r="J6" s="7" t="n">
        <v>0.03306804801132279</v>
      </c>
      <c r="K6" s="7" t="inlineStr"/>
      <c r="L6" s="7" t="n">
        <v>-0.001732704353925141</v>
      </c>
      <c r="M6" s="7" t="n">
        <v>0.01953410755560991</v>
      </c>
      <c r="N6" s="7" t="n">
        <v>0.06015392861655777</v>
      </c>
      <c r="O6" s="7" t="inlineStr"/>
      <c r="P6" s="7" t="n">
        <v>0.01953410755560991</v>
      </c>
      <c r="Q6" s="7" t="inlineStr"/>
      <c r="R6" s="7" t="n">
        <v>0.0686187003841181</v>
      </c>
      <c r="S6" s="7" t="n">
        <v>0.0005131732295642344</v>
      </c>
      <c r="T6" s="7" t="inlineStr"/>
      <c r="U6" s="7" t="inlineStr"/>
      <c r="V6" s="7" t="n">
        <v>-0.009714971741830891</v>
      </c>
      <c r="W6" s="7" t="inlineStr"/>
      <c r="X6" s="7" t="inlineStr"/>
      <c r="Y6" s="7" t="inlineStr"/>
      <c r="Z6" s="7" t="inlineStr"/>
      <c r="AA6" s="7" t="n">
        <v>0.04874754528034764</v>
      </c>
      <c r="AB6" s="7" t="n">
        <v>-0.002364324859847722</v>
      </c>
      <c r="AC6" s="7" t="inlineStr"/>
      <c r="AD6" s="7" t="n">
        <v>0.0005131732295642344</v>
      </c>
      <c r="AE6" s="7" t="n">
        <v>0.03754341665614724</v>
      </c>
      <c r="AF6" s="7" t="inlineStr"/>
      <c r="AG6" s="7" t="n">
        <v>0.0447002107920631</v>
      </c>
      <c r="AH6" s="7" t="inlineStr"/>
      <c r="AI6" s="7" t="inlineStr"/>
      <c r="AJ6" s="7" t="n">
        <v>-0.001732704353925141</v>
      </c>
      <c r="AK6" s="7" t="inlineStr"/>
      <c r="AL6" s="7" t="n">
        <v>0.02577611418591386</v>
      </c>
      <c r="AM6" s="7" t="inlineStr"/>
      <c r="AN6" s="7" t="inlineStr"/>
      <c r="AO6" s="7" t="n">
        <v>0.04874754528034764</v>
      </c>
      <c r="AP6" s="7" t="n">
        <v>-0.009714971741830891</v>
      </c>
      <c r="AQ6" s="7" t="n">
        <v>0.06015392861655777</v>
      </c>
      <c r="AR6" s="7" t="n">
        <v>0.0686187003841181</v>
      </c>
      <c r="AS6" s="7" t="n">
        <v>-0.002364324859847722</v>
      </c>
      <c r="AT6" s="7" t="n">
        <v>-0.0103636894257062</v>
      </c>
      <c r="AU6" s="7" t="n">
        <v>0.02577611418591386</v>
      </c>
      <c r="AV6" s="7" t="n">
        <v>-0.0103636894257062</v>
      </c>
      <c r="AW6" s="7" t="n">
        <v>0.03754341665614724</v>
      </c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n">
        <v>-0.02491038659165479</v>
      </c>
      <c r="BF6" s="7" t="inlineStr"/>
      <c r="BG6" s="7" t="n">
        <v>0.1430204267483528</v>
      </c>
      <c r="BH6" s="7" t="inlineStr"/>
      <c r="BI6" s="7" t="n">
        <v>0.01763932280481928</v>
      </c>
      <c r="BJ6" s="7" t="inlineStr"/>
      <c r="BK6" s="7" t="inlineStr"/>
      <c r="BL6" s="7" t="inlineStr"/>
      <c r="BM6" s="7" t="inlineStr"/>
      <c r="BN6" s="7" t="n">
        <v>0.01763932280481928</v>
      </c>
      <c r="BO6" s="7" t="inlineStr"/>
      <c r="BP6" s="7" t="inlineStr"/>
      <c r="BQ6" s="7" t="inlineStr"/>
      <c r="BR6" s="7" t="inlineStr"/>
      <c r="BS6" s="7" t="inlineStr"/>
      <c r="BT6" s="7" t="n">
        <v>-0.02491038659165479</v>
      </c>
      <c r="BU6" s="7" t="n">
        <v>0.03458393289737671</v>
      </c>
      <c r="BV6" s="7" t="inlineStr"/>
      <c r="BW6" s="7" t="n">
        <v>0.02987834755470398</v>
      </c>
      <c r="BX6" s="7" t="inlineStr"/>
      <c r="BY6" s="7" t="n">
        <v>0.02987834755470398</v>
      </c>
      <c r="BZ6" s="7" t="n">
        <v>0.03458393289737671</v>
      </c>
      <c r="CA6" s="7" t="n">
        <v>0.02283278154991764</v>
      </c>
      <c r="CB6" s="7" t="n">
        <v>0.02283278154991764</v>
      </c>
      <c r="CC6" s="7" t="n">
        <v>0.1430204267483528</v>
      </c>
      <c r="CD6" s="7" t="n">
        <v>0.02283278154991764</v>
      </c>
      <c r="CE6" s="7" t="inlineStr"/>
      <c r="CF6" s="7" t="n">
        <v>0.05821309795921814</v>
      </c>
      <c r="CG6" s="7" t="n">
        <v>0.05821309795921814</v>
      </c>
      <c r="CH6" s="7" t="n">
        <v>0.05821309795921814</v>
      </c>
      <c r="CI6" s="7" t="n">
        <v>0.05821309795921814</v>
      </c>
      <c r="CJ6" s="7" t="n">
        <v>0.05821309795921814</v>
      </c>
      <c r="CK6" s="7" t="inlineStr"/>
      <c r="CL6" s="7" t="n">
        <v>0.02283278154991764</v>
      </c>
      <c r="CM6" s="7" t="inlineStr"/>
      <c r="CN6" s="7" t="inlineStr"/>
      <c r="CO6" s="7" t="inlineStr"/>
      <c r="CP6" s="7" t="inlineStr"/>
      <c r="CQ6" s="7" t="inlineStr"/>
      <c r="CR6" s="7" t="inlineStr"/>
      <c r="CS6" s="7" t="n">
        <v>-0.01216074185107285</v>
      </c>
      <c r="CT6" s="7" t="n">
        <v>-0.01216074185107285</v>
      </c>
      <c r="CU6" s="7" t="n">
        <v>-0.01216074185107285</v>
      </c>
      <c r="CV6" s="7" t="n">
        <v>-0.01216074185107285</v>
      </c>
      <c r="CW6" s="7" t="n">
        <v>-0.01216074185107285</v>
      </c>
      <c r="CX6" s="7" t="n">
        <v>-0.01216074185107285</v>
      </c>
      <c r="CY6" s="7" t="n">
        <v>-0.01216074185107285</v>
      </c>
      <c r="CZ6" s="7" t="n">
        <v>-0.01216074185107285</v>
      </c>
      <c r="DA6" s="7" t="n">
        <v>-0.01216074185107285</v>
      </c>
      <c r="DB6" s="7" t="n">
        <v>-0.01216074185107285</v>
      </c>
      <c r="DC6" s="7" t="n">
        <v>0.05821309795921814</v>
      </c>
      <c r="DD6" s="7" t="n">
        <v>0.05821309795921814</v>
      </c>
      <c r="DE6" s="7" t="n">
        <v>0.05821309795921814</v>
      </c>
      <c r="DF6" s="7" t="n">
        <v>0.05821309795921814</v>
      </c>
      <c r="DG6" s="7" t="n">
        <v>0.05821309795921814</v>
      </c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</row>
    <row r="7">
      <c r="A7" s="6" t="n">
        <v>44966</v>
      </c>
      <c r="B7" s="7" t="inlineStr"/>
      <c r="C7" s="7" t="inlineStr"/>
      <c r="D7" s="7" t="inlineStr"/>
      <c r="E7" s="7" t="inlineStr"/>
      <c r="F7" s="7" t="n">
        <v>-0.0005040123799715523</v>
      </c>
      <c r="G7" s="7" t="n">
        <v>0.01302279674098505</v>
      </c>
      <c r="H7" s="7" t="inlineStr"/>
      <c r="I7" s="7" t="inlineStr"/>
      <c r="J7" s="7" t="n">
        <v>-0.0005040123799715523</v>
      </c>
      <c r="K7" s="7" t="inlineStr"/>
      <c r="L7" s="7" t="n">
        <v>-0.0281335691054112</v>
      </c>
      <c r="M7" s="7" t="n">
        <v>0.02759598050014866</v>
      </c>
      <c r="N7" s="7" t="n">
        <v>0.02398370657163928</v>
      </c>
      <c r="O7" s="7" t="inlineStr"/>
      <c r="P7" s="7" t="n">
        <v>0.02759598050014866</v>
      </c>
      <c r="Q7" s="7" t="inlineStr"/>
      <c r="R7" s="7" t="n">
        <v>0.02342469809696235</v>
      </c>
      <c r="S7" s="7" t="n">
        <v>-0.01549040587880524</v>
      </c>
      <c r="T7" s="7" t="inlineStr"/>
      <c r="U7" s="7" t="inlineStr"/>
      <c r="V7" s="7" t="n">
        <v>-0.0250936423175967</v>
      </c>
      <c r="W7" s="7" t="inlineStr"/>
      <c r="X7" s="7" t="inlineStr"/>
      <c r="Y7" s="7" t="inlineStr"/>
      <c r="Z7" s="7" t="inlineStr"/>
      <c r="AA7" s="7" t="n">
        <v>0.007915133622719006</v>
      </c>
      <c r="AB7" s="7" t="n">
        <v>-0.02501353376840088</v>
      </c>
      <c r="AC7" s="7" t="inlineStr"/>
      <c r="AD7" s="7" t="n">
        <v>-0.01549040587880524</v>
      </c>
      <c r="AE7" s="7" t="n">
        <v>-0.00779238354807843</v>
      </c>
      <c r="AF7" s="7" t="inlineStr"/>
      <c r="AG7" s="7" t="n">
        <v>0.01302279674098505</v>
      </c>
      <c r="AH7" s="7" t="inlineStr"/>
      <c r="AI7" s="7" t="inlineStr"/>
      <c r="AJ7" s="7" t="n">
        <v>-0.0281335691054112</v>
      </c>
      <c r="AK7" s="7" t="inlineStr"/>
      <c r="AL7" s="7" t="n">
        <v>-0.004810985830152048</v>
      </c>
      <c r="AM7" s="7" t="inlineStr"/>
      <c r="AN7" s="7" t="inlineStr"/>
      <c r="AO7" s="7" t="n">
        <v>0.007915133622719006</v>
      </c>
      <c r="AP7" s="7" t="n">
        <v>-0.0250936423175967</v>
      </c>
      <c r="AQ7" s="7" t="n">
        <v>0.02398370657163928</v>
      </c>
      <c r="AR7" s="7" t="n">
        <v>0.02342469809696235</v>
      </c>
      <c r="AS7" s="7" t="n">
        <v>-0.02501353376840088</v>
      </c>
      <c r="AT7" s="7" t="n">
        <v>-0.02486271747605417</v>
      </c>
      <c r="AU7" s="7" t="n">
        <v>-0.004810985830152048</v>
      </c>
      <c r="AV7" s="7" t="n">
        <v>-0.02486271747605417</v>
      </c>
      <c r="AW7" s="7" t="n">
        <v>-0.00779238354807843</v>
      </c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n">
        <v>-0.02722257551554952</v>
      </c>
      <c r="BF7" s="7" t="inlineStr"/>
      <c r="BG7" s="7" t="n">
        <v>0.06284748385851624</v>
      </c>
      <c r="BH7" s="7" t="inlineStr"/>
      <c r="BI7" s="7" t="n">
        <v>0.009772295874121983</v>
      </c>
      <c r="BJ7" s="7" t="inlineStr"/>
      <c r="BK7" s="7" t="inlineStr"/>
      <c r="BL7" s="7" t="inlineStr"/>
      <c r="BM7" s="7" t="inlineStr"/>
      <c r="BN7" s="7" t="n">
        <v>0.009772295874121983</v>
      </c>
      <c r="BO7" s="7" t="inlineStr"/>
      <c r="BP7" s="7" t="inlineStr"/>
      <c r="BQ7" s="7" t="inlineStr"/>
      <c r="BR7" s="7" t="inlineStr"/>
      <c r="BS7" s="7" t="inlineStr"/>
      <c r="BT7" s="7" t="n">
        <v>-0.02722257551554952</v>
      </c>
      <c r="BU7" s="7" t="n">
        <v>0.03251583545386061</v>
      </c>
      <c r="BV7" s="7" t="inlineStr"/>
      <c r="BW7" s="7" t="n">
        <v>0.02618349262711095</v>
      </c>
      <c r="BX7" s="7" t="inlineStr"/>
      <c r="BY7" s="7" t="n">
        <v>0.02618349262711095</v>
      </c>
      <c r="BZ7" s="7" t="n">
        <v>0.03251583545386061</v>
      </c>
      <c r="CA7" s="7" t="n">
        <v>0.01672574814023675</v>
      </c>
      <c r="CB7" s="7" t="n">
        <v>0.01672574814023675</v>
      </c>
      <c r="CC7" s="7" t="n">
        <v>0.06284748385851624</v>
      </c>
      <c r="CD7" s="7" t="n">
        <v>0.01672574814023675</v>
      </c>
      <c r="CE7" s="7" t="inlineStr"/>
      <c r="CF7" s="7" t="n">
        <v>0.06450366170686972</v>
      </c>
      <c r="CG7" s="7" t="n">
        <v>0.06450366170686972</v>
      </c>
      <c r="CH7" s="7" t="n">
        <v>0.06450366170686972</v>
      </c>
      <c r="CI7" s="7" t="n">
        <v>0.06450366170686972</v>
      </c>
      <c r="CJ7" s="7" t="n">
        <v>0.06450366170686972</v>
      </c>
      <c r="CK7" s="7" t="inlineStr"/>
      <c r="CL7" s="7" t="n">
        <v>0.01672574814023675</v>
      </c>
      <c r="CM7" s="7" t="inlineStr"/>
      <c r="CN7" s="7" t="inlineStr"/>
      <c r="CO7" s="7" t="inlineStr"/>
      <c r="CP7" s="7" t="inlineStr"/>
      <c r="CQ7" s="7" t="inlineStr"/>
      <c r="CR7" s="7" t="inlineStr"/>
      <c r="CS7" s="7" t="n">
        <v>-0.02982916201237906</v>
      </c>
      <c r="CT7" s="7" t="n">
        <v>-0.02982916201237906</v>
      </c>
      <c r="CU7" s="7" t="n">
        <v>-0.02982916201237906</v>
      </c>
      <c r="CV7" s="7" t="n">
        <v>-0.02982916201237906</v>
      </c>
      <c r="CW7" s="7" t="n">
        <v>-0.02982916201237906</v>
      </c>
      <c r="CX7" s="7" t="n">
        <v>-0.02982916201237906</v>
      </c>
      <c r="CY7" s="7" t="n">
        <v>-0.02982916201237906</v>
      </c>
      <c r="CZ7" s="7" t="n">
        <v>-0.02982916201237906</v>
      </c>
      <c r="DA7" s="7" t="n">
        <v>-0.02982916201237906</v>
      </c>
      <c r="DB7" s="7" t="n">
        <v>-0.02982916201237906</v>
      </c>
      <c r="DC7" s="7" t="n">
        <v>0.06450366170686972</v>
      </c>
      <c r="DD7" s="7" t="n">
        <v>0.06450366170686972</v>
      </c>
      <c r="DE7" s="7" t="n">
        <v>0.06450366170686972</v>
      </c>
      <c r="DF7" s="7" t="n">
        <v>0.06450366170686972</v>
      </c>
      <c r="DG7" s="7" t="n">
        <v>0.06450366170686972</v>
      </c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</row>
    <row r="8">
      <c r="A8" s="6" t="n">
        <v>44967</v>
      </c>
      <c r="B8" s="7" t="inlineStr"/>
      <c r="C8" s="7" t="inlineStr"/>
      <c r="D8" s="7" t="inlineStr"/>
      <c r="E8" s="7" t="inlineStr"/>
      <c r="F8" s="7" t="n">
        <v>0.01228073281724407</v>
      </c>
      <c r="G8" s="7" t="n">
        <v>0.02789964596184213</v>
      </c>
      <c r="H8" s="7" t="inlineStr"/>
      <c r="I8" s="7" t="inlineStr"/>
      <c r="J8" s="7" t="n">
        <v>0.01228073281724407</v>
      </c>
      <c r="K8" s="7" t="inlineStr"/>
      <c r="L8" s="7" t="n">
        <v>-0.01985148745258836</v>
      </c>
      <c r="M8" s="7" t="n">
        <v>0.02727266767251901</v>
      </c>
      <c r="N8" s="7" t="n">
        <v>0.03875672701670974</v>
      </c>
      <c r="O8" s="7" t="inlineStr"/>
      <c r="P8" s="7" t="n">
        <v>0.02727266767251901</v>
      </c>
      <c r="Q8" s="7" t="inlineStr"/>
      <c r="R8" s="7" t="n">
        <v>0.04112012252150921</v>
      </c>
      <c r="S8" s="7" t="n">
        <v>-0.01074159388370088</v>
      </c>
      <c r="T8" s="7" t="inlineStr"/>
      <c r="U8" s="7" t="inlineStr"/>
      <c r="V8" s="7" t="n">
        <v>-0.01977630747334325</v>
      </c>
      <c r="W8" s="7" t="inlineStr"/>
      <c r="X8" s="7" t="inlineStr"/>
      <c r="Y8" s="7" t="inlineStr"/>
      <c r="Z8" s="7" t="inlineStr"/>
      <c r="AA8" s="7" t="n">
        <v>0.02245920545594449</v>
      </c>
      <c r="AB8" s="7" t="n">
        <v>-0.01692896329197036</v>
      </c>
      <c r="AC8" s="7" t="inlineStr"/>
      <c r="AD8" s="7" t="n">
        <v>-0.01074159388370088</v>
      </c>
      <c r="AE8" s="7" t="n">
        <v>0.006527826394255642</v>
      </c>
      <c r="AF8" s="7" t="inlineStr"/>
      <c r="AG8" s="7" t="n">
        <v>0.02789964596184213</v>
      </c>
      <c r="AH8" s="7" t="inlineStr"/>
      <c r="AI8" s="7" t="inlineStr"/>
      <c r="AJ8" s="7" t="n">
        <v>-0.01985148745258836</v>
      </c>
      <c r="AK8" s="7" t="inlineStr"/>
      <c r="AL8" s="7" t="n">
        <v>0.007153775642396942</v>
      </c>
      <c r="AM8" s="7" t="inlineStr"/>
      <c r="AN8" s="7" t="inlineStr"/>
      <c r="AO8" s="7" t="n">
        <v>0.02245920545594449</v>
      </c>
      <c r="AP8" s="7" t="n">
        <v>-0.01977630747334325</v>
      </c>
      <c r="AQ8" s="7" t="n">
        <v>0.03875672701670974</v>
      </c>
      <c r="AR8" s="7" t="n">
        <v>0.04112012252150921</v>
      </c>
      <c r="AS8" s="7" t="n">
        <v>-0.01692896329197036</v>
      </c>
      <c r="AT8" s="7" t="n">
        <v>-0.01978488493778319</v>
      </c>
      <c r="AU8" s="7" t="n">
        <v>0.007153775642396942</v>
      </c>
      <c r="AV8" s="7" t="n">
        <v>-0.01978488493778319</v>
      </c>
      <c r="AW8" s="7" t="n">
        <v>0.006527826394255642</v>
      </c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n">
        <v>-0.02757006817385388</v>
      </c>
      <c r="BF8" s="7" t="inlineStr"/>
      <c r="BG8" s="7" t="n">
        <v>0.09643311301400703</v>
      </c>
      <c r="BH8" s="7" t="inlineStr"/>
      <c r="BI8" s="7" t="n">
        <v>0.002906111544970003</v>
      </c>
      <c r="BJ8" s="7" t="inlineStr"/>
      <c r="BK8" s="7" t="inlineStr"/>
      <c r="BL8" s="7" t="inlineStr"/>
      <c r="BM8" s="7" t="inlineStr"/>
      <c r="BN8" s="7" t="n">
        <v>0.002906111544970003</v>
      </c>
      <c r="BO8" s="7" t="inlineStr"/>
      <c r="BP8" s="7" t="inlineStr"/>
      <c r="BQ8" s="7" t="inlineStr"/>
      <c r="BR8" s="7" t="inlineStr"/>
      <c r="BS8" s="7" t="inlineStr"/>
      <c r="BT8" s="7" t="n">
        <v>-0.02757006817385388</v>
      </c>
      <c r="BU8" s="7" t="n">
        <v>0.007668561428570753</v>
      </c>
      <c r="BV8" s="7" t="inlineStr"/>
      <c r="BW8" s="7" t="n">
        <v>0.006399385016994774</v>
      </c>
      <c r="BX8" s="7" t="inlineStr"/>
      <c r="BY8" s="7" t="n">
        <v>0.006399385016994774</v>
      </c>
      <c r="BZ8" s="7" t="n">
        <v>0.007668561428570753</v>
      </c>
      <c r="CA8" s="7" t="n">
        <v>0.004422258849374305</v>
      </c>
      <c r="CB8" s="7" t="n">
        <v>0.004422258849374305</v>
      </c>
      <c r="CC8" s="7" t="n">
        <v>0.09643311301400703</v>
      </c>
      <c r="CD8" s="7" t="n">
        <v>0.004422258849374305</v>
      </c>
      <c r="CE8" s="7" t="inlineStr"/>
      <c r="CF8" s="7" t="n">
        <v>0.01341580711999013</v>
      </c>
      <c r="CG8" s="7" t="n">
        <v>0.01341580711999013</v>
      </c>
      <c r="CH8" s="7" t="n">
        <v>0.01341580711999013</v>
      </c>
      <c r="CI8" s="7" t="n">
        <v>0.01341580711999013</v>
      </c>
      <c r="CJ8" s="7" t="n">
        <v>0.01341580711999013</v>
      </c>
      <c r="CK8" s="7" t="inlineStr"/>
      <c r="CL8" s="7" t="n">
        <v>0.004422258849374305</v>
      </c>
      <c r="CM8" s="7" t="inlineStr"/>
      <c r="CN8" s="7" t="inlineStr"/>
      <c r="CO8" s="7" t="inlineStr"/>
      <c r="CP8" s="7" t="inlineStr"/>
      <c r="CQ8" s="7" t="inlineStr"/>
      <c r="CR8" s="7" t="inlineStr"/>
      <c r="CS8" s="7" t="n">
        <v>-0.006748793880225867</v>
      </c>
      <c r="CT8" s="7" t="n">
        <v>-0.006748793880225867</v>
      </c>
      <c r="CU8" s="7" t="n">
        <v>-0.006748793880225867</v>
      </c>
      <c r="CV8" s="7" t="n">
        <v>-0.006748793880225867</v>
      </c>
      <c r="CW8" s="7" t="n">
        <v>-0.006748793880225867</v>
      </c>
      <c r="CX8" s="7" t="n">
        <v>-0.006748793880225867</v>
      </c>
      <c r="CY8" s="7" t="n">
        <v>-0.006748793880225867</v>
      </c>
      <c r="CZ8" s="7" t="n">
        <v>-0.006748793880225867</v>
      </c>
      <c r="DA8" s="7" t="n">
        <v>-0.006748793880225867</v>
      </c>
      <c r="DB8" s="7" t="n">
        <v>-0.006748793880225867</v>
      </c>
      <c r="DC8" s="7" t="n">
        <v>0.01341580711999013</v>
      </c>
      <c r="DD8" s="7" t="n">
        <v>0.01341580711999013</v>
      </c>
      <c r="DE8" s="7" t="n">
        <v>0.01341580711999013</v>
      </c>
      <c r="DF8" s="7" t="n">
        <v>0.01341580711999013</v>
      </c>
      <c r="DG8" s="7" t="n">
        <v>0.01341580711999013</v>
      </c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</row>
    <row r="9">
      <c r="A9" s="6" t="n">
        <v>44970</v>
      </c>
      <c r="B9" s="7" t="inlineStr"/>
      <c r="C9" s="7" t="inlineStr"/>
      <c r="D9" s="7" t="inlineStr"/>
      <c r="E9" s="7" t="inlineStr"/>
      <c r="F9" s="7" t="n">
        <v>0.01862652225395323</v>
      </c>
      <c r="G9" s="7" t="n">
        <v>0.03287577292288346</v>
      </c>
      <c r="H9" s="7" t="inlineStr"/>
      <c r="I9" s="7" t="inlineStr"/>
      <c r="J9" s="7" t="n">
        <v>0.01862652225395323</v>
      </c>
      <c r="K9" s="7" t="inlineStr"/>
      <c r="L9" s="7" t="n">
        <v>-0.007980735883425849</v>
      </c>
      <c r="M9" s="7" t="n">
        <v>0.03283989662695785</v>
      </c>
      <c r="N9" s="7" t="n">
        <v>0.03964614864207894</v>
      </c>
      <c r="O9" s="7" t="inlineStr"/>
      <c r="P9" s="7" t="n">
        <v>0.03283989662695785</v>
      </c>
      <c r="Q9" s="7" t="inlineStr"/>
      <c r="R9" s="7" t="n">
        <v>0.04159808488845673</v>
      </c>
      <c r="S9" s="7" t="n">
        <v>-0.0002444436155826235</v>
      </c>
      <c r="T9" s="7" t="inlineStr"/>
      <c r="U9" s="7" t="inlineStr"/>
      <c r="V9" s="7" t="n">
        <v>-0.009245467074951885</v>
      </c>
      <c r="W9" s="7" t="inlineStr"/>
      <c r="X9" s="7" t="inlineStr"/>
      <c r="Y9" s="7" t="inlineStr"/>
      <c r="Z9" s="7" t="inlineStr"/>
      <c r="AA9" s="7" t="n">
        <v>0.02334336590707875</v>
      </c>
      <c r="AB9" s="7" t="n">
        <v>-0.005054917051246055</v>
      </c>
      <c r="AC9" s="7" t="inlineStr"/>
      <c r="AD9" s="7" t="n">
        <v>-0.0002444436155826235</v>
      </c>
      <c r="AE9" s="7" t="n">
        <v>0.007406669334352856</v>
      </c>
      <c r="AF9" s="7" t="inlineStr"/>
      <c r="AG9" s="7" t="n">
        <v>0.03287577292288346</v>
      </c>
      <c r="AH9" s="7" t="inlineStr"/>
      <c r="AI9" s="7" t="inlineStr"/>
      <c r="AJ9" s="7" t="n">
        <v>-0.007980735883425849</v>
      </c>
      <c r="AK9" s="7" t="inlineStr"/>
      <c r="AL9" s="7" t="n">
        <v>0.01550671265188708</v>
      </c>
      <c r="AM9" s="7" t="inlineStr"/>
      <c r="AN9" s="7" t="inlineStr"/>
      <c r="AO9" s="7" t="n">
        <v>0.02334336590707875</v>
      </c>
      <c r="AP9" s="7" t="n">
        <v>-0.009245467074951885</v>
      </c>
      <c r="AQ9" s="7" t="n">
        <v>0.03964614864207894</v>
      </c>
      <c r="AR9" s="7" t="n">
        <v>0.04159808488845673</v>
      </c>
      <c r="AS9" s="7" t="n">
        <v>-0.005054917051246055</v>
      </c>
      <c r="AT9" s="7" t="n">
        <v>-0.009362052734098292</v>
      </c>
      <c r="AU9" s="7" t="n">
        <v>0.01550671265188708</v>
      </c>
      <c r="AV9" s="7" t="n">
        <v>-0.009362052734098292</v>
      </c>
      <c r="AW9" s="7" t="n">
        <v>0.007406669334352856</v>
      </c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n">
        <v>-0.0198174889691024</v>
      </c>
      <c r="BF9" s="7" t="inlineStr"/>
      <c r="BG9" s="7" t="n">
        <v>0.09473401405830195</v>
      </c>
      <c r="BH9" s="7" t="inlineStr"/>
      <c r="BI9" s="7" t="n">
        <v>0.03555288585341931</v>
      </c>
      <c r="BJ9" s="7" t="inlineStr"/>
      <c r="BK9" s="7" t="inlineStr"/>
      <c r="BL9" s="7" t="inlineStr"/>
      <c r="BM9" s="7" t="inlineStr"/>
      <c r="BN9" s="7" t="n">
        <v>0.03555288585341931</v>
      </c>
      <c r="BO9" s="7" t="inlineStr"/>
      <c r="BP9" s="7" t="inlineStr"/>
      <c r="BQ9" s="7" t="inlineStr"/>
      <c r="BR9" s="7" t="inlineStr"/>
      <c r="BS9" s="7" t="inlineStr"/>
      <c r="BT9" s="7" t="n">
        <v>-0.0198174889691024</v>
      </c>
      <c r="BU9" s="7" t="n">
        <v>0.0371094891082584</v>
      </c>
      <c r="BV9" s="7" t="inlineStr"/>
      <c r="BW9" s="7" t="n">
        <v>0.03673361597208324</v>
      </c>
      <c r="BX9" s="7" t="inlineStr"/>
      <c r="BY9" s="7" t="n">
        <v>0.03673361597208324</v>
      </c>
      <c r="BZ9" s="7" t="n">
        <v>0.0371094891082584</v>
      </c>
      <c r="CA9" s="7" t="n">
        <v>0.03608973173280305</v>
      </c>
      <c r="CB9" s="7" t="n">
        <v>0.03608973173280305</v>
      </c>
      <c r="CC9" s="7" t="n">
        <v>0.09473401405830195</v>
      </c>
      <c r="CD9" s="7" t="n">
        <v>0.03608973173280305</v>
      </c>
      <c r="CE9" s="7" t="inlineStr"/>
      <c r="CF9" s="7" t="n">
        <v>0.03834029605330525</v>
      </c>
      <c r="CG9" s="7" t="n">
        <v>0.03834029605330525</v>
      </c>
      <c r="CH9" s="7" t="n">
        <v>0.03834029605330525</v>
      </c>
      <c r="CI9" s="7" t="n">
        <v>0.03834029605330525</v>
      </c>
      <c r="CJ9" s="7" t="n">
        <v>0.03834029605330525</v>
      </c>
      <c r="CK9" s="7" t="inlineStr"/>
      <c r="CL9" s="7" t="n">
        <v>0.03608973173280305</v>
      </c>
      <c r="CM9" s="7" t="inlineStr"/>
      <c r="CN9" s="7" t="inlineStr"/>
      <c r="CO9" s="7" t="inlineStr"/>
      <c r="CP9" s="7" t="inlineStr"/>
      <c r="CQ9" s="7" t="inlineStr"/>
      <c r="CR9" s="7" t="inlineStr"/>
      <c r="CS9" s="7" t="n">
        <v>0.03145319893991672</v>
      </c>
      <c r="CT9" s="7" t="n">
        <v>0.03145319893991672</v>
      </c>
      <c r="CU9" s="7" t="n">
        <v>0.03145319893991672</v>
      </c>
      <c r="CV9" s="7" t="n">
        <v>0.03145319893991672</v>
      </c>
      <c r="CW9" s="7" t="n">
        <v>0.03145319893991672</v>
      </c>
      <c r="CX9" s="7" t="n">
        <v>0.03145319893991672</v>
      </c>
      <c r="CY9" s="7" t="n">
        <v>0.03145319893991672</v>
      </c>
      <c r="CZ9" s="7" t="n">
        <v>0.03145319893991672</v>
      </c>
      <c r="DA9" s="7" t="n">
        <v>0.03145319893991672</v>
      </c>
      <c r="DB9" s="7" t="n">
        <v>0.03145319893991672</v>
      </c>
      <c r="DC9" s="7" t="n">
        <v>0.03834029605330525</v>
      </c>
      <c r="DD9" s="7" t="n">
        <v>0.03834029605330525</v>
      </c>
      <c r="DE9" s="7" t="n">
        <v>0.03834029605330525</v>
      </c>
      <c r="DF9" s="7" t="n">
        <v>0.03834029605330525</v>
      </c>
      <c r="DG9" s="7" t="n">
        <v>0.03834029605330525</v>
      </c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</row>
    <row r="10">
      <c r="A10" s="6" t="n">
        <v>44971</v>
      </c>
      <c r="B10" s="7" t="inlineStr"/>
      <c r="C10" s="7" t="inlineStr"/>
      <c r="D10" s="7" t="inlineStr"/>
      <c r="E10" s="7" t="inlineStr"/>
      <c r="F10" s="7" t="n">
        <v>0.01132577000043478</v>
      </c>
      <c r="G10" s="7" t="n">
        <v>0.02274194385970407</v>
      </c>
      <c r="H10" s="7" t="inlineStr"/>
      <c r="I10" s="7" t="inlineStr"/>
      <c r="J10" s="7" t="n">
        <v>0.01132577000043478</v>
      </c>
      <c r="K10" s="7" t="inlineStr"/>
      <c r="L10" s="7" t="n">
        <v>-0.01169829114064225</v>
      </c>
      <c r="M10" s="7" t="n">
        <v>0.03784855120488184</v>
      </c>
      <c r="N10" s="7" t="n">
        <v>0.03060249521308189</v>
      </c>
      <c r="O10" s="7" t="inlineStr"/>
      <c r="P10" s="7" t="n">
        <v>0.03784855120488184</v>
      </c>
      <c r="Q10" s="7" t="inlineStr"/>
      <c r="R10" s="7" t="n">
        <v>0.03128281148371115</v>
      </c>
      <c r="S10" s="7" t="n">
        <v>-0.002377473246765294</v>
      </c>
      <c r="T10" s="7" t="inlineStr"/>
      <c r="U10" s="7" t="inlineStr"/>
      <c r="V10" s="7" t="n">
        <v>-0.007451242185409268</v>
      </c>
      <c r="W10" s="7" t="inlineStr"/>
      <c r="X10" s="7" t="inlineStr"/>
      <c r="Y10" s="7" t="inlineStr"/>
      <c r="Z10" s="7" t="inlineStr"/>
      <c r="AA10" s="7" t="n">
        <v>0.01551531172220777</v>
      </c>
      <c r="AB10" s="7" t="n">
        <v>-0.009463705850836113</v>
      </c>
      <c r="AC10" s="7" t="inlineStr"/>
      <c r="AD10" s="7" t="n">
        <v>-0.002377473246765294</v>
      </c>
      <c r="AE10" s="7" t="n">
        <v>0.0007453655380893487</v>
      </c>
      <c r="AF10" s="7" t="inlineStr"/>
      <c r="AG10" s="7" t="n">
        <v>0.02274194385970407</v>
      </c>
      <c r="AH10" s="7" t="inlineStr"/>
      <c r="AI10" s="7" t="inlineStr"/>
      <c r="AJ10" s="7" t="n">
        <v>-0.01169829114064225</v>
      </c>
      <c r="AK10" s="7" t="inlineStr"/>
      <c r="AL10" s="7" t="n">
        <v>0.01121565375302103</v>
      </c>
      <c r="AM10" s="7" t="inlineStr"/>
      <c r="AN10" s="7" t="inlineStr"/>
      <c r="AO10" s="7" t="n">
        <v>0.01551531172220777</v>
      </c>
      <c r="AP10" s="7" t="n">
        <v>-0.007451242185409268</v>
      </c>
      <c r="AQ10" s="7" t="n">
        <v>0.03060249521308189</v>
      </c>
      <c r="AR10" s="7" t="n">
        <v>0.03128281148371115</v>
      </c>
      <c r="AS10" s="7" t="n">
        <v>-0.009463705850836113</v>
      </c>
      <c r="AT10" s="7" t="n">
        <v>-0.007124853048243396</v>
      </c>
      <c r="AU10" s="7" t="n">
        <v>0.01121565375302103</v>
      </c>
      <c r="AV10" s="7" t="n">
        <v>-0.007124853048243396</v>
      </c>
      <c r="AW10" s="7" t="n">
        <v>0.0007453655380893487</v>
      </c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n">
        <v>-0.004947992130934997</v>
      </c>
      <c r="BF10" s="7" t="inlineStr"/>
      <c r="BG10" s="7" t="n">
        <v>0.07419390995844188</v>
      </c>
      <c r="BH10" s="7" t="inlineStr"/>
      <c r="BI10" s="7" t="n">
        <v>0.05547841821041599</v>
      </c>
      <c r="BJ10" s="7" t="inlineStr"/>
      <c r="BK10" s="7" t="inlineStr"/>
      <c r="BL10" s="7" t="inlineStr"/>
      <c r="BM10" s="7" t="inlineStr"/>
      <c r="BN10" s="7" t="n">
        <v>0.05547841821041599</v>
      </c>
      <c r="BO10" s="7" t="inlineStr"/>
      <c r="BP10" s="7" t="inlineStr"/>
      <c r="BQ10" s="7" t="inlineStr"/>
      <c r="BR10" s="7" t="inlineStr"/>
      <c r="BS10" s="7" t="inlineStr"/>
      <c r="BT10" s="7" t="n">
        <v>-0.004947992130934997</v>
      </c>
      <c r="BU10" s="7" t="n">
        <v>0.0723026109903353</v>
      </c>
      <c r="BV10" s="7" t="inlineStr"/>
      <c r="BW10" s="7" t="n">
        <v>0.06769198732384796</v>
      </c>
      <c r="BX10" s="7" t="inlineStr"/>
      <c r="BY10" s="7" t="n">
        <v>0.06769198732384796</v>
      </c>
      <c r="BZ10" s="7" t="n">
        <v>0.0723026109903353</v>
      </c>
      <c r="CA10" s="7" t="n">
        <v>0.06069981594721763</v>
      </c>
      <c r="CB10" s="7" t="n">
        <v>0.06069981594721763</v>
      </c>
      <c r="CC10" s="7" t="n">
        <v>0.07419390995844188</v>
      </c>
      <c r="CD10" s="7" t="n">
        <v>0.06069981594721763</v>
      </c>
      <c r="CE10" s="7" t="inlineStr"/>
      <c r="CF10" s="7" t="n">
        <v>0.09471787670542486</v>
      </c>
      <c r="CG10" s="7" t="n">
        <v>0.09471787670542486</v>
      </c>
      <c r="CH10" s="7" t="n">
        <v>0.09471787670542486</v>
      </c>
      <c r="CI10" s="7" t="n">
        <v>0.09471787670542486</v>
      </c>
      <c r="CJ10" s="7" t="n">
        <v>0.09471787670542486</v>
      </c>
      <c r="CK10" s="7" t="inlineStr"/>
      <c r="CL10" s="7" t="n">
        <v>0.06069981594721763</v>
      </c>
      <c r="CM10" s="7" t="inlineStr"/>
      <c r="CN10" s="7" t="inlineStr"/>
      <c r="CO10" s="7" t="inlineStr"/>
      <c r="CP10" s="7" t="inlineStr"/>
      <c r="CQ10" s="7" t="inlineStr"/>
      <c r="CR10" s="7" t="inlineStr"/>
      <c r="CS10" s="7" t="n">
        <v>0.02444946584800078</v>
      </c>
      <c r="CT10" s="7" t="n">
        <v>0.02444946584800078</v>
      </c>
      <c r="CU10" s="7" t="n">
        <v>0.02444946584800078</v>
      </c>
      <c r="CV10" s="7" t="n">
        <v>0.02444946584800078</v>
      </c>
      <c r="CW10" s="7" t="n">
        <v>0.02444946584800078</v>
      </c>
      <c r="CX10" s="7" t="n">
        <v>0.02444946584800078</v>
      </c>
      <c r="CY10" s="7" t="n">
        <v>0.02444946584800078</v>
      </c>
      <c r="CZ10" s="7" t="n">
        <v>0.02444946584800078</v>
      </c>
      <c r="DA10" s="7" t="n">
        <v>0.02444946584800078</v>
      </c>
      <c r="DB10" s="7" t="n">
        <v>0.02444946584800078</v>
      </c>
      <c r="DC10" s="7" t="n">
        <v>0.09471787670542486</v>
      </c>
      <c r="DD10" s="7" t="n">
        <v>0.09471787670542486</v>
      </c>
      <c r="DE10" s="7" t="n">
        <v>0.09471787670542486</v>
      </c>
      <c r="DF10" s="7" t="n">
        <v>0.09471787670542486</v>
      </c>
      <c r="DG10" s="7" t="n">
        <v>0.09471787670542486</v>
      </c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</row>
    <row r="11">
      <c r="A11" s="6" t="n">
        <v>44972</v>
      </c>
      <c r="B11" s="7" t="inlineStr"/>
      <c r="C11" s="7" t="inlineStr"/>
      <c r="D11" s="7" t="inlineStr"/>
      <c r="E11" s="7" t="inlineStr"/>
      <c r="F11" s="7" t="n">
        <v>0.09785746271707896</v>
      </c>
      <c r="G11" s="7" t="n">
        <v>0.03012424730071128</v>
      </c>
      <c r="H11" s="7" t="inlineStr"/>
      <c r="I11" s="7" t="inlineStr"/>
      <c r="J11" s="7" t="n">
        <v>0.09785746271707896</v>
      </c>
      <c r="K11" s="7" t="inlineStr"/>
      <c r="L11" s="7" t="n">
        <v>0.1811684220757328</v>
      </c>
      <c r="M11" s="7" t="n">
        <v>0.08957864816303496</v>
      </c>
      <c r="N11" s="7" t="n">
        <v>0.03770588651691154</v>
      </c>
      <c r="O11" s="7" t="inlineStr"/>
      <c r="P11" s="7" t="n">
        <v>0.08957864816303496</v>
      </c>
      <c r="Q11" s="7" t="inlineStr"/>
      <c r="R11" s="7" t="n">
        <v>0.03888370599291457</v>
      </c>
      <c r="S11" s="7" t="n">
        <v>0.1911743557145789</v>
      </c>
      <c r="T11" s="7" t="inlineStr"/>
      <c r="U11" s="7" t="inlineStr"/>
      <c r="V11" s="7" t="n">
        <v>0.09779878504633199</v>
      </c>
      <c r="W11" s="7" t="inlineStr"/>
      <c r="X11" s="7" t="inlineStr"/>
      <c r="Y11" s="7" t="inlineStr"/>
      <c r="Z11" s="7" t="inlineStr"/>
      <c r="AA11" s="7" t="n">
        <v>0.02334229604626481</v>
      </c>
      <c r="AB11" s="7" t="n">
        <v>0.1527414958847186</v>
      </c>
      <c r="AC11" s="7" t="inlineStr"/>
      <c r="AD11" s="7" t="n">
        <v>0.1911743557145789</v>
      </c>
      <c r="AE11" s="7" t="n">
        <v>0.00926462839942177</v>
      </c>
      <c r="AF11" s="7" t="inlineStr"/>
      <c r="AG11" s="7" t="n">
        <v>0.03012424730071128</v>
      </c>
      <c r="AH11" s="7" t="inlineStr"/>
      <c r="AI11" s="7" t="inlineStr"/>
      <c r="AJ11" s="7" t="n">
        <v>0.1811684220757328</v>
      </c>
      <c r="AK11" s="7" t="inlineStr"/>
      <c r="AL11" s="7" t="n">
        <v>0.1124294688914154</v>
      </c>
      <c r="AM11" s="7" t="inlineStr"/>
      <c r="AN11" s="7" t="inlineStr"/>
      <c r="AO11" s="7" t="n">
        <v>0.02334229604626481</v>
      </c>
      <c r="AP11" s="7" t="n">
        <v>0.09779878504633199</v>
      </c>
      <c r="AQ11" s="7" t="n">
        <v>0.03770588651691154</v>
      </c>
      <c r="AR11" s="7" t="n">
        <v>0.03888370599291457</v>
      </c>
      <c r="AS11" s="7" t="n">
        <v>0.1527414958847186</v>
      </c>
      <c r="AT11" s="7" t="n">
        <v>0.09103884491362457</v>
      </c>
      <c r="AU11" s="7" t="n">
        <v>0.1124294688914154</v>
      </c>
      <c r="AV11" s="7" t="n">
        <v>0.09103884491362457</v>
      </c>
      <c r="AW11" s="7" t="n">
        <v>0.00926462839942177</v>
      </c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n">
        <v>-0.004163063442365056</v>
      </c>
      <c r="BF11" s="7" t="inlineStr"/>
      <c r="BG11" s="7" t="n">
        <v>0.082311111361971</v>
      </c>
      <c r="BH11" s="7" t="inlineStr"/>
      <c r="BI11" s="7" t="n">
        <v>0.05161340583796292</v>
      </c>
      <c r="BJ11" s="7" t="inlineStr"/>
      <c r="BK11" s="7" t="inlineStr"/>
      <c r="BL11" s="7" t="inlineStr"/>
      <c r="BM11" s="7" t="inlineStr"/>
      <c r="BN11" s="7" t="n">
        <v>0.05161340583796292</v>
      </c>
      <c r="BO11" s="7" t="inlineStr"/>
      <c r="BP11" s="7" t="inlineStr"/>
      <c r="BQ11" s="7" t="inlineStr"/>
      <c r="BR11" s="7" t="inlineStr"/>
      <c r="BS11" s="7" t="inlineStr"/>
      <c r="BT11" s="7" t="n">
        <v>-0.004163063442365056</v>
      </c>
      <c r="BU11" s="7" t="n">
        <v>0.06597174016990404</v>
      </c>
      <c r="BV11" s="7" t="inlineStr"/>
      <c r="BW11" s="7" t="n">
        <v>0.06205187578752791</v>
      </c>
      <c r="BX11" s="7" t="inlineStr"/>
      <c r="BY11" s="7" t="n">
        <v>0.06205187578752791</v>
      </c>
      <c r="BZ11" s="7" t="n">
        <v>0.06597174016990404</v>
      </c>
      <c r="CA11" s="7" t="n">
        <v>0.05608542979816278</v>
      </c>
      <c r="CB11" s="7" t="n">
        <v>0.05608542979816278</v>
      </c>
      <c r="CC11" s="7" t="n">
        <v>0.082311111361971</v>
      </c>
      <c r="CD11" s="7" t="n">
        <v>0.05608542979816278</v>
      </c>
      <c r="CE11" s="7" t="inlineStr"/>
      <c r="CF11" s="7" t="n">
        <v>0.08485299665603918</v>
      </c>
      <c r="CG11" s="7" t="n">
        <v>0.08485299665603918</v>
      </c>
      <c r="CH11" s="7" t="n">
        <v>0.08485299665603918</v>
      </c>
      <c r="CI11" s="7" t="n">
        <v>0.08485299665603918</v>
      </c>
      <c r="CJ11" s="7" t="n">
        <v>0.08485299665603918</v>
      </c>
      <c r="CK11" s="7" t="inlineStr"/>
      <c r="CL11" s="7" t="n">
        <v>0.05608542979816278</v>
      </c>
      <c r="CM11" s="7" t="inlineStr"/>
      <c r="CN11" s="7" t="inlineStr"/>
      <c r="CO11" s="7" t="inlineStr"/>
      <c r="CP11" s="7" t="inlineStr"/>
      <c r="CQ11" s="7" t="inlineStr"/>
      <c r="CR11" s="7" t="inlineStr"/>
      <c r="CS11" s="7" t="n">
        <v>0.02476776215182097</v>
      </c>
      <c r="CT11" s="7" t="n">
        <v>0.02476776215182097</v>
      </c>
      <c r="CU11" s="7" t="n">
        <v>0.02476776215182097</v>
      </c>
      <c r="CV11" s="7" t="n">
        <v>0.02476776215182097</v>
      </c>
      <c r="CW11" s="7" t="n">
        <v>0.02476776215182097</v>
      </c>
      <c r="CX11" s="7" t="n">
        <v>0.02476776215182097</v>
      </c>
      <c r="CY11" s="7" t="n">
        <v>0.02476776215182097</v>
      </c>
      <c r="CZ11" s="7" t="n">
        <v>0.02476776215182097</v>
      </c>
      <c r="DA11" s="7" t="n">
        <v>0.02476776215182097</v>
      </c>
      <c r="DB11" s="7" t="n">
        <v>0.02476776215182097</v>
      </c>
      <c r="DC11" s="7" t="n">
        <v>0.08485299665603918</v>
      </c>
      <c r="DD11" s="7" t="n">
        <v>0.08485299665603918</v>
      </c>
      <c r="DE11" s="7" t="n">
        <v>0.08485299665603918</v>
      </c>
      <c r="DF11" s="7" t="n">
        <v>0.08485299665603918</v>
      </c>
      <c r="DG11" s="7" t="n">
        <v>0.08485299665603918</v>
      </c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</row>
    <row r="12">
      <c r="A12" s="6" t="n">
        <v>44973</v>
      </c>
      <c r="B12" s="7" t="inlineStr"/>
      <c r="C12" s="7" t="inlineStr"/>
      <c r="D12" s="7" t="inlineStr"/>
      <c r="E12" s="7" t="inlineStr"/>
      <c r="F12" s="7" t="n">
        <v>0.1032016409091139</v>
      </c>
      <c r="G12" s="7" t="n">
        <v>0.03759038260103176</v>
      </c>
      <c r="H12" s="7" t="inlineStr"/>
      <c r="I12" s="7" t="inlineStr"/>
      <c r="J12" s="7" t="n">
        <v>0.07983861805719839</v>
      </c>
      <c r="K12" s="7" t="inlineStr"/>
      <c r="L12" s="7" t="n">
        <v>0.1917900625333173</v>
      </c>
      <c r="M12" s="7" t="n">
        <v>0.08285148975793644</v>
      </c>
      <c r="N12" s="7" t="n">
        <v>0.04914061048172269</v>
      </c>
      <c r="O12" s="7" t="inlineStr"/>
      <c r="P12" s="7" t="n">
        <v>0.07702373767549342</v>
      </c>
      <c r="Q12" s="7" t="n">
        <v>-0.01152272074045169</v>
      </c>
      <c r="R12" s="7" t="n">
        <v>0.05349789591035736</v>
      </c>
      <c r="S12" s="7" t="n">
        <v>0.1859035066553048</v>
      </c>
      <c r="T12" s="7" t="n">
        <v>0.008115274405146922</v>
      </c>
      <c r="U12" s="7" t="n">
        <v>-0.002302337609225935</v>
      </c>
      <c r="V12" s="7" t="n">
        <v>0.1067077234286198</v>
      </c>
      <c r="W12" s="7" t="n">
        <v>0.008992485964802954</v>
      </c>
      <c r="X12" s="7" t="n">
        <v>0.006757074744186964</v>
      </c>
      <c r="Y12" s="7" t="n">
        <v>-0.00659809465886696</v>
      </c>
      <c r="Z12" s="7" t="n">
        <v>-0.01641273596235882</v>
      </c>
      <c r="AA12" s="7" t="n">
        <v>0.03207154807238699</v>
      </c>
      <c r="AB12" s="7" t="n">
        <v>0.1605306563331377</v>
      </c>
      <c r="AC12" s="7" t="inlineStr"/>
      <c r="AD12" s="7" t="n">
        <v>0.1513531542148574</v>
      </c>
      <c r="AE12" s="7" t="n">
        <v>0.01539068154174661</v>
      </c>
      <c r="AF12" s="7" t="inlineStr"/>
      <c r="AG12" s="7" t="n">
        <v>0.02332739000662709</v>
      </c>
      <c r="AH12" s="7" t="inlineStr"/>
      <c r="AI12" s="7" t="inlineStr"/>
      <c r="AJ12" s="7" t="n">
        <v>0.1768853404801201</v>
      </c>
      <c r="AK12" s="7" t="inlineStr"/>
      <c r="AL12" s="7" t="n">
        <v>0.1208221173737374</v>
      </c>
      <c r="AM12" s="7" t="n">
        <v>0.007544431999527701</v>
      </c>
      <c r="AN12" s="7" t="inlineStr"/>
      <c r="AO12" s="7" t="n">
        <v>-0.01364040859276594</v>
      </c>
      <c r="AP12" s="7" t="n">
        <v>0.0873829009935172</v>
      </c>
      <c r="AQ12" s="7" t="n">
        <v>0.008287915822993597</v>
      </c>
      <c r="AR12" s="7" t="n">
        <v>-0.00223795678311467</v>
      </c>
      <c r="AS12" s="7" t="n">
        <v>0.1477483332524465</v>
      </c>
      <c r="AT12" s="7" t="n">
        <v>0.08852690514785344</v>
      </c>
      <c r="AU12" s="7" t="n">
        <v>0.1146824022616824</v>
      </c>
      <c r="AV12" s="7" t="n">
        <v>0.08017235367505426</v>
      </c>
      <c r="AW12" s="7" t="n">
        <v>-0.03682853114691997</v>
      </c>
      <c r="AX12" s="7" t="n">
        <v>-0.01228337369458221</v>
      </c>
      <c r="AY12" s="7" t="n">
        <v>-0.03613913426808935</v>
      </c>
      <c r="AZ12" s="7" t="inlineStr"/>
      <c r="BA12" s="7" t="n">
        <v>-0.03958254666890471</v>
      </c>
      <c r="BB12" s="7" t="n">
        <v>-0.04567004356373827</v>
      </c>
      <c r="BC12" s="7" t="n">
        <v>-0.03343020382254036</v>
      </c>
      <c r="BD12" s="7" t="inlineStr"/>
      <c r="BE12" s="7" t="n">
        <v>0.005495108944826743</v>
      </c>
      <c r="BF12" s="7" t="inlineStr"/>
      <c r="BG12" s="7" t="n">
        <v>0.1213133724338278</v>
      </c>
      <c r="BH12" s="7" t="n">
        <v>-0.02834904482681511</v>
      </c>
      <c r="BI12" s="7" t="n">
        <v>0.03651337695082368</v>
      </c>
      <c r="BJ12" s="7" t="inlineStr"/>
      <c r="BK12" s="7" t="inlineStr"/>
      <c r="BL12" s="7" t="n">
        <v>-0.01672166593247282</v>
      </c>
      <c r="BM12" s="7" t="n">
        <v>-0.01672166593247282</v>
      </c>
      <c r="BN12" s="7" t="n">
        <v>0.03230052594675548</v>
      </c>
      <c r="BO12" s="7" t="n">
        <v>-0.002000000000000002</v>
      </c>
      <c r="BP12" s="7" t="n">
        <v>-0.002000000000000002</v>
      </c>
      <c r="BQ12" s="7" t="n">
        <v>-0.002000000000000002</v>
      </c>
      <c r="BR12" s="7" t="n">
        <v>-0.002000000000000002</v>
      </c>
      <c r="BS12" s="7" t="n">
        <v>-0.002000000000000002</v>
      </c>
      <c r="BT12" s="7" t="n">
        <v>-0.02398847347111688</v>
      </c>
      <c r="BU12" s="7" t="n">
        <v>0.0396447890947198</v>
      </c>
      <c r="BV12" s="7" t="n">
        <v>-0.01426805494372729</v>
      </c>
      <c r="BW12" s="7" t="n">
        <v>0.05813928479152186</v>
      </c>
      <c r="BX12" s="7" t="n">
        <v>-0.01435891631212793</v>
      </c>
      <c r="BY12" s="7" t="n">
        <v>0.037685907381795</v>
      </c>
      <c r="BZ12" s="7" t="n">
        <v>0.04814691683732608</v>
      </c>
      <c r="CA12" s="7" t="n">
        <v>0.03463689362798505</v>
      </c>
      <c r="CB12" s="7" t="n">
        <v>0.03463689362798505</v>
      </c>
      <c r="CC12" s="7" t="n">
        <v>0.06901667952731327</v>
      </c>
      <c r="CD12" s="7" t="n">
        <v>0.04101714486053276</v>
      </c>
      <c r="CE12" s="7" t="n">
        <v>-0.00368399235969985</v>
      </c>
      <c r="CF12" s="7" t="n">
        <v>0.08268329066272706</v>
      </c>
      <c r="CG12" s="7" t="n">
        <v>0.08268329066272706</v>
      </c>
      <c r="CH12" s="7" t="n">
        <v>0.08268329066272706</v>
      </c>
      <c r="CI12" s="7" t="n">
        <v>0.08268329066272706</v>
      </c>
      <c r="CJ12" s="7" t="n">
        <v>0.08268329066272706</v>
      </c>
      <c r="CK12" s="7" t="inlineStr"/>
      <c r="CL12" s="7" t="n">
        <v>0.0384259220449259</v>
      </c>
      <c r="CM12" s="7" t="n">
        <v>0.009698548058056256</v>
      </c>
      <c r="CN12" s="7" t="inlineStr"/>
      <c r="CO12" s="7" t="inlineStr"/>
      <c r="CP12" s="7" t="inlineStr"/>
      <c r="CQ12" s="7" t="inlineStr"/>
      <c r="CR12" s="7" t="inlineStr"/>
      <c r="CS12" s="7" t="n">
        <v>0.0146649569015338</v>
      </c>
      <c r="CT12" s="7" t="n">
        <v>0.0146649569015338</v>
      </c>
      <c r="CU12" s="7" t="n">
        <v>0.0146649569015338</v>
      </c>
      <c r="CV12" s="7" t="n">
        <v>0.0146649569015338</v>
      </c>
      <c r="CW12" s="7" t="n">
        <v>0.0146649569015338</v>
      </c>
      <c r="CX12" s="7" t="n">
        <v>0.01744573275608508</v>
      </c>
      <c r="CY12" s="7" t="n">
        <v>0.01744573275608508</v>
      </c>
      <c r="CZ12" s="7" t="n">
        <v>0.01744573275608508</v>
      </c>
      <c r="DA12" s="7" t="n">
        <v>0.01744573275608508</v>
      </c>
      <c r="DB12" s="7" t="n">
        <v>0.01744573275608508</v>
      </c>
      <c r="DC12" s="7" t="n">
        <v>0.04853875833232224</v>
      </c>
      <c r="DD12" s="7" t="n">
        <v>0.04853875833232224</v>
      </c>
      <c r="DE12" s="7" t="n">
        <v>0.04853875833232224</v>
      </c>
      <c r="DF12" s="7" t="n">
        <v>0.04853875833232224</v>
      </c>
      <c r="DG12" s="7" t="n">
        <v>0.04853875833232224</v>
      </c>
      <c r="DH12" s="7" t="inlineStr"/>
      <c r="DI12" s="7" t="inlineStr"/>
      <c r="DJ12" s="7" t="inlineStr"/>
      <c r="DK12" s="7" t="inlineStr"/>
      <c r="DL12" s="7" t="inlineStr"/>
      <c r="DM12" s="7" t="n">
        <v>-0.009858629070330194</v>
      </c>
      <c r="DN12" s="7" t="n">
        <v>-0.009858629070330194</v>
      </c>
      <c r="DO12" s="7" t="n">
        <v>-0.009858629070330194</v>
      </c>
      <c r="DP12" s="7" t="n">
        <v>-0.009858629070330194</v>
      </c>
      <c r="DQ12" s="7" t="n">
        <v>-0.009858629070330194</v>
      </c>
    </row>
    <row r="13">
      <c r="A13" s="6" t="n">
        <v>44974</v>
      </c>
      <c r="B13" s="7" t="inlineStr"/>
      <c r="C13" s="7" t="inlineStr"/>
      <c r="D13" s="7" t="inlineStr"/>
      <c r="E13" s="7" t="inlineStr"/>
      <c r="F13" s="7" t="n">
        <v>0.09077696106547872</v>
      </c>
      <c r="G13" s="7" t="n">
        <v>0.02290973456579959</v>
      </c>
      <c r="H13" s="7" t="inlineStr"/>
      <c r="I13" s="7" t="inlineStr"/>
      <c r="J13" s="7" t="n">
        <v>0.06943757165173792</v>
      </c>
      <c r="K13" s="7" t="inlineStr"/>
      <c r="L13" s="7" t="n">
        <v>0.1635600861351358</v>
      </c>
      <c r="M13" s="7" t="n">
        <v>0.06164116744428139</v>
      </c>
      <c r="N13" s="7" t="n">
        <v>0.02349456764633295</v>
      </c>
      <c r="O13" s="7" t="inlineStr"/>
      <c r="P13" s="7" t="n">
        <v>0.05620371611415576</v>
      </c>
      <c r="Q13" s="7" t="n">
        <v>-0.03063104449150811</v>
      </c>
      <c r="R13" s="7" t="n">
        <v>0.02630581861181036</v>
      </c>
      <c r="S13" s="7" t="n">
        <v>0.1832266611901039</v>
      </c>
      <c r="T13" s="7" t="n">
        <v>-0.0144608791146501</v>
      </c>
      <c r="U13" s="7" t="n">
        <v>-0.009329592762986061</v>
      </c>
      <c r="V13" s="7" t="n">
        <v>0.08192364952356712</v>
      </c>
      <c r="W13" s="7" t="n">
        <v>-0.01490755730639415</v>
      </c>
      <c r="X13" s="7" t="n">
        <v>-0.009952011858345822</v>
      </c>
      <c r="Y13" s="7" t="n">
        <v>-0.01194509474890371</v>
      </c>
      <c r="Z13" s="7" t="n">
        <v>-0.02588668568595853</v>
      </c>
      <c r="AA13" s="7" t="n">
        <v>0.01013561695198639</v>
      </c>
      <c r="AB13" s="7" t="n">
        <v>0.1412693988480667</v>
      </c>
      <c r="AC13" s="7" t="inlineStr"/>
      <c r="AD13" s="7" t="n">
        <v>0.1356569037846909</v>
      </c>
      <c r="AE13" s="7" t="n">
        <v>-0.002988520057541688</v>
      </c>
      <c r="AF13" s="7" t="inlineStr"/>
      <c r="AG13" s="7" t="n">
        <v>0.01781931556356109</v>
      </c>
      <c r="AH13" s="7" t="inlineStr"/>
      <c r="AI13" s="7" t="inlineStr"/>
      <c r="AJ13" s="7" t="n">
        <v>0.1799952265928217</v>
      </c>
      <c r="AK13" s="7" t="inlineStr"/>
      <c r="AL13" s="7" t="n">
        <v>0.1135802292700461</v>
      </c>
      <c r="AM13" s="7" t="n">
        <v>0.001034456934853933</v>
      </c>
      <c r="AN13" s="7" t="inlineStr"/>
      <c r="AO13" s="7" t="n">
        <v>-0.01800275798209039</v>
      </c>
      <c r="AP13" s="7" t="n">
        <v>0.08740510437531146</v>
      </c>
      <c r="AQ13" s="7" t="n">
        <v>0.001815754287388671</v>
      </c>
      <c r="AR13" s="7" t="n">
        <v>-0.004899123643100745</v>
      </c>
      <c r="AS13" s="7" t="n">
        <v>0.1515203667949339</v>
      </c>
      <c r="AT13" s="7" t="n">
        <v>0.0808598968019818</v>
      </c>
      <c r="AU13" s="7" t="n">
        <v>0.105143534051674</v>
      </c>
      <c r="AV13" s="7" t="n">
        <v>0.07996645266486913</v>
      </c>
      <c r="AW13" s="7" t="n">
        <v>-0.03873588947812745</v>
      </c>
      <c r="AX13" s="7" t="n">
        <v>-0.02613953295956306</v>
      </c>
      <c r="AY13" s="7" t="n">
        <v>-0.0404019790720016</v>
      </c>
      <c r="AZ13" s="7" t="inlineStr"/>
      <c r="BA13" s="7" t="n">
        <v>-0.04214411043647071</v>
      </c>
      <c r="BB13" s="7" t="n">
        <v>-0.04755989314088271</v>
      </c>
      <c r="BC13" s="7" t="n">
        <v>-0.04660732634441533</v>
      </c>
      <c r="BD13" s="7" t="inlineStr"/>
      <c r="BE13" s="7" t="n">
        <v>0.003533480892204066</v>
      </c>
      <c r="BF13" s="7" t="inlineStr"/>
      <c r="BG13" s="7" t="n">
        <v>0.07503828774020649</v>
      </c>
      <c r="BH13" s="7" t="n">
        <v>-0.03458603511442815</v>
      </c>
      <c r="BI13" s="7" t="n">
        <v>0.03493274546046887</v>
      </c>
      <c r="BJ13" s="7" t="inlineStr"/>
      <c r="BK13" s="7" t="inlineStr"/>
      <c r="BL13" s="7" t="n">
        <v>-0.02000627728352689</v>
      </c>
      <c r="BM13" s="7" t="n">
        <v>-0.02000627728352689</v>
      </c>
      <c r="BN13" s="7" t="n">
        <v>0.01640971149622672</v>
      </c>
      <c r="BO13" s="7" t="n">
        <v>0.002912777364466823</v>
      </c>
      <c r="BP13" s="7" t="n">
        <v>0.002912777364466823</v>
      </c>
      <c r="BQ13" s="7" t="n">
        <v>0.002912777364466823</v>
      </c>
      <c r="BR13" s="7" t="n">
        <v>0.002912777364466823</v>
      </c>
      <c r="BS13" s="7" t="n">
        <v>0.002912777364466823</v>
      </c>
      <c r="BT13" s="7" t="n">
        <v>-0.03092601416842944</v>
      </c>
      <c r="BU13" s="7" t="n">
        <v>0.01818840517591447</v>
      </c>
      <c r="BV13" s="7" t="n">
        <v>-0.01620333018699982</v>
      </c>
      <c r="BW13" s="7" t="n">
        <v>0.06370722291862374</v>
      </c>
      <c r="BX13" s="7" t="n">
        <v>-0.01586197007844548</v>
      </c>
      <c r="BY13" s="7" t="n">
        <v>0.01777841662726187</v>
      </c>
      <c r="BZ13" s="7" t="n">
        <v>0.04464561395966116</v>
      </c>
      <c r="CA13" s="7" t="n">
        <v>0.01704394616278071</v>
      </c>
      <c r="CB13" s="7" t="n">
        <v>0.01704394616278071</v>
      </c>
      <c r="CC13" s="7" t="n">
        <v>0.05402000439402332</v>
      </c>
      <c r="CD13" s="7" t="n">
        <v>0.0389733288734635</v>
      </c>
      <c r="CE13" s="7" t="n">
        <v>0.001558631144894074</v>
      </c>
      <c r="CF13" s="7" t="n">
        <v>0.08801293190847281</v>
      </c>
      <c r="CG13" s="7" t="n">
        <v>0.08801293190847281</v>
      </c>
      <c r="CH13" s="7" t="n">
        <v>0.08801293190847281</v>
      </c>
      <c r="CI13" s="7" t="n">
        <v>0.08801293190847281</v>
      </c>
      <c r="CJ13" s="7" t="n">
        <v>0.08801293190847281</v>
      </c>
      <c r="CK13" s="7" t="inlineStr"/>
      <c r="CL13" s="7" t="n">
        <v>0.03495709185452789</v>
      </c>
      <c r="CM13" s="7" t="n">
        <v>0.007728719484109581</v>
      </c>
      <c r="CN13" s="7" t="inlineStr"/>
      <c r="CO13" s="7" t="inlineStr"/>
      <c r="CP13" s="7" t="inlineStr"/>
      <c r="CQ13" s="7" t="inlineStr"/>
      <c r="CR13" s="7" t="inlineStr"/>
      <c r="CS13" s="7" t="n">
        <v>0.02126679906490314</v>
      </c>
      <c r="CT13" s="7" t="n">
        <v>0.02126679906490314</v>
      </c>
      <c r="CU13" s="7" t="n">
        <v>0.02126679906490314</v>
      </c>
      <c r="CV13" s="7" t="n">
        <v>0.02126679906490314</v>
      </c>
      <c r="CW13" s="7" t="n">
        <v>0.02126679906490314</v>
      </c>
      <c r="CX13" s="7" t="n">
        <v>0.01123792258490064</v>
      </c>
      <c r="CY13" s="7" t="n">
        <v>0.01123792258490064</v>
      </c>
      <c r="CZ13" s="7" t="n">
        <v>0.01123792258490064</v>
      </c>
      <c r="DA13" s="7" t="n">
        <v>0.01123792258490064</v>
      </c>
      <c r="DB13" s="7" t="n">
        <v>0.01123792258490064</v>
      </c>
      <c r="DC13" s="7" t="n">
        <v>0.01927760942028067</v>
      </c>
      <c r="DD13" s="7" t="n">
        <v>0.01927760942028067</v>
      </c>
      <c r="DE13" s="7" t="n">
        <v>0.01927760942028067</v>
      </c>
      <c r="DF13" s="7" t="n">
        <v>0.01927760942028067</v>
      </c>
      <c r="DG13" s="7" t="n">
        <v>0.01927760942028067</v>
      </c>
      <c r="DH13" s="7" t="inlineStr"/>
      <c r="DI13" s="7" t="inlineStr"/>
      <c r="DJ13" s="7" t="inlineStr"/>
      <c r="DK13" s="7" t="inlineStr"/>
      <c r="DL13" s="7" t="inlineStr"/>
      <c r="DM13" s="7" t="n">
        <v>-0.003416347797247643</v>
      </c>
      <c r="DN13" s="7" t="n">
        <v>-0.003416347797247643</v>
      </c>
      <c r="DO13" s="7" t="n">
        <v>-0.003416347797247643</v>
      </c>
      <c r="DP13" s="7" t="n">
        <v>-0.003416347797247643</v>
      </c>
      <c r="DQ13" s="7" t="n">
        <v>-0.003416347797247643</v>
      </c>
    </row>
    <row r="14">
      <c r="A14" s="6" t="n">
        <v>44978</v>
      </c>
      <c r="B14" s="7" t="inlineStr"/>
      <c r="C14" s="7" t="inlineStr"/>
      <c r="D14" s="7" t="inlineStr"/>
      <c r="E14" s="7" t="inlineStr"/>
      <c r="F14" s="7" t="n">
        <v>0.05895559998067101</v>
      </c>
      <c r="G14" s="7" t="n">
        <v>-0.0129801652971191</v>
      </c>
      <c r="H14" s="7" t="inlineStr"/>
      <c r="I14" s="7" t="inlineStr"/>
      <c r="J14" s="7" t="n">
        <v>0.02686864313880832</v>
      </c>
      <c r="K14" s="7" t="inlineStr"/>
      <c r="L14" s="7" t="n">
        <v>0.1260805827360916</v>
      </c>
      <c r="M14" s="7" t="n">
        <v>0.03482097141634566</v>
      </c>
      <c r="N14" s="7" t="n">
        <v>-0.01446766573907632</v>
      </c>
      <c r="O14" s="7" t="inlineStr"/>
      <c r="P14" s="7" t="n">
        <v>0.02157842961945344</v>
      </c>
      <c r="Q14" s="7" t="n">
        <v>-0.06240964675494132</v>
      </c>
      <c r="R14" s="7" t="n">
        <v>-0.01347620623792001</v>
      </c>
      <c r="S14" s="7" t="n">
        <v>0.1629168062630642</v>
      </c>
      <c r="T14" s="7" t="n">
        <v>-0.0456768880654973</v>
      </c>
      <c r="U14" s="7" t="n">
        <v>-0.03439011841106088</v>
      </c>
      <c r="V14" s="7" t="n">
        <v>0.04765475282333176</v>
      </c>
      <c r="W14" s="7" t="n">
        <v>-0.0466384287880236</v>
      </c>
      <c r="X14" s="7" t="n">
        <v>-0.03931300788119974</v>
      </c>
      <c r="Y14" s="7" t="n">
        <v>-0.0352462818214806</v>
      </c>
      <c r="Z14" s="7" t="n">
        <v>-0.06466123516852629</v>
      </c>
      <c r="AA14" s="7" t="n">
        <v>-0.02689077882892499</v>
      </c>
      <c r="AB14" s="7" t="n">
        <v>0.1074237603720167</v>
      </c>
      <c r="AC14" s="7" t="inlineStr"/>
      <c r="AD14" s="7" t="n">
        <v>0.0724824439738303</v>
      </c>
      <c r="AE14" s="7" t="n">
        <v>-0.03910425427625563</v>
      </c>
      <c r="AF14" s="7" t="inlineStr"/>
      <c r="AG14" s="7" t="n">
        <v>-0.006183802230790292</v>
      </c>
      <c r="AH14" s="7" t="inlineStr"/>
      <c r="AI14" s="7" t="inlineStr"/>
      <c r="AJ14" s="7" t="n">
        <v>0.1586984569959793</v>
      </c>
      <c r="AK14" s="7" t="inlineStr"/>
      <c r="AL14" s="7" t="n">
        <v>0.08384829881393951</v>
      </c>
      <c r="AM14" s="7" t="n">
        <v>-0.02569256827217847</v>
      </c>
      <c r="AN14" s="7" t="inlineStr"/>
      <c r="AO14" s="7" t="n">
        <v>-0.06386247683480817</v>
      </c>
      <c r="AP14" s="7" t="n">
        <v>0.06382074186299258</v>
      </c>
      <c r="AQ14" s="7" t="n">
        <v>-0.04010523702827717</v>
      </c>
      <c r="AR14" s="7" t="n">
        <v>-0.05460819593295541</v>
      </c>
      <c r="AS14" s="7" t="n">
        <v>0.1289691309055889</v>
      </c>
      <c r="AT14" s="7" t="n">
        <v>0.05351788984597805</v>
      </c>
      <c r="AU14" s="7" t="n">
        <v>0.07524761274884617</v>
      </c>
      <c r="AV14" s="7" t="n">
        <v>0.05622698724693143</v>
      </c>
      <c r="AW14" s="7" t="n">
        <v>-0.08933772365018999</v>
      </c>
      <c r="AX14" s="7" t="n">
        <v>-0.05282627478556112</v>
      </c>
      <c r="AY14" s="7" t="n">
        <v>-0.08521564408897497</v>
      </c>
      <c r="AZ14" s="7" t="inlineStr"/>
      <c r="BA14" s="7" t="n">
        <v>-0.08999265402523082</v>
      </c>
      <c r="BB14" s="7" t="n">
        <v>-0.09769722357751098</v>
      </c>
      <c r="BC14" s="7" t="n">
        <v>-0.0996427694831844</v>
      </c>
      <c r="BD14" s="7" t="inlineStr"/>
      <c r="BE14" s="7" t="n">
        <v>-0.02208137657185316</v>
      </c>
      <c r="BF14" s="7" t="inlineStr"/>
      <c r="BG14" s="7" t="n">
        <v>0.02311547195215624</v>
      </c>
      <c r="BH14" s="7" t="n">
        <v>-0.07498379315006454</v>
      </c>
      <c r="BI14" s="7" t="n">
        <v>0.003535927195205124</v>
      </c>
      <c r="BJ14" s="7" t="inlineStr"/>
      <c r="BK14" s="7" t="inlineStr"/>
      <c r="BL14" s="7" t="n">
        <v>-0.04828906227189245</v>
      </c>
      <c r="BM14" s="7" t="n">
        <v>-0.04828906227189245</v>
      </c>
      <c r="BN14" s="7" t="n">
        <v>-0.01973461693549694</v>
      </c>
      <c r="BO14" s="7" t="n">
        <v>-0.03919695325875949</v>
      </c>
      <c r="BP14" s="7" t="n">
        <v>-0.03919695325875949</v>
      </c>
      <c r="BQ14" s="7" t="n">
        <v>-0.03919695325875949</v>
      </c>
      <c r="BR14" s="7" t="n">
        <v>-0.03919695325875949</v>
      </c>
      <c r="BS14" s="7" t="n">
        <v>-0.03919695325875949</v>
      </c>
      <c r="BT14" s="7" t="n">
        <v>-0.05548019917321756</v>
      </c>
      <c r="BU14" s="7" t="n">
        <v>-0.01746898943434438</v>
      </c>
      <c r="BV14" s="7" t="n">
        <v>-0.04674829482300047</v>
      </c>
      <c r="BW14" s="7" t="n">
        <v>0.02240128194615676</v>
      </c>
      <c r="BX14" s="7" t="n">
        <v>-0.04571782593856144</v>
      </c>
      <c r="BY14" s="7" t="n">
        <v>-0.01801705751575622</v>
      </c>
      <c r="BZ14" s="7" t="n">
        <v>0.0144969644287618</v>
      </c>
      <c r="CA14" s="7" t="n">
        <v>-0.01895418773977864</v>
      </c>
      <c r="CB14" s="7" t="n">
        <v>-0.01895418773977864</v>
      </c>
      <c r="CC14" s="7" t="n">
        <v>0.02513664718969744</v>
      </c>
      <c r="CD14" s="7" t="n">
        <v>0.006715236767683042</v>
      </c>
      <c r="CE14" s="7" t="n">
        <v>-0.03733395208399759</v>
      </c>
      <c r="CF14" s="7" t="n">
        <v>0.04233006445348719</v>
      </c>
      <c r="CG14" s="7" t="n">
        <v>0.04233006445348719</v>
      </c>
      <c r="CH14" s="7" t="n">
        <v>0.04233006445348719</v>
      </c>
      <c r="CI14" s="7" t="n">
        <v>0.04233006445348719</v>
      </c>
      <c r="CJ14" s="7" t="n">
        <v>0.04233006445348719</v>
      </c>
      <c r="CK14" s="7" t="inlineStr"/>
      <c r="CL14" s="7" t="n">
        <v>0.005088054714200929</v>
      </c>
      <c r="CM14" s="7" t="n">
        <v>-0.01799322004607251</v>
      </c>
      <c r="CN14" s="7" t="inlineStr"/>
      <c r="CO14" s="7" t="inlineStr"/>
      <c r="CP14" s="7" t="inlineStr"/>
      <c r="CQ14" s="7" t="inlineStr"/>
      <c r="CR14" s="7" t="inlineStr"/>
      <c r="CS14" s="7" t="n">
        <v>-0.006575345791777876</v>
      </c>
      <c r="CT14" s="7" t="n">
        <v>-0.006575345791777876</v>
      </c>
      <c r="CU14" s="7" t="n">
        <v>-0.006575345791777876</v>
      </c>
      <c r="CV14" s="7" t="n">
        <v>-0.006575345791777876</v>
      </c>
      <c r="CW14" s="7" t="n">
        <v>-0.006575345791777876</v>
      </c>
      <c r="CX14" s="7" t="n">
        <v>-0.02569064213838701</v>
      </c>
      <c r="CY14" s="7" t="n">
        <v>-0.02569064213838701</v>
      </c>
      <c r="CZ14" s="7" t="n">
        <v>-0.02569064213838701</v>
      </c>
      <c r="DA14" s="7" t="n">
        <v>-0.02569064213838701</v>
      </c>
      <c r="DB14" s="7" t="n">
        <v>-0.02569064213838701</v>
      </c>
      <c r="DC14" s="7" t="n">
        <v>-0.01565461938252921</v>
      </c>
      <c r="DD14" s="7" t="n">
        <v>-0.01565461938252921</v>
      </c>
      <c r="DE14" s="7" t="n">
        <v>-0.01565461938252921</v>
      </c>
      <c r="DF14" s="7" t="n">
        <v>-0.01565461938252921</v>
      </c>
      <c r="DG14" s="7" t="n">
        <v>-0.01565461938252921</v>
      </c>
      <c r="DH14" s="7" t="inlineStr"/>
      <c r="DI14" s="7" t="inlineStr"/>
      <c r="DJ14" s="7" t="inlineStr"/>
      <c r="DK14" s="7" t="inlineStr"/>
      <c r="DL14" s="7" t="inlineStr"/>
      <c r="DM14" s="7" t="n">
        <v>-0.03058557177655952</v>
      </c>
      <c r="DN14" s="7" t="n">
        <v>-0.03058557177655952</v>
      </c>
      <c r="DO14" s="7" t="n">
        <v>-0.03058557177655952</v>
      </c>
      <c r="DP14" s="7" t="n">
        <v>-0.03058557177655952</v>
      </c>
      <c r="DQ14" s="7" t="n">
        <v>-0.03058557177655952</v>
      </c>
    </row>
    <row r="15">
      <c r="A15" s="6" t="n">
        <v>44979</v>
      </c>
      <c r="B15" s="7" t="inlineStr"/>
      <c r="C15" s="7" t="inlineStr"/>
      <c r="D15" s="7" t="inlineStr"/>
      <c r="E15" s="7" t="inlineStr"/>
      <c r="F15" s="7" t="n">
        <v>0.04959243547353887</v>
      </c>
      <c r="G15" s="7" t="n">
        <v>-0.02224025208550584</v>
      </c>
      <c r="H15" s="7" t="inlineStr"/>
      <c r="I15" s="7" t="inlineStr"/>
      <c r="J15" s="7" t="n">
        <v>0.01731186598555112</v>
      </c>
      <c r="K15" s="7" t="inlineStr"/>
      <c r="L15" s="7" t="n">
        <v>0.1115855994663726</v>
      </c>
      <c r="M15" s="7" t="n">
        <v>0.0248437548522773</v>
      </c>
      <c r="N15" s="7" t="n">
        <v>-0.02382349561869135</v>
      </c>
      <c r="O15" s="7" t="inlineStr"/>
      <c r="P15" s="7" t="n">
        <v>0.01273393745511431</v>
      </c>
      <c r="Q15" s="7" t="n">
        <v>-0.07052699760359316</v>
      </c>
      <c r="R15" s="7" t="n">
        <v>-0.0238989882329036</v>
      </c>
      <c r="S15" s="7" t="n">
        <v>0.1548904837918852</v>
      </c>
      <c r="T15" s="7" t="n">
        <v>-0.05749391825033445</v>
      </c>
      <c r="U15" s="7" t="n">
        <v>-0.04073434816129406</v>
      </c>
      <c r="V15" s="7" t="n">
        <v>0.03468203144356163</v>
      </c>
      <c r="W15" s="7" t="n">
        <v>-0.05891016158989282</v>
      </c>
      <c r="X15" s="7" t="n">
        <v>-0.04967088858158974</v>
      </c>
      <c r="Y15" s="7" t="n">
        <v>-0.03982043637544774</v>
      </c>
      <c r="Z15" s="7" t="n">
        <v>-0.07336616953186803</v>
      </c>
      <c r="AA15" s="7" t="n">
        <v>-0.03457101836784637</v>
      </c>
      <c r="AB15" s="7" t="n">
        <v>0.09548380147925362</v>
      </c>
      <c r="AC15" s="7" t="inlineStr"/>
      <c r="AD15" s="7" t="n">
        <v>0.05592416677345291</v>
      </c>
      <c r="AE15" s="7" t="n">
        <v>-0.04516777466820021</v>
      </c>
      <c r="AF15" s="7" t="inlineStr"/>
      <c r="AG15" s="7" t="n">
        <v>-0.01089574974773289</v>
      </c>
      <c r="AH15" s="7" t="inlineStr"/>
      <c r="AI15" s="7" t="inlineStr"/>
      <c r="AJ15" s="7" t="n">
        <v>0.1500727164526989</v>
      </c>
      <c r="AK15" s="7" t="inlineStr"/>
      <c r="AL15" s="7" t="n">
        <v>0.07466111692446109</v>
      </c>
      <c r="AM15" s="7" t="n">
        <v>-0.033951232885436</v>
      </c>
      <c r="AN15" s="7" t="inlineStr"/>
      <c r="AO15" s="7" t="n">
        <v>-0.07054135187131294</v>
      </c>
      <c r="AP15" s="7" t="n">
        <v>0.05582490906953153</v>
      </c>
      <c r="AQ15" s="7" t="n">
        <v>-0.04530588536553593</v>
      </c>
      <c r="AR15" s="7" t="n">
        <v>-0.06201221436076554</v>
      </c>
      <c r="AS15" s="7" t="n">
        <v>0.1209324384104113</v>
      </c>
      <c r="AT15" s="7" t="n">
        <v>0.04659608874741705</v>
      </c>
      <c r="AU15" s="7" t="n">
        <v>0.06415525736240402</v>
      </c>
      <c r="AV15" s="7" t="n">
        <v>0.04828212550532118</v>
      </c>
      <c r="AW15" s="7" t="n">
        <v>-0.09774738211455869</v>
      </c>
      <c r="AX15" s="7" t="n">
        <v>-0.05483818439272903</v>
      </c>
      <c r="AY15" s="7" t="n">
        <v>-0.09174217491087977</v>
      </c>
      <c r="AZ15" s="7" t="inlineStr"/>
      <c r="BA15" s="7" t="n">
        <v>-0.09711955223828328</v>
      </c>
      <c r="BB15" s="7" t="n">
        <v>-0.1060296848842204</v>
      </c>
      <c r="BC15" s="7" t="n">
        <v>-0.1135435700846582</v>
      </c>
      <c r="BD15" s="7" t="inlineStr"/>
      <c r="BE15" s="7" t="n">
        <v>-0.03010763453341725</v>
      </c>
      <c r="BF15" s="7" t="inlineStr"/>
      <c r="BG15" s="7" t="n">
        <v>0.002394896478414399</v>
      </c>
      <c r="BH15" s="7" t="n">
        <v>-0.07999547170449084</v>
      </c>
      <c r="BI15" s="7" t="n">
        <v>-0.001281072833278496</v>
      </c>
      <c r="BJ15" s="7" t="inlineStr"/>
      <c r="BK15" s="7" t="inlineStr"/>
      <c r="BL15" s="7" t="n">
        <v>-0.0539204802599057</v>
      </c>
      <c r="BM15" s="7" t="n">
        <v>-0.0539204802599057</v>
      </c>
      <c r="BN15" s="7" t="n">
        <v>-0.01819180751014871</v>
      </c>
      <c r="BO15" s="7" t="n">
        <v>-0.03638964234598241</v>
      </c>
      <c r="BP15" s="7" t="n">
        <v>-0.03638964234598241</v>
      </c>
      <c r="BQ15" s="7" t="n">
        <v>-0.03638964234598241</v>
      </c>
      <c r="BR15" s="7" t="n">
        <v>-0.03638964234598241</v>
      </c>
      <c r="BS15" s="7" t="n">
        <v>-0.03638964234598241</v>
      </c>
      <c r="BT15" s="7" t="n">
        <v>-0.06351201830443476</v>
      </c>
      <c r="BU15" s="7" t="n">
        <v>-0.01459684938360151</v>
      </c>
      <c r="BV15" s="7" t="n">
        <v>-0.05098453275601755</v>
      </c>
      <c r="BW15" s="7" t="n">
        <v>0.02354565933090624</v>
      </c>
      <c r="BX15" s="7" t="n">
        <v>-0.05029840659847151</v>
      </c>
      <c r="BY15" s="7" t="n">
        <v>-0.01551378642672951</v>
      </c>
      <c r="BZ15" s="7" t="n">
        <v>0.008494031996455265</v>
      </c>
      <c r="CA15" s="7" t="n">
        <v>-0.01700368007074127</v>
      </c>
      <c r="CB15" s="7" t="n">
        <v>-0.01700368007074127</v>
      </c>
      <c r="CC15" s="7" t="n">
        <v>0.02295913506680369</v>
      </c>
      <c r="CD15" s="7" t="n">
        <v>0.002241407609465451</v>
      </c>
      <c r="CE15" s="7" t="n">
        <v>-0.03625643655877808</v>
      </c>
      <c r="CF15" s="7" t="n">
        <v>0.04537558410975873</v>
      </c>
      <c r="CG15" s="7" t="n">
        <v>0.04537558410975873</v>
      </c>
      <c r="CH15" s="7" t="n">
        <v>0.04537558410975873</v>
      </c>
      <c r="CI15" s="7" t="n">
        <v>0.04537558410975873</v>
      </c>
      <c r="CJ15" s="7" t="n">
        <v>0.04537558410975873</v>
      </c>
      <c r="CK15" s="7" t="inlineStr"/>
      <c r="CL15" s="7" t="n">
        <v>-0.0008592037720430712</v>
      </c>
      <c r="CM15" s="7" t="n">
        <v>-0.02605303151411154</v>
      </c>
      <c r="CN15" s="7" t="inlineStr"/>
      <c r="CO15" s="7" t="inlineStr"/>
      <c r="CP15" s="7" t="inlineStr"/>
      <c r="CQ15" s="7" t="inlineStr"/>
      <c r="CR15" s="7" t="inlineStr"/>
      <c r="CS15" s="7" t="n">
        <v>-0.01202923585936777</v>
      </c>
      <c r="CT15" s="7" t="n">
        <v>-0.01202923585936777</v>
      </c>
      <c r="CU15" s="7" t="n">
        <v>-0.01202923585936777</v>
      </c>
      <c r="CV15" s="7" t="n">
        <v>-0.01202923585936777</v>
      </c>
      <c r="CW15" s="7" t="n">
        <v>-0.01202923585936777</v>
      </c>
      <c r="CX15" s="7" t="n">
        <v>-0.02648650433872479</v>
      </c>
      <c r="CY15" s="7" t="n">
        <v>-0.02648650433872479</v>
      </c>
      <c r="CZ15" s="7" t="n">
        <v>-0.02648650433872479</v>
      </c>
      <c r="DA15" s="7" t="n">
        <v>-0.02648650433872479</v>
      </c>
      <c r="DB15" s="7" t="n">
        <v>-0.02648650433872479</v>
      </c>
      <c r="DC15" s="7" t="n">
        <v>-0.01093642359124292</v>
      </c>
      <c r="DD15" s="7" t="n">
        <v>-0.01093642359124292</v>
      </c>
      <c r="DE15" s="7" t="n">
        <v>-0.01093642359124292</v>
      </c>
      <c r="DF15" s="7" t="n">
        <v>-0.01093642359124292</v>
      </c>
      <c r="DG15" s="7" t="n">
        <v>-0.01093642359124292</v>
      </c>
      <c r="DH15" s="7" t="inlineStr"/>
      <c r="DI15" s="7" t="inlineStr"/>
      <c r="DJ15" s="7" t="inlineStr"/>
      <c r="DK15" s="7" t="inlineStr"/>
      <c r="DL15" s="7" t="inlineStr"/>
      <c r="DM15" s="7" t="n">
        <v>-0.03590764597621787</v>
      </c>
      <c r="DN15" s="7" t="n">
        <v>-0.03590764597621787</v>
      </c>
      <c r="DO15" s="7" t="n">
        <v>-0.03590764597621787</v>
      </c>
      <c r="DP15" s="7" t="n">
        <v>-0.03590764597621787</v>
      </c>
      <c r="DQ15" s="7" t="n">
        <v>-0.03590764597621787</v>
      </c>
    </row>
    <row r="16">
      <c r="A16" s="6" t="n">
        <v>44980</v>
      </c>
      <c r="B16" s="7" t="inlineStr"/>
      <c r="C16" s="7" t="inlineStr"/>
      <c r="D16" s="7" t="inlineStr"/>
      <c r="E16" s="7" t="inlineStr"/>
      <c r="F16" s="7" t="n">
        <v>0.05816587215173108</v>
      </c>
      <c r="G16" s="7" t="n">
        <v>-0.01212003613213231</v>
      </c>
      <c r="H16" s="7" t="inlineStr"/>
      <c r="I16" s="7" t="inlineStr"/>
      <c r="J16" s="7" t="n">
        <v>0.03260439234794243</v>
      </c>
      <c r="K16" s="7" t="inlineStr"/>
      <c r="L16" s="7" t="n">
        <v>0.1336267359902181</v>
      </c>
      <c r="M16" s="7" t="n">
        <v>0.04393605581662063</v>
      </c>
      <c r="N16" s="7" t="n">
        <v>-0.0132901685779544</v>
      </c>
      <c r="O16" s="7" t="inlineStr"/>
      <c r="P16" s="7" t="n">
        <v>0.03196847633117494</v>
      </c>
      <c r="Q16" s="7" t="n">
        <v>-0.05287380762186122</v>
      </c>
      <c r="R16" s="7" t="n">
        <v>-0.01319812290863809</v>
      </c>
      <c r="S16" s="7" t="n">
        <v>0.16163605728798</v>
      </c>
      <c r="T16" s="7" t="n">
        <v>-0.03931349122471928</v>
      </c>
      <c r="U16" s="7" t="n">
        <v>-0.02837212729358141</v>
      </c>
      <c r="V16" s="7" t="n">
        <v>0.05464048214390549</v>
      </c>
      <c r="W16" s="7" t="n">
        <v>-0.04024970969166874</v>
      </c>
      <c r="X16" s="7" t="n">
        <v>-0.03415968853415885</v>
      </c>
      <c r="Y16" s="7" t="n">
        <v>-0.02850910005471685</v>
      </c>
      <c r="Z16" s="7" t="n">
        <v>-0.05943674164006862</v>
      </c>
      <c r="AA16" s="7" t="n">
        <v>-0.02625795233310002</v>
      </c>
      <c r="AB16" s="7" t="n">
        <v>0.1133642054248962</v>
      </c>
      <c r="AC16" s="7" t="inlineStr"/>
      <c r="AD16" s="7" t="n">
        <v>0.07930643383125391</v>
      </c>
      <c r="AE16" s="7" t="n">
        <v>-0.03900308942403652</v>
      </c>
      <c r="AF16" s="7" t="inlineStr"/>
      <c r="AG16" s="7" t="n">
        <v>0.0007563320656251982</v>
      </c>
      <c r="AH16" s="7" t="inlineStr"/>
      <c r="AI16" s="7" t="inlineStr"/>
      <c r="AJ16" s="7" t="n">
        <v>0.15561792730896</v>
      </c>
      <c r="AK16" s="7" t="inlineStr"/>
      <c r="AL16" s="7" t="n">
        <v>0.08526682374129013</v>
      </c>
      <c r="AM16" s="7" t="n">
        <v>-0.02441740884228294</v>
      </c>
      <c r="AN16" s="7" t="inlineStr"/>
      <c r="AO16" s="7" t="n">
        <v>-0.05802831427171362</v>
      </c>
      <c r="AP16" s="7" t="n">
        <v>0.0670155890955848</v>
      </c>
      <c r="AQ16" s="7" t="n">
        <v>-0.03440800636406083</v>
      </c>
      <c r="AR16" s="7" t="n">
        <v>-0.04912177255692118</v>
      </c>
      <c r="AS16" s="7" t="n">
        <v>0.1269561388073213</v>
      </c>
      <c r="AT16" s="7" t="n">
        <v>0.06008375192349336</v>
      </c>
      <c r="AU16" s="7" t="n">
        <v>0.07578355149791927</v>
      </c>
      <c r="AV16" s="7" t="n">
        <v>0.05988030674113021</v>
      </c>
      <c r="AW16" s="7" t="n">
        <v>-0.08334024138600071</v>
      </c>
      <c r="AX16" s="7" t="n">
        <v>-0.04567689822722409</v>
      </c>
      <c r="AY16" s="7" t="n">
        <v>-0.07951455796594942</v>
      </c>
      <c r="AZ16" s="7" t="inlineStr"/>
      <c r="BA16" s="7" t="n">
        <v>-0.08471157843959498</v>
      </c>
      <c r="BB16" s="7" t="n">
        <v>-0.09175479569940259</v>
      </c>
      <c r="BC16" s="7" t="n">
        <v>-0.09391397770330256</v>
      </c>
      <c r="BD16" s="7" t="inlineStr"/>
      <c r="BE16" s="7" t="n">
        <v>-0.02286690229199129</v>
      </c>
      <c r="BF16" s="7" t="inlineStr"/>
      <c r="BG16" s="7" t="n">
        <v>0.02015502848982287</v>
      </c>
      <c r="BH16" s="7" t="n">
        <v>-0.06949357599100103</v>
      </c>
      <c r="BI16" s="7" t="n">
        <v>0.007953584711634765</v>
      </c>
      <c r="BJ16" s="7" t="inlineStr"/>
      <c r="BK16" s="7" t="inlineStr"/>
      <c r="BL16" s="7" t="n">
        <v>-0.04170496199933937</v>
      </c>
      <c r="BM16" s="7" t="n">
        <v>-0.04170496199933937</v>
      </c>
      <c r="BN16" s="7" t="n">
        <v>0.04194679883990315</v>
      </c>
      <c r="BO16" s="7" t="n">
        <v>-0.04972435244878004</v>
      </c>
      <c r="BP16" s="7" t="n">
        <v>-0.04972435244878004</v>
      </c>
      <c r="BQ16" s="7" t="n">
        <v>-0.04972435244878004</v>
      </c>
      <c r="BR16" s="7" t="n">
        <v>-0.04972435244878004</v>
      </c>
      <c r="BS16" s="7" t="n">
        <v>-0.04972435244878004</v>
      </c>
      <c r="BT16" s="7" t="n">
        <v>-0.04362383495388533</v>
      </c>
      <c r="BU16" s="7" t="n">
        <v>0.07837388695530523</v>
      </c>
      <c r="BV16" s="7" t="n">
        <v>-0.04296213440411445</v>
      </c>
      <c r="BW16" s="7" t="n">
        <v>0.01420095096970875</v>
      </c>
      <c r="BX16" s="7" t="n">
        <v>-0.04151698797671588</v>
      </c>
      <c r="BY16" s="7" t="n">
        <v>0.06833956595751123</v>
      </c>
      <c r="BZ16" s="7" t="n">
        <v>0.0215154292537485</v>
      </c>
      <c r="CA16" s="7" t="n">
        <v>0.05319696342431479</v>
      </c>
      <c r="CB16" s="7" t="n">
        <v>0.05319696342431479</v>
      </c>
      <c r="CC16" s="7" t="n">
        <v>0.03287449687809629</v>
      </c>
      <c r="CD16" s="7" t="n">
        <v>0.01071374562094718</v>
      </c>
      <c r="CE16" s="7" t="n">
        <v>-0.04505516718035729</v>
      </c>
      <c r="CF16" s="7" t="n">
        <v>0.03090938389519904</v>
      </c>
      <c r="CG16" s="7" t="n">
        <v>0.03090938389519904</v>
      </c>
      <c r="CH16" s="7" t="n">
        <v>0.03090938389519904</v>
      </c>
      <c r="CI16" s="7" t="n">
        <v>0.03090938389519904</v>
      </c>
      <c r="CJ16" s="7" t="n">
        <v>0.03090938389519904</v>
      </c>
      <c r="CK16" s="7" t="inlineStr"/>
      <c r="CL16" s="7" t="n">
        <v>0.01204142708037437</v>
      </c>
      <c r="CM16" s="7" t="n">
        <v>-0.01878202963055475</v>
      </c>
      <c r="CN16" s="7" t="inlineStr"/>
      <c r="CO16" s="7" t="inlineStr"/>
      <c r="CP16" s="7" t="inlineStr"/>
      <c r="CQ16" s="7" t="inlineStr"/>
      <c r="CR16" s="7" t="inlineStr"/>
      <c r="CS16" s="7" t="n">
        <v>-0.003992200250742872</v>
      </c>
      <c r="CT16" s="7" t="n">
        <v>-0.003992200250742872</v>
      </c>
      <c r="CU16" s="7" t="n">
        <v>-0.003992200250742872</v>
      </c>
      <c r="CV16" s="7" t="n">
        <v>-0.003992200250742872</v>
      </c>
      <c r="CW16" s="7" t="n">
        <v>-0.003992200250742872</v>
      </c>
      <c r="CX16" s="7" t="n">
        <v>-0.02393970886540819</v>
      </c>
      <c r="CY16" s="7" t="n">
        <v>-0.02393970886540819</v>
      </c>
      <c r="CZ16" s="7" t="n">
        <v>-0.02393970886540819</v>
      </c>
      <c r="DA16" s="7" t="n">
        <v>-0.02393970886540819</v>
      </c>
      <c r="DB16" s="7" t="n">
        <v>-0.02393970886540819</v>
      </c>
      <c r="DC16" s="7" t="n">
        <v>0.1277439733352068</v>
      </c>
      <c r="DD16" s="7" t="n">
        <v>0.1277439733352068</v>
      </c>
      <c r="DE16" s="7" t="n">
        <v>0.1277439733352068</v>
      </c>
      <c r="DF16" s="7" t="n">
        <v>0.1277439733352068</v>
      </c>
      <c r="DG16" s="7" t="n">
        <v>0.1277439733352068</v>
      </c>
      <c r="DH16" s="7" t="inlineStr"/>
      <c r="DI16" s="7" t="inlineStr"/>
      <c r="DJ16" s="7" t="inlineStr"/>
      <c r="DK16" s="7" t="inlineStr"/>
      <c r="DL16" s="7" t="inlineStr"/>
      <c r="DM16" s="7" t="n">
        <v>-0.02806485865848596</v>
      </c>
      <c r="DN16" s="7" t="n">
        <v>-0.02806485865848596</v>
      </c>
      <c r="DO16" s="7" t="n">
        <v>-0.02806485865848596</v>
      </c>
      <c r="DP16" s="7" t="n">
        <v>-0.02806485865848596</v>
      </c>
      <c r="DQ16" s="7" t="n">
        <v>-0.02806485865848596</v>
      </c>
    </row>
    <row r="17">
      <c r="A17" s="6" t="n">
        <v>44981</v>
      </c>
      <c r="B17" s="7" t="inlineStr"/>
      <c r="C17" s="7" t="inlineStr"/>
      <c r="D17" s="7" t="inlineStr"/>
      <c r="E17" s="7" t="inlineStr"/>
      <c r="F17" s="7" t="n">
        <v>0.03771056506325876</v>
      </c>
      <c r="G17" s="7" t="n">
        <v>-0.01711488175096665</v>
      </c>
      <c r="H17" s="7" t="inlineStr"/>
      <c r="I17" s="7" t="inlineStr"/>
      <c r="J17" s="7" t="n">
        <v>0.01200776666240966</v>
      </c>
      <c r="K17" s="7" t="inlineStr"/>
      <c r="L17" s="7" t="n">
        <v>0.1031898806216143</v>
      </c>
      <c r="M17" s="7" t="n">
        <v>0.03096883815682228</v>
      </c>
      <c r="N17" s="7" t="n">
        <v>-0.01431598813653534</v>
      </c>
      <c r="O17" s="7" t="inlineStr"/>
      <c r="P17" s="7" t="n">
        <v>0.003247787310679762</v>
      </c>
      <c r="Q17" s="7" t="n">
        <v>-0.07923325314597873</v>
      </c>
      <c r="R17" s="7" t="n">
        <v>-0.01424439526775956</v>
      </c>
      <c r="S17" s="7" t="n">
        <v>0.1144963984297984</v>
      </c>
      <c r="T17" s="7" t="n">
        <v>-0.06522346472045948</v>
      </c>
      <c r="U17" s="7" t="n">
        <v>-0.05597536915764201</v>
      </c>
      <c r="V17" s="7" t="n">
        <v>0.02619654471969923</v>
      </c>
      <c r="W17" s="7" t="n">
        <v>-0.06601813932435019</v>
      </c>
      <c r="X17" s="7" t="n">
        <v>-0.05626651279326578</v>
      </c>
      <c r="Y17" s="7" t="n">
        <v>-0.05388875994888587</v>
      </c>
      <c r="Z17" s="7" t="n">
        <v>-0.07819748826245654</v>
      </c>
      <c r="AA17" s="7" t="n">
        <v>-0.02784594506075355</v>
      </c>
      <c r="AB17" s="7" t="n">
        <v>0.08788075175919263</v>
      </c>
      <c r="AC17" s="7" t="inlineStr"/>
      <c r="AD17" s="7" t="n">
        <v>0.06118776393873948</v>
      </c>
      <c r="AE17" s="7" t="n">
        <v>-0.04113184989859986</v>
      </c>
      <c r="AF17" s="7" t="inlineStr"/>
      <c r="AG17" s="7" t="n">
        <v>-0.02538787097960371</v>
      </c>
      <c r="AH17" s="7" t="inlineStr"/>
      <c r="AI17" s="7" t="inlineStr"/>
      <c r="AJ17" s="7" t="n">
        <v>0.1060719215522761</v>
      </c>
      <c r="AK17" s="7" t="inlineStr"/>
      <c r="AL17" s="7" t="n">
        <v>0.07794106012557744</v>
      </c>
      <c r="AM17" s="7" t="n">
        <v>-0.03100278240579812</v>
      </c>
      <c r="AN17" s="7" t="inlineStr"/>
      <c r="AO17" s="7" t="n">
        <v>-0.0720636927408207</v>
      </c>
      <c r="AP17" s="7" t="n">
        <v>0.03719217440078482</v>
      </c>
      <c r="AQ17" s="7" t="n">
        <v>-0.04550629412016061</v>
      </c>
      <c r="AR17" s="7" t="n">
        <v>-0.06529039482937427</v>
      </c>
      <c r="AS17" s="7" t="n">
        <v>0.08458084114342146</v>
      </c>
      <c r="AT17" s="7" t="n">
        <v>0.02996754280425717</v>
      </c>
      <c r="AU17" s="7" t="n">
        <v>0.04966756961782082</v>
      </c>
      <c r="AV17" s="7" t="n">
        <v>0.03152939736737537</v>
      </c>
      <c r="AW17" s="7" t="n">
        <v>-0.1008185716273472</v>
      </c>
      <c r="AX17" s="7" t="n">
        <v>-0.04765811391784502</v>
      </c>
      <c r="AY17" s="7" t="n">
        <v>-0.09322979139598897</v>
      </c>
      <c r="AZ17" s="7" t="inlineStr"/>
      <c r="BA17" s="7" t="n">
        <v>-0.1002750358113706</v>
      </c>
      <c r="BB17" s="7" t="n">
        <v>-0.1090726821580463</v>
      </c>
      <c r="BC17" s="7" t="n">
        <v>-0.1091247399276498</v>
      </c>
      <c r="BD17" s="7" t="inlineStr"/>
      <c r="BE17" s="7" t="n">
        <v>-0.02397737566853564</v>
      </c>
      <c r="BF17" s="7" t="inlineStr"/>
      <c r="BG17" s="7" t="n">
        <v>0.0205985724649933</v>
      </c>
      <c r="BH17" s="7" t="n">
        <v>-0.08018859844418524</v>
      </c>
      <c r="BI17" s="7" t="n">
        <v>-0.001997402525222958</v>
      </c>
      <c r="BJ17" s="7" t="inlineStr"/>
      <c r="BK17" s="7" t="inlineStr"/>
      <c r="BL17" s="7" t="n">
        <v>-0.051289132287346</v>
      </c>
      <c r="BM17" s="7" t="n">
        <v>-0.051289132287346</v>
      </c>
      <c r="BN17" s="7" t="n">
        <v>0.03085621640074354</v>
      </c>
      <c r="BO17" s="7" t="n">
        <v>-0.05744444072602395</v>
      </c>
      <c r="BP17" s="7" t="n">
        <v>-0.05744444072602395</v>
      </c>
      <c r="BQ17" s="7" t="n">
        <v>-0.05744444072602395</v>
      </c>
      <c r="BR17" s="7" t="n">
        <v>-0.05744444072602395</v>
      </c>
      <c r="BS17" s="7" t="n">
        <v>-0.05744444072602395</v>
      </c>
      <c r="BT17" s="7" t="n">
        <v>-0.05353264594589813</v>
      </c>
      <c r="BU17" s="7" t="n">
        <v>0.0644866518684557</v>
      </c>
      <c r="BV17" s="7" t="n">
        <v>-0.05223430268788676</v>
      </c>
      <c r="BW17" s="7" t="n">
        <v>0.005284537172563386</v>
      </c>
      <c r="BX17" s="7" t="n">
        <v>-0.05097957867935954</v>
      </c>
      <c r="BY17" s="7" t="n">
        <v>0.05524303686476473</v>
      </c>
      <c r="BZ17" s="7" t="n">
        <v>0.01129897457375728</v>
      </c>
      <c r="CA17" s="7" t="n">
        <v>0.04126422705446053</v>
      </c>
      <c r="CB17" s="7" t="n">
        <v>0.04126422705446053</v>
      </c>
      <c r="CC17" s="7" t="n">
        <v>0.03073020512213254</v>
      </c>
      <c r="CD17" s="7" t="n">
        <v>0.0009215437938185911</v>
      </c>
      <c r="CE17" s="7" t="n">
        <v>-0.05345062695065683</v>
      </c>
      <c r="CF17" s="7" t="n">
        <v>0.02253422299318175</v>
      </c>
      <c r="CG17" s="7" t="n">
        <v>0.02253422299318175</v>
      </c>
      <c r="CH17" s="7" t="n">
        <v>0.02253422299318175</v>
      </c>
      <c r="CI17" s="7" t="n">
        <v>0.02253422299318175</v>
      </c>
      <c r="CJ17" s="7" t="n">
        <v>0.02253422299318175</v>
      </c>
      <c r="CK17" s="7" t="inlineStr"/>
      <c r="CL17" s="7" t="n">
        <v>0.001919724482506213</v>
      </c>
      <c r="CM17" s="7" t="n">
        <v>-0.0198971453043949</v>
      </c>
      <c r="CN17" s="7" t="inlineStr"/>
      <c r="CO17" s="7" t="inlineStr"/>
      <c r="CP17" s="7" t="inlineStr"/>
      <c r="CQ17" s="7" t="inlineStr"/>
      <c r="CR17" s="7" t="inlineStr"/>
      <c r="CS17" s="7" t="n">
        <v>-0.01518644685730297</v>
      </c>
      <c r="CT17" s="7" t="n">
        <v>-0.01518644685730297</v>
      </c>
      <c r="CU17" s="7" t="n">
        <v>-0.01518644685730297</v>
      </c>
      <c r="CV17" s="7" t="n">
        <v>-0.01518644685730297</v>
      </c>
      <c r="CW17" s="7" t="n">
        <v>-0.01518644685730297</v>
      </c>
      <c r="CX17" s="7" t="n">
        <v>-0.03046587606080653</v>
      </c>
      <c r="CY17" s="7" t="n">
        <v>-0.03046587606080653</v>
      </c>
      <c r="CZ17" s="7" t="n">
        <v>-0.03046587606080653</v>
      </c>
      <c r="DA17" s="7" t="n">
        <v>-0.03046587606080653</v>
      </c>
      <c r="DB17" s="7" t="n">
        <v>-0.03046587606080653</v>
      </c>
      <c r="DC17" s="7" t="n">
        <v>0.1097296229999418</v>
      </c>
      <c r="DD17" s="7" t="n">
        <v>0.1097296229999418</v>
      </c>
      <c r="DE17" s="7" t="n">
        <v>0.1097296229999418</v>
      </c>
      <c r="DF17" s="7" t="n">
        <v>0.1097296229999418</v>
      </c>
      <c r="DG17" s="7" t="n">
        <v>0.1097296229999418</v>
      </c>
      <c r="DH17" s="7" t="inlineStr"/>
      <c r="DI17" s="7" t="inlineStr"/>
      <c r="DJ17" s="7" t="inlineStr"/>
      <c r="DK17" s="7" t="inlineStr"/>
      <c r="DL17" s="7" t="inlineStr"/>
      <c r="DM17" s="7" t="n">
        <v>-0.03898854987907463</v>
      </c>
      <c r="DN17" s="7" t="n">
        <v>-0.03898854987907463</v>
      </c>
      <c r="DO17" s="7" t="n">
        <v>-0.03898854987907463</v>
      </c>
      <c r="DP17" s="7" t="n">
        <v>-0.03898854987907463</v>
      </c>
      <c r="DQ17" s="7" t="n">
        <v>-0.03898854987907463</v>
      </c>
    </row>
    <row r="18">
      <c r="A18" s="6" t="n">
        <v>44984</v>
      </c>
      <c r="B18" s="7" t="inlineStr"/>
      <c r="C18" s="7" t="inlineStr"/>
      <c r="D18" s="7" t="inlineStr"/>
      <c r="E18" s="7" t="inlineStr"/>
      <c r="F18" s="7" t="n">
        <v>0.060951501212134</v>
      </c>
      <c r="G18" s="7" t="n">
        <v>-0.01287715242409293</v>
      </c>
      <c r="H18" s="7" t="inlineStr"/>
      <c r="I18" s="7" t="inlineStr"/>
      <c r="J18" s="7" t="n">
        <v>-0.001895161739649098</v>
      </c>
      <c r="K18" s="7" t="inlineStr"/>
      <c r="L18" s="7" t="n">
        <v>0.09123194834178139</v>
      </c>
      <c r="M18" s="7" t="n">
        <v>0.04563268363409723</v>
      </c>
      <c r="N18" s="7" t="n">
        <v>-0.01155021924135646</v>
      </c>
      <c r="O18" s="7" t="inlineStr"/>
      <c r="P18" s="7" t="n">
        <v>-0.007403395236491583</v>
      </c>
      <c r="Q18" s="7" t="n">
        <v>-0.08900875908593875</v>
      </c>
      <c r="R18" s="7" t="n">
        <v>-0.01204766333749863</v>
      </c>
      <c r="S18" s="7" t="n">
        <v>0.1695404708249881</v>
      </c>
      <c r="T18" s="7" t="n">
        <v>-0.07540518154079145</v>
      </c>
      <c r="U18" s="7" t="n">
        <v>-0.06684892718316293</v>
      </c>
      <c r="V18" s="7" t="n">
        <v>0.01501906836465294</v>
      </c>
      <c r="W18" s="7" t="n">
        <v>-0.07614195575589555</v>
      </c>
      <c r="X18" s="7" t="n">
        <v>-0.06541725266442988</v>
      </c>
      <c r="Y18" s="7" t="n">
        <v>-0.06282163337001501</v>
      </c>
      <c r="Z18" s="7" t="n">
        <v>-0.0908611799293606</v>
      </c>
      <c r="AA18" s="7" t="n">
        <v>-0.02512522267062223</v>
      </c>
      <c r="AB18" s="7" t="n">
        <v>0.07733231419165509</v>
      </c>
      <c r="AC18" s="7" t="inlineStr"/>
      <c r="AD18" s="7" t="n">
        <v>0.03807385508299599</v>
      </c>
      <c r="AE18" s="7" t="n">
        <v>-0.03845521488521264</v>
      </c>
      <c r="AF18" s="7" t="inlineStr"/>
      <c r="AG18" s="7" t="n">
        <v>-0.03458984048877689</v>
      </c>
      <c r="AH18" s="7" t="inlineStr"/>
      <c r="AI18" s="7" t="inlineStr"/>
      <c r="AJ18" s="7" t="n">
        <v>0.1607467064738488</v>
      </c>
      <c r="AK18" s="7" t="inlineStr"/>
      <c r="AL18" s="7" t="n">
        <v>0.07336019177989939</v>
      </c>
      <c r="AM18" s="7" t="n">
        <v>-0.03512067794325013</v>
      </c>
      <c r="AN18" s="7" t="inlineStr"/>
      <c r="AO18" s="7" t="n">
        <v>-0.08558081604129331</v>
      </c>
      <c r="AP18" s="7" t="n">
        <v>0.06618221834656768</v>
      </c>
      <c r="AQ18" s="7" t="n">
        <v>-0.05400157753887636</v>
      </c>
      <c r="AR18" s="7" t="n">
        <v>-0.08190917114495044</v>
      </c>
      <c r="AS18" s="7" t="n">
        <v>0.1307451987811572</v>
      </c>
      <c r="AT18" s="7" t="n">
        <v>0.01810406861599145</v>
      </c>
      <c r="AU18" s="7" t="n">
        <v>0.07646617015392976</v>
      </c>
      <c r="AV18" s="7" t="n">
        <v>0.05857773967320767</v>
      </c>
      <c r="AW18" s="7" t="n">
        <v>-0.1201507128134328</v>
      </c>
      <c r="AX18" s="7" t="n">
        <v>-0.04230793016307033</v>
      </c>
      <c r="AY18" s="7" t="n">
        <v>-0.1064385909860154</v>
      </c>
      <c r="AZ18" s="7" t="inlineStr"/>
      <c r="BA18" s="7" t="n">
        <v>-0.1162717987018741</v>
      </c>
      <c r="BB18" s="7" t="n">
        <v>-0.1282273623500433</v>
      </c>
      <c r="BC18" s="7" t="n">
        <v>-0.1285290435418572</v>
      </c>
      <c r="BD18" s="7" t="inlineStr"/>
      <c r="BE18" s="7" t="n">
        <v>-0.02703450248367567</v>
      </c>
      <c r="BF18" s="7" t="inlineStr"/>
      <c r="BG18" s="7" t="n">
        <v>0.01994625956594653</v>
      </c>
      <c r="BH18" s="7" t="n">
        <v>-0.08837519883751099</v>
      </c>
      <c r="BI18" s="7" t="n">
        <v>-0.0004512546662238659</v>
      </c>
      <c r="BJ18" s="7" t="inlineStr"/>
      <c r="BK18" s="7" t="inlineStr"/>
      <c r="BL18" s="7" t="n">
        <v>-0.05013438733217146</v>
      </c>
      <c r="BM18" s="7" t="n">
        <v>-0.05013438733217146</v>
      </c>
      <c r="BN18" s="7" t="n">
        <v>0.03539786998420658</v>
      </c>
      <c r="BO18" s="7" t="n">
        <v>-0.05814628518711062</v>
      </c>
      <c r="BP18" s="7" t="n">
        <v>-0.05814628518711062</v>
      </c>
      <c r="BQ18" s="7" t="n">
        <v>-0.05814628518711062</v>
      </c>
      <c r="BR18" s="7" t="n">
        <v>-0.05814628518711062</v>
      </c>
      <c r="BS18" s="7" t="n">
        <v>-0.05814628518711062</v>
      </c>
      <c r="BT18" s="7" t="n">
        <v>-0.05279805191990183</v>
      </c>
      <c r="BU18" s="7" t="n">
        <v>0.07133025480919475</v>
      </c>
      <c r="BV18" s="7" t="n">
        <v>-0.05139059459275575</v>
      </c>
      <c r="BW18" s="7" t="n">
        <v>0.006468842345444648</v>
      </c>
      <c r="BX18" s="7" t="n">
        <v>-0.04950931608056064</v>
      </c>
      <c r="BY18" s="7" t="n">
        <v>0.06143541667347607</v>
      </c>
      <c r="BZ18" s="7" t="n">
        <v>0.01252990006307719</v>
      </c>
      <c r="CA18" s="7" t="n">
        <v>0.04649864207038257</v>
      </c>
      <c r="CB18" s="7" t="n">
        <v>0.04649864207038257</v>
      </c>
      <c r="CC18" s="7" t="n">
        <v>0.03652076844775354</v>
      </c>
      <c r="CD18" s="7" t="n">
        <v>0.001812571620089187</v>
      </c>
      <c r="CE18" s="7" t="n">
        <v>-0.05233551647452961</v>
      </c>
      <c r="CF18" s="7" t="n">
        <v>0.02177282492638555</v>
      </c>
      <c r="CG18" s="7" t="n">
        <v>0.02177282492638555</v>
      </c>
      <c r="CH18" s="7" t="n">
        <v>0.02177282492638555</v>
      </c>
      <c r="CI18" s="7" t="n">
        <v>0.02177282492638555</v>
      </c>
      <c r="CJ18" s="7" t="n">
        <v>0.02177282492638555</v>
      </c>
      <c r="CK18" s="7" t="inlineStr"/>
      <c r="CL18" s="7" t="n">
        <v>0.00313923380479908</v>
      </c>
      <c r="CM18" s="7" t="n">
        <v>-0.02296705233727503</v>
      </c>
      <c r="CN18" s="7" t="inlineStr"/>
      <c r="CO18" s="7" t="inlineStr"/>
      <c r="CP18" s="7" t="inlineStr"/>
      <c r="CQ18" s="7" t="inlineStr"/>
      <c r="CR18" s="7" t="inlineStr"/>
      <c r="CS18" s="7" t="n">
        <v>-0.007083427398528852</v>
      </c>
      <c r="CT18" s="7" t="n">
        <v>-0.007083427398528852</v>
      </c>
      <c r="CU18" s="7" t="n">
        <v>-0.007083427398528852</v>
      </c>
      <c r="CV18" s="7" t="n">
        <v>-0.007083427398528852</v>
      </c>
      <c r="CW18" s="7" t="n">
        <v>-0.007083427398528852</v>
      </c>
      <c r="CX18" s="7" t="n">
        <v>-0.02967001386046886</v>
      </c>
      <c r="CY18" s="7" t="n">
        <v>-0.02967001386046886</v>
      </c>
      <c r="CZ18" s="7" t="n">
        <v>-0.02967001386046886</v>
      </c>
      <c r="DA18" s="7" t="n">
        <v>-0.02967001386046886</v>
      </c>
      <c r="DB18" s="7" t="n">
        <v>-0.02967001386046886</v>
      </c>
      <c r="DC18" s="7" t="n">
        <v>0.1199758568748552</v>
      </c>
      <c r="DD18" s="7" t="n">
        <v>0.1199758568748552</v>
      </c>
      <c r="DE18" s="7" t="n">
        <v>0.1199758568748552</v>
      </c>
      <c r="DF18" s="7" t="n">
        <v>0.1199758568748552</v>
      </c>
      <c r="DG18" s="7" t="n">
        <v>0.1199758568748552</v>
      </c>
      <c r="DH18" s="7" t="inlineStr"/>
      <c r="DI18" s="7" t="inlineStr"/>
      <c r="DJ18" s="7" t="inlineStr"/>
      <c r="DK18" s="7" t="inlineStr"/>
      <c r="DL18" s="7" t="inlineStr"/>
      <c r="DM18" s="7" t="n">
        <v>-0.03108137348453299</v>
      </c>
      <c r="DN18" s="7" t="n">
        <v>-0.03108137348453299</v>
      </c>
      <c r="DO18" s="7" t="n">
        <v>-0.03108137348453299</v>
      </c>
      <c r="DP18" s="7" t="n">
        <v>-0.03108137348453299</v>
      </c>
      <c r="DQ18" s="7" t="n">
        <v>-0.03108137348453299</v>
      </c>
    </row>
    <row r="19">
      <c r="A19" s="6" t="n">
        <v>44985</v>
      </c>
      <c r="B19" s="7" t="inlineStr"/>
      <c r="C19" s="7" t="inlineStr"/>
      <c r="D19" s="7" t="inlineStr"/>
      <c r="E19" s="7" t="inlineStr"/>
      <c r="F19" s="7" t="n">
        <v>0.06670010084032363</v>
      </c>
      <c r="G19" s="7" t="n">
        <v>-0.006471388457874538</v>
      </c>
      <c r="H19" s="7" t="inlineStr"/>
      <c r="I19" s="7" t="inlineStr"/>
      <c r="J19" s="7" t="n">
        <v>0.01283619926019375</v>
      </c>
      <c r="K19" s="7" t="inlineStr"/>
      <c r="L19" s="7" t="n">
        <v>0.1194916971449851</v>
      </c>
      <c r="M19" s="7" t="n">
        <v>0.05372179499029528</v>
      </c>
      <c r="N19" s="7" t="n">
        <v>0.00235628808523014</v>
      </c>
      <c r="O19" s="7" t="inlineStr"/>
      <c r="P19" s="7" t="n">
        <v>0.01569370362925326</v>
      </c>
      <c r="Q19" s="7" t="n">
        <v>-0.06781056572496824</v>
      </c>
      <c r="R19" s="7" t="n">
        <v>0.003415433872252738</v>
      </c>
      <c r="S19" s="7" t="n">
        <v>0.1688607696518596</v>
      </c>
      <c r="T19" s="7" t="n">
        <v>-0.05253738319785273</v>
      </c>
      <c r="U19" s="7" t="n">
        <v>-0.05667251594755063</v>
      </c>
      <c r="V19" s="7" t="n">
        <v>0.04012330960221555</v>
      </c>
      <c r="W19" s="7" t="n">
        <v>-0.05221670659156274</v>
      </c>
      <c r="X19" s="7" t="n">
        <v>-0.04887976776691172</v>
      </c>
      <c r="Y19" s="7" t="n">
        <v>-0.05551001911925402</v>
      </c>
      <c r="Z19" s="7" t="n">
        <v>-0.07744289795732362</v>
      </c>
      <c r="AA19" s="7" t="n">
        <v>-0.0141628886692029</v>
      </c>
      <c r="AB19" s="7" t="n">
        <v>0.09639575927059107</v>
      </c>
      <c r="AC19" s="7" t="inlineStr"/>
      <c r="AD19" s="7" t="n">
        <v>0.06693003504048334</v>
      </c>
      <c r="AE19" s="7" t="n">
        <v>-0.03032692323592956</v>
      </c>
      <c r="AF19" s="7" t="inlineStr"/>
      <c r="AG19" s="7" t="n">
        <v>-0.02705796936215854</v>
      </c>
      <c r="AH19" s="7" t="inlineStr"/>
      <c r="AI19" s="7" t="inlineStr"/>
      <c r="AJ19" s="7" t="n">
        <v>0.1564757857990269</v>
      </c>
      <c r="AK19" s="7" t="inlineStr"/>
      <c r="AL19" s="7" t="n">
        <v>0.07490663844438461</v>
      </c>
      <c r="AM19" s="7" t="n">
        <v>-0.03373052539180221</v>
      </c>
      <c r="AN19" s="7" t="inlineStr"/>
      <c r="AO19" s="7" t="n">
        <v>-0.07582394118468472</v>
      </c>
      <c r="AP19" s="7" t="n">
        <v>0.06069584432040931</v>
      </c>
      <c r="AQ19" s="7" t="n">
        <v>-0.0478965488553762</v>
      </c>
      <c r="AR19" s="7" t="n">
        <v>-0.07105401549366153</v>
      </c>
      <c r="AS19" s="7" t="n">
        <v>0.1253006874951981</v>
      </c>
      <c r="AT19" s="7" t="n">
        <v>0.02920692857585983</v>
      </c>
      <c r="AU19" s="7" t="n">
        <v>0.07991715642264596</v>
      </c>
      <c r="AV19" s="7" t="n">
        <v>0.05300556302626802</v>
      </c>
      <c r="AW19" s="7" t="n">
        <v>-0.1062237877652862</v>
      </c>
      <c r="AX19" s="7" t="n">
        <v>-0.04173469081783165</v>
      </c>
      <c r="AY19" s="7" t="n">
        <v>-0.09690426909361949</v>
      </c>
      <c r="AZ19" s="7" t="inlineStr"/>
      <c r="BA19" s="7" t="n">
        <v>-0.1058229336473259</v>
      </c>
      <c r="BB19" s="7" t="n">
        <v>-0.114428280665953</v>
      </c>
      <c r="BC19" s="7" t="n">
        <v>-0.1043040593327431</v>
      </c>
      <c r="BD19" s="7" t="inlineStr"/>
      <c r="BE19" s="7" t="n">
        <v>-0.03148645390767479</v>
      </c>
      <c r="BF19" s="7" t="inlineStr"/>
      <c r="BG19" s="7" t="n">
        <v>0.0517683234339037</v>
      </c>
      <c r="BH19" s="7" t="n">
        <v>-0.08249200133152801</v>
      </c>
      <c r="BI19" s="7" t="n">
        <v>-0.007812980150809334</v>
      </c>
      <c r="BJ19" s="7" t="inlineStr"/>
      <c r="BK19" s="7" t="inlineStr"/>
      <c r="BL19" s="7" t="n">
        <v>-0.05648623693147703</v>
      </c>
      <c r="BM19" s="7" t="n">
        <v>-0.05648623693147703</v>
      </c>
      <c r="BN19" s="7" t="n">
        <v>0.02517356551940719</v>
      </c>
      <c r="BO19" s="7" t="n">
        <v>-0.06727006238652899</v>
      </c>
      <c r="BP19" s="7" t="n">
        <v>-0.06727006238652899</v>
      </c>
      <c r="BQ19" s="7" t="n">
        <v>-0.06727006238652899</v>
      </c>
      <c r="BR19" s="7" t="n">
        <v>-0.06727006238652899</v>
      </c>
      <c r="BS19" s="7" t="n">
        <v>-0.06727006238652899</v>
      </c>
      <c r="BT19" s="7" t="n">
        <v>-0.0578052847432009</v>
      </c>
      <c r="BU19" s="7" t="n">
        <v>0.05973972672205541</v>
      </c>
      <c r="BV19" s="7" t="n">
        <v>-0.05820833891277477</v>
      </c>
      <c r="BW19" s="7" t="n">
        <v>-0.00345459152698091</v>
      </c>
      <c r="BX19" s="7" t="n">
        <v>-0.05650972653911635</v>
      </c>
      <c r="BY19" s="7" t="n">
        <v>0.05022968689639207</v>
      </c>
      <c r="BZ19" s="7" t="n">
        <v>0.005759007892407908</v>
      </c>
      <c r="CA19" s="7" t="n">
        <v>0.03586136095570946</v>
      </c>
      <c r="CB19" s="7" t="n">
        <v>0.03586136095570946</v>
      </c>
      <c r="CC19" s="7" t="n">
        <v>0.03714119176057529</v>
      </c>
      <c r="CD19" s="7" t="n">
        <v>-0.005387548820372068</v>
      </c>
      <c r="CE19" s="7" t="n">
        <v>-0.06167915975472926</v>
      </c>
      <c r="CF19" s="7" t="n">
        <v>0.01187486789077452</v>
      </c>
      <c r="CG19" s="7" t="n">
        <v>0.01187486789077452</v>
      </c>
      <c r="CH19" s="7" t="n">
        <v>0.01187486789077452</v>
      </c>
      <c r="CI19" s="7" t="n">
        <v>0.01187486789077452</v>
      </c>
      <c r="CJ19" s="7" t="n">
        <v>0.01187486789077452</v>
      </c>
      <c r="CK19" s="7" t="inlineStr"/>
      <c r="CL19" s="7" t="n">
        <v>-0.003568862009296736</v>
      </c>
      <c r="CM19" s="7" t="n">
        <v>-0.02743761499725073</v>
      </c>
      <c r="CN19" s="7" t="inlineStr"/>
      <c r="CO19" s="7" t="inlineStr"/>
      <c r="CP19" s="7" t="inlineStr"/>
      <c r="CQ19" s="7" t="inlineStr"/>
      <c r="CR19" s="7" t="inlineStr"/>
      <c r="CS19" s="7" t="n">
        <v>-0.01750166339524672</v>
      </c>
      <c r="CT19" s="7" t="n">
        <v>-0.01750166339524672</v>
      </c>
      <c r="CU19" s="7" t="n">
        <v>-0.01750166339524672</v>
      </c>
      <c r="CV19" s="7" t="n">
        <v>-0.01750166339524672</v>
      </c>
      <c r="CW19" s="7" t="n">
        <v>-0.01750166339524672</v>
      </c>
      <c r="CX19" s="7" t="n">
        <v>-0.03762875730463244</v>
      </c>
      <c r="CY19" s="7" t="n">
        <v>-0.03762875730463244</v>
      </c>
      <c r="CZ19" s="7" t="n">
        <v>-0.03762875730463244</v>
      </c>
      <c r="DA19" s="7" t="n">
        <v>-0.03762875730463244</v>
      </c>
      <c r="DB19" s="7" t="n">
        <v>-0.03762875730463244</v>
      </c>
      <c r="DC19" s="7" t="n">
        <v>0.10639370971011</v>
      </c>
      <c r="DD19" s="7" t="n">
        <v>0.10639370971011</v>
      </c>
      <c r="DE19" s="7" t="n">
        <v>0.10639370971011</v>
      </c>
      <c r="DF19" s="7" t="n">
        <v>0.10639370971011</v>
      </c>
      <c r="DG19" s="7" t="n">
        <v>0.10639370971011</v>
      </c>
      <c r="DH19" s="7" t="inlineStr"/>
      <c r="DI19" s="7" t="inlineStr"/>
      <c r="DJ19" s="7" t="inlineStr"/>
      <c r="DK19" s="7" t="inlineStr"/>
      <c r="DL19" s="7" t="inlineStr"/>
      <c r="DM19" s="7" t="n">
        <v>-0.0412478096093789</v>
      </c>
      <c r="DN19" s="7" t="n">
        <v>-0.0412478096093789</v>
      </c>
      <c r="DO19" s="7" t="n">
        <v>-0.0412478096093789</v>
      </c>
      <c r="DP19" s="7" t="n">
        <v>-0.0412478096093789</v>
      </c>
      <c r="DQ19" s="7" t="n">
        <v>-0.0412478096093789</v>
      </c>
    </row>
    <row r="20">
      <c r="A20" s="6" t="n">
        <v>44986</v>
      </c>
      <c r="B20" s="7" t="inlineStr"/>
      <c r="C20" s="7" t="inlineStr"/>
      <c r="D20" s="7" t="inlineStr"/>
      <c r="E20" s="7" t="inlineStr"/>
      <c r="F20" s="7" t="n">
        <v>0.06480902783954323</v>
      </c>
      <c r="G20" s="7" t="n">
        <v>0.009739262035138418</v>
      </c>
      <c r="H20" s="7" t="inlineStr"/>
      <c r="I20" s="7" t="inlineStr"/>
      <c r="J20" s="7" t="n">
        <v>0.01624111922053095</v>
      </c>
      <c r="K20" s="7" t="inlineStr"/>
      <c r="L20" s="7" t="n">
        <v>0.1180669062057254</v>
      </c>
      <c r="M20" s="7" t="n">
        <v>0.05341933040928115</v>
      </c>
      <c r="N20" s="7" t="n">
        <v>0.02173878675994345</v>
      </c>
      <c r="O20" s="7" t="inlineStr"/>
      <c r="P20" s="7" t="n">
        <v>0.02075607853079653</v>
      </c>
      <c r="Q20" s="7" t="n">
        <v>-0.06316438904916966</v>
      </c>
      <c r="R20" s="7" t="n">
        <v>0.02302773259663282</v>
      </c>
      <c r="S20" s="7" t="n">
        <v>0.1354673628484284</v>
      </c>
      <c r="T20" s="7" t="n">
        <v>-0.05436571806984702</v>
      </c>
      <c r="U20" s="7" t="n">
        <v>-0.06585315994397323</v>
      </c>
      <c r="V20" s="7" t="n">
        <v>0.03811616580108246</v>
      </c>
      <c r="W20" s="7" t="n">
        <v>-0.05342296212009767</v>
      </c>
      <c r="X20" s="7" t="n">
        <v>-0.05278972893025013</v>
      </c>
      <c r="Y20" s="7" t="n">
        <v>-0.06291673830820355</v>
      </c>
      <c r="Z20" s="7" t="n">
        <v>-0.07434147534467372</v>
      </c>
      <c r="AA20" s="7" t="n">
        <v>0.004562354771930677</v>
      </c>
      <c r="AB20" s="7" t="n">
        <v>0.09188858479031325</v>
      </c>
      <c r="AC20" s="7" t="inlineStr"/>
      <c r="AD20" s="7" t="n">
        <v>0.08203954577639694</v>
      </c>
      <c r="AE20" s="7" t="n">
        <v>-0.01223714823693123</v>
      </c>
      <c r="AF20" s="7" t="inlineStr"/>
      <c r="AG20" s="7" t="n">
        <v>-0.03468781039164293</v>
      </c>
      <c r="AH20" s="7" t="inlineStr"/>
      <c r="AI20" s="7" t="inlineStr"/>
      <c r="AJ20" s="7" t="n">
        <v>0.1218416064403656</v>
      </c>
      <c r="AK20" s="7" t="inlineStr"/>
      <c r="AL20" s="7" t="n">
        <v>0.06915842130121153</v>
      </c>
      <c r="AM20" s="7" t="n">
        <v>-0.038897789747808</v>
      </c>
      <c r="AN20" s="7" t="inlineStr"/>
      <c r="AO20" s="7" t="n">
        <v>-0.06510563748210063</v>
      </c>
      <c r="AP20" s="7" t="n">
        <v>0.04529633910829922</v>
      </c>
      <c r="AQ20" s="7" t="n">
        <v>-0.03653081883392051</v>
      </c>
      <c r="AR20" s="7" t="n">
        <v>-0.06098940936667474</v>
      </c>
      <c r="AS20" s="7" t="n">
        <v>0.09931615218546819</v>
      </c>
      <c r="AT20" s="7" t="n">
        <v>0.01919048935443968</v>
      </c>
      <c r="AU20" s="7" t="n">
        <v>0.07019301021490976</v>
      </c>
      <c r="AV20" s="7" t="n">
        <v>0.03902540683263234</v>
      </c>
      <c r="AW20" s="7" t="n">
        <v>-0.09622963455321332</v>
      </c>
      <c r="AX20" s="7" t="n">
        <v>-0.02727401474422009</v>
      </c>
      <c r="AY20" s="7" t="n">
        <v>-0.08643044841407288</v>
      </c>
      <c r="AZ20" s="7" t="inlineStr"/>
      <c r="BA20" s="7" t="n">
        <v>-0.09613502915048178</v>
      </c>
      <c r="BB20" s="7" t="n">
        <v>-0.1045258696125483</v>
      </c>
      <c r="BC20" s="7" t="n">
        <v>-0.09161950928058105</v>
      </c>
      <c r="BD20" s="7" t="inlineStr"/>
      <c r="BE20" s="7" t="n">
        <v>-0.03897063758619379</v>
      </c>
      <c r="BF20" s="7" t="inlineStr"/>
      <c r="BG20" s="7" t="n">
        <v>0.07439709265890193</v>
      </c>
      <c r="BH20" s="7" t="n">
        <v>-0.07153925434499497</v>
      </c>
      <c r="BI20" s="7" t="n">
        <v>-0.001367517989547484</v>
      </c>
      <c r="BJ20" s="7" t="inlineStr"/>
      <c r="BK20" s="7" t="inlineStr"/>
      <c r="BL20" s="7" t="n">
        <v>-0.0522712471305673</v>
      </c>
      <c r="BM20" s="7" t="n">
        <v>-0.0522712471305673</v>
      </c>
      <c r="BN20" s="7" t="n">
        <v>0.0207776419116863</v>
      </c>
      <c r="BO20" s="7" t="n">
        <v>-0.05182981890046967</v>
      </c>
      <c r="BP20" s="7" t="n">
        <v>-0.05182981890046967</v>
      </c>
      <c r="BQ20" s="7" t="n">
        <v>-0.05182981890046967</v>
      </c>
      <c r="BR20" s="7" t="n">
        <v>-0.05182981890046967</v>
      </c>
      <c r="BS20" s="7" t="n">
        <v>-0.05182981890046967</v>
      </c>
      <c r="BT20" s="7" t="n">
        <v>-0.05775512573849517</v>
      </c>
      <c r="BU20" s="7" t="n">
        <v>0.04718975770024159</v>
      </c>
      <c r="BV20" s="7" t="n">
        <v>-0.05210388347642447</v>
      </c>
      <c r="BW20" s="7" t="n">
        <v>0.01189726831508442</v>
      </c>
      <c r="BX20" s="7" t="n">
        <v>-0.05038060900839614</v>
      </c>
      <c r="BY20" s="7" t="n">
        <v>0.03999145988523245</v>
      </c>
      <c r="BZ20" s="7" t="n">
        <v>0.01025206790528199</v>
      </c>
      <c r="CA20" s="7" t="n">
        <v>0.02901675355074307</v>
      </c>
      <c r="CB20" s="7" t="n">
        <v>0.02901675355074307</v>
      </c>
      <c r="CC20" s="7" t="n">
        <v>0.05279214215285122</v>
      </c>
      <c r="CD20" s="7" t="n">
        <v>0.001059277622809551</v>
      </c>
      <c r="CE20" s="7" t="n">
        <v>-0.04722425393322061</v>
      </c>
      <c r="CF20" s="7" t="n">
        <v>0.02862526230572482</v>
      </c>
      <c r="CG20" s="7" t="n">
        <v>0.02862526230572482</v>
      </c>
      <c r="CH20" s="7" t="n">
        <v>0.02862526230572482</v>
      </c>
      <c r="CI20" s="7" t="n">
        <v>0.02862526230572482</v>
      </c>
      <c r="CJ20" s="7" t="n">
        <v>0.02862526230572482</v>
      </c>
      <c r="CK20" s="7" t="inlineStr"/>
      <c r="CL20" s="7" t="n">
        <v>0.0008825273061918715</v>
      </c>
      <c r="CM20" s="7" t="n">
        <v>-0.03495308605859737</v>
      </c>
      <c r="CN20" s="7" t="inlineStr"/>
      <c r="CO20" s="7" t="inlineStr"/>
      <c r="CP20" s="7" t="inlineStr"/>
      <c r="CQ20" s="7" t="inlineStr"/>
      <c r="CR20" s="7" t="inlineStr"/>
      <c r="CS20" s="7" t="n">
        <v>-0.006504533855031691</v>
      </c>
      <c r="CT20" s="7" t="n">
        <v>-0.006504533855031691</v>
      </c>
      <c r="CU20" s="7" t="n">
        <v>-0.006504533855031691</v>
      </c>
      <c r="CV20" s="7" t="n">
        <v>-0.006504533855031691</v>
      </c>
      <c r="CW20" s="7" t="n">
        <v>-0.006504533855031691</v>
      </c>
      <c r="CX20" s="7" t="n">
        <v>-0.0288741516601313</v>
      </c>
      <c r="CY20" s="7" t="n">
        <v>-0.0288741516601313</v>
      </c>
      <c r="CZ20" s="7" t="n">
        <v>-0.0288741516601313</v>
      </c>
      <c r="DA20" s="7" t="n">
        <v>-0.0288741516601313</v>
      </c>
      <c r="DB20" s="7" t="n">
        <v>-0.0288741516601313</v>
      </c>
      <c r="DC20" s="7" t="n">
        <v>0.08170762378869734</v>
      </c>
      <c r="DD20" s="7" t="n">
        <v>0.08170762378869734</v>
      </c>
      <c r="DE20" s="7" t="n">
        <v>0.08170762378869734</v>
      </c>
      <c r="DF20" s="7" t="n">
        <v>0.08170762378869734</v>
      </c>
      <c r="DG20" s="7" t="n">
        <v>0.08170762378869734</v>
      </c>
      <c r="DH20" s="7" t="inlineStr"/>
      <c r="DI20" s="7" t="inlineStr"/>
      <c r="DJ20" s="7" t="inlineStr"/>
      <c r="DK20" s="7" t="inlineStr"/>
      <c r="DL20" s="7" t="inlineStr"/>
      <c r="DM20" s="7" t="n">
        <v>-0.03051647130388502</v>
      </c>
      <c r="DN20" s="7" t="n">
        <v>-0.03051647130388502</v>
      </c>
      <c r="DO20" s="7" t="n">
        <v>-0.03051647130388502</v>
      </c>
      <c r="DP20" s="7" t="n">
        <v>-0.03051647130388502</v>
      </c>
      <c r="DQ20" s="7" t="n">
        <v>-0.03051647130388502</v>
      </c>
    </row>
    <row r="21">
      <c r="A21" s="6" t="n">
        <v>44987</v>
      </c>
      <c r="B21" s="7" t="inlineStr"/>
      <c r="C21" s="7" t="inlineStr"/>
      <c r="D21" s="7" t="inlineStr"/>
      <c r="E21" s="7" t="inlineStr"/>
      <c r="F21" s="7" t="n">
        <v>0.07074791823605953</v>
      </c>
      <c r="G21" s="7" t="n">
        <v>0.01251097688030356</v>
      </c>
      <c r="H21" s="7" t="inlineStr"/>
      <c r="I21" s="7" t="inlineStr"/>
      <c r="J21" s="7" t="n">
        <v>0.01216187763845977</v>
      </c>
      <c r="K21" s="7" t="inlineStr"/>
      <c r="L21" s="7" t="n">
        <v>0.1300395976812454</v>
      </c>
      <c r="M21" s="7" t="n">
        <v>0.04847381187022326</v>
      </c>
      <c r="N21" s="7" t="n">
        <v>0.0203178773064665</v>
      </c>
      <c r="O21" s="7" t="inlineStr"/>
      <c r="P21" s="7" t="n">
        <v>0.01834725258702452</v>
      </c>
      <c r="Q21" s="7" t="n">
        <v>-0.06537517571228313</v>
      </c>
      <c r="R21" s="7" t="n">
        <v>0.02290748867109627</v>
      </c>
      <c r="S21" s="7" t="n">
        <v>0.1457220714306739</v>
      </c>
      <c r="T21" s="7" t="n">
        <v>-0.04412235296166434</v>
      </c>
      <c r="U21" s="7" t="n">
        <v>-0.05435989345061576</v>
      </c>
      <c r="V21" s="7" t="n">
        <v>0.04936131957163137</v>
      </c>
      <c r="W21" s="7" t="n">
        <v>-0.04328665026841449</v>
      </c>
      <c r="X21" s="7" t="n">
        <v>-0.04135744229282978</v>
      </c>
      <c r="Y21" s="7" t="n">
        <v>-0.05427425165919697</v>
      </c>
      <c r="Z21" s="7" t="n">
        <v>-0.0780571139595222</v>
      </c>
      <c r="AA21" s="7" t="n">
        <v>0.002695398520427217</v>
      </c>
      <c r="AB21" s="7" t="n">
        <v>0.1050670559901161</v>
      </c>
      <c r="AC21" s="7" t="inlineStr"/>
      <c r="AD21" s="7" t="n">
        <v>0.06546772795725486</v>
      </c>
      <c r="AE21" s="7" t="n">
        <v>-0.01452961618506865</v>
      </c>
      <c r="AF21" s="7" t="inlineStr"/>
      <c r="AG21" s="7" t="n">
        <v>-0.02578497533752855</v>
      </c>
      <c r="AH21" s="7" t="inlineStr"/>
      <c r="AI21" s="7" t="inlineStr"/>
      <c r="AJ21" s="7" t="n">
        <v>0.1358402348796257</v>
      </c>
      <c r="AK21" s="7" t="inlineStr"/>
      <c r="AL21" s="7" t="n">
        <v>0.08381906288245888</v>
      </c>
      <c r="AM21" s="7" t="n">
        <v>-0.02571884942734237</v>
      </c>
      <c r="AN21" s="7" t="inlineStr"/>
      <c r="AO21" s="7" t="n">
        <v>-0.08299417678712662</v>
      </c>
      <c r="AP21" s="7" t="n">
        <v>0.05075486808464214</v>
      </c>
      <c r="AQ21" s="7" t="n">
        <v>-0.05364957670428783</v>
      </c>
      <c r="AR21" s="7" t="n">
        <v>-0.07986119946950565</v>
      </c>
      <c r="AS21" s="7" t="n">
        <v>0.1117080652996831</v>
      </c>
      <c r="AT21" s="7" t="n">
        <v>0.03173008955363699</v>
      </c>
      <c r="AU21" s="7" t="n">
        <v>0.07796261837022023</v>
      </c>
      <c r="AV21" s="7" t="n">
        <v>0.0438443715020338</v>
      </c>
      <c r="AW21" s="7" t="n">
        <v>-0.1150335751447001</v>
      </c>
      <c r="AX21" s="7" t="n">
        <v>-0.04041830608656649</v>
      </c>
      <c r="AY21" s="7" t="n">
        <v>-0.1039109526150028</v>
      </c>
      <c r="AZ21" s="7" t="inlineStr"/>
      <c r="BA21" s="7" t="n">
        <v>-0.1143004792330723</v>
      </c>
      <c r="BB21" s="7" t="n">
        <v>-0.1231571978711317</v>
      </c>
      <c r="BC21" s="7" t="n">
        <v>-0.1055316773352741</v>
      </c>
      <c r="BD21" s="7" t="inlineStr"/>
      <c r="BE21" s="7" t="n">
        <v>-0.02274772924128943</v>
      </c>
      <c r="BF21" s="7" t="inlineStr"/>
      <c r="BG21" s="7" t="n">
        <v>0.082468840579627</v>
      </c>
      <c r="BH21" s="7" t="n">
        <v>-0.08803598823924597</v>
      </c>
      <c r="BI21" s="7" t="n">
        <v>-0.004110771499502341</v>
      </c>
      <c r="BJ21" s="7" t="inlineStr"/>
      <c r="BK21" s="7" t="inlineStr"/>
      <c r="BL21" s="7" t="n">
        <v>-0.0561596700331618</v>
      </c>
      <c r="BM21" s="7" t="n">
        <v>-0.0561596700331618</v>
      </c>
      <c r="BN21" s="7" t="n">
        <v>0.02288583304497038</v>
      </c>
      <c r="BO21" s="7" t="n">
        <v>-0.05112797443938288</v>
      </c>
      <c r="BP21" s="7" t="n">
        <v>-0.05112797443938288</v>
      </c>
      <c r="BQ21" s="7" t="n">
        <v>-0.05112797443938288</v>
      </c>
      <c r="BR21" s="7" t="n">
        <v>-0.05112797443938288</v>
      </c>
      <c r="BS21" s="7" t="n">
        <v>-0.05112797443938288</v>
      </c>
      <c r="BT21" s="7" t="n">
        <v>-0.06418288952454354</v>
      </c>
      <c r="BU21" s="7" t="n">
        <v>0.06035762807450507</v>
      </c>
      <c r="BV21" s="7" t="n">
        <v>-0.05522786785757594</v>
      </c>
      <c r="BW21" s="7" t="n">
        <v>0.01362264991026585</v>
      </c>
      <c r="BX21" s="7" t="n">
        <v>-0.05298922306250176</v>
      </c>
      <c r="BY21" s="7" t="n">
        <v>0.05003941166861825</v>
      </c>
      <c r="BZ21" s="7" t="n">
        <v>0.006107118977286774</v>
      </c>
      <c r="CA21" s="7" t="n">
        <v>0.03446251974766223</v>
      </c>
      <c r="CB21" s="7" t="n">
        <v>0.03446251974766223</v>
      </c>
      <c r="CC21" s="7" t="n">
        <v>0.03856592958205085</v>
      </c>
      <c r="CD21" s="7" t="n">
        <v>-0.002239916765041539</v>
      </c>
      <c r="CE21" s="7" t="n">
        <v>-0.04559968018638549</v>
      </c>
      <c r="CF21" s="7" t="n">
        <v>0.02938666037252124</v>
      </c>
      <c r="CG21" s="7" t="n">
        <v>0.02938666037252124</v>
      </c>
      <c r="CH21" s="7" t="n">
        <v>0.02938666037252124</v>
      </c>
      <c r="CI21" s="7" t="n">
        <v>0.02938666037252124</v>
      </c>
      <c r="CJ21" s="7" t="n">
        <v>0.02938666037252124</v>
      </c>
      <c r="CK21" s="7" t="inlineStr"/>
      <c r="CL21" s="7" t="n">
        <v>-0.003223979466131732</v>
      </c>
      <c r="CM21" s="7" t="n">
        <v>-0.01866235838084829</v>
      </c>
      <c r="CN21" s="7" t="inlineStr"/>
      <c r="CO21" s="7" t="inlineStr"/>
      <c r="CP21" s="7" t="inlineStr"/>
      <c r="CQ21" s="7" t="inlineStr"/>
      <c r="CR21" s="7" t="inlineStr"/>
      <c r="CS21" s="7" t="n">
        <v>-0.001295624477698376</v>
      </c>
      <c r="CT21" s="7" t="n">
        <v>-0.001295624477698376</v>
      </c>
      <c r="CU21" s="7" t="n">
        <v>-0.001295624477698376</v>
      </c>
      <c r="CV21" s="7" t="n">
        <v>-0.001295624477698376</v>
      </c>
      <c r="CW21" s="7" t="n">
        <v>-0.001295624477698376</v>
      </c>
      <c r="CX21" s="7" t="n">
        <v>-0.04495078670036856</v>
      </c>
      <c r="CY21" s="7" t="n">
        <v>-0.04495078670036856</v>
      </c>
      <c r="CZ21" s="7" t="n">
        <v>-0.04495078670036856</v>
      </c>
      <c r="DA21" s="7" t="n">
        <v>-0.04495078670036856</v>
      </c>
      <c r="DB21" s="7" t="n">
        <v>-0.04495078670036856</v>
      </c>
      <c r="DC21" s="7" t="n">
        <v>0.1110641339054996</v>
      </c>
      <c r="DD21" s="7" t="n">
        <v>0.1110641339054996</v>
      </c>
      <c r="DE21" s="7" t="n">
        <v>0.1110641339054996</v>
      </c>
      <c r="DF21" s="7" t="n">
        <v>0.1110641339054996</v>
      </c>
      <c r="DG21" s="7" t="n">
        <v>0.1110641339054996</v>
      </c>
      <c r="DH21" s="7" t="inlineStr"/>
      <c r="DI21" s="7" t="inlineStr"/>
      <c r="DJ21" s="7" t="inlineStr"/>
      <c r="DK21" s="7" t="inlineStr"/>
      <c r="DL21" s="7" t="inlineStr"/>
      <c r="DM21" s="7" t="n">
        <v>-0.02543345682029552</v>
      </c>
      <c r="DN21" s="7" t="n">
        <v>-0.02543345682029552</v>
      </c>
      <c r="DO21" s="7" t="n">
        <v>-0.02543345682029552</v>
      </c>
      <c r="DP21" s="7" t="n">
        <v>-0.02543345682029552</v>
      </c>
      <c r="DQ21" s="7" t="n">
        <v>-0.02543345682029552</v>
      </c>
    </row>
    <row r="22">
      <c r="A22" s="6" t="n">
        <v>44988</v>
      </c>
      <c r="B22" s="7" t="inlineStr"/>
      <c r="C22" s="7" t="inlineStr"/>
      <c r="D22" s="7" t="inlineStr"/>
      <c r="E22" s="7" t="inlineStr"/>
      <c r="F22" s="7" t="n">
        <v>0.08434847295222525</v>
      </c>
      <c r="G22" s="7" t="n">
        <v>0.02117166322809405</v>
      </c>
      <c r="H22" s="7" t="inlineStr"/>
      <c r="I22" s="7" t="inlineStr"/>
      <c r="J22" s="7" t="n">
        <v>0.02501827713640759</v>
      </c>
      <c r="K22" s="7" t="inlineStr"/>
      <c r="L22" s="7" t="n">
        <v>0.1454228925314334</v>
      </c>
      <c r="M22" s="7" t="n">
        <v>0.06419722204986722</v>
      </c>
      <c r="N22" s="7" t="n">
        <v>0.03075585504264389</v>
      </c>
      <c r="O22" s="7" t="inlineStr"/>
      <c r="P22" s="7" t="n">
        <v>0.03361887060596014</v>
      </c>
      <c r="Q22" s="7" t="n">
        <v>-0.0569407552511747</v>
      </c>
      <c r="R22" s="7" t="n">
        <v>0.03549891280074613</v>
      </c>
      <c r="S22" s="7" t="n">
        <v>0.1629038625989647</v>
      </c>
      <c r="T22" s="7" t="n">
        <v>-0.03411904716395842</v>
      </c>
      <c r="U22" s="7" t="n">
        <v>-0.04331746062964237</v>
      </c>
      <c r="V22" s="7" t="n">
        <v>0.06364633632367811</v>
      </c>
      <c r="W22" s="7" t="n">
        <v>-0.03337224976582542</v>
      </c>
      <c r="X22" s="7" t="n">
        <v>-0.03108143727120127</v>
      </c>
      <c r="Y22" s="7" t="n">
        <v>-0.04384423797420189</v>
      </c>
      <c r="Z22" s="7" t="n">
        <v>-0.06888171873166571</v>
      </c>
      <c r="AA22" s="7" t="n">
        <v>0.01515483489423342</v>
      </c>
      <c r="AB22" s="7" t="n">
        <v>0.1195372404696917</v>
      </c>
      <c r="AC22" s="7" t="inlineStr"/>
      <c r="AD22" s="7" t="n">
        <v>0.08144598695636374</v>
      </c>
      <c r="AE22" s="7" t="n">
        <v>-0.002284216870849787</v>
      </c>
      <c r="AF22" s="7" t="inlineStr"/>
      <c r="AG22" s="7" t="n">
        <v>-0.01745185998711196</v>
      </c>
      <c r="AH22" s="7" t="inlineStr"/>
      <c r="AI22" s="7" t="inlineStr"/>
      <c r="AJ22" s="7" t="n">
        <v>0.1513024941417906</v>
      </c>
      <c r="AK22" s="7" t="inlineStr"/>
      <c r="AL22" s="7" t="n">
        <v>0.0956294607072854</v>
      </c>
      <c r="AM22" s="7" t="n">
        <v>-0.01552507447080265</v>
      </c>
      <c r="AN22" s="7" t="inlineStr"/>
      <c r="AO22" s="7" t="n">
        <v>-0.0715995142349799</v>
      </c>
      <c r="AP22" s="7" t="n">
        <v>0.06505885529374877</v>
      </c>
      <c r="AQ22" s="7" t="n">
        <v>-0.0439682951461724</v>
      </c>
      <c r="AR22" s="7" t="n">
        <v>-0.06853480092032849</v>
      </c>
      <c r="AS22" s="7" t="n">
        <v>0.1262652097780381</v>
      </c>
      <c r="AT22" s="7" t="n">
        <v>0.04287004276258677</v>
      </c>
      <c r="AU22" s="7" t="n">
        <v>0.08970919840303959</v>
      </c>
      <c r="AV22" s="7" t="n">
        <v>0.05511512688049636</v>
      </c>
      <c r="AW22" s="7" t="n">
        <v>-0.1040370323464491</v>
      </c>
      <c r="AX22" s="7" t="n">
        <v>-0.03541014008995624</v>
      </c>
      <c r="AY22" s="7" t="n">
        <v>-0.09618809162504649</v>
      </c>
      <c r="AZ22" s="7" t="inlineStr"/>
      <c r="BA22" s="7" t="n">
        <v>-0.1061651985940496</v>
      </c>
      <c r="BB22" s="7" t="n">
        <v>-0.1146616096195984</v>
      </c>
      <c r="BC22" s="7" t="n">
        <v>-0.09699711634781671</v>
      </c>
      <c r="BD22" s="7" t="inlineStr"/>
      <c r="BE22" s="7" t="n">
        <v>-0.01556317697735299</v>
      </c>
      <c r="BF22" s="7" t="inlineStr"/>
      <c r="BG22" s="7" t="n">
        <v>0.08766819077596555</v>
      </c>
      <c r="BH22" s="7" t="n">
        <v>-0.08097420262597443</v>
      </c>
      <c r="BI22" s="7" t="n">
        <v>0.002677382860065469</v>
      </c>
      <c r="BJ22" s="7" t="inlineStr"/>
      <c r="BK22" s="7" t="inlineStr"/>
      <c r="BL22" s="7" t="n">
        <v>-0.04508478789257075</v>
      </c>
      <c r="BM22" s="7" t="n">
        <v>-0.04508478789257075</v>
      </c>
      <c r="BN22" s="7" t="n">
        <v>0.02985800096105407</v>
      </c>
      <c r="BO22" s="7" t="n">
        <v>-0.04902250798769325</v>
      </c>
      <c r="BP22" s="7" t="n">
        <v>-0.04902250798769325</v>
      </c>
      <c r="BQ22" s="7" t="n">
        <v>-0.04902250798769325</v>
      </c>
      <c r="BR22" s="7" t="n">
        <v>-0.04902250798769325</v>
      </c>
      <c r="BS22" s="7" t="n">
        <v>-0.04902250798769325</v>
      </c>
      <c r="BT22" s="7" t="n">
        <v>-0.05730295980641975</v>
      </c>
      <c r="BU22" s="7" t="n">
        <v>0.06758521026911612</v>
      </c>
      <c r="BV22" s="7" t="n">
        <v>-0.04564029319417229</v>
      </c>
      <c r="BW22" s="7" t="n">
        <v>0.0339180821105165</v>
      </c>
      <c r="BX22" s="7" t="n">
        <v>-0.04218507849850328</v>
      </c>
      <c r="BY22" s="7" t="n">
        <v>0.07106400468555418</v>
      </c>
      <c r="BZ22" s="7" t="n">
        <v>0.01296492025721552</v>
      </c>
      <c r="CA22" s="7" t="n">
        <v>0.03770090652371794</v>
      </c>
      <c r="CB22" s="7" t="n">
        <v>0.03420604292979701</v>
      </c>
      <c r="CC22" s="7" t="n">
        <v>0.04355440386181986</v>
      </c>
      <c r="CD22" s="7" t="n">
        <v>0.0008835729675902293</v>
      </c>
      <c r="CE22" s="7" t="n">
        <v>-0.03943179402294084</v>
      </c>
      <c r="CF22" s="7" t="n">
        <v>0.04999773284580677</v>
      </c>
      <c r="CG22" s="7" t="n">
        <v>0.04999773284580677</v>
      </c>
      <c r="CH22" s="7" t="n">
        <v>0.04999773284580677</v>
      </c>
      <c r="CI22" s="7" t="n">
        <v>0.04999773284580677</v>
      </c>
      <c r="CJ22" s="7" t="n">
        <v>0.04999773284580677</v>
      </c>
      <c r="CK22" s="7" t="inlineStr"/>
      <c r="CL22" s="7" t="n">
        <v>-0.003471112578246061</v>
      </c>
      <c r="CM22" s="7" t="n">
        <v>-0.008006702835944512</v>
      </c>
      <c r="CN22" s="7" t="inlineStr"/>
      <c r="CO22" s="7" t="inlineStr"/>
      <c r="CP22" s="7" t="inlineStr"/>
      <c r="CQ22" s="7" t="inlineStr"/>
      <c r="CR22" s="7" t="inlineStr"/>
      <c r="CS22" s="7" t="n">
        <v>-0.01657366388853898</v>
      </c>
      <c r="CT22" s="7" t="n">
        <v>-0.01657366388853898</v>
      </c>
      <c r="CU22" s="7" t="n">
        <v>-0.01657366388853898</v>
      </c>
      <c r="CV22" s="7" t="n">
        <v>-0.01657366388853898</v>
      </c>
      <c r="CW22" s="7" t="n">
        <v>-0.01657366388853898</v>
      </c>
      <c r="CX22" s="7" t="n">
        <v>-0.05956099556468153</v>
      </c>
      <c r="CY22" s="7" t="n">
        <v>-0.05956099556468153</v>
      </c>
      <c r="CZ22" s="7" t="n">
        <v>-0.05956099556468153</v>
      </c>
      <c r="DA22" s="7" t="n">
        <v>-0.05956099556468153</v>
      </c>
      <c r="DB22" s="7" t="n">
        <v>-0.05956099556468153</v>
      </c>
      <c r="DC22" s="7" t="n">
        <v>0.1333106077213806</v>
      </c>
      <c r="DD22" s="7" t="n">
        <v>0.1333106077213806</v>
      </c>
      <c r="DE22" s="7" t="n">
        <v>0.1333106077213806</v>
      </c>
      <c r="DF22" s="7" t="n">
        <v>0.1333106077213806</v>
      </c>
      <c r="DG22" s="7" t="n">
        <v>0.1333106077213806</v>
      </c>
      <c r="DH22" s="7" t="inlineStr"/>
      <c r="DI22" s="7" t="inlineStr"/>
      <c r="DJ22" s="7" t="inlineStr"/>
      <c r="DK22" s="7" t="inlineStr"/>
      <c r="DL22" s="7" t="inlineStr"/>
      <c r="DM22" s="7" t="n">
        <v>-0.00397089654006999</v>
      </c>
      <c r="DN22" s="7" t="n">
        <v>-0.00397089654006999</v>
      </c>
      <c r="DO22" s="7" t="n">
        <v>-0.00397089654006999</v>
      </c>
      <c r="DP22" s="7" t="n">
        <v>-0.00397089654006999</v>
      </c>
      <c r="DQ22" s="7" t="n">
        <v>-0.00397089654006999</v>
      </c>
    </row>
    <row r="23">
      <c r="A23" s="6" t="n">
        <v>44991</v>
      </c>
      <c r="B23" s="7" t="inlineStr"/>
      <c r="C23" s="7" t="inlineStr"/>
      <c r="D23" s="7" t="inlineStr"/>
      <c r="E23" s="7" t="inlineStr"/>
      <c r="F23" s="7" t="n">
        <v>0.07486866174415496</v>
      </c>
      <c r="G23" s="7" t="n">
        <v>0.01809050253842015</v>
      </c>
      <c r="H23" s="7" t="inlineStr"/>
      <c r="I23" s="7" t="inlineStr"/>
      <c r="J23" s="7" t="n">
        <v>0.01605715440284627</v>
      </c>
      <c r="K23" s="7" t="inlineStr"/>
      <c r="L23" s="7" t="n">
        <v>0.1334350394856119</v>
      </c>
      <c r="M23" s="7" t="n">
        <v>0.05240540765340085</v>
      </c>
      <c r="N23" s="7" t="n">
        <v>0.02216790405812086</v>
      </c>
      <c r="O23" s="7" t="inlineStr"/>
      <c r="P23" s="7" t="n">
        <v>0.02216587897402023</v>
      </c>
      <c r="Q23" s="7" t="n">
        <v>-0.06485001531029722</v>
      </c>
      <c r="R23" s="7" t="n">
        <v>0.0258821222709642</v>
      </c>
      <c r="S23" s="7" t="n">
        <v>0.1500183313980024</v>
      </c>
      <c r="T23" s="7" t="n">
        <v>-0.04402985943438908</v>
      </c>
      <c r="U23" s="7" t="n">
        <v>-0.05021482257916732</v>
      </c>
      <c r="V23" s="7" t="n">
        <v>0.05251434650951015</v>
      </c>
      <c r="W23" s="7" t="n">
        <v>-0.0435390790676039</v>
      </c>
      <c r="X23" s="7" t="n">
        <v>-0.03906629095964331</v>
      </c>
      <c r="Y23" s="7" t="n">
        <v>-0.04936980987148332</v>
      </c>
      <c r="Z23" s="7" t="n">
        <v>-0.07425718570309014</v>
      </c>
      <c r="AA23" s="7" t="n">
        <v>0.006778972320293342</v>
      </c>
      <c r="AB23" s="7" t="n">
        <v>0.1103596128676243</v>
      </c>
      <c r="AC23" s="7" t="inlineStr"/>
      <c r="AD23" s="7" t="n">
        <v>0.06946304799188363</v>
      </c>
      <c r="AE23" s="7" t="n">
        <v>-0.01051619292030781</v>
      </c>
      <c r="AF23" s="7" t="inlineStr"/>
      <c r="AG23" s="7" t="n">
        <v>-0.02041648269819452</v>
      </c>
      <c r="AH23" s="7" t="inlineStr"/>
      <c r="AI23" s="7" t="inlineStr"/>
      <c r="AJ23" s="7" t="n">
        <v>0.1392531059192825</v>
      </c>
      <c r="AK23" s="7" t="inlineStr"/>
      <c r="AL23" s="7" t="n">
        <v>0.08975249382972095</v>
      </c>
      <c r="AM23" s="7" t="n">
        <v>-0.01822983064857198</v>
      </c>
      <c r="AN23" s="7" t="inlineStr"/>
      <c r="AO23" s="7" t="n">
        <v>-0.07925958205424732</v>
      </c>
      <c r="AP23" s="7" t="n">
        <v>0.05391208223232069</v>
      </c>
      <c r="AQ23" s="7" t="n">
        <v>-0.05193366675261835</v>
      </c>
      <c r="AR23" s="7" t="n">
        <v>-0.07718541908573295</v>
      </c>
      <c r="AS23" s="7" t="n">
        <v>0.1170324283190038</v>
      </c>
      <c r="AT23" s="7" t="n">
        <v>0.0385798068099108</v>
      </c>
      <c r="AU23" s="7" t="n">
        <v>0.08386398786894356</v>
      </c>
      <c r="AV23" s="7" t="n">
        <v>0.05077451619465911</v>
      </c>
      <c r="AW23" s="7" t="n">
        <v>-0.1114294639543699</v>
      </c>
      <c r="AX23" s="7" t="n">
        <v>-0.03492519852232412</v>
      </c>
      <c r="AY23" s="7" t="n">
        <v>-0.09871684107121192</v>
      </c>
      <c r="AZ23" s="7" t="inlineStr"/>
      <c r="BA23" s="7" t="n">
        <v>-0.109119559041791</v>
      </c>
      <c r="BB23" s="7" t="n">
        <v>-0.1182024536133223</v>
      </c>
      <c r="BC23" s="7" t="n">
        <v>-0.1030581257803659</v>
      </c>
      <c r="BD23" s="7" t="inlineStr"/>
      <c r="BE23" s="7" t="n">
        <v>-0.01358262769373264</v>
      </c>
      <c r="BF23" s="7" t="inlineStr"/>
      <c r="BG23" s="7" t="n">
        <v>0.08428160171814247</v>
      </c>
      <c r="BH23" s="7" t="n">
        <v>-0.08264295298502333</v>
      </c>
      <c r="BI23" s="7" t="n">
        <v>0.008261248788734132</v>
      </c>
      <c r="BJ23" s="7" t="inlineStr"/>
      <c r="BK23" s="7" t="inlineStr"/>
      <c r="BL23" s="7" t="n">
        <v>-0.04554235996644174</v>
      </c>
      <c r="BM23" s="7" t="n">
        <v>-0.04554235996644174</v>
      </c>
      <c r="BN23" s="7" t="n">
        <v>0.03559323454788332</v>
      </c>
      <c r="BO23" s="7" t="n">
        <v>-0.06376090701266501</v>
      </c>
      <c r="BP23" s="7" t="n">
        <v>-0.06376090701266501</v>
      </c>
      <c r="BQ23" s="7" t="n">
        <v>-0.06376090701266501</v>
      </c>
      <c r="BR23" s="7" t="n">
        <v>-0.06376090701266501</v>
      </c>
      <c r="BS23" s="7" t="n">
        <v>-0.06376090701266501</v>
      </c>
      <c r="BT23" s="7" t="n">
        <v>-0.05540638513147644</v>
      </c>
      <c r="BU23" s="7" t="n">
        <v>0.07353054501334677</v>
      </c>
      <c r="BV23" s="7" t="n">
        <v>-0.04848651762237532</v>
      </c>
      <c r="BW23" s="7" t="n">
        <v>0.03978102710376441</v>
      </c>
      <c r="BX23" s="7" t="n">
        <v>-0.04392459092341316</v>
      </c>
      <c r="BY23" s="7" t="n">
        <v>0.07713758967489959</v>
      </c>
      <c r="BZ23" s="7" t="n">
        <v>0.01860607702593264</v>
      </c>
      <c r="CA23" s="7" t="n">
        <v>0.0453136999617898</v>
      </c>
      <c r="CB23" s="7" t="n">
        <v>0.04213771265680721</v>
      </c>
      <c r="CC23" s="7" t="n">
        <v>0.04030516852025823</v>
      </c>
      <c r="CD23" s="7" t="n">
        <v>0.008226266655781078</v>
      </c>
      <c r="CE23" s="7" t="n">
        <v>-0.04996153606159581</v>
      </c>
      <c r="CF23" s="7" t="n">
        <v>0.05595185897796995</v>
      </c>
      <c r="CG23" s="7" t="n">
        <v>0.05595185897796995</v>
      </c>
      <c r="CH23" s="7" t="n">
        <v>0.05595185897796995</v>
      </c>
      <c r="CI23" s="7" t="n">
        <v>0.05595185897796995</v>
      </c>
      <c r="CJ23" s="7" t="n">
        <v>0.05595185897796995</v>
      </c>
      <c r="CK23" s="7" t="inlineStr"/>
      <c r="CL23" s="7" t="n">
        <v>0.004171598526073739</v>
      </c>
      <c r="CM23" s="7" t="n">
        <v>-0.008990777308040543</v>
      </c>
      <c r="CN23" s="7" t="inlineStr"/>
      <c r="CO23" s="7" t="inlineStr"/>
      <c r="CP23" s="7" t="inlineStr"/>
      <c r="CQ23" s="7" t="inlineStr"/>
      <c r="CR23" s="7" t="inlineStr"/>
      <c r="CS23" s="7" t="n">
        <v>-0.0006692101721307298</v>
      </c>
      <c r="CT23" s="7" t="n">
        <v>-0.0006692101721307298</v>
      </c>
      <c r="CU23" s="7" t="n">
        <v>-0.0006692101721307298</v>
      </c>
      <c r="CV23" s="7" t="n">
        <v>-0.0006692101721307298</v>
      </c>
      <c r="CW23" s="7" t="n">
        <v>-0.0006692101721307298</v>
      </c>
      <c r="CX23" s="7" t="n">
        <v>-0.04435175408932268</v>
      </c>
      <c r="CY23" s="7" t="n">
        <v>-0.04435175408932268</v>
      </c>
      <c r="CZ23" s="7" t="n">
        <v>-0.04435175408932268</v>
      </c>
      <c r="DA23" s="7" t="n">
        <v>-0.04435175408932268</v>
      </c>
      <c r="DB23" s="7" t="n">
        <v>-0.04435175408932268</v>
      </c>
      <c r="DC23" s="7" t="n">
        <v>0.1397371685549957</v>
      </c>
      <c r="DD23" s="7" t="n">
        <v>0.1397371685549957</v>
      </c>
      <c r="DE23" s="7" t="n">
        <v>0.1397371685549957</v>
      </c>
      <c r="DF23" s="7" t="n">
        <v>0.1397371685549957</v>
      </c>
      <c r="DG23" s="7" t="n">
        <v>0.1397371685549957</v>
      </c>
      <c r="DH23" s="7" t="inlineStr"/>
      <c r="DI23" s="7" t="inlineStr"/>
      <c r="DJ23" s="7" t="inlineStr"/>
      <c r="DK23" s="7" t="inlineStr"/>
      <c r="DL23" s="7" t="inlineStr"/>
      <c r="DM23" s="7" t="n">
        <v>0.001677194620310241</v>
      </c>
      <c r="DN23" s="7" t="n">
        <v>0.001677194620310241</v>
      </c>
      <c r="DO23" s="7" t="n">
        <v>0.001677194620310241</v>
      </c>
      <c r="DP23" s="7" t="n">
        <v>0.001677194620310241</v>
      </c>
      <c r="DQ23" s="7" t="n">
        <v>0.001677194620310241</v>
      </c>
    </row>
    <row r="24">
      <c r="A24" s="6" t="n">
        <v>44992</v>
      </c>
      <c r="B24" s="7" t="inlineStr"/>
      <c r="C24" s="7" t="inlineStr"/>
      <c r="D24" s="7" t="inlineStr"/>
      <c r="E24" s="7" t="inlineStr"/>
      <c r="F24" s="7" t="n">
        <v>0.05208158941630048</v>
      </c>
      <c r="G24" s="7" t="n">
        <v>-0.0009772221228100397</v>
      </c>
      <c r="H24" s="7" t="inlineStr"/>
      <c r="I24" s="7" t="inlineStr"/>
      <c r="J24" s="7" t="n">
        <v>-0.005483121810102576</v>
      </c>
      <c r="K24" s="7" t="inlineStr"/>
      <c r="L24" s="7" t="n">
        <v>0.1062679383033001</v>
      </c>
      <c r="M24" s="7" t="n">
        <v>0.02599988743422288</v>
      </c>
      <c r="N24" s="7" t="n">
        <v>-0.001372337227045439</v>
      </c>
      <c r="O24" s="7" t="inlineStr"/>
      <c r="P24" s="7" t="n">
        <v>-0.003480912260913738</v>
      </c>
      <c r="Q24" s="7" t="n">
        <v>-0.0840623480883923</v>
      </c>
      <c r="R24" s="7" t="n">
        <v>0.004291729926304777</v>
      </c>
      <c r="S24" s="7" t="n">
        <v>0.1211636409134049</v>
      </c>
      <c r="T24" s="7" t="n">
        <v>-0.04769366644977457</v>
      </c>
      <c r="U24" s="7" t="n">
        <v>-0.05749450374214493</v>
      </c>
      <c r="V24" s="7" t="n">
        <v>0.02728681890419149</v>
      </c>
      <c r="W24" s="7" t="n">
        <v>-0.0468961434605234</v>
      </c>
      <c r="X24" s="7" t="n">
        <v>-0.0432030452057236</v>
      </c>
      <c r="Y24" s="7" t="n">
        <v>-0.06104241343742001</v>
      </c>
      <c r="Z24" s="7" t="n">
        <v>-0.09281824873240396</v>
      </c>
      <c r="AA24" s="7" t="n">
        <v>-0.01519827075804281</v>
      </c>
      <c r="AB24" s="7" t="n">
        <v>0.0866489403779136</v>
      </c>
      <c r="AC24" s="7" t="inlineStr"/>
      <c r="AD24" s="7" t="n">
        <v>0.04262954074073688</v>
      </c>
      <c r="AE24" s="7" t="n">
        <v>-0.03211589528611136</v>
      </c>
      <c r="AF24" s="7" t="inlineStr"/>
      <c r="AG24" s="7" t="n">
        <v>-0.03876301352626821</v>
      </c>
      <c r="AH24" s="7" t="inlineStr"/>
      <c r="AI24" s="7" t="inlineStr"/>
      <c r="AJ24" s="7" t="n">
        <v>0.1119465525460797</v>
      </c>
      <c r="AK24" s="7" t="inlineStr"/>
      <c r="AL24" s="7" t="n">
        <v>0.06684389403319968</v>
      </c>
      <c r="AM24" s="7" t="n">
        <v>-0.02298179031944692</v>
      </c>
      <c r="AN24" s="7" t="inlineStr"/>
      <c r="AO24" s="7" t="n">
        <v>-0.09935866689171358</v>
      </c>
      <c r="AP24" s="7" t="n">
        <v>0.02865105255014289</v>
      </c>
      <c r="AQ24" s="7" t="n">
        <v>-0.07376736956248198</v>
      </c>
      <c r="AR24" s="7" t="n">
        <v>-0.09660668438588904</v>
      </c>
      <c r="AS24" s="7" t="n">
        <v>0.09317926420773337</v>
      </c>
      <c r="AT24" s="7" t="n">
        <v>0.01891125910257241</v>
      </c>
      <c r="AU24" s="7" t="n">
        <v>0.06107917528760987</v>
      </c>
      <c r="AV24" s="7" t="n">
        <v>0.03087502598127689</v>
      </c>
      <c r="AW24" s="7" t="n">
        <v>-0.1308263039756865</v>
      </c>
      <c r="AX24" s="7" t="n">
        <v>-0.05971187300585212</v>
      </c>
      <c r="AY24" s="7" t="n">
        <v>-0.1303712799370289</v>
      </c>
      <c r="AZ24" s="7" t="inlineStr"/>
      <c r="BA24" s="7" t="n">
        <v>-0.1410085302922343</v>
      </c>
      <c r="BB24" s="7" t="n">
        <v>-0.1547945521407424</v>
      </c>
      <c r="BC24" s="7" t="n">
        <v>-0.1367309564146812</v>
      </c>
      <c r="BD24" s="7" t="inlineStr"/>
      <c r="BE24" s="7" t="n">
        <v>-0.02868837080338482</v>
      </c>
      <c r="BF24" s="7" t="inlineStr"/>
      <c r="BG24" s="7" t="n">
        <v>0.05127090822469516</v>
      </c>
      <c r="BH24" s="7" t="n">
        <v>-0.1100814643063791</v>
      </c>
      <c r="BI24" s="7" t="n">
        <v>-0.00638772005770194</v>
      </c>
      <c r="BJ24" s="7" t="inlineStr"/>
      <c r="BK24" s="7" t="inlineStr"/>
      <c r="BL24" s="7" t="n">
        <v>-0.06573309638944413</v>
      </c>
      <c r="BM24" s="7" t="n">
        <v>-0.06573309638944413</v>
      </c>
      <c r="BN24" s="7" t="n">
        <v>0.02054716087531405</v>
      </c>
      <c r="BO24" s="7" t="n">
        <v>-0.06656821792544221</v>
      </c>
      <c r="BP24" s="7" t="n">
        <v>-0.06656821792544221</v>
      </c>
      <c r="BQ24" s="7" t="n">
        <v>-0.06656821792544221</v>
      </c>
      <c r="BR24" s="7" t="n">
        <v>-0.06656821792544221</v>
      </c>
      <c r="BS24" s="7" t="n">
        <v>-0.06656821792544221</v>
      </c>
      <c r="BT24" s="7" t="n">
        <v>-0.06987164992690564</v>
      </c>
      <c r="BU24" s="7" t="n">
        <v>0.05793328237086137</v>
      </c>
      <c r="BV24" s="7" t="n">
        <v>-0.06573574887983058</v>
      </c>
      <c r="BW24" s="7" t="n">
        <v>0.009587021455731204</v>
      </c>
      <c r="BX24" s="7" t="n">
        <v>-0.06263953096069397</v>
      </c>
      <c r="BY24" s="7" t="n">
        <v>0.04585879383367941</v>
      </c>
      <c r="BZ24" s="7" t="n">
        <v>0.003806808773711978</v>
      </c>
      <c r="CA24" s="7" t="n">
        <v>0.03265761517234922</v>
      </c>
      <c r="CB24" s="7" t="n">
        <v>0.03304904338847825</v>
      </c>
      <c r="CC24" s="7" t="n">
        <v>0.008633326995644452</v>
      </c>
      <c r="CD24" s="7" t="n">
        <v>-0.003980783838442026</v>
      </c>
      <c r="CE24" s="7" t="n">
        <v>-0.05811150380684094</v>
      </c>
      <c r="CF24" s="7" t="n">
        <v>0.02528826882153479</v>
      </c>
      <c r="CG24" s="7" t="n">
        <v>0.02528826882153479</v>
      </c>
      <c r="CH24" s="7" t="n">
        <v>0.02528826882153479</v>
      </c>
      <c r="CI24" s="7" t="n">
        <v>0.02528826882153479</v>
      </c>
      <c r="CJ24" s="7" t="n">
        <v>0.02528826882153479</v>
      </c>
      <c r="CK24" s="7" t="inlineStr"/>
      <c r="CL24" s="7" t="n">
        <v>-0.004585961474691924</v>
      </c>
      <c r="CM24" s="7" t="n">
        <v>-0.01204986648724549</v>
      </c>
      <c r="CN24" s="7" t="inlineStr"/>
      <c r="CO24" s="7" t="inlineStr"/>
      <c r="CP24" s="7" t="inlineStr"/>
      <c r="CQ24" s="7" t="inlineStr"/>
      <c r="CR24" s="7" t="inlineStr"/>
      <c r="CS24" s="7" t="n">
        <v>-0.0006692101721307298</v>
      </c>
      <c r="CT24" s="7" t="n">
        <v>-0.0006692101721307298</v>
      </c>
      <c r="CU24" s="7" t="n">
        <v>-0.0006692101721307298</v>
      </c>
      <c r="CV24" s="7" t="n">
        <v>-0.0006692101721307298</v>
      </c>
      <c r="CW24" s="7" t="n">
        <v>-0.0006692101721307298</v>
      </c>
      <c r="CX24" s="7" t="n">
        <v>-0.04435175408932268</v>
      </c>
      <c r="CY24" s="7" t="n">
        <v>-0.04435175408932268</v>
      </c>
      <c r="CZ24" s="7" t="n">
        <v>-0.04435175408932268</v>
      </c>
      <c r="DA24" s="7" t="n">
        <v>-0.04435175408932268</v>
      </c>
      <c r="DB24" s="7" t="n">
        <v>-0.04435175408932268</v>
      </c>
      <c r="DC24" s="7" t="n">
        <v>0.1066405523357186</v>
      </c>
      <c r="DD24" s="7" t="n">
        <v>0.1066405523357186</v>
      </c>
      <c r="DE24" s="7" t="n">
        <v>0.1066405523357186</v>
      </c>
      <c r="DF24" s="7" t="n">
        <v>0.1066405523357186</v>
      </c>
      <c r="DG24" s="7" t="n">
        <v>0.1066405523357186</v>
      </c>
      <c r="DH24" s="7" t="inlineStr"/>
      <c r="DI24" s="7" t="inlineStr"/>
      <c r="DJ24" s="7" t="inlineStr"/>
      <c r="DK24" s="7" t="inlineStr"/>
      <c r="DL24" s="7" t="inlineStr"/>
      <c r="DM24" s="7" t="n">
        <v>-0.02741032362565721</v>
      </c>
      <c r="DN24" s="7" t="n">
        <v>-0.02741032362565721</v>
      </c>
      <c r="DO24" s="7" t="n">
        <v>-0.02741032362565721</v>
      </c>
      <c r="DP24" s="7" t="n">
        <v>-0.02741032362565721</v>
      </c>
      <c r="DQ24" s="7" t="n">
        <v>-0.02741032362565721</v>
      </c>
    </row>
    <row r="25">
      <c r="A25" s="6" t="n">
        <v>44993</v>
      </c>
      <c r="B25" s="7" t="inlineStr"/>
      <c r="C25" s="7" t="inlineStr"/>
      <c r="D25" s="7" t="inlineStr"/>
      <c r="E25" s="7" t="inlineStr"/>
      <c r="F25" s="7" t="n">
        <v>0.07230322925182664</v>
      </c>
      <c r="G25" s="7" t="n">
        <v>0.01493988170076688</v>
      </c>
      <c r="H25" s="7" t="inlineStr"/>
      <c r="I25" s="7" t="inlineStr"/>
      <c r="J25" s="7" t="n">
        <v>0.01363208971286056</v>
      </c>
      <c r="K25" s="7" t="inlineStr"/>
      <c r="L25" s="7" t="n">
        <v>0.1199248291826194</v>
      </c>
      <c r="M25" s="7" t="n">
        <v>0.04694652799213506</v>
      </c>
      <c r="N25" s="7" t="n">
        <v>0.0231972423043505</v>
      </c>
      <c r="O25" s="7" t="inlineStr"/>
      <c r="P25" s="7" t="n">
        <v>0.01686385326549322</v>
      </c>
      <c r="Q25" s="7" t="n">
        <v>-0.07366402622877721</v>
      </c>
      <c r="R25" s="7" t="n">
        <v>0.0313009103605959</v>
      </c>
      <c r="S25" s="7" t="n">
        <v>0.1440531286028652</v>
      </c>
      <c r="T25" s="7" t="n">
        <v>-0.03484114538501815</v>
      </c>
      <c r="U25" s="7" t="n">
        <v>-0.04318012991973053</v>
      </c>
      <c r="V25" s="7" t="n">
        <v>0.03996868692348432</v>
      </c>
      <c r="W25" s="7" t="n">
        <v>-0.03416860121834897</v>
      </c>
      <c r="X25" s="7" t="n">
        <v>-0.03135016428578752</v>
      </c>
      <c r="Y25" s="7" t="n">
        <v>-0.04653902927544196</v>
      </c>
      <c r="Z25" s="7" t="n">
        <v>-0.0922945401688654</v>
      </c>
      <c r="AA25" s="7" t="n">
        <v>0.01043582620043337</v>
      </c>
      <c r="AB25" s="7" t="n">
        <v>0.09919695506935522</v>
      </c>
      <c r="AC25" s="7" t="inlineStr"/>
      <c r="AD25" s="7" t="n">
        <v>0.06391568949419613</v>
      </c>
      <c r="AE25" s="7" t="n">
        <v>-0.006922159076994783</v>
      </c>
      <c r="AF25" s="7" t="inlineStr"/>
      <c r="AG25" s="7" t="n">
        <v>-0.02344793838326131</v>
      </c>
      <c r="AH25" s="7" t="inlineStr"/>
      <c r="AI25" s="7" t="inlineStr"/>
      <c r="AJ25" s="7" t="n">
        <v>0.1256735459858855</v>
      </c>
      <c r="AK25" s="7" t="inlineStr"/>
      <c r="AL25" s="7" t="n">
        <v>0.08070419378572447</v>
      </c>
      <c r="AM25" s="7" t="n">
        <v>-0.01576934670702734</v>
      </c>
      <c r="AN25" s="7" t="inlineStr"/>
      <c r="AO25" s="7" t="n">
        <v>-0.07591524008591366</v>
      </c>
      <c r="AP25" s="7" t="n">
        <v>0.04134976205004937</v>
      </c>
      <c r="AQ25" s="7" t="n">
        <v>-0.05097894988770812</v>
      </c>
      <c r="AR25" s="7" t="n">
        <v>-0.07231104165830771</v>
      </c>
      <c r="AS25" s="7" t="n">
        <v>0.1058026874293005</v>
      </c>
      <c r="AT25" s="7" t="n">
        <v>0.03238941051229305</v>
      </c>
      <c r="AU25" s="7" t="n">
        <v>0.07486458054971323</v>
      </c>
      <c r="AV25" s="7" t="n">
        <v>0.04451143402029789</v>
      </c>
      <c r="AW25" s="7" t="n">
        <v>-0.1082019704311115</v>
      </c>
      <c r="AX25" s="7" t="n">
        <v>-0.05038845063181474</v>
      </c>
      <c r="AY25" s="7" t="n">
        <v>-0.1376732961523618</v>
      </c>
      <c r="AZ25" s="7" t="inlineStr"/>
      <c r="BA25" s="7" t="n">
        <v>-0.1506580112395324</v>
      </c>
      <c r="BB25" s="7" t="n">
        <v>-0.1674565247055237</v>
      </c>
      <c r="BC25" s="7" t="n">
        <v>-0.1512369461656319</v>
      </c>
      <c r="BD25" s="7" t="inlineStr"/>
      <c r="BE25" s="7" t="n">
        <v>-0.01339135746581332</v>
      </c>
      <c r="BF25" s="7" t="inlineStr"/>
      <c r="BG25" s="7" t="n">
        <v>0.06824321543363343</v>
      </c>
      <c r="BH25" s="7" t="n">
        <v>-0.1127646402358043</v>
      </c>
      <c r="BI25" s="7" t="n">
        <v>0.00486320632969095</v>
      </c>
      <c r="BJ25" s="7" t="inlineStr"/>
      <c r="BK25" s="7" t="inlineStr"/>
      <c r="BL25" s="7" t="n">
        <v>-0.05785974630021884</v>
      </c>
      <c r="BM25" s="7" t="n">
        <v>-0.05785974630021884</v>
      </c>
      <c r="BN25" s="7" t="n">
        <v>0.03210307781963539</v>
      </c>
      <c r="BO25" s="7" t="n">
        <v>-0.06867368437713195</v>
      </c>
      <c r="BP25" s="7" t="n">
        <v>-0.06867368437713195</v>
      </c>
      <c r="BQ25" s="7" t="n">
        <v>-0.06867368437713195</v>
      </c>
      <c r="BR25" s="7" t="n">
        <v>-0.06867368437713195</v>
      </c>
      <c r="BS25" s="7" t="n">
        <v>-0.06867368437713195</v>
      </c>
      <c r="BT25" s="7" t="n">
        <v>-0.05522322469545871</v>
      </c>
      <c r="BU25" s="7" t="n">
        <v>0.0699125319463787</v>
      </c>
      <c r="BV25" s="7" t="n">
        <v>-0.05952586646403846</v>
      </c>
      <c r="BW25" s="7" t="n">
        <v>0.007828334159231343</v>
      </c>
      <c r="BX25" s="7" t="n">
        <v>-0.05674430180105527</v>
      </c>
      <c r="BY25" s="7" t="n">
        <v>0.04403692158734662</v>
      </c>
      <c r="BZ25" s="7" t="n">
        <v>0.01517317042267696</v>
      </c>
      <c r="CA25" s="7" t="n">
        <v>0.05016273475410404</v>
      </c>
      <c r="CB25" s="7" t="n">
        <v>0.05442306141494879</v>
      </c>
      <c r="CC25" s="7" t="n">
        <v>0.02491726917744841</v>
      </c>
      <c r="CD25" s="7" t="n">
        <v>0.01290325907032375</v>
      </c>
      <c r="CE25" s="7" t="n">
        <v>-0.0601323775940672</v>
      </c>
      <c r="CF25" s="7" t="n">
        <v>0.02350222719629147</v>
      </c>
      <c r="CG25" s="7" t="n">
        <v>0.02350222719629147</v>
      </c>
      <c r="CH25" s="7" t="n">
        <v>0.02350222719629147</v>
      </c>
      <c r="CI25" s="7" t="n">
        <v>0.02350222719629147</v>
      </c>
      <c r="CJ25" s="7" t="n">
        <v>0.02350222719629147</v>
      </c>
      <c r="CK25" s="7" t="inlineStr"/>
      <c r="CL25" s="7" t="n">
        <v>0.01600937980112471</v>
      </c>
      <c r="CM25" s="7" t="n">
        <v>-0.006845990840967597</v>
      </c>
      <c r="CN25" s="7" t="inlineStr"/>
      <c r="CO25" s="7" t="inlineStr"/>
      <c r="CP25" s="7" t="inlineStr"/>
      <c r="CQ25" s="7" t="inlineStr"/>
      <c r="CR25" s="7" t="inlineStr"/>
      <c r="CS25" s="7" t="n">
        <v>0.04439347188970699</v>
      </c>
      <c r="CT25" s="7" t="n">
        <v>0.04439347188970699</v>
      </c>
      <c r="CU25" s="7" t="n">
        <v>0.04439347188970699</v>
      </c>
      <c r="CV25" s="7" t="n">
        <v>0.04439347188970699</v>
      </c>
      <c r="CW25" s="7" t="n">
        <v>0.04439347188970699</v>
      </c>
      <c r="CX25" s="7" t="n">
        <v>-0.001258842806319604</v>
      </c>
      <c r="CY25" s="7" t="n">
        <v>-0.001258842806319604</v>
      </c>
      <c r="CZ25" s="7" t="n">
        <v>-0.001258842806319604</v>
      </c>
      <c r="DA25" s="7" t="n">
        <v>-0.001258842806319604</v>
      </c>
      <c r="DB25" s="7" t="n">
        <v>-0.001258842806319604</v>
      </c>
      <c r="DC25" s="7" t="n">
        <v>0.1047127958688219</v>
      </c>
      <c r="DD25" s="7" t="n">
        <v>0.1047127958688219</v>
      </c>
      <c r="DE25" s="7" t="n">
        <v>0.1047127958688219</v>
      </c>
      <c r="DF25" s="7" t="n">
        <v>0.1047127958688219</v>
      </c>
      <c r="DG25" s="7" t="n">
        <v>0.1047127958688219</v>
      </c>
      <c r="DH25" s="7" t="inlineStr"/>
      <c r="DI25" s="7" t="inlineStr"/>
      <c r="DJ25" s="7" t="inlineStr"/>
      <c r="DK25" s="7" t="inlineStr"/>
      <c r="DL25" s="7" t="inlineStr"/>
      <c r="DM25" s="7" t="n">
        <v>-0.02910456484455182</v>
      </c>
      <c r="DN25" s="7" t="n">
        <v>-0.02910456484455182</v>
      </c>
      <c r="DO25" s="7" t="n">
        <v>-0.02910456484455182</v>
      </c>
      <c r="DP25" s="7" t="n">
        <v>-0.02910456484455182</v>
      </c>
      <c r="DQ25" s="7" t="n">
        <v>-0.02910456484455182</v>
      </c>
    </row>
    <row r="26">
      <c r="A26" s="6" t="n">
        <v>44994</v>
      </c>
      <c r="B26" s="7" t="inlineStr"/>
      <c r="C26" s="7" t="inlineStr"/>
      <c r="D26" s="7" t="inlineStr"/>
      <c r="E26" s="7" t="inlineStr"/>
      <c r="F26" s="7" t="n">
        <v>0.04706107394925607</v>
      </c>
      <c r="G26" s="7" t="n">
        <v>-0.001580279302717424</v>
      </c>
      <c r="H26" s="7" t="inlineStr"/>
      <c r="I26" s="7" t="inlineStr"/>
      <c r="J26" s="7" t="n">
        <v>-0.01022893945335135</v>
      </c>
      <c r="K26" s="7" t="inlineStr"/>
      <c r="L26" s="7" t="n">
        <v>0.09242517293381725</v>
      </c>
      <c r="M26" s="7" t="n">
        <v>0.01803091633776677</v>
      </c>
      <c r="N26" s="7" t="n">
        <v>-0.001942871923175327</v>
      </c>
      <c r="O26" s="7" t="inlineStr"/>
      <c r="P26" s="7" t="n">
        <v>-0.01122090512496632</v>
      </c>
      <c r="Q26" s="7" t="n">
        <v>-0.09507554406895136</v>
      </c>
      <c r="R26" s="7" t="n">
        <v>0.004889307376954255</v>
      </c>
      <c r="S26" s="7" t="n">
        <v>0.1124555301638224</v>
      </c>
      <c r="T26" s="7" t="n">
        <v>-0.04758775382542513</v>
      </c>
      <c r="U26" s="7" t="n">
        <v>-0.05612518389604015</v>
      </c>
      <c r="V26" s="7" t="n">
        <v>0.01443234675609384</v>
      </c>
      <c r="W26" s="7" t="n">
        <v>-0.04689786348788383</v>
      </c>
      <c r="X26" s="7" t="n">
        <v>-0.04296508356140538</v>
      </c>
      <c r="Y26" s="7" t="n">
        <v>-0.06069377977719492</v>
      </c>
      <c r="Z26" s="7" t="n">
        <v>-0.1148155128616809</v>
      </c>
      <c r="AA26" s="7" t="n">
        <v>-0.01543804666540538</v>
      </c>
      <c r="AB26" s="7" t="n">
        <v>0.07559690077737025</v>
      </c>
      <c r="AC26" s="7" t="inlineStr"/>
      <c r="AD26" s="7" t="n">
        <v>0.03453140664127585</v>
      </c>
      <c r="AE26" s="7" t="n">
        <v>-0.03235155215240082</v>
      </c>
      <c r="AF26" s="7" t="inlineStr"/>
      <c r="AG26" s="7" t="n">
        <v>-0.03934326142363576</v>
      </c>
      <c r="AH26" s="7" t="inlineStr"/>
      <c r="AI26" s="7" t="inlineStr"/>
      <c r="AJ26" s="7" t="n">
        <v>0.09803273049867545</v>
      </c>
      <c r="AK26" s="7" t="inlineStr"/>
      <c r="AL26" s="7" t="n">
        <v>0.05918061917153383</v>
      </c>
      <c r="AM26" s="7" t="n">
        <v>-0.02366291090464889</v>
      </c>
      <c r="AN26" s="7" t="inlineStr"/>
      <c r="AO26" s="7" t="n">
        <v>-0.09957795173498918</v>
      </c>
      <c r="AP26" s="7" t="n">
        <v>0.01577950970369413</v>
      </c>
      <c r="AQ26" s="7" t="n">
        <v>-0.07429654362009308</v>
      </c>
      <c r="AR26" s="7" t="n">
        <v>-0.09606914389004317</v>
      </c>
      <c r="AS26" s="7" t="n">
        <v>0.08206080628670964</v>
      </c>
      <c r="AT26" s="7" t="n">
        <v>0.01315946947246149</v>
      </c>
      <c r="AU26" s="7" t="n">
        <v>0.05345730913109259</v>
      </c>
      <c r="AV26" s="7" t="n">
        <v>0.02505570046945382</v>
      </c>
      <c r="AW26" s="7" t="n">
        <v>-0.1310379271942814</v>
      </c>
      <c r="AX26" s="7" t="n">
        <v>-0.06733342054373848</v>
      </c>
      <c r="AY26" s="7" t="n">
        <v>-0.1680563165252942</v>
      </c>
      <c r="AZ26" s="7" t="inlineStr"/>
      <c r="BA26" s="7" t="n">
        <v>-0.1826195395827319</v>
      </c>
      <c r="BB26" s="7" t="n">
        <v>-0.2029297879630212</v>
      </c>
      <c r="BC26" s="7" t="n">
        <v>-0.1859676847894485</v>
      </c>
      <c r="BD26" s="7" t="inlineStr"/>
      <c r="BE26" s="7" t="n">
        <v>-0.02756022716443396</v>
      </c>
      <c r="BF26" s="7" t="inlineStr"/>
      <c r="BG26" s="7" t="n">
        <v>0.04505991967601264</v>
      </c>
      <c r="BH26" s="7" t="n">
        <v>-0.1386774095817395</v>
      </c>
      <c r="BI26" s="7" t="n">
        <v>-0.01956876566604537</v>
      </c>
      <c r="BJ26" s="7" t="inlineStr"/>
      <c r="BK26" s="7" t="inlineStr"/>
      <c r="BL26" s="7" t="n">
        <v>-0.07055053535435163</v>
      </c>
      <c r="BM26" s="7" t="n">
        <v>-0.07055053535435163</v>
      </c>
      <c r="BN26" s="7" t="n">
        <v>0.007008802961959715</v>
      </c>
      <c r="BO26" s="7" t="n">
        <v>-0.06586637346435487</v>
      </c>
      <c r="BP26" s="7" t="n">
        <v>-0.06586637346435487</v>
      </c>
      <c r="BQ26" s="7" t="n">
        <v>-0.06586637346435487</v>
      </c>
      <c r="BR26" s="7" t="n">
        <v>-0.06586637346435487</v>
      </c>
      <c r="BS26" s="7" t="n">
        <v>-0.06586637346435487</v>
      </c>
      <c r="BT26" s="7" t="n">
        <v>-0.06879133919037017</v>
      </c>
      <c r="BU26" s="7" t="n">
        <v>0.04389896825557638</v>
      </c>
      <c r="BV26" s="7" t="n">
        <v>-0.06961034068845495</v>
      </c>
      <c r="BW26" s="7" t="n">
        <v>-0.004776843147975107</v>
      </c>
      <c r="BX26" s="7" t="n">
        <v>-0.06747212898193566</v>
      </c>
      <c r="BY26" s="7" t="n">
        <v>0.03097887383672715</v>
      </c>
      <c r="BZ26" s="7" t="n">
        <v>-0.009509475249247501</v>
      </c>
      <c r="CA26" s="7" t="n">
        <v>0.01644645010806101</v>
      </c>
      <c r="CB26" s="7" t="n">
        <v>0.01643697190578841</v>
      </c>
      <c r="CC26" s="7" t="n">
        <v>0.002674244522441693</v>
      </c>
      <c r="CD26" s="7" t="n">
        <v>-0.01961678136866241</v>
      </c>
      <c r="CE26" s="7" t="n">
        <v>-0.06042536991491254</v>
      </c>
      <c r="CF26" s="7" t="n">
        <v>0.01070101543634538</v>
      </c>
      <c r="CG26" s="7" t="n">
        <v>0.01070101543634538</v>
      </c>
      <c r="CH26" s="7" t="n">
        <v>0.01070101543634538</v>
      </c>
      <c r="CI26" s="7" t="n">
        <v>0.01070101543634538</v>
      </c>
      <c r="CJ26" s="7" t="n">
        <v>0.01070101543634538</v>
      </c>
      <c r="CK26" s="7" t="inlineStr"/>
      <c r="CL26" s="7" t="n">
        <v>-0.0205928386589701</v>
      </c>
      <c r="CM26" s="7" t="n">
        <v>-0.01241756340359434</v>
      </c>
      <c r="CN26" s="7" t="inlineStr"/>
      <c r="CO26" s="7" t="inlineStr"/>
      <c r="CP26" s="7" t="inlineStr"/>
      <c r="CQ26" s="7" t="inlineStr"/>
      <c r="CR26" s="7" t="inlineStr"/>
      <c r="CS26" s="7" t="n">
        <v>-0.02982737531887936</v>
      </c>
      <c r="CT26" s="7" t="n">
        <v>-0.02982737531887936</v>
      </c>
      <c r="CU26" s="7" t="n">
        <v>-0.02982737531887936</v>
      </c>
      <c r="CV26" s="7" t="n">
        <v>-0.02982737531887936</v>
      </c>
      <c r="CW26" s="7" t="n">
        <v>-0.02982737531887936</v>
      </c>
      <c r="CX26" s="7" t="n">
        <v>-0.07223536346081405</v>
      </c>
      <c r="CY26" s="7" t="n">
        <v>-0.07223536346081405</v>
      </c>
      <c r="CZ26" s="7" t="n">
        <v>-0.07223536346081405</v>
      </c>
      <c r="DA26" s="7" t="n">
        <v>-0.07223536346081405</v>
      </c>
      <c r="DB26" s="7" t="n">
        <v>-0.07223536346081405</v>
      </c>
      <c r="DC26" s="7" t="n">
        <v>0.09089586215038969</v>
      </c>
      <c r="DD26" s="7" t="n">
        <v>0.09089586215038969</v>
      </c>
      <c r="DE26" s="7" t="n">
        <v>0.09089586215038969</v>
      </c>
      <c r="DF26" s="7" t="n">
        <v>0.09089586215038969</v>
      </c>
      <c r="DG26" s="7" t="n">
        <v>0.09089586215038969</v>
      </c>
      <c r="DH26" s="7" t="inlineStr"/>
      <c r="DI26" s="7" t="inlineStr"/>
      <c r="DJ26" s="7" t="inlineStr"/>
      <c r="DK26" s="7" t="inlineStr"/>
      <c r="DL26" s="7" t="inlineStr"/>
      <c r="DM26" s="7" t="n">
        <v>-0.04124780960937857</v>
      </c>
      <c r="DN26" s="7" t="n">
        <v>-0.04124780960937857</v>
      </c>
      <c r="DO26" s="7" t="n">
        <v>-0.04124780960937857</v>
      </c>
      <c r="DP26" s="7" t="n">
        <v>-0.04124780960937857</v>
      </c>
      <c r="DQ26" s="7" t="n">
        <v>-0.04124780960937857</v>
      </c>
    </row>
    <row r="27">
      <c r="A27" s="6" t="n">
        <v>44995</v>
      </c>
      <c r="B27" s="7" t="inlineStr"/>
      <c r="C27" s="7" t="inlineStr"/>
      <c r="D27" s="7" t="inlineStr"/>
      <c r="E27" s="7" t="inlineStr"/>
      <c r="F27" s="7" t="n">
        <v>0.02369293279920126</v>
      </c>
      <c r="G27" s="7" t="n">
        <v>-0.02239025803195416</v>
      </c>
      <c r="H27" s="7" t="inlineStr"/>
      <c r="I27" s="7" t="inlineStr"/>
      <c r="J27" s="7" t="n">
        <v>-0.03231849127085551</v>
      </c>
      <c r="K27" s="7" t="inlineStr"/>
      <c r="L27" s="7" t="n">
        <v>0.06828769768413001</v>
      </c>
      <c r="M27" s="7" t="n">
        <v>-0.01134743377688463</v>
      </c>
      <c r="N27" s="7" t="n">
        <v>-0.02657142430464099</v>
      </c>
      <c r="O27" s="7" t="inlineStr"/>
      <c r="P27" s="7" t="n">
        <v>-0.0397551057755573</v>
      </c>
      <c r="Q27" s="7" t="n">
        <v>-0.1190313588478297</v>
      </c>
      <c r="R27" s="7" t="n">
        <v>-0.01914091625201664</v>
      </c>
      <c r="S27" s="7" t="n">
        <v>0.08035227325124983</v>
      </c>
      <c r="T27" s="7" t="n">
        <v>-0.07477209378679062</v>
      </c>
      <c r="U27" s="7" t="n">
        <v>-0.07711592307972504</v>
      </c>
      <c r="V27" s="7" t="n">
        <v>-0.007981852649937893</v>
      </c>
      <c r="W27" s="7" t="n">
        <v>-0.07460780366169839</v>
      </c>
      <c r="X27" s="7" t="n">
        <v>-0.06836236537452733</v>
      </c>
      <c r="Y27" s="7" t="n">
        <v>-0.08174004042839578</v>
      </c>
      <c r="Z27" s="7" t="n">
        <v>-0.1316096930620958</v>
      </c>
      <c r="AA27" s="7" t="n">
        <v>-0.04020084419249814</v>
      </c>
      <c r="AB27" s="7" t="n">
        <v>0.05330797827709977</v>
      </c>
      <c r="AC27" s="7" t="inlineStr"/>
      <c r="AD27" s="7" t="n">
        <v>0.004676885151649213</v>
      </c>
      <c r="AE27" s="7" t="n">
        <v>-0.0566889567314629</v>
      </c>
      <c r="AF27" s="7" t="inlineStr"/>
      <c r="AG27" s="7" t="n">
        <v>-0.05936614947507624</v>
      </c>
      <c r="AH27" s="7" t="inlineStr"/>
      <c r="AI27" s="7" t="inlineStr"/>
      <c r="AJ27" s="7" t="n">
        <v>0.07377135451392069</v>
      </c>
      <c r="AK27" s="7" t="inlineStr"/>
      <c r="AL27" s="7" t="n">
        <v>0.03798382472804396</v>
      </c>
      <c r="AM27" s="7" t="n">
        <v>-0.04706904797664679</v>
      </c>
      <c r="AN27" s="7" t="inlineStr"/>
      <c r="AO27" s="7" t="n">
        <v>-0.1222245396867168</v>
      </c>
      <c r="AP27" s="7" t="n">
        <v>-0.006664455688247362</v>
      </c>
      <c r="AQ27" s="7" t="n">
        <v>-0.09713966093652127</v>
      </c>
      <c r="AR27" s="7" t="n">
        <v>-0.1176851173689023</v>
      </c>
      <c r="AS27" s="7" t="n">
        <v>0.05963793631146719</v>
      </c>
      <c r="AT27" s="7" t="n">
        <v>-0.004687368755231347</v>
      </c>
      <c r="AU27" s="7" t="n">
        <v>0.03237505211801617</v>
      </c>
      <c r="AV27" s="7" t="n">
        <v>0.006999309731499981</v>
      </c>
      <c r="AW27" s="7" t="n">
        <v>-0.1528932627521223</v>
      </c>
      <c r="AX27" s="7" t="n">
        <v>-0.09577172003017387</v>
      </c>
      <c r="AY27" s="7" t="n">
        <v>-0.1798122691873139</v>
      </c>
      <c r="AZ27" s="7" t="inlineStr"/>
      <c r="BA27" s="7" t="n">
        <v>-0.1919438671087312</v>
      </c>
      <c r="BB27" s="7" t="n">
        <v>-0.210072741492802</v>
      </c>
      <c r="BC27" s="7" t="n">
        <v>-0.1972338855715755</v>
      </c>
      <c r="BD27" s="7" t="inlineStr"/>
      <c r="BE27" s="7" t="n">
        <v>-0.04015723369748703</v>
      </c>
      <c r="BF27" s="7" t="inlineStr"/>
      <c r="BG27" s="7" t="n">
        <v>0.01384427921815901</v>
      </c>
      <c r="BH27" s="7" t="n">
        <v>-0.1544876318849571</v>
      </c>
      <c r="BI27" s="7" t="n">
        <v>-0.05395362236565893</v>
      </c>
      <c r="BJ27" s="7" t="inlineStr"/>
      <c r="BK27" s="7" t="inlineStr"/>
      <c r="BL27" s="7" t="n">
        <v>-0.08817319690313485</v>
      </c>
      <c r="BM27" s="7" t="n">
        <v>-0.08817319690313485</v>
      </c>
      <c r="BN27" s="7" t="n">
        <v>-0.02830815979129142</v>
      </c>
      <c r="BO27" s="7" t="n">
        <v>-0.09393954952369621</v>
      </c>
      <c r="BP27" s="7" t="n">
        <v>-0.09393954952369621</v>
      </c>
      <c r="BQ27" s="7" t="n">
        <v>-0.09393954952369621</v>
      </c>
      <c r="BR27" s="7" t="n">
        <v>-0.09393954952369621</v>
      </c>
      <c r="BS27" s="7" t="n">
        <v>-0.09393954952369621</v>
      </c>
      <c r="BT27" s="7" t="n">
        <v>-0.08085423697749927</v>
      </c>
      <c r="BU27" s="7" t="n">
        <v>0.00728822476296731</v>
      </c>
      <c r="BV27" s="7" t="n">
        <v>-0.08897085730452381</v>
      </c>
      <c r="BW27" s="7" t="n">
        <v>-0.02500389744322418</v>
      </c>
      <c r="BX27" s="7" t="n">
        <v>-0.08652348904981932</v>
      </c>
      <c r="BY27" s="7" t="n">
        <v>0.01002511536077688</v>
      </c>
      <c r="BZ27" s="7" t="n">
        <v>-0.04424712289163057</v>
      </c>
      <c r="CA27" s="7" t="n">
        <v>-0.028071789943794</v>
      </c>
      <c r="CB27" s="7" t="n">
        <v>-0.03285277737696202</v>
      </c>
      <c r="CC27" s="7" t="n">
        <v>-0.02727534795936148</v>
      </c>
      <c r="CD27" s="7" t="n">
        <v>-0.06255552690237953</v>
      </c>
      <c r="CE27" s="7" t="n">
        <v>-0.08670335146621677</v>
      </c>
      <c r="CF27" s="7" t="n">
        <v>-0.009840609349014096</v>
      </c>
      <c r="CG27" s="7" t="n">
        <v>-0.009840609349014096</v>
      </c>
      <c r="CH27" s="7" t="n">
        <v>-0.009840609349014096</v>
      </c>
      <c r="CI27" s="7" t="n">
        <v>-0.009840609349014096</v>
      </c>
      <c r="CJ27" s="7" t="n">
        <v>-0.009840609349014096</v>
      </c>
      <c r="CK27" s="7" t="inlineStr"/>
      <c r="CL27" s="7" t="n">
        <v>-0.06808691331636474</v>
      </c>
      <c r="CM27" s="7" t="n">
        <v>-0.03454023947494966</v>
      </c>
      <c r="CN27" s="7" t="inlineStr"/>
      <c r="CO27" s="7" t="inlineStr"/>
      <c r="CP27" s="7" t="inlineStr"/>
      <c r="CQ27" s="7" t="inlineStr"/>
      <c r="CR27" s="7" t="inlineStr"/>
      <c r="CS27" s="7" t="n">
        <v>-0.1146512548704188</v>
      </c>
      <c r="CT27" s="7" t="n">
        <v>-0.1146512548704188</v>
      </c>
      <c r="CU27" s="7" t="n">
        <v>-0.1146512548704188</v>
      </c>
      <c r="CV27" s="7" t="n">
        <v>-0.1146512548704188</v>
      </c>
      <c r="CW27" s="7" t="n">
        <v>-0.1146512548704188</v>
      </c>
      <c r="CX27" s="7" t="n">
        <v>-0.1533514388683673</v>
      </c>
      <c r="CY27" s="7" t="n">
        <v>-0.1533514388683673</v>
      </c>
      <c r="CZ27" s="7" t="n">
        <v>-0.1533514388683673</v>
      </c>
      <c r="DA27" s="7" t="n">
        <v>-0.1533514388683673</v>
      </c>
      <c r="DB27" s="7" t="n">
        <v>-0.1533514388683673</v>
      </c>
      <c r="DC27" s="7" t="n">
        <v>0.06872434640246095</v>
      </c>
      <c r="DD27" s="7" t="n">
        <v>0.06872434640246095</v>
      </c>
      <c r="DE27" s="7" t="n">
        <v>0.06872434640246095</v>
      </c>
      <c r="DF27" s="7" t="n">
        <v>0.06872434640246095</v>
      </c>
      <c r="DG27" s="7" t="n">
        <v>0.06872434640246095</v>
      </c>
      <c r="DH27" s="7" t="inlineStr"/>
      <c r="DI27" s="7" t="inlineStr"/>
      <c r="DJ27" s="7" t="inlineStr"/>
      <c r="DK27" s="7" t="inlineStr"/>
      <c r="DL27" s="7" t="inlineStr"/>
      <c r="DM27" s="7" t="n">
        <v>-0.06073361941500466</v>
      </c>
      <c r="DN27" s="7" t="n">
        <v>-0.06073361941500466</v>
      </c>
      <c r="DO27" s="7" t="n">
        <v>-0.06073361941500466</v>
      </c>
      <c r="DP27" s="7" t="n">
        <v>-0.06073361941500466</v>
      </c>
      <c r="DQ27" s="7" t="n">
        <v>-0.06073361941500466</v>
      </c>
    </row>
    <row r="28">
      <c r="A28" s="6" t="n">
        <v>44998</v>
      </c>
      <c r="B28" s="7" t="inlineStr"/>
      <c r="C28" s="7" t="inlineStr"/>
      <c r="D28" s="7" t="inlineStr"/>
      <c r="E28" s="7" t="inlineStr"/>
      <c r="F28" s="7" t="n">
        <v>0.01315790622647284</v>
      </c>
      <c r="G28" s="7" t="n">
        <v>-0.02160818883212856</v>
      </c>
      <c r="H28" s="7" t="inlineStr"/>
      <c r="I28" s="7" t="inlineStr"/>
      <c r="J28" s="7" t="n">
        <v>-0.04227709319313644</v>
      </c>
      <c r="K28" s="7" t="inlineStr"/>
      <c r="L28" s="7" t="n">
        <v>0.04793771317982842</v>
      </c>
      <c r="M28" s="7" t="n">
        <v>-0.019703107431426</v>
      </c>
      <c r="N28" s="7" t="n">
        <v>-0.03619429038282129</v>
      </c>
      <c r="O28" s="7" t="inlineStr"/>
      <c r="P28" s="7" t="n">
        <v>-0.04787068979232745</v>
      </c>
      <c r="Q28" s="7" t="n">
        <v>-0.1195538154540441</v>
      </c>
      <c r="R28" s="7" t="n">
        <v>-0.02721406256960401</v>
      </c>
      <c r="S28" s="7" t="n">
        <v>0.07122159242804127</v>
      </c>
      <c r="T28" s="7" t="n">
        <v>-0.06687312147056979</v>
      </c>
      <c r="U28" s="7" t="n">
        <v>-0.07152585469255068</v>
      </c>
      <c r="V28" s="7" t="n">
        <v>-0.02687896619933372</v>
      </c>
      <c r="W28" s="7" t="n">
        <v>-0.06651416940011423</v>
      </c>
      <c r="X28" s="7" t="n">
        <v>-0.05829036895544459</v>
      </c>
      <c r="Y28" s="7" t="n">
        <v>-0.07831091147744651</v>
      </c>
      <c r="Z28" s="7" t="n">
        <v>-0.1252437177332961</v>
      </c>
      <c r="AA28" s="7" t="n">
        <v>-0.04521123267195726</v>
      </c>
      <c r="AB28" s="7" t="n">
        <v>0.04029782719831321</v>
      </c>
      <c r="AC28" s="7" t="inlineStr"/>
      <c r="AD28" s="7" t="n">
        <v>-0.00381421927410297</v>
      </c>
      <c r="AE28" s="7" t="n">
        <v>-0.06161327319406995</v>
      </c>
      <c r="AF28" s="7" t="inlineStr"/>
      <c r="AG28" s="7" t="n">
        <v>-0.05861366028513837</v>
      </c>
      <c r="AH28" s="7" t="inlineStr"/>
      <c r="AI28" s="7" t="inlineStr"/>
      <c r="AJ28" s="7" t="n">
        <v>0.05331691094699487</v>
      </c>
      <c r="AK28" s="7" t="inlineStr"/>
      <c r="AL28" s="7" t="n">
        <v>0.02891460541669488</v>
      </c>
      <c r="AM28" s="7" t="n">
        <v>-0.0289347034940064</v>
      </c>
      <c r="AN28" s="7" t="inlineStr"/>
      <c r="AO28" s="7" t="n">
        <v>-0.1268067442315889</v>
      </c>
      <c r="AP28" s="7" t="n">
        <v>-0.02558666454466074</v>
      </c>
      <c r="AQ28" s="7" t="n">
        <v>-0.1060649219644318</v>
      </c>
      <c r="AR28" s="7" t="n">
        <v>-0.1249471769895848</v>
      </c>
      <c r="AS28" s="7" t="n">
        <v>0.04654959944842019</v>
      </c>
      <c r="AT28" s="7" t="n">
        <v>-0.01158900293121379</v>
      </c>
      <c r="AU28" s="7" t="n">
        <v>0.02335483856923881</v>
      </c>
      <c r="AV28" s="7" t="n">
        <v>1.663852542699296e-05</v>
      </c>
      <c r="AW28" s="7" t="n">
        <v>-0.1573153689933058</v>
      </c>
      <c r="AX28" s="7" t="n">
        <v>-0.1015639866657758</v>
      </c>
      <c r="AY28" s="7" t="n">
        <v>-0.1774652281518577</v>
      </c>
      <c r="AZ28" s="7" t="inlineStr"/>
      <c r="BA28" s="7" t="n">
        <v>-0.1888324577379225</v>
      </c>
      <c r="BB28" s="7" t="n">
        <v>-0.2038457850651727</v>
      </c>
      <c r="BC28" s="7" t="n">
        <v>-0.182734788600017</v>
      </c>
      <c r="BD28" s="7" t="inlineStr"/>
      <c r="BE28" s="7" t="n">
        <v>-0.03901289382468076</v>
      </c>
      <c r="BF28" s="7" t="inlineStr"/>
      <c r="BG28" s="7" t="n">
        <v>0.006838341830843531</v>
      </c>
      <c r="BH28" s="7" t="n">
        <v>-0.1555382809780677</v>
      </c>
      <c r="BI28" s="7" t="n">
        <v>-0.06002203079167856</v>
      </c>
      <c r="BJ28" s="7" t="inlineStr"/>
      <c r="BK28" s="7" t="inlineStr"/>
      <c r="BL28" s="7" t="n">
        <v>-0.1031699622865829</v>
      </c>
      <c r="BM28" s="7" t="n">
        <v>-0.1031699622865829</v>
      </c>
      <c r="BN28" s="7" t="n">
        <v>-0.0345410708726297</v>
      </c>
      <c r="BO28" s="7" t="n">
        <v>-0.1241181920347273</v>
      </c>
      <c r="BP28" s="7" t="n">
        <v>-0.1241181920347273</v>
      </c>
      <c r="BQ28" s="7" t="n">
        <v>-0.1241181920347273</v>
      </c>
      <c r="BR28" s="7" t="n">
        <v>-0.1241181920347273</v>
      </c>
      <c r="BS28" s="7" t="n">
        <v>-0.1241181920347273</v>
      </c>
      <c r="BT28" s="7" t="n">
        <v>-0.07975841672185535</v>
      </c>
      <c r="BU28" s="7" t="n">
        <v>0.0008269809010468254</v>
      </c>
      <c r="BV28" s="7" t="n">
        <v>-0.1065145854623437</v>
      </c>
      <c r="BW28" s="7" t="n">
        <v>-0.0305735255142553</v>
      </c>
      <c r="BX28" s="7" t="n">
        <v>-0.1026327816704289</v>
      </c>
      <c r="BY28" s="7" t="n">
        <v>0.004255385389336119</v>
      </c>
      <c r="BZ28" s="7" t="n">
        <v>-0.05037779359631633</v>
      </c>
      <c r="CA28" s="7" t="n">
        <v>-0.03132715977554923</v>
      </c>
      <c r="CB28" s="7" t="n">
        <v>-0.03563504668698314</v>
      </c>
      <c r="CC28" s="7" t="n">
        <v>-0.03399713763356116</v>
      </c>
      <c r="CD28" s="7" t="n">
        <v>-0.06569539713671635</v>
      </c>
      <c r="CE28" s="7" t="n">
        <v>-0.11172248009009</v>
      </c>
      <c r="CF28" s="7" t="n">
        <v>-0.01549685748696417</v>
      </c>
      <c r="CG28" s="7" t="n">
        <v>-0.01549685748696417</v>
      </c>
      <c r="CH28" s="7" t="n">
        <v>-0.01549685748696417</v>
      </c>
      <c r="CI28" s="7" t="n">
        <v>-0.01549685748696417</v>
      </c>
      <c r="CJ28" s="7" t="n">
        <v>-0.01549685748696417</v>
      </c>
      <c r="CK28" s="7" t="inlineStr"/>
      <c r="CL28" s="7" t="n">
        <v>-0.07076782178617846</v>
      </c>
      <c r="CM28" s="7" t="n">
        <v>-0.01088955694302662</v>
      </c>
      <c r="CN28" s="7" t="inlineStr"/>
      <c r="CO28" s="7" t="inlineStr"/>
      <c r="CP28" s="7" t="inlineStr"/>
      <c r="CQ28" s="7" t="inlineStr"/>
      <c r="CR28" s="7" t="inlineStr"/>
      <c r="CS28" s="7" t="n">
        <v>-0.1040482225274655</v>
      </c>
      <c r="CT28" s="7" t="n">
        <v>-0.1040482225274655</v>
      </c>
      <c r="CU28" s="7" t="n">
        <v>-0.1040482225274655</v>
      </c>
      <c r="CV28" s="7" t="n">
        <v>-0.1040482225274655</v>
      </c>
      <c r="CW28" s="7" t="n">
        <v>-0.1040482225274655</v>
      </c>
      <c r="CX28" s="7" t="n">
        <v>-0.1432118841153082</v>
      </c>
      <c r="CY28" s="7" t="n">
        <v>-0.1432118841153082</v>
      </c>
      <c r="CZ28" s="7" t="n">
        <v>-0.1432118841153082</v>
      </c>
      <c r="DA28" s="7" t="n">
        <v>-0.1432118841153082</v>
      </c>
      <c r="DB28" s="7" t="n">
        <v>-0.1432118841153082</v>
      </c>
      <c r="DC28" s="7" t="n">
        <v>0.06261929892081608</v>
      </c>
      <c r="DD28" s="7" t="n">
        <v>0.06261929892081608</v>
      </c>
      <c r="DE28" s="7" t="n">
        <v>0.06261929892081608</v>
      </c>
      <c r="DF28" s="7" t="n">
        <v>0.06261929892081608</v>
      </c>
      <c r="DG28" s="7" t="n">
        <v>0.06261929892081608</v>
      </c>
      <c r="DH28" s="7" t="inlineStr"/>
      <c r="DI28" s="7" t="inlineStr"/>
      <c r="DJ28" s="7" t="inlineStr"/>
      <c r="DK28" s="7" t="inlineStr"/>
      <c r="DL28" s="7" t="inlineStr"/>
      <c r="DM28" s="7" t="n">
        <v>-0.06609914315429888</v>
      </c>
      <c r="DN28" s="7" t="n">
        <v>-0.06609914315429888</v>
      </c>
      <c r="DO28" s="7" t="n">
        <v>-0.06609914315429888</v>
      </c>
      <c r="DP28" s="7" t="n">
        <v>-0.06609914315429888</v>
      </c>
      <c r="DQ28" s="7" t="n">
        <v>-0.06609914315429888</v>
      </c>
    </row>
    <row r="29">
      <c r="A29" s="6" t="n">
        <v>44999</v>
      </c>
      <c r="B29" s="7" t="inlineStr"/>
      <c r="C29" s="7" t="inlineStr"/>
      <c r="D29" s="7" t="inlineStr"/>
      <c r="E29" s="7" t="inlineStr"/>
      <c r="F29" s="7" t="n">
        <v>0.03054368193649726</v>
      </c>
      <c r="G29" s="7" t="n">
        <v>-0.003974053045318837</v>
      </c>
      <c r="H29" s="7" t="inlineStr"/>
      <c r="I29" s="7" t="inlineStr"/>
      <c r="J29" s="7" t="n">
        <v>-0.0258425813092853</v>
      </c>
      <c r="K29" s="7" t="inlineStr"/>
      <c r="L29" s="7" t="n">
        <v>0.04866579800809268</v>
      </c>
      <c r="M29" s="7" t="n">
        <v>0.01456248526314363</v>
      </c>
      <c r="N29" s="7" t="n">
        <v>-0.008254350620078732</v>
      </c>
      <c r="O29" s="7" t="inlineStr"/>
      <c r="P29" s="7" t="n">
        <v>-0.01458967525126031</v>
      </c>
      <c r="Q29" s="7" t="n">
        <v>-0.1010034143228926</v>
      </c>
      <c r="R29" s="7" t="n">
        <v>0.004030536279251429</v>
      </c>
      <c r="S29" s="7" t="n">
        <v>0.1086653944537626</v>
      </c>
      <c r="T29" s="7" t="n">
        <v>-0.05360357912332736</v>
      </c>
      <c r="U29" s="7" t="n">
        <v>-0.06134773595600018</v>
      </c>
      <c r="V29" s="7" t="n">
        <v>-0.02620286240817893</v>
      </c>
      <c r="W29" s="7" t="n">
        <v>-0.05298340657901002</v>
      </c>
      <c r="X29" s="7" t="n">
        <v>-0.04538765100256192</v>
      </c>
      <c r="Y29" s="7" t="n">
        <v>-0.06489654606193895</v>
      </c>
      <c r="Z29" s="7" t="n">
        <v>-0.1125690547373313</v>
      </c>
      <c r="AA29" s="7" t="n">
        <v>-0.009170043375281156</v>
      </c>
      <c r="AB29" s="7" t="n">
        <v>0.04258782842170783</v>
      </c>
      <c r="AC29" s="7" t="inlineStr"/>
      <c r="AD29" s="7" t="n">
        <v>0.03100675840035971</v>
      </c>
      <c r="AE29" s="7" t="n">
        <v>-0.02619122508080296</v>
      </c>
      <c r="AF29" s="7" t="inlineStr"/>
      <c r="AG29" s="7" t="n">
        <v>-0.04164649605410886</v>
      </c>
      <c r="AH29" s="7" t="inlineStr"/>
      <c r="AI29" s="7" t="inlineStr"/>
      <c r="AJ29" s="7" t="n">
        <v>0.05404873312742531</v>
      </c>
      <c r="AK29" s="7" t="inlineStr"/>
      <c r="AL29" s="7" t="n">
        <v>0.03626129874323158</v>
      </c>
      <c r="AM29" s="7" t="n">
        <v>-0.0137907767466412</v>
      </c>
      <c r="AN29" s="7" t="inlineStr"/>
      <c r="AO29" s="7" t="n">
        <v>-0.09384560717108392</v>
      </c>
      <c r="AP29" s="7" t="n">
        <v>-0.02490966288981</v>
      </c>
      <c r="AQ29" s="7" t="n">
        <v>-0.08015047470302583</v>
      </c>
      <c r="AR29" s="7" t="n">
        <v>-0.09684163662914436</v>
      </c>
      <c r="AS29" s="7" t="n">
        <v>0.04885336265970608</v>
      </c>
      <c r="AT29" s="7" t="n">
        <v>-0.007002314965104506</v>
      </c>
      <c r="AU29" s="7" t="n">
        <v>0.0306618338471909</v>
      </c>
      <c r="AV29" s="7" t="n">
        <v>0.004657182080118449</v>
      </c>
      <c r="AW29" s="7" t="n">
        <v>-0.1255058658416238</v>
      </c>
      <c r="AX29" s="7" t="n">
        <v>-0.06689470861102287</v>
      </c>
      <c r="AY29" s="7" t="n">
        <v>-0.1620571791932538</v>
      </c>
      <c r="AZ29" s="7" t="inlineStr"/>
      <c r="BA29" s="7" t="n">
        <v>-0.1764399643451733</v>
      </c>
      <c r="BB29" s="7" t="n">
        <v>-0.1934746928104839</v>
      </c>
      <c r="BC29" s="7" t="n">
        <v>-0.1719472138898991</v>
      </c>
      <c r="BD29" s="7" t="inlineStr"/>
      <c r="BE29" s="7" t="n">
        <v>-0.03103744611215609</v>
      </c>
      <c r="BF29" s="7" t="inlineStr"/>
      <c r="BG29" s="7" t="n">
        <v>0.04152987139887276</v>
      </c>
      <c r="BH29" s="7" t="n">
        <v>-0.1357811485240472</v>
      </c>
      <c r="BI29" s="7" t="n">
        <v>-0.03501985380005868</v>
      </c>
      <c r="BJ29" s="7" t="inlineStr"/>
      <c r="BK29" s="7" t="inlineStr"/>
      <c r="BL29" s="7" t="n">
        <v>-0.09266130281623097</v>
      </c>
      <c r="BM29" s="7" t="n">
        <v>-0.09266130281623097</v>
      </c>
      <c r="BN29" s="7" t="n">
        <v>-0.008861133879518479</v>
      </c>
      <c r="BO29" s="7" t="n">
        <v>-0.1107834150003576</v>
      </c>
      <c r="BP29" s="7" t="n">
        <v>-0.1107834150003576</v>
      </c>
      <c r="BQ29" s="7" t="n">
        <v>-0.1107834150003576</v>
      </c>
      <c r="BR29" s="7" t="n">
        <v>-0.1107834150003576</v>
      </c>
      <c r="BS29" s="7" t="n">
        <v>-0.1107834150003576</v>
      </c>
      <c r="BT29" s="7" t="n">
        <v>-0.07212112525023928</v>
      </c>
      <c r="BU29" s="7" t="n">
        <v>0.02744766152779765</v>
      </c>
      <c r="BV29" s="7" t="n">
        <v>-0.09552289801784541</v>
      </c>
      <c r="BW29" s="7" t="n">
        <v>-0.01620941726410285</v>
      </c>
      <c r="BX29" s="7" t="n">
        <v>-0.09150547267073095</v>
      </c>
      <c r="BY29" s="7" t="n">
        <v>0.01913555778630216</v>
      </c>
      <c r="BZ29" s="7" t="n">
        <v>-0.02511909258689349</v>
      </c>
      <c r="CA29" s="7" t="n">
        <v>-0.001735943527147232</v>
      </c>
      <c r="CB29" s="7" t="n">
        <v>-0.003141326790415677</v>
      </c>
      <c r="CC29" s="7" t="n">
        <v>-0.0007126316008970734</v>
      </c>
      <c r="CD29" s="7" t="n">
        <v>-0.03715406883974604</v>
      </c>
      <c r="CE29" s="7" t="n">
        <v>-0.09827651057072007</v>
      </c>
      <c r="CF29" s="7" t="n">
        <v>-0.0009093588337678593</v>
      </c>
      <c r="CG29" s="7" t="n">
        <v>-0.0009093588337678593</v>
      </c>
      <c r="CH29" s="7" t="n">
        <v>-0.0009093588337678593</v>
      </c>
      <c r="CI29" s="7" t="n">
        <v>-0.0009093588337678593</v>
      </c>
      <c r="CJ29" s="7" t="n">
        <v>-0.0009093588337678593</v>
      </c>
      <c r="CK29" s="7" t="inlineStr"/>
      <c r="CL29" s="7" t="n">
        <v>-0.03945788044703413</v>
      </c>
      <c r="CM29" s="7" t="n">
        <v>0.003106076133928992</v>
      </c>
      <c r="CN29" s="7" t="inlineStr"/>
      <c r="CO29" s="7" t="inlineStr"/>
      <c r="CP29" s="7" t="inlineStr"/>
      <c r="CQ29" s="7" t="inlineStr"/>
      <c r="CR29" s="7" t="inlineStr"/>
      <c r="CS29" s="7" t="n">
        <v>-0.05898560366430872</v>
      </c>
      <c r="CT29" s="7" t="n">
        <v>-0.05898560366430872</v>
      </c>
      <c r="CU29" s="7" t="n">
        <v>-0.05898560366430872</v>
      </c>
      <c r="CV29" s="7" t="n">
        <v>-0.05898560366430872</v>
      </c>
      <c r="CW29" s="7" t="n">
        <v>-0.05898560366430872</v>
      </c>
      <c r="CX29" s="7" t="n">
        <v>-0.1001190332684582</v>
      </c>
      <c r="CY29" s="7" t="n">
        <v>-0.1001190332684582</v>
      </c>
      <c r="CZ29" s="7" t="n">
        <v>-0.1001190332684582</v>
      </c>
      <c r="DA29" s="7" t="n">
        <v>-0.1001190332684582</v>
      </c>
      <c r="DB29" s="7" t="n">
        <v>-0.1001190332684582</v>
      </c>
      <c r="DC29" s="7" t="n">
        <v>0.07836425383512968</v>
      </c>
      <c r="DD29" s="7" t="n">
        <v>0.07836425383512968</v>
      </c>
      <c r="DE29" s="7" t="n">
        <v>0.07836425383512968</v>
      </c>
      <c r="DF29" s="7" t="n">
        <v>0.07836425383512968</v>
      </c>
      <c r="DG29" s="7" t="n">
        <v>0.07836425383512968</v>
      </c>
      <c r="DH29" s="7" t="inlineStr"/>
      <c r="DI29" s="7" t="inlineStr"/>
      <c r="DJ29" s="7" t="inlineStr"/>
      <c r="DK29" s="7" t="inlineStr"/>
      <c r="DL29" s="7" t="inlineStr"/>
      <c r="DM29" s="7" t="n">
        <v>-0.05226142450905324</v>
      </c>
      <c r="DN29" s="7" t="n">
        <v>-0.05226142450905324</v>
      </c>
      <c r="DO29" s="7" t="n">
        <v>-0.05226142450905324</v>
      </c>
      <c r="DP29" s="7" t="n">
        <v>-0.05226142450905324</v>
      </c>
      <c r="DQ29" s="7" t="n">
        <v>-0.05226142450905324</v>
      </c>
    </row>
    <row r="30">
      <c r="A30" s="6" t="n">
        <v>45000</v>
      </c>
      <c r="B30" s="7" t="inlineStr"/>
      <c r="C30" s="7" t="inlineStr"/>
      <c r="D30" s="7" t="inlineStr"/>
      <c r="E30" s="7" t="inlineStr"/>
      <c r="F30" s="7" t="n">
        <v>0.02508716973254121</v>
      </c>
      <c r="G30" s="7" t="n">
        <v>-0.003262601176835078</v>
      </c>
      <c r="H30" s="7" t="inlineStr"/>
      <c r="I30" s="7" t="inlineStr"/>
      <c r="J30" s="7" t="n">
        <v>-0.03100054010019437</v>
      </c>
      <c r="K30" s="7" t="inlineStr"/>
      <c r="L30" s="7" t="n">
        <v>0.04077521482611313</v>
      </c>
      <c r="M30" s="7" t="n">
        <v>0.001812475057673568</v>
      </c>
      <c r="N30" s="7" t="n">
        <v>-0.01989748926549406</v>
      </c>
      <c r="O30" s="7" t="inlineStr"/>
      <c r="P30" s="7" t="n">
        <v>-0.02697333015632342</v>
      </c>
      <c r="Q30" s="7" t="n">
        <v>-0.1279993320359358</v>
      </c>
      <c r="R30" s="7" t="n">
        <v>-0.004644840535565131</v>
      </c>
      <c r="S30" s="7" t="n">
        <v>0.09473279266820511</v>
      </c>
      <c r="T30" s="7" t="n">
        <v>-0.07815220882448604</v>
      </c>
      <c r="U30" s="7" t="n">
        <v>-0.06864689454702355</v>
      </c>
      <c r="V30" s="7" t="n">
        <v>-0.03353010368098197</v>
      </c>
      <c r="W30" s="7" t="n">
        <v>-0.07899648662370717</v>
      </c>
      <c r="X30" s="7" t="n">
        <v>-0.06311391512416831</v>
      </c>
      <c r="Y30" s="7" t="n">
        <v>-0.07081722852455918</v>
      </c>
      <c r="Z30" s="7" t="n">
        <v>-0.1360680024032256</v>
      </c>
      <c r="AA30" s="7" t="n">
        <v>-0.01763997911642667</v>
      </c>
      <c r="AB30" s="7" t="n">
        <v>0.04055579462001235</v>
      </c>
      <c r="AC30" s="7" t="inlineStr"/>
      <c r="AD30" s="7" t="n">
        <v>0.01805009295840443</v>
      </c>
      <c r="AE30" s="7" t="n">
        <v>-0.03451565824169223</v>
      </c>
      <c r="AF30" s="7" t="inlineStr"/>
      <c r="AG30" s="7" t="n">
        <v>-0.04096195325365781</v>
      </c>
      <c r="AH30" s="7" t="inlineStr"/>
      <c r="AI30" s="7" t="inlineStr"/>
      <c r="AJ30" s="7" t="n">
        <v>0.04611764657687689</v>
      </c>
      <c r="AK30" s="7" t="inlineStr"/>
      <c r="AL30" s="7" t="n">
        <v>0.0352965082928105</v>
      </c>
      <c r="AM30" s="7" t="n">
        <v>-0.01915675921999016</v>
      </c>
      <c r="AN30" s="7" t="inlineStr"/>
      <c r="AO30" s="7" t="n">
        <v>-0.1015917087372527</v>
      </c>
      <c r="AP30" s="7" t="n">
        <v>-0.03224663471584543</v>
      </c>
      <c r="AQ30" s="7" t="n">
        <v>-0.09094954960962953</v>
      </c>
      <c r="AR30" s="7" t="n">
        <v>-0.1046454223135231</v>
      </c>
      <c r="AS30" s="7" t="n">
        <v>0.04680911715074698</v>
      </c>
      <c r="AT30" s="7" t="n">
        <v>-0.00352664318140572</v>
      </c>
      <c r="AU30" s="7" t="n">
        <v>0.02970225666707704</v>
      </c>
      <c r="AV30" s="7" t="n">
        <v>0.008173664215646692</v>
      </c>
      <c r="AW30" s="7" t="n">
        <v>-0.1329813252509879</v>
      </c>
      <c r="AX30" s="7" t="n">
        <v>-0.09019128920061936</v>
      </c>
      <c r="AY30" s="7" t="n">
        <v>-0.1897711549834553</v>
      </c>
      <c r="AZ30" s="7" t="inlineStr"/>
      <c r="BA30" s="7" t="n">
        <v>-0.2047625440536192</v>
      </c>
      <c r="BB30" s="7" t="n">
        <v>-0.2223154198016948</v>
      </c>
      <c r="BC30" s="7" t="n">
        <v>-0.2090080665479801</v>
      </c>
      <c r="BD30" s="7" t="inlineStr"/>
      <c r="BE30" s="7" t="n">
        <v>-0.01972578218938736</v>
      </c>
      <c r="BF30" s="7" t="inlineStr"/>
      <c r="BG30" s="7" t="n">
        <v>0.02066481389666586</v>
      </c>
      <c r="BH30" s="7" t="n">
        <v>-0.1624672841079259</v>
      </c>
      <c r="BI30" s="7" t="n">
        <v>-0.06841360468641</v>
      </c>
      <c r="BJ30" s="7" t="inlineStr"/>
      <c r="BK30" s="7" t="inlineStr"/>
      <c r="BL30" s="7" t="n">
        <v>-0.1070078700022591</v>
      </c>
      <c r="BM30" s="7" t="n">
        <v>-0.1070078700022591</v>
      </c>
      <c r="BN30" s="7" t="n">
        <v>-0.04316012388397217</v>
      </c>
      <c r="BO30" s="7" t="n">
        <v>-0.136751057676438</v>
      </c>
      <c r="BP30" s="7" t="n">
        <v>-0.136751057676438</v>
      </c>
      <c r="BQ30" s="7" t="n">
        <v>-0.136751057676438</v>
      </c>
      <c r="BR30" s="7" t="n">
        <v>-0.136751057676438</v>
      </c>
      <c r="BS30" s="7" t="n">
        <v>-0.136751057676438</v>
      </c>
      <c r="BT30" s="7" t="n">
        <v>-0.06128907198864242</v>
      </c>
      <c r="BU30" s="7" t="n">
        <v>-0.008107817404008788</v>
      </c>
      <c r="BV30" s="7" t="n">
        <v>-0.1118428806010754</v>
      </c>
      <c r="BW30" s="7" t="n">
        <v>-0.03819516098416487</v>
      </c>
      <c r="BX30" s="7" t="n">
        <v>-0.1078446248765282</v>
      </c>
      <c r="BY30" s="7" t="n">
        <v>-0.003640075140758703</v>
      </c>
      <c r="BZ30" s="7" t="n">
        <v>-0.0588554656036997</v>
      </c>
      <c r="CA30" s="7" t="n">
        <v>-0.04270929421142022</v>
      </c>
      <c r="CB30" s="7" t="n">
        <v>-0.04778457025268823</v>
      </c>
      <c r="CC30" s="7" t="n">
        <v>-0.0207314414069687</v>
      </c>
      <c r="CD30" s="7" t="n">
        <v>-0.07667369667423507</v>
      </c>
      <c r="CE30" s="7" t="n">
        <v>-0.123284852796639</v>
      </c>
      <c r="CF30" s="7" t="n">
        <v>-0.02323702524437066</v>
      </c>
      <c r="CG30" s="7" t="n">
        <v>-0.02323702524437066</v>
      </c>
      <c r="CH30" s="7" t="n">
        <v>-0.02323702524437066</v>
      </c>
      <c r="CI30" s="7" t="n">
        <v>-0.02323702524437066</v>
      </c>
      <c r="CJ30" s="7" t="n">
        <v>-0.02323702524437066</v>
      </c>
      <c r="CK30" s="7" t="inlineStr"/>
      <c r="CL30" s="7" t="n">
        <v>-0.0824747261157428</v>
      </c>
      <c r="CM30" s="7" t="n">
        <v>0.004422689188043005</v>
      </c>
      <c r="CN30" s="7" t="inlineStr"/>
      <c r="CO30" s="7" t="inlineStr"/>
      <c r="CP30" s="7" t="inlineStr"/>
      <c r="CQ30" s="7" t="inlineStr"/>
      <c r="CR30" s="7" t="inlineStr"/>
      <c r="CS30" s="7" t="n">
        <v>-0.1279049663007591</v>
      </c>
      <c r="CT30" s="7" t="n">
        <v>-0.1279049663007591</v>
      </c>
      <c r="CU30" s="7" t="n">
        <v>-0.1279049663007591</v>
      </c>
      <c r="CV30" s="7" t="n">
        <v>-0.1279049663007591</v>
      </c>
      <c r="CW30" s="7" t="n">
        <v>-0.1279049663007591</v>
      </c>
      <c r="CX30" s="7" t="n">
        <v>-0.1660258067644997</v>
      </c>
      <c r="CY30" s="7" t="n">
        <v>-0.1660258067644997</v>
      </c>
      <c r="CZ30" s="7" t="n">
        <v>-0.1660258067644997</v>
      </c>
      <c r="DA30" s="7" t="n">
        <v>-0.1660258067644997</v>
      </c>
      <c r="DB30" s="7" t="n">
        <v>-0.1660258067644997</v>
      </c>
      <c r="DC30" s="7" t="n">
        <v>0.05426498162030424</v>
      </c>
      <c r="DD30" s="7" t="n">
        <v>0.05426498162030424</v>
      </c>
      <c r="DE30" s="7" t="n">
        <v>0.05426498162030424</v>
      </c>
      <c r="DF30" s="7" t="n">
        <v>0.05426498162030424</v>
      </c>
      <c r="DG30" s="7" t="n">
        <v>0.05426498162030424</v>
      </c>
      <c r="DH30" s="7" t="inlineStr"/>
      <c r="DI30" s="7" t="inlineStr"/>
      <c r="DJ30" s="7" t="inlineStr"/>
      <c r="DK30" s="7" t="inlineStr"/>
      <c r="DL30" s="7" t="inlineStr"/>
      <c r="DM30" s="7" t="n">
        <v>-0.07344147553357383</v>
      </c>
      <c r="DN30" s="7" t="n">
        <v>-0.07344147553357383</v>
      </c>
      <c r="DO30" s="7" t="n">
        <v>-0.07344147553357383</v>
      </c>
      <c r="DP30" s="7" t="n">
        <v>-0.07344147553357383</v>
      </c>
      <c r="DQ30" s="7" t="n">
        <v>-0.07344147553357383</v>
      </c>
    </row>
    <row r="31">
      <c r="A31" s="6" t="n">
        <v>45001</v>
      </c>
      <c r="B31" s="7" t="inlineStr"/>
      <c r="C31" s="7" t="inlineStr"/>
      <c r="D31" s="7" t="inlineStr"/>
      <c r="E31" s="7" t="inlineStr"/>
      <c r="F31" s="7" t="n">
        <v>0.0560637990559949</v>
      </c>
      <c r="G31" s="7" t="n">
        <v>0.01697567106515296</v>
      </c>
      <c r="H31" s="7" t="inlineStr"/>
      <c r="I31" s="7" t="inlineStr"/>
      <c r="J31" s="7" t="n">
        <v>-0.001718799024677087</v>
      </c>
      <c r="K31" s="7" t="inlineStr"/>
      <c r="L31" s="7" t="n">
        <v>0.06256642703842252</v>
      </c>
      <c r="M31" s="7" t="n">
        <v>0.05267079211457193</v>
      </c>
      <c r="N31" s="7" t="n">
        <v>0.02126788498798571</v>
      </c>
      <c r="O31" s="7" t="inlineStr"/>
      <c r="P31" s="7" t="n">
        <v>0.02242363795078539</v>
      </c>
      <c r="Q31" s="7" t="n">
        <v>-0.0938460232100129</v>
      </c>
      <c r="R31" s="7" t="n">
        <v>0.03918381406708615</v>
      </c>
      <c r="S31" s="7" t="n">
        <v>0.1503083308535307</v>
      </c>
      <c r="T31" s="7" t="n">
        <v>-0.05396452931899809</v>
      </c>
      <c r="U31" s="7" t="n">
        <v>-0.05575826087052727</v>
      </c>
      <c r="V31" s="7" t="n">
        <v>-0.01329465772926897</v>
      </c>
      <c r="W31" s="7" t="n">
        <v>-0.05386933230080937</v>
      </c>
      <c r="X31" s="7" t="n">
        <v>-0.04279165211289948</v>
      </c>
      <c r="Y31" s="7" t="n">
        <v>-0.05374738901419163</v>
      </c>
      <c r="Z31" s="7" t="n">
        <v>-0.1152887369516401</v>
      </c>
      <c r="AA31" s="7" t="n">
        <v>0.03222771412116598</v>
      </c>
      <c r="AB31" s="7" t="n">
        <v>0.05762494915181482</v>
      </c>
      <c r="AC31" s="7" t="inlineStr"/>
      <c r="AD31" s="7" t="n">
        <v>0.06973273386832379</v>
      </c>
      <c r="AE31" s="7" t="n">
        <v>0.01449537229393294</v>
      </c>
      <c r="AF31" s="7" t="inlineStr"/>
      <c r="AG31" s="7" t="n">
        <v>-0.02148914817641956</v>
      </c>
      <c r="AH31" s="7" t="inlineStr"/>
      <c r="AI31" s="7" t="inlineStr"/>
      <c r="AJ31" s="7" t="n">
        <v>0.06802071585721814</v>
      </c>
      <c r="AK31" s="7" t="inlineStr"/>
      <c r="AL31" s="7" t="n">
        <v>0.05720725245265723</v>
      </c>
      <c r="AM31" s="7" t="n">
        <v>-0.00362282372916134</v>
      </c>
      <c r="AN31" s="7" t="inlineStr"/>
      <c r="AO31" s="7" t="n">
        <v>-0.05598567009725985</v>
      </c>
      <c r="AP31" s="7" t="n">
        <v>-0.01198431615591811</v>
      </c>
      <c r="AQ31" s="7" t="n">
        <v>-0.0527684393729364</v>
      </c>
      <c r="AR31" s="7" t="n">
        <v>-0.0652201114994031</v>
      </c>
      <c r="AS31" s="7" t="n">
        <v>0.06398085044782675</v>
      </c>
      <c r="AT31" s="7" t="n">
        <v>0.01401611527331781</v>
      </c>
      <c r="AU31" s="7" t="n">
        <v>0.05149460555063778</v>
      </c>
      <c r="AV31" s="7" t="n">
        <v>0.02592240476222241</v>
      </c>
      <c r="AW31" s="7" t="n">
        <v>-0.08896872255492194</v>
      </c>
      <c r="AX31" s="7" t="n">
        <v>-0.04568328517196674</v>
      </c>
      <c r="AY31" s="7" t="n">
        <v>-0.164944617184221</v>
      </c>
      <c r="AZ31" s="7" t="inlineStr"/>
      <c r="BA31" s="7" t="n">
        <v>-0.1837582133370979</v>
      </c>
      <c r="BB31" s="7" t="n">
        <v>-0.1994887370458462</v>
      </c>
      <c r="BC31" s="7" t="n">
        <v>-0.1780012097911234</v>
      </c>
      <c r="BD31" s="7" t="inlineStr"/>
      <c r="BE31" s="7" t="n">
        <v>-0.000702298626588771</v>
      </c>
      <c r="BF31" s="7" t="inlineStr"/>
      <c r="BG31" s="7" t="n">
        <v>0.07500273165588656</v>
      </c>
      <c r="BH31" s="7" t="n">
        <v>-0.1359215312353055</v>
      </c>
      <c r="BI31" s="7" t="n">
        <v>-0.06267267994528392</v>
      </c>
      <c r="BJ31" s="7" t="inlineStr"/>
      <c r="BK31" s="7" t="inlineStr"/>
      <c r="BL31" s="7" t="n">
        <v>-0.08292217961932236</v>
      </c>
      <c r="BM31" s="7" t="n">
        <v>-0.08292217961932236</v>
      </c>
      <c r="BN31" s="7" t="n">
        <v>-0.03726357392819324</v>
      </c>
      <c r="BO31" s="7" t="n">
        <v>-0.1255218140253299</v>
      </c>
      <c r="BP31" s="7" t="n">
        <v>-0.1255218140253299</v>
      </c>
      <c r="BQ31" s="7" t="n">
        <v>-0.1255218140253299</v>
      </c>
      <c r="BR31" s="7" t="n">
        <v>-0.1255218140253299</v>
      </c>
      <c r="BS31" s="7" t="n">
        <v>-0.1255218140253299</v>
      </c>
      <c r="BT31" s="7" t="n">
        <v>-0.04307217758829052</v>
      </c>
      <c r="BU31" s="7" t="n">
        <v>-0.00199525672231482</v>
      </c>
      <c r="BV31" s="7" t="n">
        <v>-0.08995460442490988</v>
      </c>
      <c r="BW31" s="7" t="n">
        <v>-0.02295153105734926</v>
      </c>
      <c r="BX31" s="7" t="n">
        <v>-0.08611687648279986</v>
      </c>
      <c r="BY31" s="7" t="n">
        <v>0.01215121780387363</v>
      </c>
      <c r="BZ31" s="7" t="n">
        <v>-0.0530556385885439</v>
      </c>
      <c r="CA31" s="7" t="n">
        <v>-0.04167278131083985</v>
      </c>
      <c r="CB31" s="7" t="n">
        <v>-0.04956567905918741</v>
      </c>
      <c r="CC31" s="7" t="n">
        <v>0.0314026320680143</v>
      </c>
      <c r="CD31" s="7" t="n">
        <v>-0.07567395895709728</v>
      </c>
      <c r="CE31" s="7" t="n">
        <v>-0.1113467316975424</v>
      </c>
      <c r="CF31" s="7" t="n">
        <v>-0.007756321827547596</v>
      </c>
      <c r="CG31" s="7" t="n">
        <v>-0.007756321827547596</v>
      </c>
      <c r="CH31" s="7" t="n">
        <v>-0.007756321827547596</v>
      </c>
      <c r="CI31" s="7" t="n">
        <v>-0.007756321827547596</v>
      </c>
      <c r="CJ31" s="7" t="n">
        <v>-0.007756321827547596</v>
      </c>
      <c r="CK31" s="7" t="inlineStr"/>
      <c r="CL31" s="7" t="n">
        <v>-0.08419094735565125</v>
      </c>
      <c r="CM31" s="7" t="n">
        <v>0.01500988242627788</v>
      </c>
      <c r="CN31" s="7" t="inlineStr"/>
      <c r="CO31" s="7" t="inlineStr"/>
      <c r="CP31" s="7" t="inlineStr"/>
      <c r="CQ31" s="7" t="inlineStr"/>
      <c r="CR31" s="7" t="inlineStr"/>
      <c r="CS31" s="7" t="n">
        <v>-0.1491109045893032</v>
      </c>
      <c r="CT31" s="7" t="n">
        <v>-0.1491109045893032</v>
      </c>
      <c r="CU31" s="7" t="n">
        <v>-0.1491109045893032</v>
      </c>
      <c r="CV31" s="7" t="n">
        <v>-0.1491109045893032</v>
      </c>
      <c r="CW31" s="7" t="n">
        <v>-0.1491109045893032</v>
      </c>
      <c r="CX31" s="7" t="n">
        <v>-0.1863047953983112</v>
      </c>
      <c r="CY31" s="7" t="n">
        <v>-0.1863047953983112</v>
      </c>
      <c r="CZ31" s="7" t="n">
        <v>-0.1863047953983112</v>
      </c>
      <c r="DA31" s="7" t="n">
        <v>-0.1863047953983112</v>
      </c>
      <c r="DB31" s="7" t="n">
        <v>-0.1863047953983112</v>
      </c>
      <c r="DC31" s="7" t="n">
        <v>0.07097401331480468</v>
      </c>
      <c r="DD31" s="7" t="n">
        <v>0.07097401331480468</v>
      </c>
      <c r="DE31" s="7" t="n">
        <v>0.07097401331480468</v>
      </c>
      <c r="DF31" s="7" t="n">
        <v>0.07097401331480468</v>
      </c>
      <c r="DG31" s="7" t="n">
        <v>0.07097401331480468</v>
      </c>
      <c r="DH31" s="7" t="inlineStr"/>
      <c r="DI31" s="7" t="inlineStr"/>
      <c r="DJ31" s="7" t="inlineStr"/>
      <c r="DK31" s="7" t="inlineStr"/>
      <c r="DL31" s="7" t="inlineStr"/>
      <c r="DM31" s="7" t="n">
        <v>-0.05875646178273775</v>
      </c>
      <c r="DN31" s="7" t="n">
        <v>-0.05875646178273775</v>
      </c>
      <c r="DO31" s="7" t="n">
        <v>-0.05875646178273775</v>
      </c>
      <c r="DP31" s="7" t="n">
        <v>-0.05875646178273775</v>
      </c>
      <c r="DQ31" s="7" t="n">
        <v>-0.05875646178273775</v>
      </c>
    </row>
    <row r="32">
      <c r="A32" s="6" t="n">
        <v>45002</v>
      </c>
      <c r="B32" s="7" t="inlineStr"/>
      <c r="C32" s="7" t="inlineStr"/>
      <c r="D32" s="7" t="inlineStr"/>
      <c r="E32" s="7" t="inlineStr"/>
      <c r="F32" s="7" t="n">
        <v>0.04245389803203947</v>
      </c>
      <c r="G32" s="7" t="n">
        <v>0.001910501345627758</v>
      </c>
      <c r="H32" s="7" t="inlineStr"/>
      <c r="I32" s="7" t="inlineStr"/>
      <c r="J32" s="7" t="n">
        <v>-0.03583335062298476</v>
      </c>
      <c r="K32" s="7" t="inlineStr"/>
      <c r="L32" s="7" t="n">
        <v>0.02215792503225922</v>
      </c>
      <c r="M32" s="7" t="n">
        <v>0.03934700794121349</v>
      </c>
      <c r="N32" s="7" t="n">
        <v>0.01019273569173751</v>
      </c>
      <c r="O32" s="7" t="inlineStr"/>
      <c r="P32" s="7" t="n">
        <v>-0.02053318360764234</v>
      </c>
      <c r="Q32" s="7" t="n">
        <v>-0.1215626846490082</v>
      </c>
      <c r="R32" s="7" t="n">
        <v>0.03104035064002364</v>
      </c>
      <c r="S32" s="7" t="n">
        <v>0.1357487362985021</v>
      </c>
      <c r="T32" s="7" t="n">
        <v>-0.08306711847685544</v>
      </c>
      <c r="U32" s="7" t="n">
        <v>-0.07699521861315606</v>
      </c>
      <c r="V32" s="7" t="n">
        <v>-0.05081822688039284</v>
      </c>
      <c r="W32" s="7" t="n">
        <v>-0.08363384210505165</v>
      </c>
      <c r="X32" s="7" t="n">
        <v>-0.07015723139845309</v>
      </c>
      <c r="Y32" s="7" t="n">
        <v>-0.0726868771525182</v>
      </c>
      <c r="Z32" s="7" t="n">
        <v>-0.1496414543341014</v>
      </c>
      <c r="AA32" s="7" t="n">
        <v>0.02509132925212731</v>
      </c>
      <c r="AB32" s="7" t="n">
        <v>0.01965264507420317</v>
      </c>
      <c r="AC32" s="7" t="inlineStr"/>
      <c r="AD32" s="7" t="n">
        <v>0.02291759131003057</v>
      </c>
      <c r="AE32" s="7" t="n">
        <v>0.007481581319804587</v>
      </c>
      <c r="AF32" s="7" t="inlineStr"/>
      <c r="AG32" s="7" t="n">
        <v>-0.05751079705013495</v>
      </c>
      <c r="AH32" s="7" t="inlineStr"/>
      <c r="AI32" s="7" t="inlineStr"/>
      <c r="AJ32" s="7" t="n">
        <v>0.04807169171676673</v>
      </c>
      <c r="AK32" s="7" t="inlineStr"/>
      <c r="AL32" s="7" t="n">
        <v>0.0199133864172798</v>
      </c>
      <c r="AM32" s="7" t="n">
        <v>-0.02934385063572376</v>
      </c>
      <c r="AN32" s="7" t="inlineStr"/>
      <c r="AO32" s="7" t="n">
        <v>-0.08458759445889674</v>
      </c>
      <c r="AP32" s="7" t="n">
        <v>-0.03043896636589138</v>
      </c>
      <c r="AQ32" s="7" t="n">
        <v>-0.08159473078696977</v>
      </c>
      <c r="AR32" s="7" t="n">
        <v>-0.09554736541522579</v>
      </c>
      <c r="AS32" s="7" t="n">
        <v>0.04489477122106567</v>
      </c>
      <c r="AT32" s="7" t="n">
        <v>-0.0189846839014457</v>
      </c>
      <c r="AU32" s="7" t="n">
        <v>0.03547838431247952</v>
      </c>
      <c r="AV32" s="7" t="n">
        <v>0.01228544861810743</v>
      </c>
      <c r="AW32" s="7" t="n">
        <v>-0.1165713201672423</v>
      </c>
      <c r="AX32" s="7" t="n">
        <v>-0.06345987210990323</v>
      </c>
      <c r="AY32" s="7" t="n">
        <v>-0.20259066796957</v>
      </c>
      <c r="AZ32" s="7" t="inlineStr"/>
      <c r="BA32" s="7" t="n">
        <v>-0.2238109110252311</v>
      </c>
      <c r="BB32" s="7" t="n">
        <v>-0.2435265974176941</v>
      </c>
      <c r="BC32" s="7" t="n">
        <v>-0.229751358262127</v>
      </c>
      <c r="BD32" s="7" t="inlineStr"/>
      <c r="BE32" s="7" t="n">
        <v>-0.02263155137702644</v>
      </c>
      <c r="BF32" s="7" t="inlineStr"/>
      <c r="BG32" s="7" t="n">
        <v>0.05693222370275808</v>
      </c>
      <c r="BH32" s="7" t="n">
        <v>-0.1678628476518785</v>
      </c>
      <c r="BI32" s="7" t="n">
        <v>-0.0954967224031652</v>
      </c>
      <c r="BJ32" s="7" t="inlineStr"/>
      <c r="BK32" s="7" t="inlineStr"/>
      <c r="BL32" s="7" t="n">
        <v>-0.09222067899141395</v>
      </c>
      <c r="BM32" s="7" t="n">
        <v>-0.09222067899141395</v>
      </c>
      <c r="BN32" s="7" t="n">
        <v>-0.05840838769947554</v>
      </c>
      <c r="BO32" s="7" t="n">
        <v>-0.1458748348758553</v>
      </c>
      <c r="BP32" s="7" t="n">
        <v>-0.1458748348758553</v>
      </c>
      <c r="BQ32" s="7" t="n">
        <v>-0.1458748348758553</v>
      </c>
      <c r="BR32" s="7" t="n">
        <v>-0.1458748348758553</v>
      </c>
      <c r="BS32" s="7" t="n">
        <v>-0.1458748348758553</v>
      </c>
      <c r="BT32" s="7" t="n">
        <v>-0.04912322850514206</v>
      </c>
      <c r="BU32" s="7" t="n">
        <v>-0.02391467710361983</v>
      </c>
      <c r="BV32" s="7" t="n">
        <v>-0.1011740723564685</v>
      </c>
      <c r="BW32" s="7" t="n">
        <v>-0.0913041668561283</v>
      </c>
      <c r="BX32" s="7" t="n">
        <v>-0.0972378880324255</v>
      </c>
      <c r="BY32" s="7" t="n">
        <v>-0.003336537274158724</v>
      </c>
      <c r="BZ32" s="7" t="n">
        <v>-0.1046134198924283</v>
      </c>
      <c r="CA32" s="7" t="n">
        <v>-0.06568122460037462</v>
      </c>
      <c r="CB32" s="7" t="n">
        <v>-0.07522985274150595</v>
      </c>
      <c r="CC32" s="7" t="n">
        <v>-0.01278696746838737</v>
      </c>
      <c r="CD32" s="7" t="n">
        <v>-0.1198387051365403</v>
      </c>
      <c r="CE32" s="7" t="n">
        <v>-0.1305114709647526</v>
      </c>
      <c r="CF32" s="7" t="n">
        <v>-0.1184798978992925</v>
      </c>
      <c r="CG32" s="7" t="n">
        <v>-0.1184798978992925</v>
      </c>
      <c r="CH32" s="7" t="n">
        <v>-0.1184798978992925</v>
      </c>
      <c r="CI32" s="7" t="n">
        <v>-0.1184798978992925</v>
      </c>
      <c r="CJ32" s="7" t="n">
        <v>-0.1184798978992925</v>
      </c>
      <c r="CK32" s="7" t="inlineStr"/>
      <c r="CL32" s="7" t="n">
        <v>-0.1340535208884575</v>
      </c>
      <c r="CM32" s="7" t="n">
        <v>-0.01082001758263751</v>
      </c>
      <c r="CN32" s="7" t="inlineStr"/>
      <c r="CO32" s="7" t="inlineStr"/>
      <c r="CP32" s="7" t="inlineStr"/>
      <c r="CQ32" s="7" t="inlineStr"/>
      <c r="CR32" s="7" t="inlineStr"/>
      <c r="CS32" s="7" t="n">
        <v>-0.161406710630663</v>
      </c>
      <c r="CT32" s="7" t="n">
        <v>-0.161406710630663</v>
      </c>
      <c r="CU32" s="7" t="n">
        <v>-0.161406710630663</v>
      </c>
      <c r="CV32" s="7" t="n">
        <v>-0.161406710630663</v>
      </c>
      <c r="CW32" s="7" t="n">
        <v>-0.161406710630663</v>
      </c>
      <c r="CX32" s="7" t="n">
        <v>-0.2192582123644087</v>
      </c>
      <c r="CY32" s="7" t="n">
        <v>-0.2192582123644087</v>
      </c>
      <c r="CZ32" s="7" t="n">
        <v>-0.2192582123644087</v>
      </c>
      <c r="DA32" s="7" t="n">
        <v>-0.2192582123644087</v>
      </c>
      <c r="DB32" s="7" t="n">
        <v>-0.2192582123644087</v>
      </c>
      <c r="DC32" s="7" t="n">
        <v>0.05458616406104344</v>
      </c>
      <c r="DD32" s="7" t="n">
        <v>0.05458616406104344</v>
      </c>
      <c r="DE32" s="7" t="n">
        <v>0.05458616406104344</v>
      </c>
      <c r="DF32" s="7" t="n">
        <v>0.05458616406104344</v>
      </c>
      <c r="DG32" s="7" t="n">
        <v>0.05458616406104344</v>
      </c>
      <c r="DH32" s="7" t="inlineStr"/>
      <c r="DI32" s="7" t="inlineStr"/>
      <c r="DJ32" s="7" t="inlineStr"/>
      <c r="DK32" s="7" t="inlineStr"/>
      <c r="DL32" s="7" t="inlineStr"/>
      <c r="DM32" s="7" t="n">
        <v>-0.07315919893939304</v>
      </c>
      <c r="DN32" s="7" t="n">
        <v>-0.07315919893939304</v>
      </c>
      <c r="DO32" s="7" t="n">
        <v>-0.07315919893939304</v>
      </c>
      <c r="DP32" s="7" t="n">
        <v>-0.07315919893939304</v>
      </c>
      <c r="DQ32" s="7" t="n">
        <v>-0.07315919893939304</v>
      </c>
    </row>
    <row r="33">
      <c r="A33" s="6" t="n">
        <v>45005</v>
      </c>
      <c r="B33" s="7" t="inlineStr"/>
      <c r="C33" s="7" t="inlineStr"/>
      <c r="D33" s="7" t="inlineStr"/>
      <c r="E33" s="7" t="inlineStr"/>
      <c r="F33" s="7" t="n">
        <v>0.05814268908777009</v>
      </c>
      <c r="G33" s="7" t="n">
        <v>0.0188947217947919</v>
      </c>
      <c r="H33" s="7" t="inlineStr"/>
      <c r="I33" s="7" t="inlineStr"/>
      <c r="J33" s="7" t="n">
        <v>-0.02763502302008003</v>
      </c>
      <c r="K33" s="7" t="inlineStr"/>
      <c r="L33" s="7" t="n">
        <v>0.03767331241319294</v>
      </c>
      <c r="M33" s="7" t="n">
        <v>0.05129449725833557</v>
      </c>
      <c r="N33" s="7" t="n">
        <v>0.02796785713020555</v>
      </c>
      <c r="O33" s="7" t="inlineStr"/>
      <c r="P33" s="7" t="n">
        <v>-0.02710190894917652</v>
      </c>
      <c r="Q33" s="7" t="n">
        <v>-0.1150773452840593</v>
      </c>
      <c r="R33" s="7" t="n">
        <v>0.04732760743902986</v>
      </c>
      <c r="S33" s="7" t="n">
        <v>0.1488043816125153</v>
      </c>
      <c r="T33" s="7" t="n">
        <v>-0.07156546000789155</v>
      </c>
      <c r="U33" s="7" t="n">
        <v>-0.06332942435965327</v>
      </c>
      <c r="V33" s="7" t="n">
        <v>-0.03641054823875101</v>
      </c>
      <c r="W33" s="7" t="n">
        <v>-0.0723138448589502</v>
      </c>
      <c r="X33" s="7" t="n">
        <v>-0.05877397413865526</v>
      </c>
      <c r="Y33" s="7" t="n">
        <v>-0.05823509269157723</v>
      </c>
      <c r="Z33" s="7" t="n">
        <v>-0.1543299943184351</v>
      </c>
      <c r="AA33" s="7" t="n">
        <v>0.03927165254827703</v>
      </c>
      <c r="AB33" s="7" t="n">
        <v>0.03785677341659488</v>
      </c>
      <c r="AC33" s="7" t="inlineStr"/>
      <c r="AD33" s="7" t="n">
        <v>0.01399919873041977</v>
      </c>
      <c r="AE33" s="7" t="n">
        <v>0.02141830493686414</v>
      </c>
      <c r="AF33" s="7" t="inlineStr"/>
      <c r="AG33" s="7" t="n">
        <v>-0.04221791562732613</v>
      </c>
      <c r="AH33" s="7" t="inlineStr"/>
      <c r="AI33" s="7" t="inlineStr"/>
      <c r="AJ33" s="7" t="n">
        <v>0.06361036012745269</v>
      </c>
      <c r="AK33" s="7" t="inlineStr"/>
      <c r="AL33" s="7" t="n">
        <v>0.03218111832457593</v>
      </c>
      <c r="AM33" s="7" t="n">
        <v>-0.01952071520098464</v>
      </c>
      <c r="AN33" s="7" t="inlineStr"/>
      <c r="AO33" s="7" t="n">
        <v>-0.08806771671722324</v>
      </c>
      <c r="AP33" s="7" t="n">
        <v>-0.01606429378897589</v>
      </c>
      <c r="AQ33" s="7" t="n">
        <v>-0.0777575148591958</v>
      </c>
      <c r="AR33" s="7" t="n">
        <v>-0.09631364113472896</v>
      </c>
      <c r="AS33" s="7" t="n">
        <v>0.05983970905584557</v>
      </c>
      <c r="AT33" s="7" t="n">
        <v>0.0006849273663225297</v>
      </c>
      <c r="AU33" s="7" t="n">
        <v>0.05071529027788446</v>
      </c>
      <c r="AV33" s="7" t="n">
        <v>0.02684044482229297</v>
      </c>
      <c r="AW33" s="7" t="n">
        <v>-0.119929849933411</v>
      </c>
      <c r="AX33" s="7" t="n">
        <v>-0.04695896066855276</v>
      </c>
      <c r="AY33" s="7" t="n">
        <v>-0.2170497040918197</v>
      </c>
      <c r="AZ33" s="7" t="inlineStr"/>
      <c r="BA33" s="7" t="n">
        <v>-0.2418723177584614</v>
      </c>
      <c r="BB33" s="7" t="n">
        <v>-0.2681161502273495</v>
      </c>
      <c r="BC33" s="7" t="n">
        <v>-0.2584069348000628</v>
      </c>
      <c r="BD33" s="7" t="inlineStr"/>
      <c r="BE33" s="7" t="n">
        <v>0.0009801405185374534</v>
      </c>
      <c r="BF33" s="7" t="inlineStr"/>
      <c r="BG33" s="7" t="n">
        <v>0.07556954844302233</v>
      </c>
      <c r="BH33" s="7" t="n">
        <v>-0.1731758321722728</v>
      </c>
      <c r="BI33" s="7" t="n">
        <v>-0.1011908103357667</v>
      </c>
      <c r="BJ33" s="7" t="inlineStr"/>
      <c r="BK33" s="7" t="inlineStr"/>
      <c r="BL33" s="7" t="n">
        <v>-0.07573503642163026</v>
      </c>
      <c r="BM33" s="7" t="n">
        <v>-0.07573503642163026</v>
      </c>
      <c r="BN33" s="7" t="n">
        <v>-0.04996526581360616</v>
      </c>
      <c r="BO33" s="7" t="n">
        <v>-0.1192053477386888</v>
      </c>
      <c r="BP33" s="7" t="n">
        <v>-0.1192053477386888</v>
      </c>
      <c r="BQ33" s="7" t="n">
        <v>-0.1192053477386888</v>
      </c>
      <c r="BR33" s="7" t="n">
        <v>-0.1192053477386888</v>
      </c>
      <c r="BS33" s="7" t="n">
        <v>-0.1192053477386888</v>
      </c>
      <c r="BT33" s="7" t="n">
        <v>-0.035343450406641</v>
      </c>
      <c r="BU33" s="7" t="n">
        <v>-0.01516225488090361</v>
      </c>
      <c r="BV33" s="7" t="n">
        <v>-0.08289399485048754</v>
      </c>
      <c r="BW33" s="7" t="n">
        <v>-0.1372482387212386</v>
      </c>
      <c r="BX33" s="7" t="n">
        <v>-0.07981699470960579</v>
      </c>
      <c r="BY33" s="7" t="n">
        <v>0.009114422472406902</v>
      </c>
      <c r="BZ33" s="7" t="n">
        <v>-0.1341224910342642</v>
      </c>
      <c r="CA33" s="7" t="n">
        <v>-0.06274430139807308</v>
      </c>
      <c r="CB33" s="7" t="n">
        <v>-0.07405212763833802</v>
      </c>
      <c r="CC33" s="7" t="n">
        <v>-0.01809905912741028</v>
      </c>
      <c r="CD33" s="7" t="n">
        <v>-0.1402538448475056</v>
      </c>
      <c r="CE33" s="7" t="n">
        <v>-0.1068523421131701</v>
      </c>
      <c r="CF33" s="7" t="n">
        <v>-0.2134128257536059</v>
      </c>
      <c r="CG33" s="7" t="n">
        <v>-0.2134128257536059</v>
      </c>
      <c r="CH33" s="7" t="n">
        <v>-0.2134128257536059</v>
      </c>
      <c r="CI33" s="7" t="n">
        <v>-0.2134128257536059</v>
      </c>
      <c r="CJ33" s="7" t="n">
        <v>-0.2134128257536059</v>
      </c>
      <c r="CK33" s="7" t="inlineStr"/>
      <c r="CL33" s="7" t="n">
        <v>-0.162592340684098</v>
      </c>
      <c r="CM33" s="7" t="n">
        <v>-0.002291987961154929</v>
      </c>
      <c r="CN33" s="7" t="inlineStr"/>
      <c r="CO33" s="7" t="inlineStr"/>
      <c r="CP33" s="7" t="inlineStr"/>
      <c r="CQ33" s="7" t="inlineStr"/>
      <c r="CR33" s="7" t="inlineStr"/>
      <c r="CS33" s="7" t="n">
        <v>-0.1399258549072778</v>
      </c>
      <c r="CT33" s="7" t="n">
        <v>-0.1399258549072778</v>
      </c>
      <c r="CU33" s="7" t="n">
        <v>-0.1399258549072778</v>
      </c>
      <c r="CV33" s="7" t="n">
        <v>-0.1399258549072778</v>
      </c>
      <c r="CW33" s="7" t="n">
        <v>-0.1399258549072778</v>
      </c>
      <c r="CX33" s="7" t="n">
        <v>-0.2395372009982205</v>
      </c>
      <c r="CY33" s="7" t="n">
        <v>-0.2395372009982205</v>
      </c>
      <c r="CZ33" s="7" t="n">
        <v>-0.2395372009982205</v>
      </c>
      <c r="DA33" s="7" t="n">
        <v>-0.2395372009982205</v>
      </c>
      <c r="DB33" s="7" t="n">
        <v>-0.2395372009982205</v>
      </c>
      <c r="DC33" s="7" t="n">
        <v>0.06776073289799744</v>
      </c>
      <c r="DD33" s="7" t="n">
        <v>0.06776073289799744</v>
      </c>
      <c r="DE33" s="7" t="n">
        <v>0.06776073289799744</v>
      </c>
      <c r="DF33" s="7" t="n">
        <v>0.06776073289799744</v>
      </c>
      <c r="DG33" s="7" t="n">
        <v>0.06776073289799744</v>
      </c>
      <c r="DH33" s="7" t="inlineStr"/>
      <c r="DI33" s="7" t="inlineStr"/>
      <c r="DJ33" s="7" t="inlineStr"/>
      <c r="DK33" s="7" t="inlineStr"/>
      <c r="DL33" s="7" t="inlineStr"/>
      <c r="DM33" s="7" t="n">
        <v>-0.06158050736292764</v>
      </c>
      <c r="DN33" s="7" t="n">
        <v>-0.06158050736292764</v>
      </c>
      <c r="DO33" s="7" t="n">
        <v>-0.06158050736292764</v>
      </c>
      <c r="DP33" s="7" t="n">
        <v>-0.06158050736292764</v>
      </c>
      <c r="DQ33" s="7" t="n">
        <v>-0.06158050736292764</v>
      </c>
    </row>
    <row r="34">
      <c r="A34" s="6" t="n">
        <v>45006</v>
      </c>
      <c r="B34" s="7" t="inlineStr"/>
      <c r="C34" s="7" t="inlineStr"/>
      <c r="D34" s="7" t="inlineStr"/>
      <c r="E34" s="7" t="inlineStr"/>
      <c r="F34" s="7" t="n">
        <v>0.06415535871908462</v>
      </c>
      <c r="G34" s="7" t="n">
        <v>0.01584498961274128</v>
      </c>
      <c r="H34" s="7" t="inlineStr"/>
      <c r="I34" s="7" t="inlineStr"/>
      <c r="J34" s="7" t="n">
        <v>-0.01187312999198098</v>
      </c>
      <c r="K34" s="7" t="inlineStr"/>
      <c r="L34" s="7" t="n">
        <v>0.06231700877833646</v>
      </c>
      <c r="M34" s="7" t="n">
        <v>0.06450323237884481</v>
      </c>
      <c r="N34" s="7" t="n">
        <v>0.04336690765396978</v>
      </c>
      <c r="O34" s="7" t="inlineStr"/>
      <c r="P34" s="7" t="n">
        <v>-0.005908367546145654</v>
      </c>
      <c r="Q34" s="7" t="n">
        <v>-0.09389396306984432</v>
      </c>
      <c r="R34" s="7" t="n">
        <v>0.06241698642087035</v>
      </c>
      <c r="S34" s="7" t="n">
        <v>0.1632382560611811</v>
      </c>
      <c r="T34" s="7" t="n">
        <v>-0.05852263523067958</v>
      </c>
      <c r="U34" s="7" t="n">
        <v>-0.06232830061608496</v>
      </c>
      <c r="V34" s="7" t="n">
        <v>-0.01352626897109288</v>
      </c>
      <c r="W34" s="7" t="n">
        <v>-0.05826764279226859</v>
      </c>
      <c r="X34" s="7" t="n">
        <v>-0.05178738591694321</v>
      </c>
      <c r="Y34" s="7" t="n">
        <v>-0.05724845130275946</v>
      </c>
      <c r="Z34" s="7" t="n">
        <v>-0.1376295653371195</v>
      </c>
      <c r="AA34" s="7" t="n">
        <v>0.05427897291382977</v>
      </c>
      <c r="AB34" s="7" t="n">
        <v>0.06198039020387114</v>
      </c>
      <c r="AC34" s="7" t="inlineStr"/>
      <c r="AD34" s="7" t="n">
        <v>0.03516816599472605</v>
      </c>
      <c r="AE34" s="7" t="n">
        <v>0.03616781887948117</v>
      </c>
      <c r="AF34" s="7" t="inlineStr"/>
      <c r="AG34" s="7" t="n">
        <v>-0.02776983666842692</v>
      </c>
      <c r="AH34" s="7" t="inlineStr"/>
      <c r="AI34" s="7" t="inlineStr"/>
      <c r="AJ34" s="7" t="n">
        <v>0.06635677523192096</v>
      </c>
      <c r="AK34" s="7" t="inlineStr"/>
      <c r="AL34" s="7" t="n">
        <v>0.04778888827445771</v>
      </c>
      <c r="AM34" s="7" t="n">
        <v>-0.02579440520476339</v>
      </c>
      <c r="AN34" s="7" t="inlineStr"/>
      <c r="AO34" s="7" t="n">
        <v>-0.07891336144695904</v>
      </c>
      <c r="AP34" s="7" t="n">
        <v>-0.01352361161186766</v>
      </c>
      <c r="AQ34" s="7" t="n">
        <v>-0.0682173245401464</v>
      </c>
      <c r="AR34" s="7" t="n">
        <v>-0.08802139746489235</v>
      </c>
      <c r="AS34" s="7" t="n">
        <v>0.056614687061596</v>
      </c>
      <c r="AT34" s="7" t="n">
        <v>0.02161808735274406</v>
      </c>
      <c r="AU34" s="7" t="n">
        <v>0.04889242303590069</v>
      </c>
      <c r="AV34" s="7" t="n">
        <v>0.02209199751114088</v>
      </c>
      <c r="AW34" s="7" t="n">
        <v>-0.1110953399986793</v>
      </c>
      <c r="AX34" s="7" t="n">
        <v>-0.03276217913488111</v>
      </c>
      <c r="AY34" s="7" t="n">
        <v>-0.193549373920941</v>
      </c>
      <c r="AZ34" s="7" t="inlineStr"/>
      <c r="BA34" s="7" t="n">
        <v>-0.2175565349190021</v>
      </c>
      <c r="BB34" s="7" t="n">
        <v>-0.2413848257656066</v>
      </c>
      <c r="BC34" s="7" t="n">
        <v>-0.2269645332881571</v>
      </c>
      <c r="BD34" s="7" t="inlineStr"/>
      <c r="BE34" s="7" t="n">
        <v>0.01244662782377426</v>
      </c>
      <c r="BF34" s="7" t="inlineStr"/>
      <c r="BG34" s="7" t="n">
        <v>0.09346326080617784</v>
      </c>
      <c r="BH34" s="7" t="n">
        <v>-0.1527573691741454</v>
      </c>
      <c r="BI34" s="7" t="n">
        <v>-0.07891206702148768</v>
      </c>
      <c r="BJ34" s="7" t="inlineStr"/>
      <c r="BK34" s="7" t="inlineStr"/>
      <c r="BL34" s="7" t="n">
        <v>-0.06066032376443398</v>
      </c>
      <c r="BM34" s="7" t="n">
        <v>-0.06066032376443398</v>
      </c>
      <c r="BN34" s="7" t="n">
        <v>-0.0405682101144037</v>
      </c>
      <c r="BO34" s="7" t="n">
        <v>-0.1009577933398524</v>
      </c>
      <c r="BP34" s="7" t="n">
        <v>-0.1009577933398524</v>
      </c>
      <c r="BQ34" s="7" t="n">
        <v>-0.1009577933398524</v>
      </c>
      <c r="BR34" s="7" t="n">
        <v>-0.1009577933398524</v>
      </c>
      <c r="BS34" s="7" t="n">
        <v>-0.1009577933398524</v>
      </c>
      <c r="BT34" s="7" t="n">
        <v>-0.04209259253009889</v>
      </c>
      <c r="BU34" s="7" t="n">
        <v>-0.005420952997360673</v>
      </c>
      <c r="BV34" s="7" t="n">
        <v>-0.06726239914360854</v>
      </c>
      <c r="BW34" s="7" t="n">
        <v>-0.09798146016983356</v>
      </c>
      <c r="BX34" s="7" t="n">
        <v>-0.06454284331588878</v>
      </c>
      <c r="BY34" s="7" t="n">
        <v>0.02247582019660999</v>
      </c>
      <c r="BZ34" s="7" t="n">
        <v>-0.1031835724217408</v>
      </c>
      <c r="CA34" s="7" t="n">
        <v>-0.05449805867422008</v>
      </c>
      <c r="CB34" s="7" t="n">
        <v>-0.06672806647669616</v>
      </c>
      <c r="CC34" s="7" t="n">
        <v>-0.01405031471392604</v>
      </c>
      <c r="CD34" s="7" t="n">
        <v>-0.1126129581981354</v>
      </c>
      <c r="CE34" s="7" t="n">
        <v>-0.08977977404137438</v>
      </c>
      <c r="CF34" s="7" t="n">
        <v>-0.1591654037647492</v>
      </c>
      <c r="CG34" s="7" t="n">
        <v>-0.1591654037647492</v>
      </c>
      <c r="CH34" s="7" t="n">
        <v>-0.1591654037647492</v>
      </c>
      <c r="CI34" s="7" t="n">
        <v>-0.1591654037647492</v>
      </c>
      <c r="CJ34" s="7" t="n">
        <v>-0.1591654037647492</v>
      </c>
      <c r="CK34" s="7" t="inlineStr"/>
      <c r="CL34" s="7" t="n">
        <v>-0.1326706864676427</v>
      </c>
      <c r="CM34" s="7" t="n">
        <v>-0.01583890408820487</v>
      </c>
      <c r="CN34" s="7" t="inlineStr"/>
      <c r="CO34" s="7" t="inlineStr"/>
      <c r="CP34" s="7" t="inlineStr"/>
      <c r="CQ34" s="7" t="inlineStr"/>
      <c r="CR34" s="7" t="inlineStr"/>
      <c r="CS34" s="7" t="n">
        <v>-0.1276750503764097</v>
      </c>
      <c r="CT34" s="7" t="n">
        <v>-0.1276750503764097</v>
      </c>
      <c r="CU34" s="7" t="n">
        <v>-0.1276750503764097</v>
      </c>
      <c r="CV34" s="7" t="n">
        <v>-0.1276750503764097</v>
      </c>
      <c r="CW34" s="7" t="n">
        <v>-0.1276750503764097</v>
      </c>
      <c r="CX34" s="7" t="n">
        <v>-0.2370023274189941</v>
      </c>
      <c r="CY34" s="7" t="n">
        <v>-0.2370023274189941</v>
      </c>
      <c r="CZ34" s="7" t="n">
        <v>-0.2370023274189941</v>
      </c>
      <c r="DA34" s="7" t="n">
        <v>-0.2370023274189941</v>
      </c>
      <c r="DB34" s="7" t="n">
        <v>-0.2370023274189941</v>
      </c>
      <c r="DC34" s="7" t="n">
        <v>0.08189865051043022</v>
      </c>
      <c r="DD34" s="7" t="n">
        <v>0.08189865051043022</v>
      </c>
      <c r="DE34" s="7" t="n">
        <v>0.08189865051043022</v>
      </c>
      <c r="DF34" s="7" t="n">
        <v>0.08189865051043022</v>
      </c>
      <c r="DG34" s="7" t="n">
        <v>0.08189865051043022</v>
      </c>
      <c r="DH34" s="7" t="inlineStr"/>
      <c r="DI34" s="7" t="inlineStr"/>
      <c r="DJ34" s="7" t="inlineStr"/>
      <c r="DK34" s="7" t="inlineStr"/>
      <c r="DL34" s="7" t="inlineStr"/>
      <c r="DM34" s="7" t="n">
        <v>-0.04915516050006319</v>
      </c>
      <c r="DN34" s="7" t="n">
        <v>-0.04915516050006319</v>
      </c>
      <c r="DO34" s="7" t="n">
        <v>-0.04915516050006319</v>
      </c>
      <c r="DP34" s="7" t="n">
        <v>-0.04915516050006319</v>
      </c>
      <c r="DQ34" s="7" t="n">
        <v>-0.04915516050006319</v>
      </c>
    </row>
    <row r="35">
      <c r="A35" s="6" t="n">
        <v>45007</v>
      </c>
      <c r="B35" s="7" t="inlineStr"/>
      <c r="C35" s="7" t="inlineStr"/>
      <c r="D35" s="7" t="inlineStr"/>
      <c r="E35" s="7" t="inlineStr"/>
      <c r="F35" s="7" t="n">
        <v>0.04813416991479369</v>
      </c>
      <c r="G35" s="7" t="n">
        <v>-0.005075306889845699</v>
      </c>
      <c r="H35" s="7" t="inlineStr"/>
      <c r="I35" s="7" t="inlineStr"/>
      <c r="J35" s="7" t="n">
        <v>-0.04290775305228511</v>
      </c>
      <c r="K35" s="7" t="inlineStr"/>
      <c r="L35" s="7" t="n">
        <v>0.03038804072055235</v>
      </c>
      <c r="M35" s="7" t="n">
        <v>0.05516352377518019</v>
      </c>
      <c r="N35" s="7" t="n">
        <v>0.02973235619658388</v>
      </c>
      <c r="O35" s="7" t="inlineStr"/>
      <c r="P35" s="7" t="n">
        <v>-0.04456057418170922</v>
      </c>
      <c r="Q35" s="7" t="n">
        <v>-0.1171343221505556</v>
      </c>
      <c r="R35" s="7" t="n">
        <v>0.05266547074839156</v>
      </c>
      <c r="S35" s="7" t="n">
        <v>0.1530322688759962</v>
      </c>
      <c r="T35" s="7" t="n">
        <v>-0.08657379560650413</v>
      </c>
      <c r="U35" s="7" t="n">
        <v>-0.08696366496931029</v>
      </c>
      <c r="V35" s="7" t="n">
        <v>-0.04317569375446029</v>
      </c>
      <c r="W35" s="7" t="n">
        <v>-0.08660568293590032</v>
      </c>
      <c r="X35" s="7" t="n">
        <v>-0.07920914649452648</v>
      </c>
      <c r="Y35" s="7" t="n">
        <v>-0.07999053406441814</v>
      </c>
      <c r="Z35" s="7" t="n">
        <v>-0.1625047417001414</v>
      </c>
      <c r="AA35" s="7" t="n">
        <v>0.04721004146625374</v>
      </c>
      <c r="AB35" s="7" t="n">
        <v>0.03137439687398791</v>
      </c>
      <c r="AC35" s="7" t="inlineStr"/>
      <c r="AD35" s="7" t="n">
        <v>-0.006427159892613554</v>
      </c>
      <c r="AE35" s="7" t="n">
        <v>0.02922032256396645</v>
      </c>
      <c r="AF35" s="7" t="inlineStr"/>
      <c r="AG35" s="7" t="n">
        <v>-0.0561426564057913</v>
      </c>
      <c r="AH35" s="7" t="inlineStr"/>
      <c r="AI35" s="7" t="inlineStr"/>
      <c r="AJ35" s="7" t="n">
        <v>0.04448953483861495</v>
      </c>
      <c r="AK35" s="7" t="inlineStr"/>
      <c r="AL35" s="7" t="n">
        <v>0.01580036085459247</v>
      </c>
      <c r="AM35" s="7" t="n">
        <v>-0.05257179728743477</v>
      </c>
      <c r="AN35" s="7" t="inlineStr"/>
      <c r="AO35" s="7" t="n">
        <v>-0.1106137194455378</v>
      </c>
      <c r="AP35" s="7" t="n">
        <v>-0.03375278521327507</v>
      </c>
      <c r="AQ35" s="7" t="n">
        <v>-0.09756107531697256</v>
      </c>
      <c r="AR35" s="7" t="n">
        <v>-0.119024404215862</v>
      </c>
      <c r="AS35" s="7" t="n">
        <v>0.03449762235670262</v>
      </c>
      <c r="AT35" s="7" t="n">
        <v>-0.006033935532583579</v>
      </c>
      <c r="AU35" s="7" t="n">
        <v>0.02860491227731532</v>
      </c>
      <c r="AV35" s="7" t="n">
        <v>0.002937706607235135</v>
      </c>
      <c r="AW35" s="7" t="n">
        <v>-0.1416881146294277</v>
      </c>
      <c r="AX35" s="7" t="n">
        <v>-0.05023111487018583</v>
      </c>
      <c r="AY35" s="7" t="n">
        <v>-0.2155258505239616</v>
      </c>
      <c r="AZ35" s="7" t="inlineStr"/>
      <c r="BA35" s="7" t="n">
        <v>-0.2400680693853802</v>
      </c>
      <c r="BB35" s="7" t="n">
        <v>-0.2642883603845776</v>
      </c>
      <c r="BC35" s="7" t="n">
        <v>-0.2534703002809898</v>
      </c>
      <c r="BD35" s="7" t="inlineStr"/>
      <c r="BE35" s="7" t="n">
        <v>-0.009639034137270297</v>
      </c>
      <c r="BF35" s="7" t="inlineStr"/>
      <c r="BG35" s="7" t="n">
        <v>0.07424110515282001</v>
      </c>
      <c r="BH35" s="7" t="n">
        <v>-0.1738092694934404</v>
      </c>
      <c r="BI35" s="7" t="n">
        <v>-0.1056126217967924</v>
      </c>
      <c r="BJ35" s="7" t="inlineStr"/>
      <c r="BK35" s="7" t="inlineStr"/>
      <c r="BL35" s="7" t="n">
        <v>-0.07790470808359162</v>
      </c>
      <c r="BM35" s="7" t="n">
        <v>-0.07790470808359162</v>
      </c>
      <c r="BN35" s="7" t="n">
        <v>-0.06806719519404125</v>
      </c>
      <c r="BO35" s="7" t="n">
        <v>-0.1213108141903785</v>
      </c>
      <c r="BP35" s="7" t="n">
        <v>-0.1213108141903785</v>
      </c>
      <c r="BQ35" s="7" t="n">
        <v>-0.1213108141903785</v>
      </c>
      <c r="BR35" s="7" t="n">
        <v>-0.1213108141903785</v>
      </c>
      <c r="BS35" s="7" t="n">
        <v>-0.1213108141903785</v>
      </c>
      <c r="BT35" s="7" t="n">
        <v>-0.05689484217537821</v>
      </c>
      <c r="BU35" s="7" t="n">
        <v>-0.03392731964308848</v>
      </c>
      <c r="BV35" s="7" t="n">
        <v>-0.08505102474696347</v>
      </c>
      <c r="BW35" s="7" t="n">
        <v>-0.1312516111459785</v>
      </c>
      <c r="BX35" s="7" t="n">
        <v>-0.08284550996081386</v>
      </c>
      <c r="BY35" s="7" t="n">
        <v>-0.004854811221023603</v>
      </c>
      <c r="BZ35" s="7" t="n">
        <v>-0.1339947288336178</v>
      </c>
      <c r="CA35" s="7" t="n">
        <v>-0.08441064608098992</v>
      </c>
      <c r="CB35" s="7" t="n">
        <v>-0.09716962572045451</v>
      </c>
      <c r="CC35" s="7" t="n">
        <v>-0.05246816345425398</v>
      </c>
      <c r="CD35" s="7" t="n">
        <v>-0.1412056720046519</v>
      </c>
      <c r="CE35" s="7" t="n">
        <v>-0.1111838446531436</v>
      </c>
      <c r="CF35" s="7" t="n">
        <v>-0.19985099046512</v>
      </c>
      <c r="CG35" s="7" t="n">
        <v>-0.19985099046512</v>
      </c>
      <c r="CH35" s="7" t="n">
        <v>-0.19985099046512</v>
      </c>
      <c r="CI35" s="7" t="n">
        <v>-0.19985099046512</v>
      </c>
      <c r="CJ35" s="7" t="n">
        <v>-0.19985099046512</v>
      </c>
      <c r="CK35" s="7" t="inlineStr"/>
      <c r="CL35" s="7" t="n">
        <v>-0.1624687792746786</v>
      </c>
      <c r="CM35" s="7" t="n">
        <v>-0.04323072805431027</v>
      </c>
      <c r="CN35" s="7" t="inlineStr"/>
      <c r="CO35" s="7" t="inlineStr"/>
      <c r="CP35" s="7" t="inlineStr"/>
      <c r="CQ35" s="7" t="inlineStr"/>
      <c r="CR35" s="7" t="inlineStr"/>
      <c r="CS35" s="7" t="n">
        <v>-0.1464707991343717</v>
      </c>
      <c r="CT35" s="7" t="n">
        <v>-0.1464707991343717</v>
      </c>
      <c r="CU35" s="7" t="n">
        <v>-0.1464707991343717</v>
      </c>
      <c r="CV35" s="7" t="n">
        <v>-0.1464707991343717</v>
      </c>
      <c r="CW35" s="7" t="n">
        <v>-0.1464707991343717</v>
      </c>
      <c r="CX35" s="7" t="n">
        <v>-0.2724906179643179</v>
      </c>
      <c r="CY35" s="7" t="n">
        <v>-0.2724906179643179</v>
      </c>
      <c r="CZ35" s="7" t="n">
        <v>-0.2724906179643179</v>
      </c>
      <c r="DA35" s="7" t="n">
        <v>-0.2724906179643179</v>
      </c>
      <c r="DB35" s="7" t="n">
        <v>-0.2724906179643179</v>
      </c>
      <c r="DC35" s="7" t="n">
        <v>0.05297965621713208</v>
      </c>
      <c r="DD35" s="7" t="n">
        <v>0.05297965621713208</v>
      </c>
      <c r="DE35" s="7" t="n">
        <v>0.05297965621713208</v>
      </c>
      <c r="DF35" s="7" t="n">
        <v>0.05297965621713208</v>
      </c>
      <c r="DG35" s="7" t="n">
        <v>0.05297965621713208</v>
      </c>
      <c r="DH35" s="7" t="inlineStr"/>
      <c r="DI35" s="7" t="inlineStr"/>
      <c r="DJ35" s="7" t="inlineStr"/>
      <c r="DK35" s="7" t="inlineStr"/>
      <c r="DL35" s="7" t="inlineStr"/>
      <c r="DM35" s="7" t="n">
        <v>-0.07457110539872591</v>
      </c>
      <c r="DN35" s="7" t="n">
        <v>-0.07457110539872591</v>
      </c>
      <c r="DO35" s="7" t="n">
        <v>-0.07457110539872591</v>
      </c>
      <c r="DP35" s="7" t="n">
        <v>-0.07457110539872591</v>
      </c>
      <c r="DQ35" s="7" t="n">
        <v>-0.07457110539872591</v>
      </c>
    </row>
    <row r="36">
      <c r="A36" s="6" t="n">
        <v>45008</v>
      </c>
      <c r="B36" s="7" t="inlineStr"/>
      <c r="C36" s="7" t="inlineStr"/>
      <c r="D36" s="7" t="inlineStr"/>
      <c r="E36" s="7" t="inlineStr"/>
      <c r="F36" s="7" t="n">
        <v>0.06826575455588335</v>
      </c>
      <c r="G36" s="7" t="n">
        <v>-0.002606286836488225</v>
      </c>
      <c r="H36" s="7" t="inlineStr"/>
      <c r="I36" s="7" t="inlineStr"/>
      <c r="J36" s="7" t="n">
        <v>-0.02643613651750309</v>
      </c>
      <c r="K36" s="7" t="inlineStr"/>
      <c r="L36" s="7" t="n">
        <v>0.02920128585457316</v>
      </c>
      <c r="M36" s="7" t="n">
        <v>0.0785799607657085</v>
      </c>
      <c r="N36" s="7" t="n">
        <v>0.04784058143413272</v>
      </c>
      <c r="O36" s="7" t="inlineStr"/>
      <c r="P36" s="7" t="n">
        <v>-0.02062727853790636</v>
      </c>
      <c r="Q36" s="7" t="n">
        <v>-0.1121755141103716</v>
      </c>
      <c r="R36" s="7" t="n">
        <v>0.07288415454802433</v>
      </c>
      <c r="S36" s="7" t="n">
        <v>0.1786206320669261</v>
      </c>
      <c r="T36" s="7" t="n">
        <v>-0.0858625708109767</v>
      </c>
      <c r="U36" s="7" t="n">
        <v>-0.08885022812259824</v>
      </c>
      <c r="V36" s="7" t="n">
        <v>-0.04427772120086781</v>
      </c>
      <c r="W36" s="7" t="n">
        <v>-0.08567567690359168</v>
      </c>
      <c r="X36" s="7" t="n">
        <v>-0.08097236338537439</v>
      </c>
      <c r="Y36" s="7" t="n">
        <v>-0.07956419780652046</v>
      </c>
      <c r="Z36" s="7" t="n">
        <v>-0.1702868403577013</v>
      </c>
      <c r="AA36" s="7" t="n">
        <v>0.06883473343120228</v>
      </c>
      <c r="AB36" s="7" t="n">
        <v>0.02997258763896915</v>
      </c>
      <c r="AC36" s="7" t="inlineStr"/>
      <c r="AD36" s="7" t="n">
        <v>0.01745020146654785</v>
      </c>
      <c r="AE36" s="7" t="n">
        <v>0.05047353019015399</v>
      </c>
      <c r="AF36" s="7" t="inlineStr"/>
      <c r="AG36" s="7" t="n">
        <v>-0.05057894406366625</v>
      </c>
      <c r="AH36" s="7" t="inlineStr"/>
      <c r="AI36" s="7" t="inlineStr"/>
      <c r="AJ36" s="7" t="n">
        <v>0.07202694389184505</v>
      </c>
      <c r="AK36" s="7" t="inlineStr"/>
      <c r="AL36" s="7" t="n">
        <v>0.02329479681184954</v>
      </c>
      <c r="AM36" s="7" t="n">
        <v>-0.06051548704771104</v>
      </c>
      <c r="AN36" s="7" t="inlineStr"/>
      <c r="AO36" s="7" t="n">
        <v>-0.07593300717034934</v>
      </c>
      <c r="AP36" s="7" t="n">
        <v>-0.008278193163640646</v>
      </c>
      <c r="AQ36" s="7" t="n">
        <v>-0.06510350938178722</v>
      </c>
      <c r="AR36" s="7" t="n">
        <v>-0.08750372339234691</v>
      </c>
      <c r="AS36" s="7" t="n">
        <v>0.05436722388481252</v>
      </c>
      <c r="AT36" s="7" t="n">
        <v>-0.007367252555664061</v>
      </c>
      <c r="AU36" s="7" t="n">
        <v>0.04802148218724045</v>
      </c>
      <c r="AV36" s="7" t="n">
        <v>0.02210107898210611</v>
      </c>
      <c r="AW36" s="7" t="n">
        <v>-0.1082191167488284</v>
      </c>
      <c r="AX36" s="7" t="n">
        <v>-0.03880213731153048</v>
      </c>
      <c r="AY36" s="7" t="n">
        <v>-0.2253279335830497</v>
      </c>
      <c r="AZ36" s="7" t="inlineStr"/>
      <c r="BA36" s="7" t="n">
        <v>-0.2527356235422602</v>
      </c>
      <c r="BB36" s="7" t="n">
        <v>-0.2789279612259988</v>
      </c>
      <c r="BC36" s="7" t="n">
        <v>-0.2684199637975787</v>
      </c>
      <c r="BD36" s="7" t="inlineStr"/>
      <c r="BE36" s="7" t="n">
        <v>-0.01043541388356395</v>
      </c>
      <c r="BF36" s="7" t="inlineStr"/>
      <c r="BG36" s="7" t="n">
        <v>0.09221556030441391</v>
      </c>
      <c r="BH36" s="7" t="n">
        <v>-0.1791331460456185</v>
      </c>
      <c r="BI36" s="7" t="n">
        <v>-0.114650002889052</v>
      </c>
      <c r="BJ36" s="7" t="inlineStr"/>
      <c r="BK36" s="7" t="inlineStr"/>
      <c r="BL36" s="7" t="n">
        <v>-0.05948472698195995</v>
      </c>
      <c r="BM36" s="7" t="n">
        <v>-0.05948472698195972</v>
      </c>
      <c r="BN36" s="7" t="n">
        <v>-0.06301923711975632</v>
      </c>
      <c r="BO36" s="7" t="n">
        <v>-0.1234163475736401</v>
      </c>
      <c r="BP36" s="7" t="n">
        <v>-0.1234163475736401</v>
      </c>
      <c r="BQ36" s="7" t="n">
        <v>-0.1234163475736401</v>
      </c>
      <c r="BR36" s="7" t="n">
        <v>-0.1234163475736401</v>
      </c>
      <c r="BS36" s="7" t="n">
        <v>-0.1234163475736401</v>
      </c>
      <c r="BT36" s="7" t="n">
        <v>-0.03901583746266291</v>
      </c>
      <c r="BU36" s="7" t="n">
        <v>-0.02869443765631352</v>
      </c>
      <c r="BV36" s="7" t="n">
        <v>-0.07018540748255508</v>
      </c>
      <c r="BW36" s="7" t="n">
        <v>-0.1604421812783768</v>
      </c>
      <c r="BX36" s="7" t="n">
        <v>-0.06878342287490757</v>
      </c>
      <c r="BY36" s="7" t="n">
        <v>-0.008195330721301186</v>
      </c>
      <c r="BZ36" s="7" t="n">
        <v>-0.1565650801739851</v>
      </c>
      <c r="CA36" s="7" t="n">
        <v>-0.07496076754399872</v>
      </c>
      <c r="CB36" s="7" t="n">
        <v>-0.08538166783343049</v>
      </c>
      <c r="CC36" s="7" t="n">
        <v>-0.02685600760183526</v>
      </c>
      <c r="CD36" s="7" t="n">
        <v>-0.1581409950369647</v>
      </c>
      <c r="CE36" s="7" t="n">
        <v>-0.1134965998017692</v>
      </c>
      <c r="CF36" s="7" t="n">
        <v>-0.2540983316190626</v>
      </c>
      <c r="CG36" s="7" t="n">
        <v>-0.2540983316190626</v>
      </c>
      <c r="CH36" s="7" t="n">
        <v>-0.2540983316190626</v>
      </c>
      <c r="CI36" s="7" t="n">
        <v>-0.2540983316190626</v>
      </c>
      <c r="CJ36" s="7" t="n">
        <v>-0.2540983316190626</v>
      </c>
      <c r="CK36" s="7" t="inlineStr"/>
      <c r="CL36" s="7" t="n">
        <v>-0.1842970227504221</v>
      </c>
      <c r="CM36" s="7" t="n">
        <v>-0.05540537723722805</v>
      </c>
      <c r="CN36" s="7" t="inlineStr"/>
      <c r="CO36" s="7" t="inlineStr"/>
      <c r="CP36" s="7" t="inlineStr"/>
      <c r="CQ36" s="7" t="inlineStr"/>
      <c r="CR36" s="7" t="inlineStr"/>
      <c r="CS36" s="7" t="n">
        <v>-0.1362338088230711</v>
      </c>
      <c r="CT36" s="7" t="n">
        <v>-0.1362338088230711</v>
      </c>
      <c r="CU36" s="7" t="n">
        <v>-0.1362338088230711</v>
      </c>
      <c r="CV36" s="7" t="n">
        <v>-0.1362338088230711</v>
      </c>
      <c r="CW36" s="7" t="n">
        <v>-0.1362338088230711</v>
      </c>
      <c r="CX36" s="7" t="n">
        <v>-0.2471418217359002</v>
      </c>
      <c r="CY36" s="7" t="n">
        <v>-0.2471418217359002</v>
      </c>
      <c r="CZ36" s="7" t="n">
        <v>-0.2471418217359002</v>
      </c>
      <c r="DA36" s="7" t="n">
        <v>-0.2471418217359002</v>
      </c>
      <c r="DB36" s="7" t="n">
        <v>-0.2471418217359002</v>
      </c>
      <c r="DC36" s="7" t="n">
        <v>0.04944499481284681</v>
      </c>
      <c r="DD36" s="7" t="n">
        <v>0.04944499481284681</v>
      </c>
      <c r="DE36" s="7" t="n">
        <v>0.04944499481284681</v>
      </c>
      <c r="DF36" s="7" t="n">
        <v>0.04944499481284681</v>
      </c>
      <c r="DG36" s="7" t="n">
        <v>0.04944499481284681</v>
      </c>
      <c r="DH36" s="7" t="inlineStr"/>
      <c r="DI36" s="7" t="inlineStr"/>
      <c r="DJ36" s="7" t="inlineStr"/>
      <c r="DK36" s="7" t="inlineStr"/>
      <c r="DL36" s="7" t="inlineStr"/>
      <c r="DM36" s="7" t="n">
        <v>-0.07767760206923979</v>
      </c>
      <c r="DN36" s="7" t="n">
        <v>-0.07767760206923979</v>
      </c>
      <c r="DO36" s="7" t="n">
        <v>-0.07767760206923979</v>
      </c>
      <c r="DP36" s="7" t="n">
        <v>-0.07767760206923979</v>
      </c>
      <c r="DQ36" s="7" t="n">
        <v>-0.07767760206923979</v>
      </c>
    </row>
    <row r="37">
      <c r="A37" s="6" t="n">
        <v>45009</v>
      </c>
      <c r="B37" s="7" t="inlineStr"/>
      <c r="C37" s="7" t="inlineStr"/>
      <c r="D37" s="7" t="inlineStr"/>
      <c r="E37" s="7" t="inlineStr"/>
      <c r="F37" s="7" t="n">
        <v>0.06772581289666069</v>
      </c>
      <c r="G37" s="7" t="n">
        <v>0.00613727462885949</v>
      </c>
      <c r="H37" s="7" t="inlineStr"/>
      <c r="I37" s="7" t="inlineStr"/>
      <c r="J37" s="7" t="n">
        <v>-0.0297811142021488</v>
      </c>
      <c r="K37" s="7" t="inlineStr"/>
      <c r="L37" s="7" t="n">
        <v>0.05793112201739525</v>
      </c>
      <c r="M37" s="7" t="n">
        <v>0.06037064378420931</v>
      </c>
      <c r="N37" s="7" t="n">
        <v>0.03243233838716186</v>
      </c>
      <c r="O37" s="7" t="inlineStr"/>
      <c r="P37" s="7" t="n">
        <v>-0.0238919731154319</v>
      </c>
      <c r="Q37" s="7" t="n">
        <v>-0.1093988044405352</v>
      </c>
      <c r="R37" s="7" t="n">
        <v>0.05702767343797754</v>
      </c>
      <c r="S37" s="7" t="n">
        <v>0.1587223607556314</v>
      </c>
      <c r="T37" s="7" t="n">
        <v>-0.05410396370243697</v>
      </c>
      <c r="U37" s="7" t="n">
        <v>-0.06135366118539964</v>
      </c>
      <c r="V37" s="7" t="n">
        <v>-0.01759902883578879</v>
      </c>
      <c r="W37" s="7" t="n">
        <v>-0.05355921329194002</v>
      </c>
      <c r="X37" s="7" t="n">
        <v>-0.04747143449136515</v>
      </c>
      <c r="Y37" s="7" t="n">
        <v>-0.06046763579865666</v>
      </c>
      <c r="Z37" s="7" t="n">
        <v>-0.1593231091399837</v>
      </c>
      <c r="AA37" s="7" t="n">
        <v>0.05021103955572914</v>
      </c>
      <c r="AB37" s="7" t="n">
        <v>0.0554439043309547</v>
      </c>
      <c r="AC37" s="7" t="inlineStr"/>
      <c r="AD37" s="7" t="n">
        <v>0.01182435706532603</v>
      </c>
      <c r="AE37" s="7" t="n">
        <v>0.03216976737385302</v>
      </c>
      <c r="AF37" s="7" t="inlineStr"/>
      <c r="AG37" s="7" t="n">
        <v>-0.03757114319338972</v>
      </c>
      <c r="AH37" s="7" t="inlineStr"/>
      <c r="AI37" s="7" t="inlineStr"/>
      <c r="AJ37" s="7" t="n">
        <v>0.08050122771424917</v>
      </c>
      <c r="AK37" s="7" t="inlineStr"/>
      <c r="AL37" s="7" t="n">
        <v>0.02584787143831657</v>
      </c>
      <c r="AM37" s="7" t="n">
        <v>-0.02140899629443049</v>
      </c>
      <c r="AN37" s="7" t="inlineStr"/>
      <c r="AO37" s="7" t="n">
        <v>-0.1111887500728613</v>
      </c>
      <c r="AP37" s="7" t="n">
        <v>-0.0004387147700392058</v>
      </c>
      <c r="AQ37" s="7" t="n">
        <v>-0.08796549698675693</v>
      </c>
      <c r="AR37" s="7" t="n">
        <v>-0.1163401625885723</v>
      </c>
      <c r="AS37" s="7" t="n">
        <v>0.06888420400787587</v>
      </c>
      <c r="AT37" s="7" t="n">
        <v>0.01136781097165995</v>
      </c>
      <c r="AU37" s="7" t="n">
        <v>0.05985828530402015</v>
      </c>
      <c r="AV37" s="7" t="n">
        <v>0.03875249797189873</v>
      </c>
      <c r="AW37" s="7" t="n">
        <v>-0.1422430541789519</v>
      </c>
      <c r="AX37" s="7" t="n">
        <v>-0.05729109589617343</v>
      </c>
      <c r="AY37" s="7" t="n">
        <v>-0.2344768435847435</v>
      </c>
      <c r="AZ37" s="7" t="inlineStr"/>
      <c r="BA37" s="7" t="n">
        <v>-0.2602268128064307</v>
      </c>
      <c r="BB37" s="7" t="n">
        <v>-0.2872499973540557</v>
      </c>
      <c r="BC37" s="7" t="n">
        <v>-0.266581795030112</v>
      </c>
      <c r="BD37" s="7" t="inlineStr"/>
      <c r="BE37" s="7" t="n">
        <v>-0.0111829395609695</v>
      </c>
      <c r="BF37" s="7" t="inlineStr"/>
      <c r="BG37" s="7" t="n">
        <v>0.06915644235916596</v>
      </c>
      <c r="BH37" s="7" t="n">
        <v>-0.1890079948793968</v>
      </c>
      <c r="BI37" s="7" t="n">
        <v>-0.1131401910614309</v>
      </c>
      <c r="BJ37" s="7" t="inlineStr"/>
      <c r="BK37" s="7" t="inlineStr"/>
      <c r="BL37" s="7" t="n">
        <v>-0.05674341039374153</v>
      </c>
      <c r="BM37" s="7" t="n">
        <v>-0.05674341039374131</v>
      </c>
      <c r="BN37" s="7" t="n">
        <v>-0.07437368009695955</v>
      </c>
      <c r="BO37" s="7" t="n">
        <v>-0.1156961923648241</v>
      </c>
      <c r="BP37" s="7" t="n">
        <v>-0.1156961923648241</v>
      </c>
      <c r="BQ37" s="7" t="n">
        <v>-0.1156961923648241</v>
      </c>
      <c r="BR37" s="7" t="n">
        <v>-0.1156961923648241</v>
      </c>
      <c r="BS37" s="7" t="n">
        <v>-0.1156961923648241</v>
      </c>
      <c r="BT37" s="7" t="n">
        <v>-0.01972334827373268</v>
      </c>
      <c r="BU37" s="7" t="n">
        <v>-0.0404648325864827</v>
      </c>
      <c r="BV37" s="7" t="n">
        <v>-0.0665621404996205</v>
      </c>
      <c r="BW37" s="7" t="n">
        <v>-0.1610014486984855</v>
      </c>
      <c r="BX37" s="7" t="n">
        <v>-0.06517670023941868</v>
      </c>
      <c r="BY37" s="7" t="n">
        <v>-0.002425354380044764</v>
      </c>
      <c r="BZ37" s="7" t="n">
        <v>-0.1548645505258164</v>
      </c>
      <c r="CA37" s="7" t="n">
        <v>-0.09468424904391093</v>
      </c>
      <c r="CB37" s="7" t="n">
        <v>-0.109847402437626</v>
      </c>
      <c r="CC37" s="7" t="n">
        <v>-0.05798534741561978</v>
      </c>
      <c r="CD37" s="7" t="n">
        <v>-0.1569446238400463</v>
      </c>
      <c r="CE37" s="7" t="n">
        <v>-0.1062569689374657</v>
      </c>
      <c r="CF37" s="7" t="n">
        <v>-0.2540983316190626</v>
      </c>
      <c r="CG37" s="7" t="n">
        <v>-0.2540983316190626</v>
      </c>
      <c r="CH37" s="7" t="n">
        <v>-0.2540983316190626</v>
      </c>
      <c r="CI37" s="7" t="n">
        <v>-0.2540983316190626</v>
      </c>
      <c r="CJ37" s="7" t="n">
        <v>-0.2540983316190626</v>
      </c>
      <c r="CK37" s="7" t="inlineStr"/>
      <c r="CL37" s="7" t="n">
        <v>-0.1826524061187103</v>
      </c>
      <c r="CM37" s="7" t="n">
        <v>-0.00886424193064661</v>
      </c>
      <c r="CN37" s="7" t="inlineStr"/>
      <c r="CO37" s="7" t="inlineStr"/>
      <c r="CP37" s="7" t="inlineStr"/>
      <c r="CQ37" s="7" t="inlineStr"/>
      <c r="CR37" s="7" t="inlineStr"/>
      <c r="CS37" s="7" t="n">
        <v>-0.1375763943147824</v>
      </c>
      <c r="CT37" s="7" t="n">
        <v>-0.1375763943147824</v>
      </c>
      <c r="CU37" s="7" t="n">
        <v>-0.1375763943147824</v>
      </c>
      <c r="CV37" s="7" t="n">
        <v>-0.1375763943147824</v>
      </c>
      <c r="CW37" s="7" t="n">
        <v>-0.1375763943147824</v>
      </c>
      <c r="CX37" s="7" t="n">
        <v>-0.2978393537565825</v>
      </c>
      <c r="CY37" s="7" t="n">
        <v>-0.2978393537565825</v>
      </c>
      <c r="CZ37" s="7" t="n">
        <v>-0.2978393537565825</v>
      </c>
      <c r="DA37" s="7" t="n">
        <v>-0.2978393537565825</v>
      </c>
      <c r="DB37" s="7" t="n">
        <v>-0.2978393537565825</v>
      </c>
      <c r="DC37" s="7" t="n">
        <v>0.05555030702347641</v>
      </c>
      <c r="DD37" s="7" t="n">
        <v>0.05555030702347641</v>
      </c>
      <c r="DE37" s="7" t="n">
        <v>0.05555030702347641</v>
      </c>
      <c r="DF37" s="7" t="n">
        <v>0.05555030702347641</v>
      </c>
      <c r="DG37" s="7" t="n">
        <v>0.05555030702347641</v>
      </c>
      <c r="DH37" s="7" t="inlineStr"/>
      <c r="DI37" s="7" t="inlineStr"/>
      <c r="DJ37" s="7" t="inlineStr"/>
      <c r="DK37" s="7" t="inlineStr"/>
      <c r="DL37" s="7" t="inlineStr"/>
      <c r="DM37" s="7" t="n">
        <v>-0.0723118456684213</v>
      </c>
      <c r="DN37" s="7" t="n">
        <v>-0.0723118456684213</v>
      </c>
      <c r="DO37" s="7" t="n">
        <v>-0.0723118456684213</v>
      </c>
      <c r="DP37" s="7" t="n">
        <v>-0.0723118456684213</v>
      </c>
      <c r="DQ37" s="7" t="n">
        <v>-0.0723118456684213</v>
      </c>
    </row>
    <row r="38">
      <c r="A38" s="6" t="n">
        <v>45012</v>
      </c>
      <c r="B38" s="7" t="inlineStr"/>
      <c r="C38" s="7" t="inlineStr"/>
      <c r="D38" s="7" t="inlineStr"/>
      <c r="E38" s="7" t="inlineStr"/>
      <c r="F38" s="7" t="n">
        <v>0.0664419762481363</v>
      </c>
      <c r="G38" s="7" t="n">
        <v>0.009633947320085712</v>
      </c>
      <c r="H38" s="7" t="inlineStr"/>
      <c r="I38" s="7" t="inlineStr"/>
      <c r="J38" s="7" t="n">
        <v>0.0007713996090632502</v>
      </c>
      <c r="K38" s="7" t="inlineStr"/>
      <c r="L38" s="7" t="n">
        <v>0.1368518826975396</v>
      </c>
      <c r="M38" s="7" t="n">
        <v>0.0698421449695914</v>
      </c>
      <c r="N38" s="7" t="n">
        <v>0.03919261921269013</v>
      </c>
      <c r="O38" s="7" t="inlineStr"/>
      <c r="P38" s="7" t="n">
        <v>0.03656135954253337</v>
      </c>
      <c r="Q38" s="7" t="n">
        <v>-0.07679831562943229</v>
      </c>
      <c r="R38" s="7" t="n">
        <v>0.06116390775770064</v>
      </c>
      <c r="S38" s="7" t="n">
        <v>0.169072364575295</v>
      </c>
      <c r="T38" s="7" t="n">
        <v>0.00247032435887129</v>
      </c>
      <c r="U38" s="7" t="n">
        <v>-0.03483861082780138</v>
      </c>
      <c r="V38" s="7" t="n">
        <v>0.05568724691848215</v>
      </c>
      <c r="W38" s="7" t="n">
        <v>0.00556298799204491</v>
      </c>
      <c r="X38" s="7" t="n">
        <v>0.001151790421198839</v>
      </c>
      <c r="Y38" s="7" t="n">
        <v>-0.04086587088070492</v>
      </c>
      <c r="Z38" s="7" t="n">
        <v>-0.1380239234753569</v>
      </c>
      <c r="AA38" s="7" t="n">
        <v>0.05636867462874995</v>
      </c>
      <c r="AB38" s="7" t="n">
        <v>0.1224526664199561</v>
      </c>
      <c r="AC38" s="7" t="inlineStr"/>
      <c r="AD38" s="7" t="n">
        <v>0.07346549825133941</v>
      </c>
      <c r="AE38" s="7" t="n">
        <v>0.03822162221207837</v>
      </c>
      <c r="AF38" s="7" t="inlineStr"/>
      <c r="AG38" s="7" t="n">
        <v>0.003448169013454239</v>
      </c>
      <c r="AH38" s="7" t="inlineStr"/>
      <c r="AI38" s="7" t="inlineStr"/>
      <c r="AJ38" s="7" t="n">
        <v>0.07361919343183088</v>
      </c>
      <c r="AK38" s="7" t="inlineStr"/>
      <c r="AL38" s="7" t="n">
        <v>0.06099426412439124</v>
      </c>
      <c r="AM38" s="7" t="n">
        <v>0.01728843038132988</v>
      </c>
      <c r="AN38" s="7" t="inlineStr"/>
      <c r="AO38" s="7" t="n">
        <v>-0.1134206674694322</v>
      </c>
      <c r="AP38" s="7" t="n">
        <v>-0.006805218440639194</v>
      </c>
      <c r="AQ38" s="7" t="n">
        <v>-0.0858874834434864</v>
      </c>
      <c r="AR38" s="7" t="n">
        <v>-0.1167890960164573</v>
      </c>
      <c r="AS38" s="7" t="n">
        <v>0.06213111512743663</v>
      </c>
      <c r="AT38" s="7" t="n">
        <v>0.0624764908070703</v>
      </c>
      <c r="AU38" s="7" t="n">
        <v>0.05424112233285072</v>
      </c>
      <c r="AV38" s="7" t="n">
        <v>0.02890206673247175</v>
      </c>
      <c r="AW38" s="7" t="n">
        <v>-0.1443969902925694</v>
      </c>
      <c r="AX38" s="7" t="n">
        <v>-0.03492760361765024</v>
      </c>
      <c r="AY38" s="7" t="n">
        <v>-0.2321963714904436</v>
      </c>
      <c r="AZ38" s="7" t="inlineStr"/>
      <c r="BA38" s="7" t="n">
        <v>-0.2605041979355021</v>
      </c>
      <c r="BB38" s="7" t="n">
        <v>-0.2900641410877037</v>
      </c>
      <c r="BC38" s="7" t="n">
        <v>-0.2478349208292855</v>
      </c>
      <c r="BD38" s="7" t="inlineStr"/>
      <c r="BE38" s="7" t="n">
        <v>0.004695889716837653</v>
      </c>
      <c r="BF38" s="7" t="inlineStr"/>
      <c r="BG38" s="7" t="n">
        <v>0.08911663275550663</v>
      </c>
      <c r="BH38" s="7" t="n">
        <v>-0.182000237078956</v>
      </c>
      <c r="BI38" s="7" t="n">
        <v>-0.1178740269096454</v>
      </c>
      <c r="BJ38" s="7" t="inlineStr"/>
      <c r="BK38" s="7" t="inlineStr"/>
      <c r="BL38" s="7" t="n">
        <v>-0.05795506971549802</v>
      </c>
      <c r="BM38" s="7" t="n">
        <v>-0.0579550697154978</v>
      </c>
      <c r="BN38" s="7" t="n">
        <v>-0.06493521324524387</v>
      </c>
      <c r="BO38" s="7" t="n">
        <v>-0.1086779485486675</v>
      </c>
      <c r="BP38" s="7" t="n">
        <v>-0.1086779485486675</v>
      </c>
      <c r="BQ38" s="7" t="n">
        <v>-0.1086779485486675</v>
      </c>
      <c r="BR38" s="7" t="n">
        <v>-0.1086779485486675</v>
      </c>
      <c r="BS38" s="7" t="n">
        <v>-0.1086779485486675</v>
      </c>
      <c r="BT38" s="7" t="n">
        <v>-0.03367320310085031</v>
      </c>
      <c r="BU38" s="7" t="n">
        <v>-0.0306806025187415</v>
      </c>
      <c r="BV38" s="7" t="n">
        <v>-0.06632664700675661</v>
      </c>
      <c r="BW38" s="7" t="n">
        <v>-0.1848927143906117</v>
      </c>
      <c r="BX38" s="7" t="n">
        <v>-0.06406261786125567</v>
      </c>
      <c r="BY38" s="7" t="n">
        <v>0.01275835565799555</v>
      </c>
      <c r="BZ38" s="7" t="n">
        <v>-0.166072003635094</v>
      </c>
      <c r="CA38" s="7" t="n">
        <v>-0.08917030295742245</v>
      </c>
      <c r="CB38" s="7" t="n">
        <v>-0.106051227085921</v>
      </c>
      <c r="CC38" s="7" t="n">
        <v>-0.05994497790570519</v>
      </c>
      <c r="CD38" s="7" t="n">
        <v>-0.1670814316089922</v>
      </c>
      <c r="CE38" s="7" t="n">
        <v>-0.0977687746923519</v>
      </c>
      <c r="CF38" s="7" t="n">
        <v>-0.2880030006751912</v>
      </c>
      <c r="CG38" s="7" t="n">
        <v>-0.2880030006751912</v>
      </c>
      <c r="CH38" s="7" t="n">
        <v>-0.2880030006751912</v>
      </c>
      <c r="CI38" s="7" t="n">
        <v>-0.2880030006751912</v>
      </c>
      <c r="CJ38" s="7" t="n">
        <v>-0.2880030006751912</v>
      </c>
      <c r="CK38" s="7" t="inlineStr"/>
      <c r="CL38" s="7" t="n">
        <v>-0.193491360795271</v>
      </c>
      <c r="CM38" s="7" t="n">
        <v>0.02752418364453546</v>
      </c>
      <c r="CN38" s="7" t="inlineStr"/>
      <c r="CO38" s="7" t="inlineStr"/>
      <c r="CP38" s="7" t="inlineStr"/>
      <c r="CQ38" s="7" t="inlineStr"/>
      <c r="CR38" s="7" t="inlineStr"/>
      <c r="CS38" s="7" t="n">
        <v>-0.1426109618727008</v>
      </c>
      <c r="CT38" s="7" t="n">
        <v>-0.1426109618727008</v>
      </c>
      <c r="CU38" s="7" t="n">
        <v>-0.1426109618727008</v>
      </c>
      <c r="CV38" s="7" t="n">
        <v>-0.1426109618727008</v>
      </c>
      <c r="CW38" s="7" t="n">
        <v>-0.1426109618727008</v>
      </c>
      <c r="CX38" s="7" t="n">
        <v>-0.3079788480734886</v>
      </c>
      <c r="CY38" s="7" t="n">
        <v>-0.3079788480734886</v>
      </c>
      <c r="CZ38" s="7" t="n">
        <v>-0.3079788480734886</v>
      </c>
      <c r="DA38" s="7" t="n">
        <v>-0.3079788480734886</v>
      </c>
      <c r="DB38" s="7" t="n">
        <v>-0.3079788480734886</v>
      </c>
      <c r="DC38" s="7" t="n">
        <v>0.07161644437852921</v>
      </c>
      <c r="DD38" s="7" t="n">
        <v>0.07161644437852921</v>
      </c>
      <c r="DE38" s="7" t="n">
        <v>0.07161644437852921</v>
      </c>
      <c r="DF38" s="7" t="n">
        <v>0.07161644437852921</v>
      </c>
      <c r="DG38" s="7" t="n">
        <v>0.07161644437852921</v>
      </c>
      <c r="DH38" s="7" t="inlineStr"/>
      <c r="DI38" s="7" t="inlineStr"/>
      <c r="DJ38" s="7" t="inlineStr"/>
      <c r="DK38" s="7" t="inlineStr"/>
      <c r="DL38" s="7" t="inlineStr"/>
      <c r="DM38" s="7" t="n">
        <v>-0.05819185042899488</v>
      </c>
      <c r="DN38" s="7" t="n">
        <v>-0.05819185042899488</v>
      </c>
      <c r="DO38" s="7" t="n">
        <v>-0.05819185042899488</v>
      </c>
      <c r="DP38" s="7" t="n">
        <v>-0.05819185042899488</v>
      </c>
      <c r="DQ38" s="7" t="n">
        <v>-0.05819185042899488</v>
      </c>
    </row>
    <row r="39">
      <c r="A39" s="6" t="n">
        <v>45013</v>
      </c>
      <c r="B39" s="7" t="inlineStr"/>
      <c r="C39" s="7" t="inlineStr"/>
      <c r="D39" s="7" t="inlineStr"/>
      <c r="E39" s="7" t="inlineStr"/>
      <c r="F39" s="7" t="n">
        <v>0.05677641165771319</v>
      </c>
      <c r="G39" s="7" t="n">
        <v>-0.002939694007267901</v>
      </c>
      <c r="H39" s="7" t="inlineStr"/>
      <c r="I39" s="7" t="inlineStr"/>
      <c r="J39" s="7" t="n">
        <v>-0.008217864558258681</v>
      </c>
      <c r="K39" s="7" t="inlineStr"/>
      <c r="L39" s="7" t="n">
        <v>0.1319125501933676</v>
      </c>
      <c r="M39" s="7" t="n">
        <v>0.04938823242783896</v>
      </c>
      <c r="N39" s="7" t="n">
        <v>0.01799285682864626</v>
      </c>
      <c r="O39" s="7" t="inlineStr"/>
      <c r="P39" s="7" t="n">
        <v>0.01678261938693693</v>
      </c>
      <c r="Q39" s="7" t="n">
        <v>-0.09241998607815516</v>
      </c>
      <c r="R39" s="7" t="n">
        <v>0.04231732360086737</v>
      </c>
      <c r="S39" s="7" t="n">
        <v>0.146721306512722</v>
      </c>
      <c r="T39" s="7" t="n">
        <v>-0.002302969947766687</v>
      </c>
      <c r="U39" s="7" t="n">
        <v>-0.03676208169627726</v>
      </c>
      <c r="V39" s="7" t="n">
        <v>0.05110055412911763</v>
      </c>
      <c r="W39" s="7" t="n">
        <v>0.0005405393054733754</v>
      </c>
      <c r="X39" s="7" t="n">
        <v>-0.00229919600317563</v>
      </c>
      <c r="Y39" s="7" t="n">
        <v>-0.04771851519859749</v>
      </c>
      <c r="Z39" s="7" t="n">
        <v>-0.1420887391181562</v>
      </c>
      <c r="AA39" s="7" t="n">
        <v>0.03468203942399684</v>
      </c>
      <c r="AB39" s="7" t="n">
        <v>0.1189779035575522</v>
      </c>
      <c r="AC39" s="7" t="inlineStr"/>
      <c r="AD39" s="7" t="n">
        <v>0.05232135758133749</v>
      </c>
      <c r="AE39" s="7" t="n">
        <v>0.01690753545111567</v>
      </c>
      <c r="AF39" s="7" t="inlineStr"/>
      <c r="AG39" s="7" t="n">
        <v>0.002112991641110451</v>
      </c>
      <c r="AH39" s="7" t="inlineStr"/>
      <c r="AI39" s="7" t="inlineStr"/>
      <c r="AJ39" s="7" t="n">
        <v>0.07222564405440468</v>
      </c>
      <c r="AK39" s="7" t="inlineStr"/>
      <c r="AL39" s="7" t="n">
        <v>0.05509652012811084</v>
      </c>
      <c r="AM39" s="7" t="n">
        <v>0.0147896701151462</v>
      </c>
      <c r="AN39" s="7" t="inlineStr"/>
      <c r="AO39" s="7" t="n">
        <v>-0.1297963521703929</v>
      </c>
      <c r="AP39" s="7" t="n">
        <v>-0.008094377555875165</v>
      </c>
      <c r="AQ39" s="7" t="n">
        <v>-0.09684036047327482</v>
      </c>
      <c r="AR39" s="7" t="n">
        <v>-0.1299215437037803</v>
      </c>
      <c r="AS39" s="7" t="n">
        <v>0.06174188990199769</v>
      </c>
      <c r="AT39" s="7" t="n">
        <v>0.06011720064688864</v>
      </c>
      <c r="AU39" s="7" t="n">
        <v>0.04943609756164302</v>
      </c>
      <c r="AV39" s="7" t="n">
        <v>0.02780360515332636</v>
      </c>
      <c r="AW39" s="7" t="n">
        <v>-0.1602005225903165</v>
      </c>
      <c r="AX39" s="7" t="n">
        <v>-0.06430768215568494</v>
      </c>
      <c r="AY39" s="7" t="n">
        <v>-0.2400056422751248</v>
      </c>
      <c r="AZ39" s="7" t="inlineStr"/>
      <c r="BA39" s="7" t="n">
        <v>-0.2649296161669623</v>
      </c>
      <c r="BB39" s="7" t="n">
        <v>-0.2949182794022102</v>
      </c>
      <c r="BC39" s="7" t="n">
        <v>-0.254331473118297</v>
      </c>
      <c r="BD39" s="7" t="inlineStr"/>
      <c r="BE39" s="7" t="n">
        <v>0.003702474906366771</v>
      </c>
      <c r="BF39" s="7" t="inlineStr"/>
      <c r="BG39" s="7" t="n">
        <v>0.05145189116010096</v>
      </c>
      <c r="BH39" s="7" t="n">
        <v>-0.1925487939640642</v>
      </c>
      <c r="BI39" s="7" t="n">
        <v>-0.1120985607638462</v>
      </c>
      <c r="BJ39" s="7" t="inlineStr"/>
      <c r="BK39" s="7" t="inlineStr"/>
      <c r="BL39" s="7" t="n">
        <v>-0.05831610931777109</v>
      </c>
      <c r="BM39" s="7" t="n">
        <v>-0.05831610931777087</v>
      </c>
      <c r="BN39" s="7" t="n">
        <v>-0.06881540492739113</v>
      </c>
      <c r="BO39" s="7" t="n">
        <v>-0.105870637635891</v>
      </c>
      <c r="BP39" s="7" t="n">
        <v>-0.105870637635891</v>
      </c>
      <c r="BQ39" s="7" t="n">
        <v>-0.105870637635891</v>
      </c>
      <c r="BR39" s="7" t="n">
        <v>-0.105870637635891</v>
      </c>
      <c r="BS39" s="7" t="n">
        <v>-0.105870637635891</v>
      </c>
      <c r="BT39" s="7" t="n">
        <v>-0.03572116700348527</v>
      </c>
      <c r="BU39" s="7" t="n">
        <v>-0.03470293884957931</v>
      </c>
      <c r="BV39" s="7" t="n">
        <v>-0.06613472287733546</v>
      </c>
      <c r="BW39" s="7" t="n">
        <v>-0.1729523198497285</v>
      </c>
      <c r="BX39" s="7" t="n">
        <v>-0.06352902589527121</v>
      </c>
      <c r="BY39" s="7" t="n">
        <v>0.01883181296430858</v>
      </c>
      <c r="BZ39" s="7" t="n">
        <v>-0.1551938709683129</v>
      </c>
      <c r="CA39" s="7" t="n">
        <v>-0.09676848248927472</v>
      </c>
      <c r="CB39" s="7" t="n">
        <v>-0.1160722497956266</v>
      </c>
      <c r="CC39" s="7" t="n">
        <v>-0.07175120265592527</v>
      </c>
      <c r="CD39" s="7" t="n">
        <v>-0.1585707282091092</v>
      </c>
      <c r="CE39" s="7" t="n">
        <v>-0.0943766121403935</v>
      </c>
      <c r="CF39" s="7" t="n">
        <v>-0.2676601669075483</v>
      </c>
      <c r="CG39" s="7" t="n">
        <v>-0.2676601669075483</v>
      </c>
      <c r="CH39" s="7" t="n">
        <v>-0.2676601669075483</v>
      </c>
      <c r="CI39" s="7" t="n">
        <v>-0.2676601669075483</v>
      </c>
      <c r="CJ39" s="7" t="n">
        <v>-0.2676601669075483</v>
      </c>
      <c r="CK39" s="7" t="inlineStr"/>
      <c r="CL39" s="7" t="n">
        <v>-0.1829708985822058</v>
      </c>
      <c r="CM39" s="7" t="n">
        <v>0.02807803629471373</v>
      </c>
      <c r="CN39" s="7" t="inlineStr"/>
      <c r="CO39" s="7" t="inlineStr"/>
      <c r="CP39" s="7" t="inlineStr"/>
      <c r="CQ39" s="7" t="inlineStr"/>
      <c r="CR39" s="7" t="inlineStr"/>
      <c r="CS39" s="7" t="n">
        <v>-0.1459673615839797</v>
      </c>
      <c r="CT39" s="7" t="n">
        <v>-0.1459673615839797</v>
      </c>
      <c r="CU39" s="7" t="n">
        <v>-0.1459673615839797</v>
      </c>
      <c r="CV39" s="7" t="n">
        <v>-0.1459673615839797</v>
      </c>
      <c r="CW39" s="7" t="n">
        <v>-0.1459673615839797</v>
      </c>
      <c r="CX39" s="7" t="n">
        <v>-0.3282578367073001</v>
      </c>
      <c r="CY39" s="7" t="n">
        <v>-0.3282578367073001</v>
      </c>
      <c r="CZ39" s="7" t="n">
        <v>-0.3282578367073001</v>
      </c>
      <c r="DA39" s="7" t="n">
        <v>-0.3282578367073001</v>
      </c>
      <c r="DB39" s="7" t="n">
        <v>-0.3282578367073001</v>
      </c>
      <c r="DC39" s="7" t="n">
        <v>0.07804287284765188</v>
      </c>
      <c r="DD39" s="7" t="n">
        <v>0.07804287284765188</v>
      </c>
      <c r="DE39" s="7" t="n">
        <v>0.07804287284765188</v>
      </c>
      <c r="DF39" s="7" t="n">
        <v>0.07804287284765188</v>
      </c>
      <c r="DG39" s="7" t="n">
        <v>0.07804287284765188</v>
      </c>
      <c r="DH39" s="7" t="inlineStr"/>
      <c r="DI39" s="7" t="inlineStr"/>
      <c r="DJ39" s="7" t="inlineStr"/>
      <c r="DK39" s="7" t="inlineStr"/>
      <c r="DL39" s="7" t="inlineStr"/>
      <c r="DM39" s="7" t="n">
        <v>-0.05254387559937668</v>
      </c>
      <c r="DN39" s="7" t="n">
        <v>-0.05254387559937668</v>
      </c>
      <c r="DO39" s="7" t="n">
        <v>-0.05254387559937668</v>
      </c>
      <c r="DP39" s="7" t="n">
        <v>-0.05254387559937668</v>
      </c>
      <c r="DQ39" s="7" t="n">
        <v>-0.05254387559937668</v>
      </c>
    </row>
    <row r="40">
      <c r="A40" s="6" t="n">
        <v>45014</v>
      </c>
      <c r="B40" s="7" t="inlineStr"/>
      <c r="C40" s="7" t="inlineStr"/>
      <c r="D40" s="7" t="inlineStr"/>
      <c r="E40" s="7" t="inlineStr"/>
      <c r="F40" s="7" t="n">
        <v>0.104666923139286</v>
      </c>
      <c r="G40" s="7" t="n">
        <v>0.03851518489609007</v>
      </c>
      <c r="H40" s="7" t="inlineStr"/>
      <c r="I40" s="7" t="inlineStr"/>
      <c r="J40" s="7" t="n">
        <v>0.007123444859163941</v>
      </c>
      <c r="K40" s="7" t="inlineStr"/>
      <c r="L40" s="7" t="n">
        <v>0.1349124195982931</v>
      </c>
      <c r="M40" s="7" t="n">
        <v>0.1079224223671478</v>
      </c>
      <c r="N40" s="7" t="n">
        <v>0.07263821642894608</v>
      </c>
      <c r="O40" s="7" t="inlineStr"/>
      <c r="P40" s="7" t="n">
        <v>0.01516082547494246</v>
      </c>
      <c r="Q40" s="7" t="n">
        <v>-0.05732271362194008</v>
      </c>
      <c r="R40" s="7" t="n">
        <v>0.09271888026873643</v>
      </c>
      <c r="S40" s="7" t="n">
        <v>0.2106846717274962</v>
      </c>
      <c r="T40" s="7" t="n">
        <v>0.003343614161112507</v>
      </c>
      <c r="U40" s="7" t="n">
        <v>-0.02537392755134171</v>
      </c>
      <c r="V40" s="7" t="n">
        <v>0.05388625024432869</v>
      </c>
      <c r="W40" s="7" t="n">
        <v>0.00568396869970611</v>
      </c>
      <c r="X40" s="7" t="n">
        <v>0.00416250465731105</v>
      </c>
      <c r="Y40" s="7" t="n">
        <v>-0.02423620809896532</v>
      </c>
      <c r="Z40" s="7" t="n">
        <v>-0.1245769221199402</v>
      </c>
      <c r="AA40" s="7" t="n">
        <v>0.0892312817036669</v>
      </c>
      <c r="AB40" s="7" t="n">
        <v>0.1256944339609376</v>
      </c>
      <c r="AC40" s="7" t="inlineStr"/>
      <c r="AD40" s="7" t="n">
        <v>0.04597215739112492</v>
      </c>
      <c r="AE40" s="7" t="n">
        <v>0.0705196920497031</v>
      </c>
      <c r="AF40" s="7" t="inlineStr"/>
      <c r="AG40" s="7" t="n">
        <v>0.02022679382041703</v>
      </c>
      <c r="AH40" s="7" t="inlineStr"/>
      <c r="AI40" s="7" t="inlineStr"/>
      <c r="AJ40" s="7" t="n">
        <v>0.1238045203726674</v>
      </c>
      <c r="AK40" s="7" t="inlineStr"/>
      <c r="AL40" s="7" t="n">
        <v>0.06510331637602329</v>
      </c>
      <c r="AM40" s="7" t="n">
        <v>0.02430152013375464</v>
      </c>
      <c r="AN40" s="7" t="inlineStr"/>
      <c r="AO40" s="7" t="n">
        <v>-0.1110371718617063</v>
      </c>
      <c r="AP40" s="7" t="n">
        <v>0.03962074444585073</v>
      </c>
      <c r="AQ40" s="7" t="n">
        <v>-0.06572679624655908</v>
      </c>
      <c r="AR40" s="7" t="n">
        <v>-0.10822659516681</v>
      </c>
      <c r="AS40" s="7" t="n">
        <v>0.1066321222138322</v>
      </c>
      <c r="AT40" s="7" t="n">
        <v>0.06991235899918968</v>
      </c>
      <c r="AU40" s="7" t="n">
        <v>0.09816868321236538</v>
      </c>
      <c r="AV40" s="7" t="n">
        <v>0.07135330764240333</v>
      </c>
      <c r="AW40" s="7" t="n">
        <v>-0.1420967719807191</v>
      </c>
      <c r="AX40" s="7" t="n">
        <v>0.0009120122409047582</v>
      </c>
      <c r="AY40" s="7" t="n">
        <v>-0.2089658360190428</v>
      </c>
      <c r="AZ40" s="7" t="inlineStr"/>
      <c r="BA40" s="7" t="n">
        <v>-0.2396816267176158</v>
      </c>
      <c r="BB40" s="7" t="n">
        <v>-0.268042293239197</v>
      </c>
      <c r="BC40" s="7" t="n">
        <v>-0.2312403850223412</v>
      </c>
      <c r="BD40" s="7" t="inlineStr"/>
      <c r="BE40" s="7" t="n">
        <v>0.02035211246784452</v>
      </c>
      <c r="BF40" s="7" t="inlineStr"/>
      <c r="BG40" s="7" t="n">
        <v>0.1347635085311358</v>
      </c>
      <c r="BH40" s="7" t="n">
        <v>-0.157772588910623</v>
      </c>
      <c r="BI40" s="7" t="n">
        <v>-0.09574649829685855</v>
      </c>
      <c r="BJ40" s="7" t="inlineStr"/>
      <c r="BK40" s="7" t="inlineStr"/>
      <c r="BL40" s="7" t="n">
        <v>-0.0178662754001836</v>
      </c>
      <c r="BM40" s="7" t="n">
        <v>-0.01786627540018337</v>
      </c>
      <c r="BN40" s="7" t="n">
        <v>-0.05826662145137074</v>
      </c>
      <c r="BO40" s="7" t="n">
        <v>-0.08551761678536496</v>
      </c>
      <c r="BP40" s="7" t="n">
        <v>-0.08551761678536496</v>
      </c>
      <c r="BQ40" s="7" t="n">
        <v>-0.08551761678536496</v>
      </c>
      <c r="BR40" s="7" t="n">
        <v>-0.08551761678536496</v>
      </c>
      <c r="BS40" s="7" t="n">
        <v>-0.08551761678536496</v>
      </c>
      <c r="BT40" s="7" t="n">
        <v>0.00526969965877444</v>
      </c>
      <c r="BU40" s="7" t="n">
        <v>-0.02376771747457307</v>
      </c>
      <c r="BV40" s="7" t="n">
        <v>-0.02916347912636907</v>
      </c>
      <c r="BW40" s="7" t="n">
        <v>-0.1679254587168703</v>
      </c>
      <c r="BX40" s="7" t="n">
        <v>-0.02705635837200859</v>
      </c>
      <c r="BY40" s="7" t="n">
        <v>0.04342956511613671</v>
      </c>
      <c r="BZ40" s="7" t="n">
        <v>-0.1456821068805966</v>
      </c>
      <c r="CA40" s="7" t="n">
        <v>-0.09165014575090047</v>
      </c>
      <c r="CB40" s="7" t="n">
        <v>-0.1143296626071431</v>
      </c>
      <c r="CC40" s="7" t="n">
        <v>-0.06188459354919795</v>
      </c>
      <c r="CD40" s="7" t="n">
        <v>-0.1469557235028424</v>
      </c>
      <c r="CE40" s="7" t="n">
        <v>-0.07349411828788865</v>
      </c>
      <c r="CF40" s="7" t="n">
        <v>-0.2744410845517913</v>
      </c>
      <c r="CG40" s="7" t="n">
        <v>-0.2744410845517913</v>
      </c>
      <c r="CH40" s="7" t="n">
        <v>-0.2744410845517913</v>
      </c>
      <c r="CI40" s="7" t="n">
        <v>-0.2744410845517913</v>
      </c>
      <c r="CJ40" s="7" t="n">
        <v>-0.2744410845517913</v>
      </c>
      <c r="CK40" s="7" t="inlineStr"/>
      <c r="CL40" s="7" t="n">
        <v>-0.1737718790694184</v>
      </c>
      <c r="CM40" s="7" t="n">
        <v>0.03301654208721394</v>
      </c>
      <c r="CN40" s="7" t="inlineStr"/>
      <c r="CO40" s="7" t="inlineStr"/>
      <c r="CP40" s="7" t="inlineStr"/>
      <c r="CQ40" s="7" t="inlineStr"/>
      <c r="CR40" s="7" t="inlineStr"/>
      <c r="CS40" s="7" t="n">
        <v>-0.1233117115463472</v>
      </c>
      <c r="CT40" s="7" t="n">
        <v>-0.1233117115463472</v>
      </c>
      <c r="CU40" s="7" t="n">
        <v>-0.1233117115463472</v>
      </c>
      <c r="CV40" s="7" t="n">
        <v>-0.1233117115463472</v>
      </c>
      <c r="CW40" s="7" t="n">
        <v>-0.1233117115463472</v>
      </c>
      <c r="CX40" s="7" t="n">
        <v>-0.3434671386188123</v>
      </c>
      <c r="CY40" s="7" t="n">
        <v>-0.3434671386188123</v>
      </c>
      <c r="CZ40" s="7" t="n">
        <v>-0.3434671386188123</v>
      </c>
      <c r="DA40" s="7" t="n">
        <v>-0.3434671386188123</v>
      </c>
      <c r="DB40" s="7" t="n">
        <v>-0.3434671386188123</v>
      </c>
      <c r="DC40" s="7" t="n">
        <v>0.104070166258359</v>
      </c>
      <c r="DD40" s="7" t="n">
        <v>0.104070166258359</v>
      </c>
      <c r="DE40" s="7" t="n">
        <v>0.104070166258359</v>
      </c>
      <c r="DF40" s="7" t="n">
        <v>0.104070166258359</v>
      </c>
      <c r="DG40" s="7" t="n">
        <v>0.104070166258359</v>
      </c>
      <c r="DH40" s="7" t="inlineStr"/>
      <c r="DI40" s="7" t="inlineStr"/>
      <c r="DJ40" s="7" t="inlineStr"/>
      <c r="DK40" s="7" t="inlineStr"/>
      <c r="DL40" s="7" t="inlineStr"/>
      <c r="DM40" s="7" t="n">
        <v>-0.02966935069443688</v>
      </c>
      <c r="DN40" s="7" t="n">
        <v>-0.02966935069443688</v>
      </c>
      <c r="DO40" s="7" t="n">
        <v>-0.02966935069443688</v>
      </c>
      <c r="DP40" s="7" t="n">
        <v>-0.02966935069443688</v>
      </c>
      <c r="DQ40" s="7" t="n">
        <v>-0.02966935069443688</v>
      </c>
    </row>
    <row r="41">
      <c r="A41" s="6" t="n">
        <v>45015</v>
      </c>
      <c r="B41" s="7" t="inlineStr"/>
      <c r="C41" s="7" t="inlineStr"/>
      <c r="D41" s="7" t="inlineStr"/>
      <c r="E41" s="7" t="inlineStr"/>
      <c r="F41" s="7" t="n">
        <v>0.1248322587735482</v>
      </c>
      <c r="G41" s="7" t="n">
        <v>0.06414440461240933</v>
      </c>
      <c r="H41" s="7" t="inlineStr"/>
      <c r="I41" s="7" t="inlineStr"/>
      <c r="J41" s="7" t="n">
        <v>0.02881909113372361</v>
      </c>
      <c r="K41" s="7" t="inlineStr"/>
      <c r="L41" s="7" t="n">
        <v>0.1510304403885294</v>
      </c>
      <c r="M41" s="7" t="n">
        <v>0.1450038217822949</v>
      </c>
      <c r="N41" s="7" t="n">
        <v>0.1097253436648822</v>
      </c>
      <c r="O41" s="7" t="inlineStr"/>
      <c r="P41" s="7" t="n">
        <v>0.04729041572025849</v>
      </c>
      <c r="Q41" s="7" t="n">
        <v>-0.02783689876535766</v>
      </c>
      <c r="R41" s="7" t="n">
        <v>0.1268963275235044</v>
      </c>
      <c r="S41" s="7" t="n">
        <v>0.2512054527603458</v>
      </c>
      <c r="T41" s="7" t="n">
        <v>0.02020886828992285</v>
      </c>
      <c r="U41" s="7" t="n">
        <v>-0.01213607493557389</v>
      </c>
      <c r="V41" s="7" t="n">
        <v>0.06885353776242154</v>
      </c>
      <c r="W41" s="7" t="n">
        <v>0.02286179743911543</v>
      </c>
      <c r="X41" s="7" t="n">
        <v>0.01906868479379265</v>
      </c>
      <c r="Y41" s="7" t="n">
        <v>-0.00554849635429433</v>
      </c>
      <c r="Z41" s="7" t="n">
        <v>-0.1092526156626231</v>
      </c>
      <c r="AA41" s="7" t="n">
        <v>0.1258181162785321</v>
      </c>
      <c r="AB41" s="7" t="n">
        <v>0.140456903854808</v>
      </c>
      <c r="AC41" s="7" t="inlineStr"/>
      <c r="AD41" s="7" t="n">
        <v>0.08174826093730814</v>
      </c>
      <c r="AE41" s="7" t="n">
        <v>0.1064780119584896</v>
      </c>
      <c r="AF41" s="7" t="inlineStr"/>
      <c r="AG41" s="7" t="n">
        <v>0.03568640299901427</v>
      </c>
      <c r="AH41" s="7" t="inlineStr"/>
      <c r="AI41" s="7" t="inlineStr"/>
      <c r="AJ41" s="7" t="n">
        <v>0.1300368795967488</v>
      </c>
      <c r="AK41" s="7" t="inlineStr"/>
      <c r="AL41" s="7" t="n">
        <v>0.08645914157039147</v>
      </c>
      <c r="AM41" s="7" t="n">
        <v>0.03660270122207865</v>
      </c>
      <c r="AN41" s="7" t="inlineStr"/>
      <c r="AO41" s="7" t="n">
        <v>-0.08246476190181773</v>
      </c>
      <c r="AP41" s="7" t="n">
        <v>0.0453862399735292</v>
      </c>
      <c r="AQ41" s="7" t="n">
        <v>-0.04294798220356366</v>
      </c>
      <c r="AR41" s="7" t="n">
        <v>-0.08149989397643209</v>
      </c>
      <c r="AS41" s="7" t="n">
        <v>0.1124219238031199</v>
      </c>
      <c r="AT41" s="7" t="n">
        <v>0.08289813511372213</v>
      </c>
      <c r="AU41" s="7" t="n">
        <v>0.1076126826384545</v>
      </c>
      <c r="AV41" s="7" t="n">
        <v>0.0739837395926386</v>
      </c>
      <c r="AW41" s="7" t="n">
        <v>-0.1145226575622191</v>
      </c>
      <c r="AX41" s="7" t="n">
        <v>0.04400860955524522</v>
      </c>
      <c r="AY41" s="7" t="n">
        <v>-0.1897582547643739</v>
      </c>
      <c r="AZ41" s="7" t="inlineStr"/>
      <c r="BA41" s="7" t="n">
        <v>-0.2243492988909036</v>
      </c>
      <c r="BB41" s="7" t="n">
        <v>-0.2518689257044759</v>
      </c>
      <c r="BC41" s="7" t="n">
        <v>-0.2126179097359552</v>
      </c>
      <c r="BD41" s="7" t="inlineStr"/>
      <c r="BE41" s="7" t="n">
        <v>0.03064534909272587</v>
      </c>
      <c r="BF41" s="7" t="inlineStr"/>
      <c r="BG41" s="7" t="n">
        <v>0.1908503149354652</v>
      </c>
      <c r="BH41" s="7" t="n">
        <v>-0.1358174209403389</v>
      </c>
      <c r="BI41" s="7" t="n">
        <v>-0.08546277569771277</v>
      </c>
      <c r="BJ41" s="7" t="inlineStr"/>
      <c r="BK41" s="7" t="inlineStr"/>
      <c r="BL41" s="7" t="n">
        <v>-0.01388157622060771</v>
      </c>
      <c r="BM41" s="7" t="n">
        <v>-0.01388157622060748</v>
      </c>
      <c r="BN41" s="7" t="n">
        <v>-0.03835492878034319</v>
      </c>
      <c r="BO41" s="7" t="n">
        <v>-0.07849930603763644</v>
      </c>
      <c r="BP41" s="7" t="n">
        <v>-0.07849930603763644</v>
      </c>
      <c r="BQ41" s="7" t="n">
        <v>-0.07849930603763644</v>
      </c>
      <c r="BR41" s="7" t="n">
        <v>-0.07849930603763644</v>
      </c>
      <c r="BS41" s="7" t="n">
        <v>-0.07849930603763644</v>
      </c>
      <c r="BT41" s="7" t="n">
        <v>0.003550928524281627</v>
      </c>
      <c r="BU41" s="7" t="n">
        <v>-0.003126591623071495</v>
      </c>
      <c r="BV41" s="7" t="n">
        <v>-0.02463929090605421</v>
      </c>
      <c r="BW41" s="7" t="n">
        <v>-0.1653381324212463</v>
      </c>
      <c r="BX41" s="7" t="n">
        <v>-0.02193697800382688</v>
      </c>
      <c r="BY41" s="7" t="n">
        <v>0.05739879946086823</v>
      </c>
      <c r="BZ41" s="7" t="n">
        <v>-0.1409320162882787</v>
      </c>
      <c r="CA41" s="7" t="n">
        <v>-0.06687741523160073</v>
      </c>
      <c r="CB41" s="7" t="n">
        <v>-0.0877160477637241</v>
      </c>
      <c r="CC41" s="7" t="n">
        <v>-0.02633998827746153</v>
      </c>
      <c r="CD41" s="7" t="n">
        <v>-0.1402000173777767</v>
      </c>
      <c r="CE41" s="7" t="n">
        <v>-0.06524925455665753</v>
      </c>
      <c r="CF41" s="7" t="n">
        <v>-0.2812220830309484</v>
      </c>
      <c r="CG41" s="7" t="n">
        <v>-0.2812220830309484</v>
      </c>
      <c r="CH41" s="7" t="n">
        <v>-0.2812220830309484</v>
      </c>
      <c r="CI41" s="7" t="n">
        <v>-0.2812220830309484</v>
      </c>
      <c r="CJ41" s="7" t="n">
        <v>-0.2812220830309484</v>
      </c>
      <c r="CK41" s="7" t="inlineStr"/>
      <c r="CL41" s="7" t="n">
        <v>-0.1691779703429951</v>
      </c>
      <c r="CM41" s="7" t="n">
        <v>0.0413172853887025</v>
      </c>
      <c r="CN41" s="7" t="inlineStr"/>
      <c r="CO41" s="7" t="inlineStr"/>
      <c r="CP41" s="7" t="inlineStr"/>
      <c r="CQ41" s="7" t="inlineStr"/>
      <c r="CR41" s="7" t="inlineStr"/>
      <c r="CS41" s="7" t="n">
        <v>-0.1060263394575608</v>
      </c>
      <c r="CT41" s="7" t="n">
        <v>-0.1060263394575608</v>
      </c>
      <c r="CU41" s="7" t="n">
        <v>-0.1060263394575608</v>
      </c>
      <c r="CV41" s="7" t="n">
        <v>-0.1060263394575608</v>
      </c>
      <c r="CW41" s="7" t="n">
        <v>-0.1060263394575608</v>
      </c>
      <c r="CX41" s="7" t="n">
        <v>-0.3054439744942622</v>
      </c>
      <c r="CY41" s="7" t="n">
        <v>-0.3054439744942622</v>
      </c>
      <c r="CZ41" s="7" t="n">
        <v>-0.3054439744942622</v>
      </c>
      <c r="DA41" s="7" t="n">
        <v>-0.3054439744942622</v>
      </c>
      <c r="DB41" s="7" t="n">
        <v>-0.3054439744942622</v>
      </c>
      <c r="DC41" s="7" t="n">
        <v>0.1188512429392241</v>
      </c>
      <c r="DD41" s="7" t="n">
        <v>0.1188512429392241</v>
      </c>
      <c r="DE41" s="7" t="n">
        <v>0.1188512429392241</v>
      </c>
      <c r="DF41" s="7" t="n">
        <v>0.1188512429392241</v>
      </c>
      <c r="DG41" s="7" t="n">
        <v>0.1188512429392241</v>
      </c>
      <c r="DH41" s="7" t="inlineStr"/>
      <c r="DI41" s="7" t="inlineStr"/>
      <c r="DJ41" s="7" t="inlineStr"/>
      <c r="DK41" s="7" t="inlineStr"/>
      <c r="DL41" s="7" t="inlineStr"/>
      <c r="DM41" s="7" t="n">
        <v>-0.01667875265863872</v>
      </c>
      <c r="DN41" s="7" t="n">
        <v>-0.01667875265863872</v>
      </c>
      <c r="DO41" s="7" t="n">
        <v>-0.01667875265863872</v>
      </c>
      <c r="DP41" s="7" t="n">
        <v>-0.01667875265863872</v>
      </c>
      <c r="DQ41" s="7" t="n">
        <v>-0.01667875265863872</v>
      </c>
    </row>
    <row r="42">
      <c r="A42" s="6" t="n">
        <v>45016</v>
      </c>
      <c r="B42" s="7" t="n">
        <v>0.02211996268231387</v>
      </c>
      <c r="C42" s="7" t="n">
        <v>0.01181802640898111</v>
      </c>
      <c r="D42" s="7" t="n">
        <v>0.011830264662545</v>
      </c>
      <c r="E42" s="7" t="n">
        <v>0.01181802640898111</v>
      </c>
      <c r="F42" s="7" t="n">
        <v>0.1497135063614818</v>
      </c>
      <c r="G42" s="7" t="n">
        <v>0.07414884667731791</v>
      </c>
      <c r="H42" s="7" t="n">
        <v>0.01220215561279647</v>
      </c>
      <c r="I42" s="7" t="n">
        <v>0.009401395169251092</v>
      </c>
      <c r="J42" s="7" t="n">
        <v>0.05157653103645354</v>
      </c>
      <c r="K42" s="7" t="n">
        <v>0.0117186024998357</v>
      </c>
      <c r="L42" s="7" t="n">
        <v>0.1959901288725576</v>
      </c>
      <c r="M42" s="7" t="n">
        <v>0.157519185778717</v>
      </c>
      <c r="N42" s="7" t="n">
        <v>0.1227297738512845</v>
      </c>
      <c r="O42" s="7" t="n">
        <v>0.01093041242162918</v>
      </c>
      <c r="P42" s="7" t="n">
        <v>0.05873773188930032</v>
      </c>
      <c r="Q42" s="7" t="n">
        <v>-0.01721075512777304</v>
      </c>
      <c r="R42" s="7" t="n">
        <v>0.1402278093253575</v>
      </c>
      <c r="S42" s="7" t="n">
        <v>0.280504581295179</v>
      </c>
      <c r="T42" s="7" t="n">
        <v>0.03869884049748351</v>
      </c>
      <c r="U42" s="7" t="n">
        <v>0.005767686820496554</v>
      </c>
      <c r="V42" s="7" t="n">
        <v>0.08822513197362158</v>
      </c>
      <c r="W42" s="7" t="n">
        <v>0.06281516979263269</v>
      </c>
      <c r="X42" s="7" t="n">
        <v>0.05209635510007726</v>
      </c>
      <c r="Y42" s="7" t="n">
        <v>0.003800735208134842</v>
      </c>
      <c r="Z42" s="7" t="n">
        <v>-0.08954931676171163</v>
      </c>
      <c r="AA42" s="7" t="n">
        <v>0.1391230645084212</v>
      </c>
      <c r="AB42" s="7" t="n">
        <v>0.1774187251540902</v>
      </c>
      <c r="AC42" s="7" t="n">
        <v>0.04054958640674666</v>
      </c>
      <c r="AD42" s="7" t="n">
        <v>0.1070792577529087</v>
      </c>
      <c r="AE42" s="7" t="n">
        <v>0.119554398324772</v>
      </c>
      <c r="AF42" s="7" t="n">
        <v>0.03240966070208273</v>
      </c>
      <c r="AG42" s="7" t="n">
        <v>0.04542330014502816</v>
      </c>
      <c r="AH42" s="7" t="n">
        <v>0.01812371248894706</v>
      </c>
      <c r="AI42" s="7" t="n">
        <v>0.02341672062745159</v>
      </c>
      <c r="AJ42" s="7" t="n">
        <v>0.1741765515805616</v>
      </c>
      <c r="AK42" s="7" t="n">
        <v>0.01812371248894706</v>
      </c>
      <c r="AL42" s="7" t="n">
        <v>0.1305146104088999</v>
      </c>
      <c r="AM42" s="7" t="n">
        <v>0.0786365120247503</v>
      </c>
      <c r="AN42" s="7" t="n">
        <v>0.03906038181653315</v>
      </c>
      <c r="AO42" s="7" t="n">
        <v>-0.07162130622680263</v>
      </c>
      <c r="AP42" s="7" t="n">
        <v>0.06433251962671083</v>
      </c>
      <c r="AQ42" s="7" t="n">
        <v>-0.03173267003534153</v>
      </c>
      <c r="AR42" s="7" t="n">
        <v>-0.07063379462959762</v>
      </c>
      <c r="AS42" s="7" t="n">
        <v>0.1484751409111371</v>
      </c>
      <c r="AT42" s="7" t="n">
        <v>0.1025242695693402</v>
      </c>
      <c r="AU42" s="7" t="n">
        <v>0.152525918818311</v>
      </c>
      <c r="AV42" s="7" t="n">
        <v>0.0934483121068197</v>
      </c>
      <c r="AW42" s="7" t="n">
        <v>-0.1040580629447351</v>
      </c>
      <c r="AX42" s="7" t="n">
        <v>0.05674776507013757</v>
      </c>
      <c r="AY42" s="7" t="n">
        <v>-0.1801827964215204</v>
      </c>
      <c r="AZ42" s="7" t="n">
        <v>-0.004694546032522839</v>
      </c>
      <c r="BA42" s="7" t="n">
        <v>-0.2151731458110944</v>
      </c>
      <c r="BB42" s="7" t="n">
        <v>-0.2430274929110721</v>
      </c>
      <c r="BC42" s="7" t="n">
        <v>-0.1941800033011831</v>
      </c>
      <c r="BD42" s="7" t="n">
        <v>0.05325207373827445</v>
      </c>
      <c r="BE42" s="7" t="n">
        <v>0.08552935122062122</v>
      </c>
      <c r="BF42" s="7" t="n">
        <v>-0.004694546032522839</v>
      </c>
      <c r="BG42" s="7" t="n">
        <v>0.2053812557898556</v>
      </c>
      <c r="BH42" s="7" t="n">
        <v>-0.1256904088090559</v>
      </c>
      <c r="BI42" s="7" t="n">
        <v>-0.08975611279565554</v>
      </c>
      <c r="BJ42" s="7" t="n">
        <v>-0.004694546032522839</v>
      </c>
      <c r="BK42" s="7" t="n">
        <v>-0.0011007850246747</v>
      </c>
      <c r="BL42" s="7" t="n">
        <v>-0.01851095455455898</v>
      </c>
      <c r="BM42" s="7" t="n">
        <v>-0.01851095455455876</v>
      </c>
      <c r="BN42" s="7" t="n">
        <v>-0.04286941583413262</v>
      </c>
      <c r="BO42" s="7" t="n">
        <v>-0.120509117506321</v>
      </c>
      <c r="BP42" s="7" t="n">
        <v>-0.120509117506321</v>
      </c>
      <c r="BQ42" s="7" t="n">
        <v>-0.120509117506321</v>
      </c>
      <c r="BR42" s="7" t="n">
        <v>-0.120509117506321</v>
      </c>
      <c r="BS42" s="7" t="n">
        <v>-0.120509117506321</v>
      </c>
      <c r="BT42" s="7" t="n">
        <v>0.05699209657017046</v>
      </c>
      <c r="BU42" s="7" t="n">
        <v>-0.007806459727294879</v>
      </c>
      <c r="BV42" s="7" t="n">
        <v>-0.02571295336828094</v>
      </c>
      <c r="BW42" s="7" t="n">
        <v>-0.1810476405924316</v>
      </c>
      <c r="BX42" s="7" t="n">
        <v>-0.02652853988329629</v>
      </c>
      <c r="BY42" s="7" t="n">
        <v>0.03749706952019283</v>
      </c>
      <c r="BZ42" s="7" t="n">
        <v>-0.1449649504828799</v>
      </c>
      <c r="CA42" s="7" t="n">
        <v>-0.06790458259909948</v>
      </c>
      <c r="CB42" s="7" t="n">
        <v>-0.09199880677222916</v>
      </c>
      <c r="CC42" s="7" t="n">
        <v>-0.01445923730046583</v>
      </c>
      <c r="CD42" s="7" t="n">
        <v>-0.1411464723228628</v>
      </c>
      <c r="CE42" s="7" t="n">
        <v>-0.08284257592901345</v>
      </c>
      <c r="CF42" s="7" t="n">
        <v>-0.313990072222454</v>
      </c>
      <c r="CG42" s="7" t="n">
        <v>-0.313990072222454</v>
      </c>
      <c r="CH42" s="7" t="n">
        <v>-0.313990072222454</v>
      </c>
      <c r="CI42" s="7" t="n">
        <v>-0.313990072222454</v>
      </c>
      <c r="CJ42" s="7" t="n">
        <v>-0.313990072222454</v>
      </c>
      <c r="CK42" s="7" t="n">
        <v>-0.01882140394978937</v>
      </c>
      <c r="CL42" s="7" t="n">
        <v>-0.1730783026060539</v>
      </c>
      <c r="CM42" s="7" t="n">
        <v>0.09676959025516152</v>
      </c>
      <c r="CN42" s="7" t="n">
        <v>-0.04558847512967834</v>
      </c>
      <c r="CO42" s="7" t="n">
        <v>-0.04558847512967834</v>
      </c>
      <c r="CP42" s="7" t="n">
        <v>-0.04558847512967834</v>
      </c>
      <c r="CQ42" s="7" t="n">
        <v>-0.04558847512967834</v>
      </c>
      <c r="CR42" s="7" t="n">
        <v>-0.04558847512967834</v>
      </c>
      <c r="CS42" s="7" t="n">
        <v>-0.09094677385903616</v>
      </c>
      <c r="CT42" s="7" t="n">
        <v>-0.09094677385903616</v>
      </c>
      <c r="CU42" s="7" t="n">
        <v>-0.09094677385903616</v>
      </c>
      <c r="CV42" s="7" t="n">
        <v>-0.09094677385903616</v>
      </c>
      <c r="CW42" s="7" t="n">
        <v>-0.09094677385903616</v>
      </c>
      <c r="CX42" s="7" t="n">
        <v>-0.2937281895547941</v>
      </c>
      <c r="CY42" s="7" t="n">
        <v>-0.2937281895547941</v>
      </c>
      <c r="CZ42" s="7" t="n">
        <v>-0.2937281895547941</v>
      </c>
      <c r="DA42" s="7" t="n">
        <v>-0.2937281895547941</v>
      </c>
      <c r="DB42" s="7" t="n">
        <v>-0.2937281895547941</v>
      </c>
      <c r="DC42" s="7" t="n">
        <v>0.06784452087667958</v>
      </c>
      <c r="DD42" s="7" t="n">
        <v>0.06784452087667958</v>
      </c>
      <c r="DE42" s="7" t="n">
        <v>0.06784452087667958</v>
      </c>
      <c r="DF42" s="7" t="n">
        <v>0.06784452087667958</v>
      </c>
      <c r="DG42" s="7" t="n">
        <v>0.06784452087667958</v>
      </c>
      <c r="DH42" s="7" t="n">
        <v>0.01686802001456589</v>
      </c>
      <c r="DI42" s="7" t="n">
        <v>0.01686802001456589</v>
      </c>
      <c r="DJ42" s="7" t="n">
        <v>0.01686802001456589</v>
      </c>
      <c r="DK42" s="7" t="n">
        <v>0.01686802001456589</v>
      </c>
      <c r="DL42" s="7" t="n">
        <v>0.01686802001456589</v>
      </c>
      <c r="DM42" s="7" t="n">
        <v>-9.207017773671389e-05</v>
      </c>
      <c r="DN42" s="7" t="n">
        <v>-9.207017773671389e-05</v>
      </c>
      <c r="DO42" s="7" t="n">
        <v>-9.207017773671389e-05</v>
      </c>
      <c r="DP42" s="7" t="n">
        <v>-9.207017773671389e-05</v>
      </c>
      <c r="DQ42" s="7" t="n">
        <v>-9.207017773671389e-05</v>
      </c>
    </row>
    <row r="43">
      <c r="A43" s="6" t="n">
        <v>45019</v>
      </c>
      <c r="B43" s="7" t="n">
        <v>0.009246381344587995</v>
      </c>
      <c r="C43" s="7" t="n">
        <v>0.006799952280974741</v>
      </c>
      <c r="D43" s="7" t="n">
        <v>0.004338797179416432</v>
      </c>
      <c r="E43" s="7" t="n">
        <v>0.006799952280974741</v>
      </c>
      <c r="F43" s="7" t="n">
        <v>0.1352328867868626</v>
      </c>
      <c r="G43" s="7" t="n">
        <v>0.06069031170744976</v>
      </c>
      <c r="H43" s="7" t="n">
        <v>0.009034355417711248</v>
      </c>
      <c r="I43" s="7" t="n">
        <v>-0.003245887390835422</v>
      </c>
      <c r="J43" s="7" t="n">
        <v>0.0383319447849384</v>
      </c>
      <c r="K43" s="7" t="n">
        <v>0.001360332553290045</v>
      </c>
      <c r="L43" s="7" t="n">
        <v>0.1779213991822541</v>
      </c>
      <c r="M43" s="7" t="n">
        <v>0.1540858011189543</v>
      </c>
      <c r="N43" s="7" t="n">
        <v>0.1112349391750806</v>
      </c>
      <c r="O43" s="7" t="n">
        <v>0.007931833207790007</v>
      </c>
      <c r="P43" s="7" t="n">
        <v>0.05559734861786869</v>
      </c>
      <c r="Q43" s="7" t="n">
        <v>-0.02012586319559662</v>
      </c>
      <c r="R43" s="7" t="n">
        <v>0.1317857021308582</v>
      </c>
      <c r="S43" s="7" t="n">
        <v>0.2759912156343804</v>
      </c>
      <c r="T43" s="7" t="n">
        <v>0.01927201528188904</v>
      </c>
      <c r="U43" s="7" t="n">
        <v>-0.01304322573428829</v>
      </c>
      <c r="V43" s="7" t="n">
        <v>0.06787201458307601</v>
      </c>
      <c r="W43" s="7" t="n">
        <v>0.0467584151839302</v>
      </c>
      <c r="X43" s="7" t="n">
        <v>0.033383680939024</v>
      </c>
      <c r="Y43" s="7" t="n">
        <v>-0.00877637395077524</v>
      </c>
      <c r="Z43" s="7" t="n">
        <v>-0.1010164256653454</v>
      </c>
      <c r="AA43" s="7" t="n">
        <v>0.133473625746283</v>
      </c>
      <c r="AB43" s="7" t="n">
        <v>0.1564770567906109</v>
      </c>
      <c r="AC43" s="7" t="n">
        <v>0.02688156058696145</v>
      </c>
      <c r="AD43" s="7" t="n">
        <v>0.1031771604244709</v>
      </c>
      <c r="AE43" s="7" t="n">
        <v>0.1140020096397552</v>
      </c>
      <c r="AF43" s="7" t="n">
        <v>0.01404713574152061</v>
      </c>
      <c r="AG43" s="7" t="n">
        <v>0.03232468156266011</v>
      </c>
      <c r="AH43" s="7" t="n">
        <v>-0.000918295299279448</v>
      </c>
      <c r="AI43" s="7" t="n">
        <v>0.01980950675954407</v>
      </c>
      <c r="AJ43" s="7" t="n">
        <v>0.1564373761417126</v>
      </c>
      <c r="AK43" s="7" t="n">
        <v>-0.000918295299279448</v>
      </c>
      <c r="AL43" s="7" t="n">
        <v>0.115664858809774</v>
      </c>
      <c r="AM43" s="7" t="n">
        <v>0.06446819953958771</v>
      </c>
      <c r="AN43" s="7" t="n">
        <v>0.02336250880093815</v>
      </c>
      <c r="AO43" s="7" t="n">
        <v>-0.07622556606663733</v>
      </c>
      <c r="AP43" s="7" t="n">
        <v>0.04442626670343008</v>
      </c>
      <c r="AQ43" s="7" t="n">
        <v>-0.04164607318856317</v>
      </c>
      <c r="AR43" s="7" t="n">
        <v>-0.07751470830712337</v>
      </c>
      <c r="AS43" s="7" t="n">
        <v>0.1280482655686259</v>
      </c>
      <c r="AT43" s="7" t="n">
        <v>0.08190371484664882</v>
      </c>
      <c r="AU43" s="7" t="n">
        <v>0.137387040073687</v>
      </c>
      <c r="AV43" s="7" t="n">
        <v>0.07299750537306804</v>
      </c>
      <c r="AW43" s="7" t="n">
        <v>-0.108501453887758</v>
      </c>
      <c r="AX43" s="7" t="n">
        <v>0.05344055439311779</v>
      </c>
      <c r="AY43" s="7" t="n">
        <v>-0.1842486495607181</v>
      </c>
      <c r="AZ43" s="7" t="n">
        <v>-0.0233764322265213</v>
      </c>
      <c r="BA43" s="7" t="n">
        <v>-0.2209839078167191</v>
      </c>
      <c r="BB43" s="7" t="n">
        <v>-0.2467816700993521</v>
      </c>
      <c r="BC43" s="7" t="n">
        <v>-0.1970202588965255</v>
      </c>
      <c r="BD43" s="7" t="n">
        <v>0.04140018922657718</v>
      </c>
      <c r="BE43" s="7" t="n">
        <v>0.07331426157065613</v>
      </c>
      <c r="BF43" s="7" t="n">
        <v>-0.0233764322265213</v>
      </c>
      <c r="BG43" s="7" t="n">
        <v>0.2016088799298856</v>
      </c>
      <c r="BH43" s="7" t="n">
        <v>-0.1346418452460578</v>
      </c>
      <c r="BI43" s="7" t="n">
        <v>-0.1068413931402461</v>
      </c>
      <c r="BJ43" s="7" t="n">
        <v>-0.0233764322265213</v>
      </c>
      <c r="BK43" s="7" t="n">
        <v>-0.02289129272764623</v>
      </c>
      <c r="BL43" s="7" t="n">
        <v>-0.03693350672141071</v>
      </c>
      <c r="BM43" s="7" t="n">
        <v>-0.03693350672141049</v>
      </c>
      <c r="BN43" s="7" t="n">
        <v>-0.06083475961367779</v>
      </c>
      <c r="BO43" s="7" t="n">
        <v>-0.1311493088670853</v>
      </c>
      <c r="BP43" s="7" t="n">
        <v>-0.1311493088670853</v>
      </c>
      <c r="BQ43" s="7" t="n">
        <v>-0.1311493088670853</v>
      </c>
      <c r="BR43" s="7" t="n">
        <v>-0.1311493088670853</v>
      </c>
      <c r="BS43" s="7" t="n">
        <v>-0.1311493088670853</v>
      </c>
      <c r="BT43" s="7" t="n">
        <v>0.04509812686369408</v>
      </c>
      <c r="BU43" s="7" t="n">
        <v>-0.026429935292416</v>
      </c>
      <c r="BV43" s="7" t="n">
        <v>-0.04696655841296837</v>
      </c>
      <c r="BW43" s="7" t="n">
        <v>-0.1997085036751777</v>
      </c>
      <c r="BX43" s="7" t="n">
        <v>-0.04480060195078694</v>
      </c>
      <c r="BY43" s="7" t="n">
        <v>0.01385638939922451</v>
      </c>
      <c r="BZ43" s="7" t="n">
        <v>-0.16101396078749</v>
      </c>
      <c r="CA43" s="7" t="n">
        <v>-0.08823779747031202</v>
      </c>
      <c r="CB43" s="7" t="n">
        <v>-0.1090419917445183</v>
      </c>
      <c r="CC43" s="7" t="n">
        <v>-0.01754359767554725</v>
      </c>
      <c r="CD43" s="7" t="n">
        <v>-0.1598819504672072</v>
      </c>
      <c r="CE43" s="7" t="n">
        <v>-0.1037411653515945</v>
      </c>
      <c r="CF43" s="7" t="n">
        <v>-0.3222895066477901</v>
      </c>
      <c r="CG43" s="7" t="n">
        <v>-0.3222895066477901</v>
      </c>
      <c r="CH43" s="7" t="n">
        <v>-0.3222895066477901</v>
      </c>
      <c r="CI43" s="7" t="n">
        <v>-0.3222895066477901</v>
      </c>
      <c r="CJ43" s="7" t="n">
        <v>-0.3222895066477901</v>
      </c>
      <c r="CK43" s="7" t="n">
        <v>-0.04117879657499557</v>
      </c>
      <c r="CL43" s="7" t="n">
        <v>-0.1885996252115729</v>
      </c>
      <c r="CM43" s="7" t="n">
        <v>0.08442801804870048</v>
      </c>
      <c r="CN43" s="7" t="n">
        <v>-0.05713506584901085</v>
      </c>
      <c r="CO43" s="7" t="n">
        <v>-0.05713506584901085</v>
      </c>
      <c r="CP43" s="7" t="n">
        <v>-0.05713506584901085</v>
      </c>
      <c r="CQ43" s="7" t="n">
        <v>-0.05713506584901085</v>
      </c>
      <c r="CR43" s="7" t="n">
        <v>-0.05713506584901085</v>
      </c>
      <c r="CS43" s="7" t="n">
        <v>-0.1246154787578282</v>
      </c>
      <c r="CT43" s="7" t="n">
        <v>-0.1246154787578282</v>
      </c>
      <c r="CU43" s="7" t="n">
        <v>-0.1246154787578282</v>
      </c>
      <c r="CV43" s="7" t="n">
        <v>-0.1246154787578282</v>
      </c>
      <c r="CW43" s="7" t="n">
        <v>-0.1246154787578282</v>
      </c>
      <c r="CX43" s="7" t="n">
        <v>-0.3198864567281706</v>
      </c>
      <c r="CY43" s="7" t="n">
        <v>-0.3198864567281706</v>
      </c>
      <c r="CZ43" s="7" t="n">
        <v>-0.3198864567281706</v>
      </c>
      <c r="DA43" s="7" t="n">
        <v>-0.3198864567281706</v>
      </c>
      <c r="DB43" s="7" t="n">
        <v>-0.3198864567281706</v>
      </c>
      <c r="DC43" s="7" t="n">
        <v>0.05492560349864384</v>
      </c>
      <c r="DD43" s="7" t="n">
        <v>0.05492560349864384</v>
      </c>
      <c r="DE43" s="7" t="n">
        <v>0.05492560349864384</v>
      </c>
      <c r="DF43" s="7" t="n">
        <v>0.05492560349864384</v>
      </c>
      <c r="DG43" s="7" t="n">
        <v>0.05492560349864384</v>
      </c>
      <c r="DH43" s="7" t="n">
        <v>-0.02079383333172036</v>
      </c>
      <c r="DI43" s="7" t="n">
        <v>-0.02079383333172036</v>
      </c>
      <c r="DJ43" s="7" t="n">
        <v>-0.02079383333172036</v>
      </c>
      <c r="DK43" s="7" t="n">
        <v>-0.02079383333172036</v>
      </c>
      <c r="DL43" s="7" t="n">
        <v>-0.02079383333172036</v>
      </c>
      <c r="DM43" s="7" t="n">
        <v>-0.03712577078739432</v>
      </c>
      <c r="DN43" s="7" t="n">
        <v>-0.03712577078739432</v>
      </c>
      <c r="DO43" s="7" t="n">
        <v>-0.03712577078739432</v>
      </c>
      <c r="DP43" s="7" t="n">
        <v>-0.03712577078739432</v>
      </c>
      <c r="DQ43" s="7" t="n">
        <v>-0.03712577078739432</v>
      </c>
    </row>
    <row r="44">
      <c r="A44" s="6" t="n">
        <v>45020</v>
      </c>
      <c r="B44" s="7" t="n">
        <v>-0.009288123416674177</v>
      </c>
      <c r="C44" s="7" t="n">
        <v>-0.008466452249858092</v>
      </c>
      <c r="D44" s="7" t="n">
        <v>-0.009932747445296597</v>
      </c>
      <c r="E44" s="7" t="n">
        <v>-0.008466452249858092</v>
      </c>
      <c r="F44" s="7" t="n">
        <v>0.1143846779310029</v>
      </c>
      <c r="G44" s="7" t="n">
        <v>0.05131091697176404</v>
      </c>
      <c r="H44" s="7" t="n">
        <v>-0.006085007218439853</v>
      </c>
      <c r="I44" s="7" t="n">
        <v>-0.01205991177984866</v>
      </c>
      <c r="J44" s="7" t="n">
        <v>0.01926329244184299</v>
      </c>
      <c r="K44" s="7" t="n">
        <v>-0.01204801845369941</v>
      </c>
      <c r="L44" s="7" t="n">
        <v>0.154345282370336</v>
      </c>
      <c r="M44" s="7" t="n">
        <v>0.1431511411317401</v>
      </c>
      <c r="N44" s="7" t="n">
        <v>0.09635535224587</v>
      </c>
      <c r="O44" s="7" t="n">
        <v>-0.001618056302791215</v>
      </c>
      <c r="P44" s="7" t="n">
        <v>0.04559584086224944</v>
      </c>
      <c r="Q44" s="7" t="n">
        <v>-0.02940991339865151</v>
      </c>
      <c r="R44" s="7" t="n">
        <v>0.1157031509051811</v>
      </c>
      <c r="S44" s="7" t="n">
        <v>0.2619992844937062</v>
      </c>
      <c r="T44" s="7" t="n">
        <v>0.001272843451931793</v>
      </c>
      <c r="U44" s="7" t="n">
        <v>-0.03047174756399429</v>
      </c>
      <c r="V44" s="7" t="n">
        <v>0.0490146226457846</v>
      </c>
      <c r="W44" s="7" t="n">
        <v>0.02580752772457418</v>
      </c>
      <c r="X44" s="7" t="n">
        <v>0.01011239224375493</v>
      </c>
      <c r="Y44" s="7" t="n">
        <v>-0.01754149375759939</v>
      </c>
      <c r="Z44" s="7" t="n">
        <v>-0.1175259873014284</v>
      </c>
      <c r="AA44" s="7" t="n">
        <v>0.1162864309550347</v>
      </c>
      <c r="AB44" s="7" t="n">
        <v>0.1304337662350894</v>
      </c>
      <c r="AC44" s="7" t="n">
        <v>0.006487921335189384</v>
      </c>
      <c r="AD44" s="7" t="n">
        <v>0.09108022850558628</v>
      </c>
      <c r="AE44" s="7" t="n">
        <v>0.09711006870472505</v>
      </c>
      <c r="AF44" s="7" t="n">
        <v>-0.008788703532627951</v>
      </c>
      <c r="AG44" s="7" t="n">
        <v>0.02319611634725738</v>
      </c>
      <c r="AH44" s="7" t="n">
        <v>-0.01856092945921128</v>
      </c>
      <c r="AI44" s="7" t="n">
        <v>0.008626746078789438</v>
      </c>
      <c r="AJ44" s="7" t="n">
        <v>0.1332912624158622</v>
      </c>
      <c r="AK44" s="7" t="n">
        <v>-0.01856092945921128</v>
      </c>
      <c r="AL44" s="7" t="n">
        <v>0.09350800301479745</v>
      </c>
      <c r="AM44" s="7" t="n">
        <v>0.04332809800345228</v>
      </c>
      <c r="AN44" s="7" t="n">
        <v>0.002879890805222773</v>
      </c>
      <c r="AO44" s="7" t="n">
        <v>-0.09023303018273821</v>
      </c>
      <c r="AP44" s="7" t="n">
        <v>0.0259828997157503</v>
      </c>
      <c r="AQ44" s="7" t="n">
        <v>-0.05447856257512529</v>
      </c>
      <c r="AR44" s="7" t="n">
        <v>-0.09062312355804236</v>
      </c>
      <c r="AS44" s="7" t="n">
        <v>0.1026451773116188</v>
      </c>
      <c r="AT44" s="7" t="n">
        <v>0.06279853921636502</v>
      </c>
      <c r="AU44" s="7" t="n">
        <v>0.1147987865932709</v>
      </c>
      <c r="AV44" s="7" t="n">
        <v>0.05404960316171969</v>
      </c>
      <c r="AW44" s="7" t="n">
        <v>-0.1220195092003</v>
      </c>
      <c r="AX44" s="7" t="n">
        <v>0.03765580962998816</v>
      </c>
      <c r="AY44" s="7" t="n">
        <v>-0.1966181278112531</v>
      </c>
      <c r="AZ44" s="7" t="n">
        <v>-0.06138529244342406</v>
      </c>
      <c r="BA44" s="7" t="n">
        <v>-0.2320536414107874</v>
      </c>
      <c r="BB44" s="7" t="n">
        <v>-0.2582029417216342</v>
      </c>
      <c r="BC44" s="7" t="n">
        <v>-0.2058253643762608</v>
      </c>
      <c r="BD44" s="7" t="n">
        <v>0.0220203563293957</v>
      </c>
      <c r="BE44" s="7" t="n">
        <v>0.05334052692898172</v>
      </c>
      <c r="BF44" s="7" t="n">
        <v>-0.06138529244342406</v>
      </c>
      <c r="BG44" s="7" t="n">
        <v>0.1836039821730016</v>
      </c>
      <c r="BH44" s="7" t="n">
        <v>-0.1462291086002151</v>
      </c>
      <c r="BI44" s="7" t="n">
        <v>-0.141601910661906</v>
      </c>
      <c r="BJ44" s="7" t="n">
        <v>-0.06138529244342406</v>
      </c>
      <c r="BK44" s="7" t="n">
        <v>-0.06538563644443784</v>
      </c>
      <c r="BL44" s="7" t="n">
        <v>-0.07441474404815418</v>
      </c>
      <c r="BM44" s="7" t="n">
        <v>-0.07441474404815396</v>
      </c>
      <c r="BN44" s="7" t="n">
        <v>-0.09738579270393921</v>
      </c>
      <c r="BO44" s="7" t="n">
        <v>-0.1652563527418475</v>
      </c>
      <c r="BP44" s="7" t="n">
        <v>-0.1652563527418475</v>
      </c>
      <c r="BQ44" s="7" t="n">
        <v>-0.1652563527418475</v>
      </c>
      <c r="BR44" s="7" t="n">
        <v>-0.1652563527418475</v>
      </c>
      <c r="BS44" s="7" t="n">
        <v>-0.1652563527418475</v>
      </c>
      <c r="BT44" s="7" t="n">
        <v>0.02564947756508218</v>
      </c>
      <c r="BU44" s="7" t="n">
        <v>-0.06431995732536211</v>
      </c>
      <c r="BV44" s="7" t="n">
        <v>-0.08841387163306003</v>
      </c>
      <c r="BW44" s="7" t="n">
        <v>-0.2404158720005251</v>
      </c>
      <c r="BX44" s="7" t="n">
        <v>-0.08197566263716105</v>
      </c>
      <c r="BY44" s="7" t="n">
        <v>-0.03771410168035305</v>
      </c>
      <c r="BZ44" s="7" t="n">
        <v>-0.1936661556972054</v>
      </c>
      <c r="CA44" s="7" t="n">
        <v>-0.1278902293173614</v>
      </c>
      <c r="CB44" s="7" t="n">
        <v>-0.1437168649631906</v>
      </c>
      <c r="CC44" s="7" t="n">
        <v>-0.03226471647709939</v>
      </c>
      <c r="CD44" s="7" t="n">
        <v>-0.1964185864564474</v>
      </c>
      <c r="CE44" s="7" t="n">
        <v>-0.1493299772587886</v>
      </c>
      <c r="CF44" s="7" t="n">
        <v>-0.3488932738623972</v>
      </c>
      <c r="CG44" s="7" t="n">
        <v>-0.3488932738623972</v>
      </c>
      <c r="CH44" s="7" t="n">
        <v>-0.3488932738623972</v>
      </c>
      <c r="CI44" s="7" t="n">
        <v>-0.3488932738623972</v>
      </c>
      <c r="CJ44" s="7" t="n">
        <v>-0.3488932738623972</v>
      </c>
      <c r="CK44" s="7" t="n">
        <v>-0.08994988569092011</v>
      </c>
      <c r="CL44" s="7" t="n">
        <v>-0.2201782236019295</v>
      </c>
      <c r="CM44" s="7" t="n">
        <v>0.0642474630649208</v>
      </c>
      <c r="CN44" s="7" t="n">
        <v>-0.09414756524074241</v>
      </c>
      <c r="CO44" s="7" t="n">
        <v>-0.09414756524074241</v>
      </c>
      <c r="CP44" s="7" t="n">
        <v>-0.09414756524074241</v>
      </c>
      <c r="CQ44" s="7" t="n">
        <v>-0.09414756524074241</v>
      </c>
      <c r="CR44" s="7" t="n">
        <v>-0.09414756524074241</v>
      </c>
      <c r="CS44" s="7" t="n">
        <v>-0.1826938316551645</v>
      </c>
      <c r="CT44" s="7" t="n">
        <v>-0.1826938316551645</v>
      </c>
      <c r="CU44" s="7" t="n">
        <v>-0.1826938316551645</v>
      </c>
      <c r="CV44" s="7" t="n">
        <v>-0.1826938316551645</v>
      </c>
      <c r="CW44" s="7" t="n">
        <v>-0.1826938316551645</v>
      </c>
      <c r="CX44" s="7" t="n">
        <v>-0.3650093409212207</v>
      </c>
      <c r="CY44" s="7" t="n">
        <v>-0.3650093409212207</v>
      </c>
      <c r="CZ44" s="7" t="n">
        <v>-0.3650093409212207</v>
      </c>
      <c r="DA44" s="7" t="n">
        <v>-0.3650093409212207</v>
      </c>
      <c r="DB44" s="7" t="n">
        <v>-0.3650093409212207</v>
      </c>
      <c r="DC44" s="7" t="n">
        <v>0.0135141225499178</v>
      </c>
      <c r="DD44" s="7" t="n">
        <v>0.0135141225499178</v>
      </c>
      <c r="DE44" s="7" t="n">
        <v>0.0135141225499178</v>
      </c>
      <c r="DF44" s="7" t="n">
        <v>0.0135141225499178</v>
      </c>
      <c r="DG44" s="7" t="n">
        <v>0.0135141225499178</v>
      </c>
      <c r="DH44" s="7" t="n">
        <v>-0.08576034796269505</v>
      </c>
      <c r="DI44" s="7" t="n">
        <v>-0.08576034796269505</v>
      </c>
      <c r="DJ44" s="7" t="n">
        <v>-0.08576034796269505</v>
      </c>
      <c r="DK44" s="7" t="n">
        <v>-0.08576034796269505</v>
      </c>
      <c r="DL44" s="7" t="n">
        <v>-0.08576034796269505</v>
      </c>
      <c r="DM44" s="7" t="n">
        <v>-0.1010087249897451</v>
      </c>
      <c r="DN44" s="7" t="n">
        <v>-0.1010087249897451</v>
      </c>
      <c r="DO44" s="7" t="n">
        <v>-0.1010087249897451</v>
      </c>
      <c r="DP44" s="7" t="n">
        <v>-0.1010087249897451</v>
      </c>
      <c r="DQ44" s="7" t="n">
        <v>-0.1010087249897451</v>
      </c>
    </row>
    <row r="45">
      <c r="A45" s="6" t="n">
        <v>45021</v>
      </c>
      <c r="B45" s="7" t="n">
        <v>-0.02496730180032836</v>
      </c>
      <c r="C45" s="7" t="n">
        <v>-0.02299877202988354</v>
      </c>
      <c r="D45" s="7" t="n">
        <v>-0.02561161936912071</v>
      </c>
      <c r="E45" s="7" t="n">
        <v>-0.02299877202988354</v>
      </c>
      <c r="F45" s="7" t="n">
        <v>0.09674823229400387</v>
      </c>
      <c r="G45" s="7" t="n">
        <v>0.03917923871927931</v>
      </c>
      <c r="H45" s="7" t="n">
        <v>-0.02712906311139474</v>
      </c>
      <c r="I45" s="7" t="n">
        <v>-0.02346031777728796</v>
      </c>
      <c r="J45" s="7" t="n">
        <v>0.003132254387448352</v>
      </c>
      <c r="K45" s="7" t="n">
        <v>-0.02670554396770308</v>
      </c>
      <c r="L45" s="7" t="n">
        <v>0.1343213367224225</v>
      </c>
      <c r="M45" s="7" t="n">
        <v>0.130883926599239</v>
      </c>
      <c r="N45" s="7" t="n">
        <v>0.08008952470756547</v>
      </c>
      <c r="O45" s="7" t="n">
        <v>-0.01233174502516265</v>
      </c>
      <c r="P45" s="7" t="n">
        <v>0.03437549734629974</v>
      </c>
      <c r="Q45" s="7" t="n">
        <v>-0.03982536625265465</v>
      </c>
      <c r="R45" s="7" t="n">
        <v>0.0980346877145124</v>
      </c>
      <c r="S45" s="7" t="n">
        <v>0.2422780679203227</v>
      </c>
      <c r="T45" s="7" t="n">
        <v>-0.009298965728292252</v>
      </c>
      <c r="U45" s="7" t="n">
        <v>-0.04070838560588241</v>
      </c>
      <c r="V45" s="7" t="n">
        <v>0.03793873809503356</v>
      </c>
      <c r="W45" s="7" t="n">
        <v>0.008013272839069829</v>
      </c>
      <c r="X45" s="7" t="n">
        <v>-0.005863726255101009</v>
      </c>
      <c r="Y45" s="7" t="n">
        <v>-0.02887864464392442</v>
      </c>
      <c r="Z45" s="7" t="n">
        <v>-0.1314921744352275</v>
      </c>
      <c r="AA45" s="7" t="n">
        <v>0.09992568207512909</v>
      </c>
      <c r="AB45" s="7" t="n">
        <v>0.1125546233365815</v>
      </c>
      <c r="AC45" s="7" t="n">
        <v>-0.01269512800102357</v>
      </c>
      <c r="AD45" s="7" t="n">
        <v>0.0740299577568766</v>
      </c>
      <c r="AE45" s="7" t="n">
        <v>0.08103037640537747</v>
      </c>
      <c r="AF45" s="7" t="n">
        <v>-0.024465878915648</v>
      </c>
      <c r="AG45" s="7" t="n">
        <v>0.0113888708670411</v>
      </c>
      <c r="AH45" s="7" t="n">
        <v>-0.02892332632598671</v>
      </c>
      <c r="AI45" s="7" t="n">
        <v>-0.007135027121507709</v>
      </c>
      <c r="AJ45" s="7" t="n">
        <v>0.1136325320615676</v>
      </c>
      <c r="AK45" s="7" t="n">
        <v>-0.02892332632598671</v>
      </c>
      <c r="AL45" s="7" t="n">
        <v>0.07266640370027311</v>
      </c>
      <c r="AM45" s="7" t="n">
        <v>0.02344289724385762</v>
      </c>
      <c r="AN45" s="7" t="n">
        <v>-0.01451664793545071</v>
      </c>
      <c r="AO45" s="7" t="n">
        <v>-0.1035669456722228</v>
      </c>
      <c r="AP45" s="7" t="n">
        <v>0.01515019261807837</v>
      </c>
      <c r="AQ45" s="7" t="n">
        <v>-0.06850657694420526</v>
      </c>
      <c r="AR45" s="7" t="n">
        <v>-0.1050241690824048</v>
      </c>
      <c r="AS45" s="7" t="n">
        <v>0.08520554371224076</v>
      </c>
      <c r="AT45" s="7" t="n">
        <v>0.05157711897402573</v>
      </c>
      <c r="AU45" s="7" t="n">
        <v>0.09355139785680233</v>
      </c>
      <c r="AV45" s="7" t="n">
        <v>0.04292055742359713</v>
      </c>
      <c r="AW45" s="7" t="n">
        <v>-0.134887549098573</v>
      </c>
      <c r="AX45" s="7" t="n">
        <v>0.01568563409778156</v>
      </c>
      <c r="AY45" s="7" t="n">
        <v>-0.2083928199521432</v>
      </c>
      <c r="AZ45" s="7" t="n">
        <v>-0.08371368330640183</v>
      </c>
      <c r="BA45" s="7" t="n">
        <v>-0.2442149694111013</v>
      </c>
      <c r="BB45" s="7" t="n">
        <v>-0.2690750217306708</v>
      </c>
      <c r="BC45" s="7" t="n">
        <v>-0.2182359023049785</v>
      </c>
      <c r="BD45" s="7" t="n">
        <v>0.0001796654542003395</v>
      </c>
      <c r="BE45" s="7" t="n">
        <v>0.03083052045748969</v>
      </c>
      <c r="BF45" s="7" t="n">
        <v>-0.08371368330640183</v>
      </c>
      <c r="BG45" s="7" t="n">
        <v>0.1585436615853568</v>
      </c>
      <c r="BH45" s="7" t="n">
        <v>-0.1588958868015395</v>
      </c>
      <c r="BI45" s="7" t="n">
        <v>-0.1620220552648702</v>
      </c>
      <c r="BJ45" s="7" t="n">
        <v>-0.08371368330640183</v>
      </c>
      <c r="BK45" s="7" t="n">
        <v>-0.09578450096702806</v>
      </c>
      <c r="BL45" s="7" t="n">
        <v>-0.09643318165148396</v>
      </c>
      <c r="BM45" s="7" t="n">
        <v>-0.09643318165148373</v>
      </c>
      <c r="BN45" s="7" t="n">
        <v>-0.1188577797255878</v>
      </c>
      <c r="BO45" s="7" t="n">
        <v>-0.1689001116487837</v>
      </c>
      <c r="BP45" s="7" t="n">
        <v>-0.1689001116487837</v>
      </c>
      <c r="BQ45" s="7" t="n">
        <v>-0.1689001116487837</v>
      </c>
      <c r="BR45" s="7" t="n">
        <v>-0.1689001116487837</v>
      </c>
      <c r="BS45" s="7" t="n">
        <v>-0.1689001116487837</v>
      </c>
      <c r="BT45" s="7" t="n">
        <v>0.003731231957667891</v>
      </c>
      <c r="BU45" s="7" t="n">
        <v>-0.08657853642851099</v>
      </c>
      <c r="BV45" s="7" t="n">
        <v>-0.1180637296894644</v>
      </c>
      <c r="BW45" s="7" t="n">
        <v>-0.2671196779635658</v>
      </c>
      <c r="BX45" s="7" t="n">
        <v>-0.1038142360809168</v>
      </c>
      <c r="BY45" s="7" t="n">
        <v>-0.07154405541750641</v>
      </c>
      <c r="BZ45" s="7" t="n">
        <v>-0.2128477614153909</v>
      </c>
      <c r="CA45" s="7" t="n">
        <v>-0.1562560963547052</v>
      </c>
      <c r="CB45" s="7" t="n">
        <v>-0.1640866976267443</v>
      </c>
      <c r="CC45" s="7" t="n">
        <v>-0.05275447218452356</v>
      </c>
      <c r="CD45" s="7" t="n">
        <v>-0.2225555296447058</v>
      </c>
      <c r="CE45" s="7" t="n">
        <v>-0.1792359829117562</v>
      </c>
      <c r="CF45" s="7" t="n">
        <v>-0.3517354349744017</v>
      </c>
      <c r="CG45" s="7" t="n">
        <v>-0.3517354349744017</v>
      </c>
      <c r="CH45" s="7" t="n">
        <v>-0.3517354349744017</v>
      </c>
      <c r="CI45" s="7" t="n">
        <v>-0.3517354349744017</v>
      </c>
      <c r="CJ45" s="7" t="n">
        <v>-0.3517354349744017</v>
      </c>
      <c r="CK45" s="7" t="n">
        <v>-0.1219434473957396</v>
      </c>
      <c r="CL45" s="7" t="n">
        <v>-0.2387291426176836</v>
      </c>
      <c r="CM45" s="7" t="n">
        <v>0.04150437413174846</v>
      </c>
      <c r="CN45" s="7" t="n">
        <v>-0.09810172276966234</v>
      </c>
      <c r="CO45" s="7" t="n">
        <v>-0.09810172276966234</v>
      </c>
      <c r="CP45" s="7" t="n">
        <v>-0.09810172276966234</v>
      </c>
      <c r="CQ45" s="7" t="n">
        <v>-0.09810172276966234</v>
      </c>
      <c r="CR45" s="7" t="n">
        <v>-0.09810172276966234</v>
      </c>
      <c r="CS45" s="7" t="n">
        <v>-0.2449808102924839</v>
      </c>
      <c r="CT45" s="7" t="n">
        <v>-0.2449808102924839</v>
      </c>
      <c r="CU45" s="7" t="n">
        <v>-0.2449808102924839</v>
      </c>
      <c r="CV45" s="7" t="n">
        <v>-0.2449808102924839</v>
      </c>
      <c r="CW45" s="7" t="n">
        <v>-0.2449808102924839</v>
      </c>
      <c r="CX45" s="7" t="n">
        <v>-0.4134020377450256</v>
      </c>
      <c r="CY45" s="7" t="n">
        <v>-0.4134020377450256</v>
      </c>
      <c r="CZ45" s="7" t="n">
        <v>-0.4134020377450256</v>
      </c>
      <c r="DA45" s="7" t="n">
        <v>-0.4134020377450256</v>
      </c>
      <c r="DB45" s="7" t="n">
        <v>-0.4134020377450256</v>
      </c>
      <c r="DC45" s="7" t="n">
        <v>0.009090008483908285</v>
      </c>
      <c r="DD45" s="7" t="n">
        <v>0.009090008483908285</v>
      </c>
      <c r="DE45" s="7" t="n">
        <v>0.009090008483908285</v>
      </c>
      <c r="DF45" s="7" t="n">
        <v>0.009090008483908285</v>
      </c>
      <c r="DG45" s="7" t="n">
        <v>0.009090008483908285</v>
      </c>
      <c r="DH45" s="7" t="n">
        <v>-0.1554346363522716</v>
      </c>
      <c r="DI45" s="7" t="n">
        <v>-0.1554346363522716</v>
      </c>
      <c r="DJ45" s="7" t="n">
        <v>-0.1554346363522716</v>
      </c>
      <c r="DK45" s="7" t="n">
        <v>-0.1554346363522716</v>
      </c>
      <c r="DL45" s="7" t="n">
        <v>-0.1554346363522716</v>
      </c>
      <c r="DM45" s="7" t="n">
        <v>-0.1695209331566053</v>
      </c>
      <c r="DN45" s="7" t="n">
        <v>-0.1695209331566053</v>
      </c>
      <c r="DO45" s="7" t="n">
        <v>-0.1695209331566053</v>
      </c>
      <c r="DP45" s="7" t="n">
        <v>-0.1695209331566053</v>
      </c>
      <c r="DQ45" s="7" t="n">
        <v>-0.1695209331566053</v>
      </c>
    </row>
    <row r="46">
      <c r="A46" s="6" t="n">
        <v>45022</v>
      </c>
      <c r="B46" s="7" t="n">
        <v>-0.02719655205409344</v>
      </c>
      <c r="C46" s="7" t="n">
        <v>-0.0415208369115434</v>
      </c>
      <c r="D46" s="7" t="n">
        <v>-0.0567672784775658</v>
      </c>
      <c r="E46" s="7" t="n">
        <v>-0.0415208369115434</v>
      </c>
      <c r="F46" s="7" t="n">
        <v>0.09424069969568971</v>
      </c>
      <c r="G46" s="7" t="n">
        <v>0.008167810336931591</v>
      </c>
      <c r="H46" s="7" t="n">
        <v>-0.05900935680211861</v>
      </c>
      <c r="I46" s="7" t="n">
        <v>-0.05260244195510855</v>
      </c>
      <c r="J46" s="7" t="n">
        <v>0.0008387591674601236</v>
      </c>
      <c r="K46" s="7" t="n">
        <v>-0.06518004205301842</v>
      </c>
      <c r="L46" s="7" t="n">
        <v>0.1763173097908821</v>
      </c>
      <c r="M46" s="7" t="n">
        <v>0.1567213498901359</v>
      </c>
      <c r="N46" s="7" t="n">
        <v>0.03739339909750505</v>
      </c>
      <c r="O46" s="7" t="n">
        <v>0.01023361484470975</v>
      </c>
      <c r="P46" s="7" t="n">
        <v>0.0580079824652957</v>
      </c>
      <c r="Q46" s="7" t="n">
        <v>-0.01788815602108373</v>
      </c>
      <c r="R46" s="7" t="n">
        <v>0.06292548988363134</v>
      </c>
      <c r="S46" s="7" t="n">
        <v>0.2890178472048588</v>
      </c>
      <c r="T46" s="7" t="n">
        <v>0.01747125672618299</v>
      </c>
      <c r="U46" s="7" t="n">
        <v>-0.01478689261488975</v>
      </c>
      <c r="V46" s="7" t="n">
        <v>0.06598539389906999</v>
      </c>
      <c r="W46" s="7" t="n">
        <v>0.04533294310209901</v>
      </c>
      <c r="X46" s="7" t="n">
        <v>0.0213775086291077</v>
      </c>
      <c r="Y46" s="7" t="n">
        <v>-0.05785907385198796</v>
      </c>
      <c r="Z46" s="7" t="n">
        <v>-0.1334778732678022</v>
      </c>
      <c r="AA46" s="7" t="n">
        <v>0.07907320588046995</v>
      </c>
      <c r="AB46" s="7" t="n">
        <v>0.1430407474387196</v>
      </c>
      <c r="AC46" s="7" t="n">
        <v>0.01917491266433502</v>
      </c>
      <c r="AD46" s="7" t="n">
        <v>0.1144395282603428</v>
      </c>
      <c r="AE46" s="7" t="n">
        <v>0.06053611887775223</v>
      </c>
      <c r="AF46" s="7" t="n">
        <v>0.002265621414696106</v>
      </c>
      <c r="AG46" s="7" t="n">
        <v>-0.01879323089843643</v>
      </c>
      <c r="AH46" s="7" t="n">
        <v>-0.002683383421601238</v>
      </c>
      <c r="AI46" s="7" t="n">
        <v>0.03022077178539551</v>
      </c>
      <c r="AJ46" s="7" t="n">
        <v>0.154862543620508</v>
      </c>
      <c r="AK46" s="7" t="n">
        <v>-0.002683383421601238</v>
      </c>
      <c r="AL46" s="7" t="n">
        <v>0.1072919007233721</v>
      </c>
      <c r="AM46" s="7" t="n">
        <v>0.05647946748562593</v>
      </c>
      <c r="AN46" s="7" t="n">
        <v>0.02196889718556605</v>
      </c>
      <c r="AO46" s="7" t="n">
        <v>-0.1205615928834866</v>
      </c>
      <c r="AP46" s="7" t="n">
        <v>0.04258106786801408</v>
      </c>
      <c r="AQ46" s="7" t="n">
        <v>-0.1053286729704614</v>
      </c>
      <c r="AR46" s="7" t="n">
        <v>-0.1336406452767457</v>
      </c>
      <c r="AS46" s="7" t="n">
        <v>0.1149422507358659</v>
      </c>
      <c r="AT46" s="7" t="n">
        <v>0.07999230421067538</v>
      </c>
      <c r="AU46" s="7" t="n">
        <v>0.1288510590939569</v>
      </c>
      <c r="AV46" s="7" t="n">
        <v>0.07110182943074639</v>
      </c>
      <c r="AW46" s="7" t="n">
        <v>-0.1512884178864454</v>
      </c>
      <c r="AX46" s="7" t="n">
        <v>-0.01759766699048393</v>
      </c>
      <c r="AY46" s="7" t="n">
        <v>-0.2234001701272268</v>
      </c>
      <c r="AZ46" s="7" t="n">
        <v>-0.06220027067698719</v>
      </c>
      <c r="BA46" s="7" t="n">
        <v>-0.2683808782420828</v>
      </c>
      <c r="BB46" s="7" t="n">
        <v>-0.2829319540287584</v>
      </c>
      <c r="BC46" s="7" t="n">
        <v>-0.1888226152781778</v>
      </c>
      <c r="BD46" s="7" t="n">
        <v>0.04993932881274943</v>
      </c>
      <c r="BE46" s="7" t="n">
        <v>0.08211508607039808</v>
      </c>
      <c r="BF46" s="7" t="n">
        <v>-0.06220027067698719</v>
      </c>
      <c r="BG46" s="7" t="n">
        <v>0.120579003803523</v>
      </c>
      <c r="BH46" s="7" t="n">
        <v>-0.1921448777849334</v>
      </c>
      <c r="BI46" s="7" t="n">
        <v>-0.1423472385934956</v>
      </c>
      <c r="BJ46" s="7" t="n">
        <v>-0.06220027067698719</v>
      </c>
      <c r="BK46" s="7" t="n">
        <v>-0.06750837580523184</v>
      </c>
      <c r="BL46" s="7" t="n">
        <v>-0.07521840909924993</v>
      </c>
      <c r="BM46" s="7" t="n">
        <v>-0.07521840909924971</v>
      </c>
      <c r="BN46" s="7" t="n">
        <v>-0.09816951250539652</v>
      </c>
      <c r="BO46" s="7" t="n">
        <v>-0.1447288528796344</v>
      </c>
      <c r="BP46" s="7" t="n">
        <v>-0.1447288528796344</v>
      </c>
      <c r="BQ46" s="7" t="n">
        <v>-0.1447288528796344</v>
      </c>
      <c r="BR46" s="7" t="n">
        <v>-0.1447288528796344</v>
      </c>
      <c r="BS46" s="7" t="n">
        <v>-0.1447288528796344</v>
      </c>
      <c r="BT46" s="7" t="n">
        <v>0.05366758832419549</v>
      </c>
      <c r="BU46" s="7" t="n">
        <v>-0.06513238745480721</v>
      </c>
      <c r="BV46" s="7" t="n">
        <v>-0.09048430820122577</v>
      </c>
      <c r="BW46" s="7" t="n">
        <v>-0.2328799241670798</v>
      </c>
      <c r="BX46" s="7" t="n">
        <v>-0.08277276271114087</v>
      </c>
      <c r="BY46" s="7" t="n">
        <v>-0.02816711924182336</v>
      </c>
      <c r="BZ46" s="7" t="n">
        <v>-0.1943662774050814</v>
      </c>
      <c r="CA46" s="7" t="n">
        <v>-0.1298710053564951</v>
      </c>
      <c r="CB46" s="7" t="n">
        <v>-0.1444603565270921</v>
      </c>
      <c r="CC46" s="7" t="n">
        <v>-0.0837950393131518</v>
      </c>
      <c r="CD46" s="7" t="n">
        <v>-0.1982437177219696</v>
      </c>
      <c r="CE46" s="7" t="n">
        <v>-0.1408903526292731</v>
      </c>
      <c r="CF46" s="7" t="n">
        <v>-0.3328816596680549</v>
      </c>
      <c r="CG46" s="7" t="n">
        <v>-0.3328816596680549</v>
      </c>
      <c r="CH46" s="7" t="n">
        <v>-0.3328816596680549</v>
      </c>
      <c r="CI46" s="7" t="n">
        <v>-0.3328816596680549</v>
      </c>
      <c r="CJ46" s="7" t="n">
        <v>-0.3328816596680549</v>
      </c>
      <c r="CK46" s="7" t="n">
        <v>-0.08092114228455594</v>
      </c>
      <c r="CL46" s="7" t="n">
        <v>-0.2208553254720648</v>
      </c>
      <c r="CM46" s="7" t="n">
        <v>0.09331997170212847</v>
      </c>
      <c r="CN46" s="7" t="n">
        <v>-0.07187140202490494</v>
      </c>
      <c r="CO46" s="7" t="n">
        <v>-0.07187140202490494</v>
      </c>
      <c r="CP46" s="7" t="n">
        <v>-0.07187140202490494</v>
      </c>
      <c r="CQ46" s="7" t="n">
        <v>-0.07187140202490494</v>
      </c>
      <c r="CR46" s="7" t="n">
        <v>-0.07187140202490494</v>
      </c>
      <c r="CS46" s="7" t="n">
        <v>-0.1919527380448769</v>
      </c>
      <c r="CT46" s="7" t="n">
        <v>-0.1919527380448769</v>
      </c>
      <c r="CU46" s="7" t="n">
        <v>-0.1919527380448769</v>
      </c>
      <c r="CV46" s="7" t="n">
        <v>-0.1919527380448769</v>
      </c>
      <c r="CW46" s="7" t="n">
        <v>-0.1919527380448769</v>
      </c>
      <c r="CX46" s="7" t="n">
        <v>-0.3722028741385934</v>
      </c>
      <c r="CY46" s="7" t="n">
        <v>-0.3722028741385934</v>
      </c>
      <c r="CZ46" s="7" t="n">
        <v>-0.3722028741385934</v>
      </c>
      <c r="DA46" s="7" t="n">
        <v>-0.3722028741385934</v>
      </c>
      <c r="DB46" s="7" t="n">
        <v>-0.3722028741385934</v>
      </c>
      <c r="DC46" s="7" t="n">
        <v>0.03843783545187462</v>
      </c>
      <c r="DD46" s="7" t="n">
        <v>0.03843783545187462</v>
      </c>
      <c r="DE46" s="7" t="n">
        <v>0.03843783545187462</v>
      </c>
      <c r="DF46" s="7" t="n">
        <v>0.03843783545187462</v>
      </c>
      <c r="DG46" s="7" t="n">
        <v>0.03843783545187462</v>
      </c>
      <c r="DH46" s="7" t="n">
        <v>-0.09611737166302903</v>
      </c>
      <c r="DI46" s="7" t="n">
        <v>-0.09611737166302903</v>
      </c>
      <c r="DJ46" s="7" t="n">
        <v>-0.09611737166302903</v>
      </c>
      <c r="DK46" s="7" t="n">
        <v>-0.09611737166302903</v>
      </c>
      <c r="DL46" s="7" t="n">
        <v>-0.09611737166302903</v>
      </c>
      <c r="DM46" s="7" t="n">
        <v>-0.1111930064535016</v>
      </c>
      <c r="DN46" s="7" t="n">
        <v>-0.1111930064535016</v>
      </c>
      <c r="DO46" s="7" t="n">
        <v>-0.1111930064535016</v>
      </c>
      <c r="DP46" s="7" t="n">
        <v>-0.1111930064535016</v>
      </c>
      <c r="DQ46" s="7" t="n">
        <v>-0.1111930064535016</v>
      </c>
    </row>
    <row r="47">
      <c r="A47" s="6" t="n">
        <v>45026</v>
      </c>
      <c r="B47" s="7" t="n">
        <v>-0.003794830059685506</v>
      </c>
      <c r="C47" s="7" t="n">
        <v>-0.02034853917694501</v>
      </c>
      <c r="D47" s="7" t="n">
        <v>-0.0355361430825909</v>
      </c>
      <c r="E47" s="7" t="n">
        <v>-0.02034853917694501</v>
      </c>
      <c r="F47" s="7" t="n">
        <v>0.1205637115058502</v>
      </c>
      <c r="G47" s="7" t="n">
        <v>0.03249109479445322</v>
      </c>
      <c r="H47" s="7" t="n">
        <v>-0.03853673260704715</v>
      </c>
      <c r="I47" s="7" t="n">
        <v>-0.02974531433963146</v>
      </c>
      <c r="J47" s="7" t="n">
        <v>0.02491489752071097</v>
      </c>
      <c r="K47" s="7" t="n">
        <v>-0.04367792335696008</v>
      </c>
      <c r="L47" s="7" t="n">
        <v>0.2059861501397893</v>
      </c>
      <c r="M47" s="7" t="n">
        <v>0.1834354742079785</v>
      </c>
      <c r="N47" s="7" t="n">
        <v>0.06125484515701141</v>
      </c>
      <c r="O47" s="7" t="n">
        <v>0.03356464991170172</v>
      </c>
      <c r="P47" s="7" t="n">
        <v>0.08244235187978965</v>
      </c>
      <c r="Q47" s="7" t="n">
        <v>0.004793415384657385</v>
      </c>
      <c r="R47" s="7" t="n">
        <v>0.08685077838938282</v>
      </c>
      <c r="S47" s="7" t="n">
        <v>0.3192687719451062</v>
      </c>
      <c r="T47" s="7" t="n">
        <v>0.04438658935827133</v>
      </c>
      <c r="U47" s="7" t="n">
        <v>0.01127510994632841</v>
      </c>
      <c r="V47" s="7" t="n">
        <v>0.09418407889195968</v>
      </c>
      <c r="W47" s="7" t="n">
        <v>0.07169812190395053</v>
      </c>
      <c r="X47" s="7" t="n">
        <v>0.04752785509856605</v>
      </c>
      <c r="Y47" s="7" t="n">
        <v>-0.03512876892575501</v>
      </c>
      <c r="Z47" s="7" t="n">
        <v>-0.112632850612293</v>
      </c>
      <c r="AA47" s="7" t="n">
        <v>0.1029093622333237</v>
      </c>
      <c r="AB47" s="7" t="n">
        <v>0.1723060399693441</v>
      </c>
      <c r="AC47" s="7" t="n">
        <v>0.04427728260453634</v>
      </c>
      <c r="AD47" s="7" t="n">
        <v>0.1405934146243402</v>
      </c>
      <c r="AE47" s="7" t="n">
        <v>0.08396280078372387</v>
      </c>
      <c r="AF47" s="7" t="n">
        <v>0.02792664589681926</v>
      </c>
      <c r="AG47" s="7" t="n">
        <v>0.004879585384526486</v>
      </c>
      <c r="AH47" s="7" t="n">
        <v>0.02369879523677865</v>
      </c>
      <c r="AI47" s="7" t="n">
        <v>0.05439819578359617</v>
      </c>
      <c r="AJ47" s="7" t="n">
        <v>0.1839902561402709</v>
      </c>
      <c r="AK47" s="7" t="n">
        <v>0.02369879523677865</v>
      </c>
      <c r="AL47" s="7" t="n">
        <v>0.1345646000199856</v>
      </c>
      <c r="AM47" s="7" t="n">
        <v>0.0825006519727145</v>
      </c>
      <c r="AN47" s="7" t="n">
        <v>0.04774479268568199</v>
      </c>
      <c r="AO47" s="7" t="n">
        <v>-0.1011352636404862</v>
      </c>
      <c r="AP47" s="7" t="n">
        <v>0.07016063441800768</v>
      </c>
      <c r="AQ47" s="7" t="n">
        <v>-0.08475002688550037</v>
      </c>
      <c r="AR47" s="7" t="n">
        <v>-0.1141398451654605</v>
      </c>
      <c r="AS47" s="7" t="n">
        <v>0.1434881369570282</v>
      </c>
      <c r="AT47" s="7" t="n">
        <v>0.1085615162800719</v>
      </c>
      <c r="AU47" s="7" t="n">
        <v>0.1566547624040062</v>
      </c>
      <c r="AV47" s="7" t="n">
        <v>0.09943586032487439</v>
      </c>
      <c r="AW47" s="7" t="n">
        <v>-0.1325408279551118</v>
      </c>
      <c r="AX47" s="7" t="n">
        <v>0.00377592892935974</v>
      </c>
      <c r="AY47" s="7" t="n">
        <v>-0.2062454906600976</v>
      </c>
      <c r="AZ47" s="7" t="n">
        <v>-0.02637032735342482</v>
      </c>
      <c r="BA47" s="7" t="n">
        <v>-0.2519129331876283</v>
      </c>
      <c r="BB47" s="7" t="n">
        <v>-0.2670923001792687</v>
      </c>
      <c r="BC47" s="7" t="n">
        <v>-0.1697857446332746</v>
      </c>
      <c r="BD47" s="7" t="n">
        <v>0.07555397053341162</v>
      </c>
      <c r="BE47" s="7" t="n">
        <v>0.108514697428475</v>
      </c>
      <c r="BF47" s="7" t="n">
        <v>-0.02637032735342482</v>
      </c>
      <c r="BG47" s="7" t="n">
        <v>0.1449588347737794</v>
      </c>
      <c r="BH47" s="7" t="n">
        <v>-0.1735631213949267</v>
      </c>
      <c r="BI47" s="7" t="n">
        <v>-0.1095794216794566</v>
      </c>
      <c r="BJ47" s="7" t="n">
        <v>-0.02637032735342482</v>
      </c>
      <c r="BK47" s="7" t="n">
        <v>-0.03263858266488717</v>
      </c>
      <c r="BL47" s="7" t="n">
        <v>-0.03988584186491362</v>
      </c>
      <c r="BM47" s="7" t="n">
        <v>-0.0398858418649134</v>
      </c>
      <c r="BN47" s="7" t="n">
        <v>-0.06371382410621307</v>
      </c>
      <c r="BO47" s="7" t="n">
        <v>-0.07593914072676577</v>
      </c>
      <c r="BP47" s="7" t="n">
        <v>-0.07593914072676577</v>
      </c>
      <c r="BQ47" s="7" t="n">
        <v>-0.07593914072676577</v>
      </c>
      <c r="BR47" s="7" t="n">
        <v>-0.07593914072676577</v>
      </c>
      <c r="BS47" s="7" t="n">
        <v>-0.07593914072676577</v>
      </c>
      <c r="BT47" s="7" t="n">
        <v>0.07937318580678276</v>
      </c>
      <c r="BU47" s="7" t="n">
        <v>-0.02941446973189532</v>
      </c>
      <c r="BV47" s="7" t="n">
        <v>-0.05647368203789993</v>
      </c>
      <c r="BW47" s="7" t="n">
        <v>-0.1866640969513779</v>
      </c>
      <c r="BX47" s="7" t="n">
        <v>-0.04772882006614576</v>
      </c>
      <c r="BY47" s="7" t="n">
        <v>0.03038181190287537</v>
      </c>
      <c r="BZ47" s="7" t="n">
        <v>-0.1635859202376034</v>
      </c>
      <c r="CA47" s="7" t="n">
        <v>-0.09733321385103733</v>
      </c>
      <c r="CB47" s="7" t="n">
        <v>-0.1117732742234708</v>
      </c>
      <c r="CC47" s="7" t="n">
        <v>-0.0638616637993874</v>
      </c>
      <c r="CD47" s="7" t="n">
        <v>-0.1682626701858607</v>
      </c>
      <c r="CE47" s="7" t="n">
        <v>-0.08913253234394414</v>
      </c>
      <c r="CF47" s="7" t="n">
        <v>-0.2792251335969427</v>
      </c>
      <c r="CG47" s="7" t="n">
        <v>-0.2792251335969427</v>
      </c>
      <c r="CH47" s="7" t="n">
        <v>-0.2792251335969427</v>
      </c>
      <c r="CI47" s="7" t="n">
        <v>-0.2792251335969427</v>
      </c>
      <c r="CJ47" s="7" t="n">
        <v>-0.2792251335969427</v>
      </c>
      <c r="CK47" s="7" t="n">
        <v>-0.02555042390039386</v>
      </c>
      <c r="CL47" s="7" t="n">
        <v>-0.1910870192374872</v>
      </c>
      <c r="CM47" s="7" t="n">
        <v>0.1199929408848925</v>
      </c>
      <c r="CN47" s="7" t="n">
        <v>0.002778256519658351</v>
      </c>
      <c r="CO47" s="7" t="n">
        <v>0.002778256519658351</v>
      </c>
      <c r="CP47" s="7" t="n">
        <v>0.002778256519658351</v>
      </c>
      <c r="CQ47" s="7" t="n">
        <v>0.002778256519658351</v>
      </c>
      <c r="CR47" s="7" t="n">
        <v>0.002778256519658351</v>
      </c>
      <c r="CS47" s="7" t="n">
        <v>-0.1650178242960216</v>
      </c>
      <c r="CT47" s="7" t="n">
        <v>-0.1650178242960216</v>
      </c>
      <c r="CU47" s="7" t="n">
        <v>-0.1650178242960216</v>
      </c>
      <c r="CV47" s="7" t="n">
        <v>-0.1650178242960216</v>
      </c>
      <c r="CW47" s="7" t="n">
        <v>-0.1650178242960216</v>
      </c>
      <c r="CX47" s="7" t="n">
        <v>-0.3512762993786689</v>
      </c>
      <c r="CY47" s="7" t="n">
        <v>-0.3512762993786689</v>
      </c>
      <c r="CZ47" s="7" t="n">
        <v>-0.3512762993786689</v>
      </c>
      <c r="DA47" s="7" t="n">
        <v>-0.3512762993786689</v>
      </c>
      <c r="DB47" s="7" t="n">
        <v>-0.3512762993786689</v>
      </c>
      <c r="DC47" s="7" t="n">
        <v>0.121959698699448</v>
      </c>
      <c r="DD47" s="7" t="n">
        <v>0.121959698699448</v>
      </c>
      <c r="DE47" s="7" t="n">
        <v>0.121959698699448</v>
      </c>
      <c r="DF47" s="7" t="n">
        <v>0.121959698699448</v>
      </c>
      <c r="DG47" s="7" t="n">
        <v>0.121959698699448</v>
      </c>
      <c r="DH47" s="7" t="n">
        <v>-0.06598794510642114</v>
      </c>
      <c r="DI47" s="7" t="n">
        <v>-0.06598794510642114</v>
      </c>
      <c r="DJ47" s="7" t="n">
        <v>-0.06598794510642114</v>
      </c>
      <c r="DK47" s="7" t="n">
        <v>-0.06598794510642114</v>
      </c>
      <c r="DL47" s="7" t="n">
        <v>-0.06598794510642114</v>
      </c>
      <c r="DM47" s="7" t="n">
        <v>-0.08156610115017804</v>
      </c>
      <c r="DN47" s="7" t="n">
        <v>-0.08156610115017804</v>
      </c>
      <c r="DO47" s="7" t="n">
        <v>-0.08156610115017804</v>
      </c>
      <c r="DP47" s="7" t="n">
        <v>-0.08156610115017804</v>
      </c>
      <c r="DQ47" s="7" t="n">
        <v>-0.08156610115017804</v>
      </c>
    </row>
    <row r="48">
      <c r="A48" s="6" t="n">
        <v>45027</v>
      </c>
      <c r="B48" s="7" t="n">
        <v>-0.01462031816741494</v>
      </c>
      <c r="C48" s="7" t="n">
        <v>-0.02765106303938092</v>
      </c>
      <c r="D48" s="7" t="n">
        <v>-0.04366056035206656</v>
      </c>
      <c r="E48" s="7" t="n">
        <v>-0.02765106303938092</v>
      </c>
      <c r="F48" s="7" t="n">
        <v>0.1083868532653067</v>
      </c>
      <c r="G48" s="7" t="n">
        <v>0.0234040918981242</v>
      </c>
      <c r="H48" s="7" t="n">
        <v>-0.05225520427791841</v>
      </c>
      <c r="I48" s="7" t="n">
        <v>-0.03828457165935462</v>
      </c>
      <c r="J48" s="7" t="n">
        <v>0.01377742868463794</v>
      </c>
      <c r="K48" s="7" t="n">
        <v>-0.05050151216440457</v>
      </c>
      <c r="L48" s="7" t="n">
        <v>0.1882193951590696</v>
      </c>
      <c r="M48" s="7" t="n">
        <v>0.1681377526818246</v>
      </c>
      <c r="N48" s="7" t="n">
        <v>0.05368253572264226</v>
      </c>
      <c r="O48" s="7" t="n">
        <v>0.02020423902473922</v>
      </c>
      <c r="P48" s="7" t="n">
        <v>0.06845012160778929</v>
      </c>
      <c r="Q48" s="7" t="n">
        <v>-0.008195083096981026</v>
      </c>
      <c r="R48" s="7" t="n">
        <v>0.07769540240514217</v>
      </c>
      <c r="S48" s="7" t="n">
        <v>0.2954619315258864</v>
      </c>
      <c r="T48" s="7" t="n">
        <v>0.02916163055651744</v>
      </c>
      <c r="U48" s="7" t="n">
        <v>-0.003467153161083258</v>
      </c>
      <c r="V48" s="7" t="n">
        <v>0.07823317748015457</v>
      </c>
      <c r="W48" s="7" t="n">
        <v>0.05590971675273226</v>
      </c>
      <c r="X48" s="7" t="n">
        <v>0.03358558872516282</v>
      </c>
      <c r="Y48" s="7" t="n">
        <v>-0.04362064620737127</v>
      </c>
      <c r="Z48" s="7" t="n">
        <v>-0.1222756258284283</v>
      </c>
      <c r="AA48" s="7" t="n">
        <v>0.09468804857443724</v>
      </c>
      <c r="AB48" s="7" t="n">
        <v>0.1567030151897653</v>
      </c>
      <c r="AC48" s="7" t="n">
        <v>0.02885537506008373</v>
      </c>
      <c r="AD48" s="7" t="n">
        <v>0.1200108570874561</v>
      </c>
      <c r="AE48" s="7" t="n">
        <v>0.07588271869813634</v>
      </c>
      <c r="AF48" s="7" t="n">
        <v>0.01424526545461258</v>
      </c>
      <c r="AG48" s="7" t="n">
        <v>-0.003964407313220564</v>
      </c>
      <c r="AH48" s="7" t="n">
        <v>0.008775420940617229</v>
      </c>
      <c r="AI48" s="7" t="n">
        <v>0.03537107248686011</v>
      </c>
      <c r="AJ48" s="7" t="n">
        <v>0.1665475477161604</v>
      </c>
      <c r="AK48" s="7" t="n">
        <v>0.008775420940617229</v>
      </c>
      <c r="AL48" s="7" t="n">
        <v>0.1178093275878616</v>
      </c>
      <c r="AM48" s="7" t="n">
        <v>0.06651426095413782</v>
      </c>
      <c r="AN48" s="7" t="n">
        <v>0.03230927129780059</v>
      </c>
      <c r="AO48" s="7" t="n">
        <v>-0.107835586611324</v>
      </c>
      <c r="AP48" s="7" t="n">
        <v>0.05455994427482591</v>
      </c>
      <c r="AQ48" s="7" t="n">
        <v>-0.09128055632227838</v>
      </c>
      <c r="AR48" s="7" t="n">
        <v>-0.1216021232888536</v>
      </c>
      <c r="AS48" s="7" t="n">
        <v>0.1282686694052262</v>
      </c>
      <c r="AT48" s="7" t="n">
        <v>0.09240102208515455</v>
      </c>
      <c r="AU48" s="7" t="n">
        <v>0.1395732620172927</v>
      </c>
      <c r="AV48" s="7" t="n">
        <v>0.08340839899094221</v>
      </c>
      <c r="AW48" s="7" t="n">
        <v>-0.1390070473779099</v>
      </c>
      <c r="AX48" s="7" t="n">
        <v>-0.01054627360496962</v>
      </c>
      <c r="AY48" s="7" t="n">
        <v>-0.2121623003390224</v>
      </c>
      <c r="AZ48" s="7" t="n">
        <v>-0.0231487967502817</v>
      </c>
      <c r="BA48" s="7" t="n">
        <v>-0.2582146431387999</v>
      </c>
      <c r="BB48" s="7" t="n">
        <v>-0.2725555452015415</v>
      </c>
      <c r="BC48" s="7" t="n">
        <v>-0.1847673607463703</v>
      </c>
      <c r="BD48" s="7" t="n">
        <v>0.05823271586971668</v>
      </c>
      <c r="BE48" s="7" t="n">
        <v>0.09066262686888704</v>
      </c>
      <c r="BF48" s="7" t="n">
        <v>-0.0231487967502817</v>
      </c>
      <c r="BG48" s="7" t="n">
        <v>0.128622188464089</v>
      </c>
      <c r="BH48" s="7" t="n">
        <v>-0.1794599479689868</v>
      </c>
      <c r="BI48" s="7" t="n">
        <v>-0.1066332120236532</v>
      </c>
      <c r="BJ48" s="7" t="n">
        <v>-0.0231487967502817</v>
      </c>
      <c r="BK48" s="7" t="n">
        <v>-0.02704576812632786</v>
      </c>
      <c r="BL48" s="7" t="n">
        <v>-0.03670903118438507</v>
      </c>
      <c r="BM48" s="7" t="n">
        <v>-0.03670903118438484</v>
      </c>
      <c r="BN48" s="7" t="n">
        <v>-0.06061585507991718</v>
      </c>
      <c r="BO48" s="7" t="n">
        <v>-0.07155751034201263</v>
      </c>
      <c r="BP48" s="7" t="n">
        <v>-0.07155751034201263</v>
      </c>
      <c r="BQ48" s="7" t="n">
        <v>-0.07155751034201263</v>
      </c>
      <c r="BR48" s="7" t="n">
        <v>-0.07155751034201263</v>
      </c>
      <c r="BS48" s="7" t="n">
        <v>-0.07155751034201263</v>
      </c>
      <c r="BT48" s="7" t="n">
        <v>0.06199042460582627</v>
      </c>
      <c r="BU48" s="7" t="n">
        <v>-0.02620301153934945</v>
      </c>
      <c r="BV48" s="7" t="n">
        <v>-0.05101867048373976</v>
      </c>
      <c r="BW48" s="7" t="n">
        <v>-0.1781354160986245</v>
      </c>
      <c r="BX48" s="7" t="n">
        <v>-0.04457796010898252</v>
      </c>
      <c r="BY48" s="7" t="n">
        <v>0.04118644698324259</v>
      </c>
      <c r="BZ48" s="7" t="n">
        <v>-0.1608184064378957</v>
      </c>
      <c r="CA48" s="7" t="n">
        <v>-0.09211443229268657</v>
      </c>
      <c r="CB48" s="7" t="n">
        <v>-0.1088343235525854</v>
      </c>
      <c r="CC48" s="7" t="n">
        <v>-0.07721879108726326</v>
      </c>
      <c r="CD48" s="7" t="n">
        <v>-0.163453968342798</v>
      </c>
      <c r="CE48" s="7" t="n">
        <v>-0.07958113063934025</v>
      </c>
      <c r="CF48" s="7" t="n">
        <v>-0.2758074268263282</v>
      </c>
      <c r="CG48" s="7" t="n">
        <v>-0.2758074268263282</v>
      </c>
      <c r="CH48" s="7" t="n">
        <v>-0.2758074268263282</v>
      </c>
      <c r="CI48" s="7" t="n">
        <v>-0.2758074268263282</v>
      </c>
      <c r="CJ48" s="7" t="n">
        <v>-0.2758074268263282</v>
      </c>
      <c r="CK48" s="7" t="n">
        <v>-0.01533229703484773</v>
      </c>
      <c r="CL48" s="7" t="n">
        <v>-0.1884105006431817</v>
      </c>
      <c r="CM48" s="7" t="n">
        <v>0.1019560189989674</v>
      </c>
      <c r="CN48" s="7" t="n">
        <v>0.007533142124695136</v>
      </c>
      <c r="CO48" s="7" t="n">
        <v>0.007533142124695136</v>
      </c>
      <c r="CP48" s="7" t="n">
        <v>0.007533142124695136</v>
      </c>
      <c r="CQ48" s="7" t="n">
        <v>0.007533142124695136</v>
      </c>
      <c r="CR48" s="7" t="n">
        <v>0.007533142124695136</v>
      </c>
      <c r="CS48" s="7" t="n">
        <v>-0.1498669321766543</v>
      </c>
      <c r="CT48" s="7" t="n">
        <v>-0.1498669321766543</v>
      </c>
      <c r="CU48" s="7" t="n">
        <v>-0.1498669321766543</v>
      </c>
      <c r="CV48" s="7" t="n">
        <v>-0.1498669321766543</v>
      </c>
      <c r="CW48" s="7" t="n">
        <v>-0.1498669321766543</v>
      </c>
      <c r="CX48" s="7" t="n">
        <v>-0.3395050986400376</v>
      </c>
      <c r="CY48" s="7" t="n">
        <v>-0.3395050986400376</v>
      </c>
      <c r="CZ48" s="7" t="n">
        <v>-0.3395050986400376</v>
      </c>
      <c r="DA48" s="7" t="n">
        <v>-0.3395050986400376</v>
      </c>
      <c r="DB48" s="7" t="n">
        <v>-0.3395050986400376</v>
      </c>
      <c r="DC48" s="7" t="n">
        <v>0.1272797083686774</v>
      </c>
      <c r="DD48" s="7" t="n">
        <v>0.1272797083686774</v>
      </c>
      <c r="DE48" s="7" t="n">
        <v>0.1272797083686774</v>
      </c>
      <c r="DF48" s="7" t="n">
        <v>0.1272797083686774</v>
      </c>
      <c r="DG48" s="7" t="n">
        <v>0.1272797083686774</v>
      </c>
      <c r="DH48" s="7" t="n">
        <v>-0.04904013916080274</v>
      </c>
      <c r="DI48" s="7" t="n">
        <v>-0.04904013916080274</v>
      </c>
      <c r="DJ48" s="7" t="n">
        <v>-0.04904013916080274</v>
      </c>
      <c r="DK48" s="7" t="n">
        <v>-0.04904013916080274</v>
      </c>
      <c r="DL48" s="7" t="n">
        <v>-0.04904013916080274</v>
      </c>
      <c r="DM48" s="7" t="n">
        <v>-0.0649009634680332</v>
      </c>
      <c r="DN48" s="7" t="n">
        <v>-0.0649009634680332</v>
      </c>
      <c r="DO48" s="7" t="n">
        <v>-0.0649009634680332</v>
      </c>
      <c r="DP48" s="7" t="n">
        <v>-0.0649009634680332</v>
      </c>
      <c r="DQ48" s="7" t="n">
        <v>-0.0649009634680332</v>
      </c>
    </row>
    <row r="49">
      <c r="A49" s="6" t="n">
        <v>45028</v>
      </c>
      <c r="B49" s="7" t="n">
        <v>-0.03995852977391323</v>
      </c>
      <c r="C49" s="7" t="n">
        <v>-0.0460298610365576</v>
      </c>
      <c r="D49" s="7" t="n">
        <v>-0.06369222724513945</v>
      </c>
      <c r="E49" s="7" t="n">
        <v>-0.0460298610365576</v>
      </c>
      <c r="F49" s="7" t="n">
        <v>0.07988561547068707</v>
      </c>
      <c r="G49" s="7" t="n">
        <v>0.001673037922764964</v>
      </c>
      <c r="H49" s="7" t="n">
        <v>-0.07802778266553356</v>
      </c>
      <c r="I49" s="7" t="n">
        <v>-0.05870572303802901</v>
      </c>
      <c r="J49" s="7" t="n">
        <v>-0.01229100715131359</v>
      </c>
      <c r="K49" s="7" t="n">
        <v>-0.06965657149288684</v>
      </c>
      <c r="L49" s="7" t="n">
        <v>0.1480755964717757</v>
      </c>
      <c r="M49" s="7" t="n">
        <v>0.1416290822904942</v>
      </c>
      <c r="N49" s="7" t="n">
        <v>0.03242568092642095</v>
      </c>
      <c r="O49" s="7" t="n">
        <v>-0.002947360897492812</v>
      </c>
      <c r="P49" s="7" t="n">
        <v>0.04420367290064586</v>
      </c>
      <c r="Q49" s="7" t="n">
        <v>-0.03070221427592179</v>
      </c>
      <c r="R49" s="7" t="n">
        <v>0.05512179054916411</v>
      </c>
      <c r="S49" s="7" t="n">
        <v>0.2542773437901771</v>
      </c>
      <c r="T49" s="7" t="n">
        <v>0.000905215580322638</v>
      </c>
      <c r="U49" s="7" t="n">
        <v>-0.03082772007462298</v>
      </c>
      <c r="V49" s="7" t="n">
        <v>0.04862946587704564</v>
      </c>
      <c r="W49" s="7" t="n">
        <v>0.02023597899523288</v>
      </c>
      <c r="X49" s="7" t="n">
        <v>0.002079695978353557</v>
      </c>
      <c r="Y49" s="7" t="n">
        <v>-0.06392849090207053</v>
      </c>
      <c r="Z49" s="7" t="n">
        <v>-0.1448455715407035</v>
      </c>
      <c r="AA49" s="7" t="n">
        <v>0.07399686483379209</v>
      </c>
      <c r="AB49" s="7" t="n">
        <v>0.1214442407505543</v>
      </c>
      <c r="AC49" s="7" t="n">
        <v>-0.006574561366255116</v>
      </c>
      <c r="AD49" s="7" t="n">
        <v>0.08440410996032632</v>
      </c>
      <c r="AE49" s="7" t="n">
        <v>0.0555469828280335</v>
      </c>
      <c r="AF49" s="7" t="n">
        <v>-0.01667109299789393</v>
      </c>
      <c r="AG49" s="7" t="n">
        <v>-0.02511431612969817</v>
      </c>
      <c r="AH49" s="7" t="n">
        <v>-0.01892127515217246</v>
      </c>
      <c r="AI49" s="7" t="n">
        <v>0.002455145174642848</v>
      </c>
      <c r="AJ49" s="7" t="n">
        <v>0.1271359288640672</v>
      </c>
      <c r="AK49" s="7" t="n">
        <v>-0.01892127515217246</v>
      </c>
      <c r="AL49" s="7" t="n">
        <v>0.07931614927220787</v>
      </c>
      <c r="AM49" s="7" t="n">
        <v>0.02978749315046847</v>
      </c>
      <c r="AN49" s="7" t="n">
        <v>-0.002567129254858469</v>
      </c>
      <c r="AO49" s="7" t="n">
        <v>-0.1246987814076219</v>
      </c>
      <c r="AP49" s="7" t="n">
        <v>0.02560619928669494</v>
      </c>
      <c r="AQ49" s="7" t="n">
        <v>-0.1096129445036128</v>
      </c>
      <c r="AR49" s="7" t="n">
        <v>-0.1400012114539698</v>
      </c>
      <c r="AS49" s="7" t="n">
        <v>0.09387663445850203</v>
      </c>
      <c r="AT49" s="7" t="n">
        <v>0.06240832153746112</v>
      </c>
      <c r="AU49" s="7" t="n">
        <v>0.1003306150864056</v>
      </c>
      <c r="AV49" s="7" t="n">
        <v>0.05366259774684723</v>
      </c>
      <c r="AW49" s="7" t="n">
        <v>-0.1552810565856507</v>
      </c>
      <c r="AX49" s="7" t="n">
        <v>-0.03745306733207732</v>
      </c>
      <c r="AY49" s="7" t="n">
        <v>-0.2270535697035879</v>
      </c>
      <c r="AZ49" s="7" t="n">
        <v>-0.0510503973880494</v>
      </c>
      <c r="BA49" s="7" t="n">
        <v>-0.2737522196087958</v>
      </c>
      <c r="BB49" s="7" t="n">
        <v>-0.2863052950914297</v>
      </c>
      <c r="BC49" s="7" t="n">
        <v>-0.2106847723964433</v>
      </c>
      <c r="BD49" s="7" t="n">
        <v>0.01667830053210384</v>
      </c>
      <c r="BE49" s="7" t="n">
        <v>0.04783476196690906</v>
      </c>
      <c r="BF49" s="7" t="n">
        <v>-0.05105039738804951</v>
      </c>
      <c r="BG49" s="7" t="n">
        <v>0.09793090537449856</v>
      </c>
      <c r="BH49" s="7" t="n">
        <v>-0.1960134165415155</v>
      </c>
      <c r="BI49" s="7" t="n">
        <v>-0.1321502644245082</v>
      </c>
      <c r="BJ49" s="7" t="n">
        <v>-0.0510503973880494</v>
      </c>
      <c r="BK49" s="7" t="n">
        <v>-0.06256695884236796</v>
      </c>
      <c r="BL49" s="7" t="n">
        <v>-0.06422331362622258</v>
      </c>
      <c r="BM49" s="7" t="n">
        <v>-0.06422331362622247</v>
      </c>
      <c r="BN49" s="7" t="n">
        <v>-0.08744729181236566</v>
      </c>
      <c r="BO49" s="7" t="n">
        <v>-0.09507159791734354</v>
      </c>
      <c r="BP49" s="7" t="n">
        <v>-0.09507159791734354</v>
      </c>
      <c r="BQ49" s="7" t="n">
        <v>-0.09507159791734354</v>
      </c>
      <c r="BR49" s="7" t="n">
        <v>-0.09507159791734354</v>
      </c>
      <c r="BS49" s="7" t="n">
        <v>-0.09507159791734354</v>
      </c>
      <c r="BT49" s="7" t="n">
        <v>0.0202884525094813</v>
      </c>
      <c r="BU49" s="7" t="n">
        <v>-0.05401737526629291</v>
      </c>
      <c r="BV49" s="7" t="n">
        <v>-0.08566464424839781</v>
      </c>
      <c r="BW49" s="7" t="n">
        <v>-0.2168826064262144</v>
      </c>
      <c r="BX49" s="7" t="n">
        <v>-0.07186748394728792</v>
      </c>
      <c r="BY49" s="7" t="n">
        <v>-0.007900775191801213</v>
      </c>
      <c r="BZ49" s="7" t="n">
        <v>-0.1847877782401125</v>
      </c>
      <c r="CA49" s="7" t="n">
        <v>-0.1252600575876891</v>
      </c>
      <c r="CB49" s="7" t="n">
        <v>-0.1342885060561263</v>
      </c>
      <c r="CC49" s="7" t="n">
        <v>-0.1023125200622687</v>
      </c>
      <c r="CD49" s="7" t="n">
        <v>-0.19399508750317</v>
      </c>
      <c r="CE49" s="7" t="n">
        <v>-0.1229747088647554</v>
      </c>
      <c r="CF49" s="7" t="n">
        <v>-0.2941486033415078</v>
      </c>
      <c r="CG49" s="7" t="n">
        <v>-0.2941486033415078</v>
      </c>
      <c r="CH49" s="7" t="n">
        <v>-0.2941486033415078</v>
      </c>
      <c r="CI49" s="7" t="n">
        <v>-0.2941486033415078</v>
      </c>
      <c r="CJ49" s="7" t="n">
        <v>-0.2941486033415078</v>
      </c>
      <c r="CK49" s="7" t="n">
        <v>-0.06175491658016197</v>
      </c>
      <c r="CL49" s="7" t="n">
        <v>-0.211591765115731</v>
      </c>
      <c r="CM49" s="7" t="n">
        <v>0.05868468802368976</v>
      </c>
      <c r="CN49" s="7" t="n">
        <v>-0.01798402539280575</v>
      </c>
      <c r="CO49" s="7" t="n">
        <v>-0.01798402539280575</v>
      </c>
      <c r="CP49" s="7" t="n">
        <v>-0.01798402539280575</v>
      </c>
      <c r="CQ49" s="7" t="n">
        <v>-0.01798402539280575</v>
      </c>
      <c r="CR49" s="7" t="n">
        <v>-0.01798402539280575</v>
      </c>
      <c r="CS49" s="7" t="n">
        <v>-0.2146790260537496</v>
      </c>
      <c r="CT49" s="7" t="n">
        <v>-0.2146790260537496</v>
      </c>
      <c r="CU49" s="7" t="n">
        <v>-0.2146790260537496</v>
      </c>
      <c r="CV49" s="7" t="n">
        <v>-0.2146790260537496</v>
      </c>
      <c r="CW49" s="7" t="n">
        <v>-0.2146790260537496</v>
      </c>
      <c r="CX49" s="7" t="n">
        <v>-0.3898596362677634</v>
      </c>
      <c r="CY49" s="7" t="n">
        <v>-0.3898596362677634</v>
      </c>
      <c r="CZ49" s="7" t="n">
        <v>-0.3898596362677634</v>
      </c>
      <c r="DA49" s="7" t="n">
        <v>-0.3898596362677634</v>
      </c>
      <c r="DB49" s="7" t="n">
        <v>-0.3898596362677634</v>
      </c>
      <c r="DC49" s="7" t="n">
        <v>0.09872979377543323</v>
      </c>
      <c r="DD49" s="7" t="n">
        <v>0.09872979377543323</v>
      </c>
      <c r="DE49" s="7" t="n">
        <v>0.09872979377543323</v>
      </c>
      <c r="DF49" s="7" t="n">
        <v>0.09872979377543323</v>
      </c>
      <c r="DG49" s="7" t="n">
        <v>0.09872979377543323</v>
      </c>
      <c r="DH49" s="7" t="n">
        <v>-0.1215390244610352</v>
      </c>
      <c r="DI49" s="7" t="n">
        <v>-0.1215390244610352</v>
      </c>
      <c r="DJ49" s="7" t="n">
        <v>-0.1215390244610352</v>
      </c>
      <c r="DK49" s="7" t="n">
        <v>-0.1215390244610352</v>
      </c>
      <c r="DL49" s="7" t="n">
        <v>-0.1215390244610352</v>
      </c>
      <c r="DM49" s="7" t="n">
        <v>-0.1361906577923161</v>
      </c>
      <c r="DN49" s="7" t="n">
        <v>-0.1361906577923161</v>
      </c>
      <c r="DO49" s="7" t="n">
        <v>-0.1361906577923161</v>
      </c>
      <c r="DP49" s="7" t="n">
        <v>-0.1361906577923161</v>
      </c>
      <c r="DQ49" s="7" t="n">
        <v>-0.1361906577923161</v>
      </c>
    </row>
    <row r="50">
      <c r="A50" s="6" t="n">
        <v>45029</v>
      </c>
      <c r="B50" s="7" t="n">
        <v>-0.03233357708757056</v>
      </c>
      <c r="C50" s="7" t="n">
        <v>-0.04335269948246712</v>
      </c>
      <c r="D50" s="7" t="n">
        <v>-0.06064287274130808</v>
      </c>
      <c r="E50" s="7" t="n">
        <v>-0.04335269948246712</v>
      </c>
      <c r="F50" s="7" t="n">
        <v>0.08846240822390739</v>
      </c>
      <c r="G50" s="7" t="n">
        <v>0.005736549531996094</v>
      </c>
      <c r="H50" s="7" t="n">
        <v>-0.0768191179597546</v>
      </c>
      <c r="I50" s="7" t="n">
        <v>-0.05488715143100054</v>
      </c>
      <c r="J50" s="7" t="n">
        <v>-0.004446310258612862</v>
      </c>
      <c r="K50" s="7" t="n">
        <v>-0.06579590472213526</v>
      </c>
      <c r="L50" s="7" t="n">
        <v>0.1604774619318976</v>
      </c>
      <c r="M50" s="7" t="n">
        <v>0.1429959941892791</v>
      </c>
      <c r="N50" s="7" t="n">
        <v>0.03670996068536891</v>
      </c>
      <c r="O50" s="7" t="n">
        <v>-0.001753555363588788</v>
      </c>
      <c r="P50" s="7" t="n">
        <v>0.04545393399453745</v>
      </c>
      <c r="Q50" s="7" t="n">
        <v>-0.02954164058581055</v>
      </c>
      <c r="R50" s="7" t="n">
        <v>0.05855809694084879</v>
      </c>
      <c r="S50" s="7" t="n">
        <v>0.2571516160914513</v>
      </c>
      <c r="T50" s="7" t="n">
        <v>0.01239255215355972</v>
      </c>
      <c r="U50" s="7" t="n">
        <v>-0.01970458073669934</v>
      </c>
      <c r="V50" s="7" t="n">
        <v>0.06066453116358161</v>
      </c>
      <c r="W50" s="7" t="n">
        <v>0.03125688161519879</v>
      </c>
      <c r="X50" s="7" t="n">
        <v>0.01473380347851494</v>
      </c>
      <c r="Y50" s="7" t="n">
        <v>-0.06013110662568222</v>
      </c>
      <c r="Z50" s="7" t="n">
        <v>-0.1380536648796475</v>
      </c>
      <c r="AA50" s="7" t="n">
        <v>0.07701086181159145</v>
      </c>
      <c r="AB50" s="7" t="n">
        <v>0.135605665270826</v>
      </c>
      <c r="AC50" s="7" t="n">
        <v>0.00302015951797685</v>
      </c>
      <c r="AD50" s="7" t="n">
        <v>0.08688910477592926</v>
      </c>
      <c r="AE50" s="7" t="n">
        <v>0.05850920322209507</v>
      </c>
      <c r="AF50" s="7" t="n">
        <v>-0.004253767562443111</v>
      </c>
      <c r="AG50" s="7" t="n">
        <v>-0.02115947343742064</v>
      </c>
      <c r="AH50" s="7" t="n">
        <v>-0.007661486171419707</v>
      </c>
      <c r="AI50" s="7" t="n">
        <v>0.004752347680380797</v>
      </c>
      <c r="AJ50" s="7" t="n">
        <v>0.1393115975987744</v>
      </c>
      <c r="AK50" s="7" t="n">
        <v>-0.007661486171419707</v>
      </c>
      <c r="AL50" s="7" t="n">
        <v>0.08974042148769801</v>
      </c>
      <c r="AM50" s="7" t="n">
        <v>0.03973340673653514</v>
      </c>
      <c r="AN50" s="7" t="n">
        <v>0.00820744718113553</v>
      </c>
      <c r="AO50" s="7" t="n">
        <v>-0.1222423913436622</v>
      </c>
      <c r="AP50" s="7" t="n">
        <v>0.03737702775217944</v>
      </c>
      <c r="AQ50" s="7" t="n">
        <v>-0.1059180855806253</v>
      </c>
      <c r="AR50" s="7" t="n">
        <v>-0.1372003790188973</v>
      </c>
      <c r="AS50" s="7" t="n">
        <v>0.1076899395078956</v>
      </c>
      <c r="AT50" s="7" t="n">
        <v>0.07460152602649228</v>
      </c>
      <c r="AU50" s="7" t="n">
        <v>0.110957849624157</v>
      </c>
      <c r="AV50" s="7" t="n">
        <v>0.06575542802342005</v>
      </c>
      <c r="AW50" s="7" t="n">
        <v>-0.1529104906874581</v>
      </c>
      <c r="AX50" s="7" t="n">
        <v>-0.03619121097317857</v>
      </c>
      <c r="AY50" s="7" t="n">
        <v>-0.224884421653724</v>
      </c>
      <c r="AZ50" s="7" t="n">
        <v>-0.0180391011050588</v>
      </c>
      <c r="BA50" s="7" t="n">
        <v>-0.2713869856499689</v>
      </c>
      <c r="BB50" s="7" t="n">
        <v>-0.2843024273419054</v>
      </c>
      <c r="BC50" s="7" t="n">
        <v>-0.2088759962857155</v>
      </c>
      <c r="BD50" s="7" t="n">
        <v>0.02568375062228001</v>
      </c>
      <c r="BE50" s="7" t="n">
        <v>0.05711618721883593</v>
      </c>
      <c r="BF50" s="7" t="n">
        <v>-0.01803910110505891</v>
      </c>
      <c r="BG50" s="7" t="n">
        <v>0.09937024412002682</v>
      </c>
      <c r="BH50" s="7" t="n">
        <v>-0.1926770955746775</v>
      </c>
      <c r="BI50" s="7" t="n">
        <v>-0.1019602051512416</v>
      </c>
      <c r="BJ50" s="7" t="n">
        <v>-0.0180391011050588</v>
      </c>
      <c r="BK50" s="7" t="n">
        <v>-0.01747334797205069</v>
      </c>
      <c r="BL50" s="7" t="n">
        <v>-0.03167026616872537</v>
      </c>
      <c r="BM50" s="7" t="n">
        <v>-0.03167026616872526</v>
      </c>
      <c r="BN50" s="7" t="n">
        <v>-0.05570214144725605</v>
      </c>
      <c r="BO50" s="7" t="n">
        <v>-0.07988233719097093</v>
      </c>
      <c r="BP50" s="7" t="n">
        <v>-0.07988233719097093</v>
      </c>
      <c r="BQ50" s="7" t="n">
        <v>-0.07988233719097093</v>
      </c>
      <c r="BR50" s="7" t="n">
        <v>-0.07988233719097093</v>
      </c>
      <c r="BS50" s="7" t="n">
        <v>-0.07988233719097093</v>
      </c>
      <c r="BT50" s="7" t="n">
        <v>0.02932588030925687</v>
      </c>
      <c r="BU50" s="7" t="n">
        <v>-0.02110929182572752</v>
      </c>
      <c r="BV50" s="7" t="n">
        <v>-0.04168210797431871</v>
      </c>
      <c r="BW50" s="7" t="n">
        <v>-0.1708810174349568</v>
      </c>
      <c r="BX50" s="7" t="n">
        <v>-0.03958035574473517</v>
      </c>
      <c r="BY50" s="7" t="n">
        <v>0.05037674635563971</v>
      </c>
      <c r="BZ50" s="7" t="n">
        <v>-0.1564288305025736</v>
      </c>
      <c r="CA50" s="7" t="n">
        <v>-0.08318219085583822</v>
      </c>
      <c r="CB50" s="7" t="n">
        <v>-0.104172830214637</v>
      </c>
      <c r="CC50" s="7" t="n">
        <v>-0.1011356915706714</v>
      </c>
      <c r="CD50" s="7" t="n">
        <v>-0.1552236016604979</v>
      </c>
      <c r="CE50" s="7" t="n">
        <v>-0.07145681728322928</v>
      </c>
      <c r="CF50" s="7" t="n">
        <v>-0.282300858400311</v>
      </c>
      <c r="CG50" s="7" t="n">
        <v>-0.282300858400311</v>
      </c>
      <c r="CH50" s="7" t="n">
        <v>-0.282300858400311</v>
      </c>
      <c r="CI50" s="7" t="n">
        <v>-0.282300858400311</v>
      </c>
      <c r="CJ50" s="7" t="n">
        <v>-0.282300858400311</v>
      </c>
      <c r="CK50" s="7" t="n">
        <v>-0.006640874860845969</v>
      </c>
      <c r="CL50" s="7" t="n">
        <v>-0.184165252936288</v>
      </c>
      <c r="CM50" s="7" t="n">
        <v>0.06806221886529551</v>
      </c>
      <c r="CN50" s="7" t="n">
        <v>-0.001500846567339842</v>
      </c>
      <c r="CO50" s="7" t="n">
        <v>-0.001500846567339842</v>
      </c>
      <c r="CP50" s="7" t="n">
        <v>-0.001500846567339842</v>
      </c>
      <c r="CQ50" s="7" t="n">
        <v>-0.001500846567339842</v>
      </c>
      <c r="CR50" s="7" t="n">
        <v>-0.001500846567339842</v>
      </c>
      <c r="CS50" s="7" t="n">
        <v>-0.1246154787578283</v>
      </c>
      <c r="CT50" s="7" t="n">
        <v>-0.1246154787578283</v>
      </c>
      <c r="CU50" s="7" t="n">
        <v>-0.1246154787578283</v>
      </c>
      <c r="CV50" s="7" t="n">
        <v>-0.1246154787578283</v>
      </c>
      <c r="CW50" s="7" t="n">
        <v>-0.1246154787578283</v>
      </c>
      <c r="CX50" s="7" t="n">
        <v>-0.3198864567281706</v>
      </c>
      <c r="CY50" s="7" t="n">
        <v>-0.3198864567281706</v>
      </c>
      <c r="CZ50" s="7" t="n">
        <v>-0.3198864567281706</v>
      </c>
      <c r="DA50" s="7" t="n">
        <v>-0.3198864567281706</v>
      </c>
      <c r="DB50" s="7" t="n">
        <v>-0.3198864567281706</v>
      </c>
      <c r="DC50" s="7" t="n">
        <v>0.1171720188918952</v>
      </c>
      <c r="DD50" s="7" t="n">
        <v>0.1171720188918952</v>
      </c>
      <c r="DE50" s="7" t="n">
        <v>0.1171720188918952</v>
      </c>
      <c r="DF50" s="7" t="n">
        <v>0.1171720188918952</v>
      </c>
      <c r="DG50" s="7" t="n">
        <v>0.1171720188918952</v>
      </c>
      <c r="DH50" s="7" t="n">
        <v>-0.02079383333172025</v>
      </c>
      <c r="DI50" s="7" t="n">
        <v>-0.02079383333172025</v>
      </c>
      <c r="DJ50" s="7" t="n">
        <v>-0.02079383333172025</v>
      </c>
      <c r="DK50" s="7" t="n">
        <v>-0.02079383333172025</v>
      </c>
      <c r="DL50" s="7" t="n">
        <v>-0.02079383333172025</v>
      </c>
      <c r="DM50" s="7" t="n">
        <v>-0.03712577078739432</v>
      </c>
      <c r="DN50" s="7" t="n">
        <v>-0.03712577078739432</v>
      </c>
      <c r="DO50" s="7" t="n">
        <v>-0.03712577078739432</v>
      </c>
      <c r="DP50" s="7" t="n">
        <v>-0.03712577078739432</v>
      </c>
      <c r="DQ50" s="7" t="n">
        <v>-0.03712577078739432</v>
      </c>
    </row>
    <row r="51">
      <c r="A51" s="6" t="n">
        <v>45030</v>
      </c>
      <c r="B51" s="7" t="n">
        <v>-0.02856835224355236</v>
      </c>
      <c r="C51" s="7" t="n">
        <v>-0.04236546882688319</v>
      </c>
      <c r="D51" s="7" t="n">
        <v>-0.06117316307555876</v>
      </c>
      <c r="E51" s="7" t="n">
        <v>-0.04236546882688319</v>
      </c>
      <c r="F51" s="7" t="n">
        <v>0.09269765458999468</v>
      </c>
      <c r="G51" s="7" t="n">
        <v>6.76768814018569e-05</v>
      </c>
      <c r="H51" s="7" t="n">
        <v>-0.07334589419498772</v>
      </c>
      <c r="I51" s="7" t="n">
        <v>-0.06021431626504292</v>
      </c>
      <c r="J51" s="7" t="n">
        <v>-0.0005725750566759613</v>
      </c>
      <c r="K51" s="7" t="n">
        <v>-0.06851162156792234</v>
      </c>
      <c r="L51" s="7" t="n">
        <v>0.1726753032358961</v>
      </c>
      <c r="M51" s="7" t="n">
        <v>0.1457668345441265</v>
      </c>
      <c r="N51" s="7" t="n">
        <v>0.03369626087538125</v>
      </c>
      <c r="O51" s="7" t="n">
        <v>0.0006663844672971653</v>
      </c>
      <c r="P51" s="7" t="n">
        <v>0.04798831378604396</v>
      </c>
      <c r="Q51" s="7" t="n">
        <v>-0.02718906437501534</v>
      </c>
      <c r="R51" s="7" t="n">
        <v>0.05796051471066055</v>
      </c>
      <c r="S51" s="7" t="n">
        <v>0.2675169468173613</v>
      </c>
      <c r="T51" s="7" t="n">
        <v>0.01522290429324591</v>
      </c>
      <c r="U51" s="7" t="n">
        <v>-0.01696396275058876</v>
      </c>
      <c r="V51" s="7" t="n">
        <v>0.06362983757450102</v>
      </c>
      <c r="W51" s="7" t="n">
        <v>0.04209647841758524</v>
      </c>
      <c r="X51" s="7" t="n">
        <v>0.02320337723922639</v>
      </c>
      <c r="Y51" s="7" t="n">
        <v>-0.0654287137050642</v>
      </c>
      <c r="Z51" s="7" t="n">
        <v>-0.1346998006983962</v>
      </c>
      <c r="AA51" s="7" t="n">
        <v>0.07812230396859343</v>
      </c>
      <c r="AB51" s="7" t="n">
        <v>0.1450841077077705</v>
      </c>
      <c r="AC51" s="7" t="n">
        <v>0.01441844744867038</v>
      </c>
      <c r="AD51" s="7" t="n">
        <v>0.09585060543280077</v>
      </c>
      <c r="AE51" s="7" t="n">
        <v>0.05960155223523</v>
      </c>
      <c r="AF51" s="7" t="n">
        <v>0.004057324601501877</v>
      </c>
      <c r="AG51" s="7" t="n">
        <v>-0.02667674562257283</v>
      </c>
      <c r="AH51" s="7" t="n">
        <v>-0.004887199231108807</v>
      </c>
      <c r="AI51" s="7" t="n">
        <v>0.01303662321885657</v>
      </c>
      <c r="AJ51" s="7" t="n">
        <v>0.1512869633591569</v>
      </c>
      <c r="AK51" s="7" t="n">
        <v>-0.004887199231108807</v>
      </c>
      <c r="AL51" s="7" t="n">
        <v>0.1021241956082513</v>
      </c>
      <c r="AM51" s="7" t="n">
        <v>0.05154890279479885</v>
      </c>
      <c r="AN51" s="7" t="n">
        <v>0.01880477013280402</v>
      </c>
      <c r="AO51" s="7" t="n">
        <v>-0.1213365724290332</v>
      </c>
      <c r="AP51" s="7" t="n">
        <v>0.04027722914531884</v>
      </c>
      <c r="AQ51" s="7" t="n">
        <v>-0.1085171678676496</v>
      </c>
      <c r="AR51" s="7" t="n">
        <v>-0.1376874507471298</v>
      </c>
      <c r="AS51" s="7" t="n">
        <v>0.1169353806418163</v>
      </c>
      <c r="AT51" s="7" t="n">
        <v>0.07760579618042529</v>
      </c>
      <c r="AU51" s="7" t="n">
        <v>0.1235827378965579</v>
      </c>
      <c r="AV51" s="7" t="n">
        <v>0.06873496708627824</v>
      </c>
      <c r="AW51" s="7" t="n">
        <v>-0.1520363203101786</v>
      </c>
      <c r="AX51" s="7" t="n">
        <v>-0.03256513545985007</v>
      </c>
      <c r="AY51" s="7" t="n">
        <v>-0.2240845261643936</v>
      </c>
      <c r="AZ51" s="7" t="n">
        <v>-0.02692388680863866</v>
      </c>
      <c r="BA51" s="7" t="n">
        <v>-0.2717983057195218</v>
      </c>
      <c r="BB51" s="7" t="n">
        <v>-0.2835638494109659</v>
      </c>
      <c r="BC51" s="7" t="n">
        <v>-0.2023531060959072</v>
      </c>
      <c r="BD51" s="7" t="n">
        <v>0.04155770009267856</v>
      </c>
      <c r="BE51" s="7" t="n">
        <v>0.07347659941223528</v>
      </c>
      <c r="BF51" s="7" t="n">
        <v>-0.02692388680863878</v>
      </c>
      <c r="BG51" s="7" t="n">
        <v>0.1035063337341409</v>
      </c>
      <c r="BH51" s="7" t="n">
        <v>-0.1950239707624656</v>
      </c>
      <c r="BI51" s="7" t="n">
        <v>-0.1100856724071142</v>
      </c>
      <c r="BJ51" s="7" t="n">
        <v>-0.02692388680863866</v>
      </c>
      <c r="BK51" s="7" t="n">
        <v>-0.02803072283564134</v>
      </c>
      <c r="BL51" s="7" t="n">
        <v>-0.04043171704235726</v>
      </c>
      <c r="BM51" s="7" t="n">
        <v>-0.04043171704235715</v>
      </c>
      <c r="BN51" s="7" t="n">
        <v>-0.06424615182794657</v>
      </c>
      <c r="BO51" s="7" t="n">
        <v>-0.08528626522931071</v>
      </c>
      <c r="BP51" s="7" t="n">
        <v>-0.08528626522931071</v>
      </c>
      <c r="BQ51" s="7" t="n">
        <v>-0.08528626522931071</v>
      </c>
      <c r="BR51" s="7" t="n">
        <v>-0.08528626522931071</v>
      </c>
      <c r="BS51" s="7" t="n">
        <v>-0.08528626522931071</v>
      </c>
      <c r="BT51" s="7" t="n">
        <v>0.0452561970396228</v>
      </c>
      <c r="BU51" s="7" t="n">
        <v>-0.02996629843275378</v>
      </c>
      <c r="BV51" s="7" t="n">
        <v>-0.05197935660744113</v>
      </c>
      <c r="BW51" s="7" t="n">
        <v>-0.180496972259954</v>
      </c>
      <c r="BX51" s="7" t="n">
        <v>-0.04827023609976688</v>
      </c>
      <c r="BY51" s="7" t="n">
        <v>0.03819468858760278</v>
      </c>
      <c r="BZ51" s="7" t="n">
        <v>-0.1640614654426588</v>
      </c>
      <c r="CA51" s="7" t="n">
        <v>-0.09303351577692087</v>
      </c>
      <c r="CB51" s="7" t="n">
        <v>-0.1122782776310712</v>
      </c>
      <c r="CC51" s="7" t="n">
        <v>-0.09775395247915342</v>
      </c>
      <c r="CD51" s="7" t="n">
        <v>-0.1643008323847495</v>
      </c>
      <c r="CE51" s="7" t="n">
        <v>-0.08222587393953751</v>
      </c>
      <c r="CF51" s="7" t="n">
        <v>-0.286515965523179</v>
      </c>
      <c r="CG51" s="7" t="n">
        <v>-0.286515965523179</v>
      </c>
      <c r="CH51" s="7" t="n">
        <v>-0.286515965523179</v>
      </c>
      <c r="CI51" s="7" t="n">
        <v>-0.286515965523179</v>
      </c>
      <c r="CJ51" s="7" t="n">
        <v>-0.286515965523179</v>
      </c>
      <c r="CK51" s="7" t="n">
        <v>-0.01816165375169421</v>
      </c>
      <c r="CL51" s="7" t="n">
        <v>-0.1915469286276038</v>
      </c>
      <c r="CM51" s="7" t="n">
        <v>0.08459203683620831</v>
      </c>
      <c r="CN51" s="7" t="n">
        <v>-0.007365115659860422</v>
      </c>
      <c r="CO51" s="7" t="n">
        <v>-0.007365115659860422</v>
      </c>
      <c r="CP51" s="7" t="n">
        <v>-0.007365115659860422</v>
      </c>
      <c r="CQ51" s="7" t="n">
        <v>-0.007365115659860422</v>
      </c>
      <c r="CR51" s="7" t="n">
        <v>-0.007365115659860422</v>
      </c>
      <c r="CS51" s="7" t="n">
        <v>-0.1414497810370454</v>
      </c>
      <c r="CT51" s="7" t="n">
        <v>-0.1414497810370454</v>
      </c>
      <c r="CU51" s="7" t="n">
        <v>-0.1414497810370454</v>
      </c>
      <c r="CV51" s="7" t="n">
        <v>-0.1414497810370454</v>
      </c>
      <c r="CW51" s="7" t="n">
        <v>-0.1414497810370454</v>
      </c>
      <c r="CX51" s="7" t="n">
        <v>-0.3329655513360817</v>
      </c>
      <c r="CY51" s="7" t="n">
        <v>-0.3329655513360817</v>
      </c>
      <c r="CZ51" s="7" t="n">
        <v>-0.3329655513360817</v>
      </c>
      <c r="DA51" s="7" t="n">
        <v>-0.3329655513360817</v>
      </c>
      <c r="DB51" s="7" t="n">
        <v>-0.3329655513360817</v>
      </c>
      <c r="DC51" s="7" t="n">
        <v>0.1106107741287985</v>
      </c>
      <c r="DD51" s="7" t="n">
        <v>0.1106107741287985</v>
      </c>
      <c r="DE51" s="7" t="n">
        <v>0.1106107741287985</v>
      </c>
      <c r="DF51" s="7" t="n">
        <v>0.1106107741287985</v>
      </c>
      <c r="DG51" s="7" t="n">
        <v>0.1106107741287985</v>
      </c>
      <c r="DH51" s="7" t="n">
        <v>-0.03962470388444161</v>
      </c>
      <c r="DI51" s="7" t="n">
        <v>-0.03962470388444161</v>
      </c>
      <c r="DJ51" s="7" t="n">
        <v>-0.03962470388444161</v>
      </c>
      <c r="DK51" s="7" t="n">
        <v>-0.03962470388444161</v>
      </c>
      <c r="DL51" s="7" t="n">
        <v>-0.03962470388444161</v>
      </c>
      <c r="DM51" s="7" t="n">
        <v>-0.05564256590782002</v>
      </c>
      <c r="DN51" s="7" t="n">
        <v>-0.05564256590782002</v>
      </c>
      <c r="DO51" s="7" t="n">
        <v>-0.05564256590782002</v>
      </c>
      <c r="DP51" s="7" t="n">
        <v>-0.05564256590782002</v>
      </c>
      <c r="DQ51" s="7" t="n">
        <v>-0.05564256590782002</v>
      </c>
    </row>
    <row r="52">
      <c r="A52" s="6" t="n">
        <v>45033</v>
      </c>
      <c r="B52" s="7" t="n">
        <v>-0.007779383859177647</v>
      </c>
      <c r="C52" s="7" t="n">
        <v>-0.03516406977129172</v>
      </c>
      <c r="D52" s="7" t="n">
        <v>-0.05190034396480714</v>
      </c>
      <c r="E52" s="7" t="n">
        <v>-0.03516406977129172</v>
      </c>
      <c r="F52" s="7" t="n">
        <v>0.1160817568553627</v>
      </c>
      <c r="G52" s="7" t="n">
        <v>0.01734921640041143</v>
      </c>
      <c r="H52" s="7" t="n">
        <v>-0.0605370774011692</v>
      </c>
      <c r="I52" s="7" t="n">
        <v>-0.04397447189419934</v>
      </c>
      <c r="J52" s="7" t="n">
        <v>0.01756666891462499</v>
      </c>
      <c r="K52" s="7" t="n">
        <v>-0.05917004749325516</v>
      </c>
      <c r="L52" s="7" t="n">
        <v>0.2020315993282715</v>
      </c>
      <c r="M52" s="7" t="n">
        <v>0.1704092304687526</v>
      </c>
      <c r="N52" s="7" t="n">
        <v>0.0440628423757623</v>
      </c>
      <c r="O52" s="7" t="n">
        <v>0.02218805579785044</v>
      </c>
      <c r="P52" s="7" t="n">
        <v>0.07166200948326029</v>
      </c>
      <c r="Q52" s="7" t="n">
        <v>-0.006266489630551986</v>
      </c>
      <c r="R52" s="7" t="n">
        <v>0.06841002051235634</v>
      </c>
      <c r="S52" s="7" t="n">
        <v>0.3112456731012683</v>
      </c>
      <c r="T52" s="7" t="n">
        <v>0.04825798643738244</v>
      </c>
      <c r="U52" s="7" t="n">
        <v>0.0150237673369118</v>
      </c>
      <c r="V52" s="7" t="n">
        <v>0.09025633201704752</v>
      </c>
      <c r="W52" s="7" t="n">
        <v>0.08238861500388595</v>
      </c>
      <c r="X52" s="7" t="n">
        <v>0.05689097074774208</v>
      </c>
      <c r="Y52" s="7" t="n">
        <v>-0.04927897605150655</v>
      </c>
      <c r="Z52" s="7" t="n">
        <v>-0.116182081486942</v>
      </c>
      <c r="AA52" s="7" t="n">
        <v>0.08622976948792949</v>
      </c>
      <c r="AB52" s="7" t="n">
        <v>0.168115901151086</v>
      </c>
      <c r="AC52" s="7" t="n">
        <v>0.05250376101035781</v>
      </c>
      <c r="AD52" s="7" t="n">
        <v>0.1314652241242833</v>
      </c>
      <c r="AE52" s="7" t="n">
        <v>0.06756974194558052</v>
      </c>
      <c r="AF52" s="7" t="n">
        <v>0.03711456010602765</v>
      </c>
      <c r="AG52" s="7" t="n">
        <v>-0.01884317239236899</v>
      </c>
      <c r="AH52" s="7" t="n">
        <v>0.02749350551566532</v>
      </c>
      <c r="AI52" s="7" t="n">
        <v>0.04798590048378126</v>
      </c>
      <c r="AJ52" s="7" t="n">
        <v>0.1958008951672119</v>
      </c>
      <c r="AK52" s="7" t="n">
        <v>0.02749350551566532</v>
      </c>
      <c r="AL52" s="7" t="n">
        <v>0.1143693180049747</v>
      </c>
      <c r="AM52" s="7" t="n">
        <v>0.09102824170973389</v>
      </c>
      <c r="AN52" s="7" t="n">
        <v>0.0581963445245528</v>
      </c>
      <c r="AO52" s="7" t="n">
        <v>-0.1058825233426368</v>
      </c>
      <c r="AP52" s="7" t="n">
        <v>0.07412757232824196</v>
      </c>
      <c r="AQ52" s="7" t="n">
        <v>-0.09705793710805977</v>
      </c>
      <c r="AR52" s="7" t="n">
        <v>-0.1237303650549232</v>
      </c>
      <c r="AS52" s="7" t="n">
        <v>0.1537089741573736</v>
      </c>
      <c r="AT52" s="7" t="n">
        <v>0.09310824732832579</v>
      </c>
      <c r="AU52" s="7" t="n">
        <v>0.1657665142197451</v>
      </c>
      <c r="AV52" s="7" t="n">
        <v>0.1035113174608639</v>
      </c>
      <c r="AW52" s="7" t="n">
        <v>-0.1371222224676922</v>
      </c>
      <c r="AX52" s="7" t="n">
        <v>-0.01919262044888781</v>
      </c>
      <c r="AY52" s="7" t="n">
        <v>-0.2182496520254529</v>
      </c>
      <c r="AZ52" s="7" t="n">
        <v>-0.02313430964964847</v>
      </c>
      <c r="BA52" s="7" t="n">
        <v>-0.2646058370750094</v>
      </c>
      <c r="BB52" s="7" t="n">
        <v>-0.2781762589990755</v>
      </c>
      <c r="BC52" s="7" t="n">
        <v>-0.1748346711098331</v>
      </c>
      <c r="BD52" s="7" t="n">
        <v>0.08980204479237486</v>
      </c>
      <c r="BE52" s="7" t="n">
        <v>0.07050628458454722</v>
      </c>
      <c r="BF52" s="7" t="n">
        <v>-0.02313430964964858</v>
      </c>
      <c r="BG52" s="7" t="n">
        <v>0.1187597172470103</v>
      </c>
      <c r="BH52" s="7" t="n">
        <v>-0.1869511451861428</v>
      </c>
      <c r="BI52" s="7" t="n">
        <v>-0.1039150719801064</v>
      </c>
      <c r="BJ52" s="7" t="n">
        <v>-0.02313430964964847</v>
      </c>
      <c r="BK52" s="7" t="n">
        <v>-0.02487633394967315</v>
      </c>
      <c r="BL52" s="7" t="n">
        <v>-0.03669474518754345</v>
      </c>
      <c r="BM52" s="7" t="n">
        <v>-0.03669474518754334</v>
      </c>
      <c r="BN52" s="7" t="n">
        <v>-0.06060192363099703</v>
      </c>
      <c r="BO52" s="7" t="n">
        <v>-0.08660083335200774</v>
      </c>
      <c r="BP52" s="7" t="n">
        <v>-0.08660083335200774</v>
      </c>
      <c r="BQ52" s="7" t="n">
        <v>-0.08660083335200774</v>
      </c>
      <c r="BR52" s="7" t="n">
        <v>-0.08660083335200774</v>
      </c>
      <c r="BS52" s="7" t="n">
        <v>-0.08660083335200774</v>
      </c>
      <c r="BT52" s="7" t="n">
        <v>0.09367185395904865</v>
      </c>
      <c r="BU52" s="7" t="n">
        <v>-0.02618856973396388</v>
      </c>
      <c r="BV52" s="7" t="n">
        <v>-0.04890268962686506</v>
      </c>
      <c r="BW52" s="7" t="n">
        <v>-0.1821548208173289</v>
      </c>
      <c r="BX52" s="7" t="n">
        <v>-0.04456379081155726</v>
      </c>
      <c r="BY52" s="7" t="n">
        <v>0.03734210213376676</v>
      </c>
      <c r="BZ52" s="7" t="n">
        <v>-0.1611813510210842</v>
      </c>
      <c r="CA52" s="7" t="n">
        <v>-0.09009008426628151</v>
      </c>
      <c r="CB52" s="7" t="n">
        <v>-0.1088211072031633</v>
      </c>
      <c r="CC52" s="7" t="n">
        <v>-0.08984290109783954</v>
      </c>
      <c r="CD52" s="7" t="n">
        <v>-0.1591628054022702</v>
      </c>
      <c r="CE52" s="7" t="n">
        <v>-0.08297956859446287</v>
      </c>
      <c r="CF52" s="7" t="n">
        <v>-0.2889683072496209</v>
      </c>
      <c r="CG52" s="7" t="n">
        <v>-0.2889683072496209</v>
      </c>
      <c r="CH52" s="7" t="n">
        <v>-0.2889683072496209</v>
      </c>
      <c r="CI52" s="7" t="n">
        <v>-0.2889683072496209</v>
      </c>
      <c r="CJ52" s="7" t="n">
        <v>-0.2889683072496209</v>
      </c>
      <c r="CK52" s="7" t="n">
        <v>-0.01896795923858408</v>
      </c>
      <c r="CL52" s="7" t="n">
        <v>-0.1887615116935001</v>
      </c>
      <c r="CM52" s="7" t="n">
        <v>0.134829706894253</v>
      </c>
      <c r="CN52" s="7" t="n">
        <v>-0.008791667078985821</v>
      </c>
      <c r="CO52" s="7" t="n">
        <v>-0.008791667078985821</v>
      </c>
      <c r="CP52" s="7" t="n">
        <v>-0.008791667078985821</v>
      </c>
      <c r="CQ52" s="7" t="n">
        <v>-0.008791667078985821</v>
      </c>
      <c r="CR52" s="7" t="n">
        <v>-0.008791667078985821</v>
      </c>
      <c r="CS52" s="7" t="n">
        <v>-0.1395442852317363</v>
      </c>
      <c r="CT52" s="7" t="n">
        <v>-0.1395442852317363</v>
      </c>
      <c r="CU52" s="7" t="n">
        <v>-0.1395442852317363</v>
      </c>
      <c r="CV52" s="7" t="n">
        <v>-0.1395442852317363</v>
      </c>
      <c r="CW52" s="7" t="n">
        <v>-0.1395442852317363</v>
      </c>
      <c r="CX52" s="7" t="n">
        <v>-0.3329655513360817</v>
      </c>
      <c r="CY52" s="7" t="n">
        <v>-0.3329655513360817</v>
      </c>
      <c r="CZ52" s="7" t="n">
        <v>-0.3329655513360817</v>
      </c>
      <c r="DA52" s="7" t="n">
        <v>-0.3329655513360817</v>
      </c>
      <c r="DB52" s="7" t="n">
        <v>-0.3329655513360817</v>
      </c>
      <c r="DC52" s="7" t="n">
        <v>0.1090146753003933</v>
      </c>
      <c r="DD52" s="7" t="n">
        <v>0.1090146753003933</v>
      </c>
      <c r="DE52" s="7" t="n">
        <v>0.1090146753003933</v>
      </c>
      <c r="DF52" s="7" t="n">
        <v>0.1090146753003933</v>
      </c>
      <c r="DG52" s="7" t="n">
        <v>0.1090146753003933</v>
      </c>
      <c r="DH52" s="7" t="n">
        <v>-0.03962470388444161</v>
      </c>
      <c r="DI52" s="7" t="n">
        <v>-0.03962470388444161</v>
      </c>
      <c r="DJ52" s="7" t="n">
        <v>-0.03962470388444161</v>
      </c>
      <c r="DK52" s="7" t="n">
        <v>-0.03962470388444161</v>
      </c>
      <c r="DL52" s="7" t="n">
        <v>-0.03962470388444161</v>
      </c>
      <c r="DM52" s="7" t="n">
        <v>-0.05564256590782002</v>
      </c>
      <c r="DN52" s="7" t="n">
        <v>-0.05564256590782002</v>
      </c>
      <c r="DO52" s="7" t="n">
        <v>-0.05564256590782002</v>
      </c>
      <c r="DP52" s="7" t="n">
        <v>-0.05564256590782002</v>
      </c>
      <c r="DQ52" s="7" t="n">
        <v>-0.05564256590782002</v>
      </c>
    </row>
    <row r="53">
      <c r="A53" s="6" t="n">
        <v>45034</v>
      </c>
      <c r="B53" s="7" t="n">
        <v>0.004566878296267562</v>
      </c>
      <c r="C53" s="7" t="n">
        <v>-0.02719839513553235</v>
      </c>
      <c r="D53" s="7" t="n">
        <v>-0.04445435154622557</v>
      </c>
      <c r="E53" s="7" t="n">
        <v>-0.02719839513553235</v>
      </c>
      <c r="F53" s="7" t="n">
        <v>0.1299692308030826</v>
      </c>
      <c r="G53" s="7" t="n">
        <v>0.02075428120503386</v>
      </c>
      <c r="H53" s="7" t="n">
        <v>-0.04401859998478153</v>
      </c>
      <c r="I53" s="7" t="n">
        <v>-0.04077465729209884</v>
      </c>
      <c r="J53" s="7" t="n">
        <v>0.01993869774867951</v>
      </c>
      <c r="K53" s="7" t="n">
        <v>-0.05493745482399393</v>
      </c>
      <c r="L53" s="7" t="n">
        <v>0.220561335450187</v>
      </c>
      <c r="M53" s="7" t="n">
        <v>0.184809568598258</v>
      </c>
      <c r="N53" s="7" t="n">
        <v>0.04875985773025171</v>
      </c>
      <c r="O53" s="7" t="n">
        <v>0.03476472834300415</v>
      </c>
      <c r="P53" s="7" t="n">
        <v>0.08443073071513818</v>
      </c>
      <c r="Q53" s="7" t="n">
        <v>0.005960087354157206</v>
      </c>
      <c r="R53" s="7" t="n">
        <v>0.07680088202362367</v>
      </c>
      <c r="S53" s="7" t="n">
        <v>0.3305374720859431</v>
      </c>
      <c r="T53" s="7" t="n">
        <v>0.07180105526780522</v>
      </c>
      <c r="U53" s="7" t="n">
        <v>0.03782042114552597</v>
      </c>
      <c r="V53" s="7" t="n">
        <v>0.107063013429427</v>
      </c>
      <c r="W53" s="7" t="n">
        <v>0.09498780529425965</v>
      </c>
      <c r="X53" s="7" t="n">
        <v>0.07489249391980612</v>
      </c>
      <c r="Y53" s="7" t="n">
        <v>-0.04609691560906015</v>
      </c>
      <c r="Z53" s="7" t="n">
        <v>-0.1051846807656355</v>
      </c>
      <c r="AA53" s="7" t="n">
        <v>0.09519767030124782</v>
      </c>
      <c r="AB53" s="7" t="n">
        <v>0.1818392412917496</v>
      </c>
      <c r="AC53" s="7" t="n">
        <v>0.06303264878160642</v>
      </c>
      <c r="AD53" s="7" t="n">
        <v>0.1481119899514145</v>
      </c>
      <c r="AE53" s="7" t="n">
        <v>0.07638358578046378</v>
      </c>
      <c r="AF53" s="7" t="n">
        <v>0.05477924104527832</v>
      </c>
      <c r="AG53" s="7" t="n">
        <v>-0.02027432573672305</v>
      </c>
      <c r="AH53" s="7" t="n">
        <v>0.05057022006127165</v>
      </c>
      <c r="AI53" s="7" t="n">
        <v>0.0634044705852097</v>
      </c>
      <c r="AJ53" s="7" t="n">
        <v>0.2097202239727507</v>
      </c>
      <c r="AK53" s="7" t="n">
        <v>0.05057022006127165</v>
      </c>
      <c r="AL53" s="7" t="n">
        <v>0.1200336458761835</v>
      </c>
      <c r="AM53" s="7" t="n">
        <v>0.1019425152142743</v>
      </c>
      <c r="AN53" s="7" t="n">
        <v>0.07051393261115213</v>
      </c>
      <c r="AO53" s="7" t="n">
        <v>-0.1130620871771516</v>
      </c>
      <c r="AP53" s="7" t="n">
        <v>0.0982516521780159</v>
      </c>
      <c r="AQ53" s="7" t="n">
        <v>-0.1029118298427575</v>
      </c>
      <c r="AR53" s="7" t="n">
        <v>-0.1299397082553567</v>
      </c>
      <c r="AS53" s="7" t="n">
        <v>0.1733595525111831</v>
      </c>
      <c r="AT53" s="7" t="n">
        <v>0.1044702469202035</v>
      </c>
      <c r="AU53" s="7" t="n">
        <v>0.177428443849257</v>
      </c>
      <c r="AV53" s="7" t="n">
        <v>0.1282953336460662</v>
      </c>
      <c r="AW53" s="7" t="n">
        <v>-0.1440509384886983</v>
      </c>
      <c r="AX53" s="7" t="n">
        <v>-0.001947187809435147</v>
      </c>
      <c r="AY53" s="7" t="n">
        <v>-0.211795529906596</v>
      </c>
      <c r="AZ53" s="7" t="n">
        <v>-0.02787071075928527</v>
      </c>
      <c r="BA53" s="7" t="n">
        <v>-0.2588303478350836</v>
      </c>
      <c r="BB53" s="7" t="n">
        <v>-0.2722168902763362</v>
      </c>
      <c r="BC53" s="7" t="n">
        <v>-0.1626943651544877</v>
      </c>
      <c r="BD53" s="7" t="n">
        <v>0.09252811829039786</v>
      </c>
      <c r="BE53" s="7" t="n">
        <v>0.0684051854335963</v>
      </c>
      <c r="BF53" s="7" t="n">
        <v>-0.02787071075928538</v>
      </c>
      <c r="BG53" s="7" t="n">
        <v>0.13843075128057</v>
      </c>
      <c r="BH53" s="7" t="n">
        <v>-0.1832934123371115</v>
      </c>
      <c r="BI53" s="7" t="n">
        <v>-0.09743274441493055</v>
      </c>
      <c r="BJ53" s="7" t="n">
        <v>-0.02787071075928527</v>
      </c>
      <c r="BK53" s="7" t="n">
        <v>-0.02881629626958482</v>
      </c>
      <c r="BL53" s="7" t="n">
        <v>-0.04136539758416546</v>
      </c>
      <c r="BM53" s="7" t="n">
        <v>-0.04136539758416535</v>
      </c>
      <c r="BN53" s="7" t="n">
        <v>-0.06515666041339863</v>
      </c>
      <c r="BO53" s="7" t="n">
        <v>-0.09550980610283077</v>
      </c>
      <c r="BP53" s="7" t="n">
        <v>-0.09550980610283077</v>
      </c>
      <c r="BQ53" s="7" t="n">
        <v>-0.09550980610283077</v>
      </c>
      <c r="BR53" s="7" t="n">
        <v>-0.09550980610283077</v>
      </c>
      <c r="BS53" s="7" t="n">
        <v>-0.09550980610283077</v>
      </c>
      <c r="BT53" s="7" t="n">
        <v>0.09640760754921507</v>
      </c>
      <c r="BU53" s="7" t="n">
        <v>-0.03091016205156782</v>
      </c>
      <c r="BV53" s="7" t="n">
        <v>-0.05274557406901759</v>
      </c>
      <c r="BW53" s="7" t="n">
        <v>-0.1791424192460533</v>
      </c>
      <c r="BX53" s="7" t="n">
        <v>-0.04919628959423472</v>
      </c>
      <c r="BY53" s="7" t="n">
        <v>0.03156046323978257</v>
      </c>
      <c r="BZ53" s="7" t="n">
        <v>-0.1487126587193791</v>
      </c>
      <c r="CA53" s="7" t="n">
        <v>-0.09376655209012763</v>
      </c>
      <c r="CB53" s="7" t="n">
        <v>-0.1131420499268391</v>
      </c>
      <c r="CC53" s="7" t="n">
        <v>-0.09289715416474775</v>
      </c>
      <c r="CD53" s="7" t="n">
        <v>-0.1479285802030817</v>
      </c>
      <c r="CE53" s="7" t="n">
        <v>-0.08809059318498769</v>
      </c>
      <c r="CF53" s="7" t="n">
        <v>-0.295903459160183</v>
      </c>
      <c r="CG53" s="7" t="n">
        <v>-0.295903459160183</v>
      </c>
      <c r="CH53" s="7" t="n">
        <v>-0.295903459160183</v>
      </c>
      <c r="CI53" s="7" t="n">
        <v>-0.295903459160183</v>
      </c>
      <c r="CJ53" s="7" t="n">
        <v>-0.295903459160183</v>
      </c>
      <c r="CK53" s="7" t="n">
        <v>-0.0244357533167805</v>
      </c>
      <c r="CL53" s="7" t="n">
        <v>-0.1767027870736944</v>
      </c>
      <c r="CM53" s="7" t="n">
        <v>0.1376684143489846</v>
      </c>
      <c r="CN53" s="7" t="n">
        <v>-0.01845956294623174</v>
      </c>
      <c r="CO53" s="7" t="n">
        <v>-0.01845956294623174</v>
      </c>
      <c r="CP53" s="7" t="n">
        <v>-0.01845956294623174</v>
      </c>
      <c r="CQ53" s="7" t="n">
        <v>-0.01845956294623174</v>
      </c>
      <c r="CR53" s="7" t="n">
        <v>-0.01845956294623174</v>
      </c>
      <c r="CS53" s="7" t="n">
        <v>-0.101689143227445</v>
      </c>
      <c r="CT53" s="7" t="n">
        <v>-0.101689143227445</v>
      </c>
      <c r="CU53" s="7" t="n">
        <v>-0.101689143227445</v>
      </c>
      <c r="CV53" s="7" t="n">
        <v>-0.101689143227445</v>
      </c>
      <c r="CW53" s="7" t="n">
        <v>-0.101689143227445</v>
      </c>
      <c r="CX53" s="7" t="n">
        <v>-0.3329655513360817</v>
      </c>
      <c r="CY53" s="7" t="n">
        <v>-0.3329655513360817</v>
      </c>
      <c r="CZ53" s="7" t="n">
        <v>-0.3329655513360817</v>
      </c>
      <c r="DA53" s="7" t="n">
        <v>-0.3329655513360817</v>
      </c>
      <c r="DB53" s="7" t="n">
        <v>-0.3329655513360817</v>
      </c>
      <c r="DC53" s="7" t="n">
        <v>0.09819773799271814</v>
      </c>
      <c r="DD53" s="7" t="n">
        <v>0.09819773799271814</v>
      </c>
      <c r="DE53" s="7" t="n">
        <v>0.09819773799271814</v>
      </c>
      <c r="DF53" s="7" t="n">
        <v>0.09819773799271814</v>
      </c>
      <c r="DG53" s="7" t="n">
        <v>0.09819773799271814</v>
      </c>
      <c r="DH53" s="7" t="n">
        <v>-0.03962470388444161</v>
      </c>
      <c r="DI53" s="7" t="n">
        <v>-0.03962470388444161</v>
      </c>
      <c r="DJ53" s="7" t="n">
        <v>-0.03962470388444161</v>
      </c>
      <c r="DK53" s="7" t="n">
        <v>-0.03962470388444161</v>
      </c>
      <c r="DL53" s="7" t="n">
        <v>-0.03962470388444161</v>
      </c>
      <c r="DM53" s="7" t="n">
        <v>-0.05564256590782002</v>
      </c>
      <c r="DN53" s="7" t="n">
        <v>-0.05564256590782002</v>
      </c>
      <c r="DO53" s="7" t="n">
        <v>-0.05564256590782002</v>
      </c>
      <c r="DP53" s="7" t="n">
        <v>-0.05564256590782002</v>
      </c>
      <c r="DQ53" s="7" t="n">
        <v>-0.05564256590782002</v>
      </c>
    </row>
    <row r="54">
      <c r="A54" s="6" t="n">
        <v>45035</v>
      </c>
      <c r="B54" s="7" t="n">
        <v>0.001794262131670887</v>
      </c>
      <c r="C54" s="7" t="n">
        <v>-0.02920850284047616</v>
      </c>
      <c r="D54" s="7" t="n">
        <v>-0.04616824206236092</v>
      </c>
      <c r="E54" s="7" t="n">
        <v>-0.02920850284047616</v>
      </c>
      <c r="F54" s="7" t="n">
        <v>0.1268505026999471</v>
      </c>
      <c r="G54" s="7" t="n">
        <v>0.01434962645879634</v>
      </c>
      <c r="H54" s="7" t="n">
        <v>-0.03847154549396692</v>
      </c>
      <c r="I54" s="7" t="n">
        <v>-0.04679325281210289</v>
      </c>
      <c r="J54" s="7" t="n">
        <v>0.02451899217215581</v>
      </c>
      <c r="K54" s="7" t="n">
        <v>-0.05877513278131219</v>
      </c>
      <c r="L54" s="7" t="n">
        <v>0.2183174128749548</v>
      </c>
      <c r="M54" s="7" t="n">
        <v>0.1836815031972665</v>
      </c>
      <c r="N54" s="7" t="n">
        <v>0.04450108924019158</v>
      </c>
      <c r="O54" s="7" t="n">
        <v>0.03377952167423026</v>
      </c>
      <c r="P54" s="7" t="n">
        <v>0.09119985165560851</v>
      </c>
      <c r="Q54" s="7" t="n">
        <v>0.00500230578368499</v>
      </c>
      <c r="R54" s="7" t="n">
        <v>0.07486950509521328</v>
      </c>
      <c r="S54" s="7" t="n">
        <v>0.3385762348789283</v>
      </c>
      <c r="T54" s="7" t="n">
        <v>0.06190449677944554</v>
      </c>
      <c r="U54" s="7" t="n">
        <v>0.02823762548788</v>
      </c>
      <c r="V54" s="7" t="n">
        <v>0.1050277501322143</v>
      </c>
      <c r="W54" s="7" t="n">
        <v>0.09636482421090831</v>
      </c>
      <c r="X54" s="7" t="n">
        <v>0.07088701656685648</v>
      </c>
      <c r="Y54" s="7" t="n">
        <v>-0.05208211697376341</v>
      </c>
      <c r="Z54" s="7" t="n">
        <v>-0.1076543813620215</v>
      </c>
      <c r="AA54" s="7" t="n">
        <v>0.09293465463135098</v>
      </c>
      <c r="AB54" s="7" t="n">
        <v>0.1769575452815586</v>
      </c>
      <c r="AC54" s="7" t="n">
        <v>0.06714237983723415</v>
      </c>
      <c r="AD54" s="7" t="n">
        <v>0.1550485852301122</v>
      </c>
      <c r="AE54" s="7" t="n">
        <v>0.07415944580327527</v>
      </c>
      <c r="AF54" s="7" t="n">
        <v>0.05084871367973554</v>
      </c>
      <c r="AG54" s="7" t="n">
        <v>-0.01920086135557852</v>
      </c>
      <c r="AH54" s="7" t="n">
        <v>0.04086969814270769</v>
      </c>
      <c r="AI54" s="7" t="n">
        <v>0.06982928497140861</v>
      </c>
      <c r="AJ54" s="7" t="n">
        <v>0.2112415264239822</v>
      </c>
      <c r="AK54" s="7" t="n">
        <v>0.04086969814270769</v>
      </c>
      <c r="AL54" s="7" t="n">
        <v>0.1142403614899317</v>
      </c>
      <c r="AM54" s="7" t="n">
        <v>0.1062026735278343</v>
      </c>
      <c r="AN54" s="7" t="n">
        <v>0.07186017402919709</v>
      </c>
      <c r="AO54" s="7" t="n">
        <v>-0.09980822391523991</v>
      </c>
      <c r="AP54" s="7" t="n">
        <v>0.08811086004378765</v>
      </c>
      <c r="AQ54" s="7" t="n">
        <v>-0.09306842074708321</v>
      </c>
      <c r="AR54" s="7" t="n">
        <v>-0.1185313894004661</v>
      </c>
      <c r="AS54" s="7" t="n">
        <v>0.1689871476976452</v>
      </c>
      <c r="AT54" s="7" t="n">
        <v>0.09977550795233281</v>
      </c>
      <c r="AU54" s="7" t="n">
        <v>0.1819804340887035</v>
      </c>
      <c r="AV54" s="7" t="n">
        <v>0.1178771308399666</v>
      </c>
      <c r="AW54" s="7" t="n">
        <v>-0.1312601538617045</v>
      </c>
      <c r="AX54" s="7" t="n">
        <v>0.003843984836647385</v>
      </c>
      <c r="AY54" s="7" t="n">
        <v>-0.2134242030815612</v>
      </c>
      <c r="AZ54" s="7" t="n">
        <v>-0.03818178883949341</v>
      </c>
      <c r="BA54" s="7" t="n">
        <v>-0.2601597282155482</v>
      </c>
      <c r="BB54" s="7" t="n">
        <v>-0.2737207143130855</v>
      </c>
      <c r="BC54" s="7" t="n">
        <v>-0.1576355813735237</v>
      </c>
      <c r="BD54" s="7" t="n">
        <v>0.1033367199132094</v>
      </c>
      <c r="BE54" s="7" t="n">
        <v>0.05572545617246782</v>
      </c>
      <c r="BF54" s="7" t="n">
        <v>-0.03818178883949364</v>
      </c>
      <c r="BG54" s="7" t="n">
        <v>0.1450364628679208</v>
      </c>
      <c r="BH54" s="7" t="n">
        <v>-0.1866098667718672</v>
      </c>
      <c r="BI54" s="7" t="n">
        <v>-0.1102209587672471</v>
      </c>
      <c r="BJ54" s="7" t="n">
        <v>-0.03818178883949341</v>
      </c>
      <c r="BK54" s="7" t="n">
        <v>-0.04057430337542112</v>
      </c>
      <c r="BL54" s="7" t="n">
        <v>-0.05153334164808654</v>
      </c>
      <c r="BM54" s="7" t="n">
        <v>-0.05153334164808654</v>
      </c>
      <c r="BN54" s="7" t="n">
        <v>-0.07507225782819182</v>
      </c>
      <c r="BO54" s="7" t="n">
        <v>-0.1142042244092165</v>
      </c>
      <c r="BP54" s="7" t="n">
        <v>-0.1142042244092165</v>
      </c>
      <c r="BQ54" s="7" t="n">
        <v>-0.1142042244092165</v>
      </c>
      <c r="BR54" s="7" t="n">
        <v>-0.1142042244092165</v>
      </c>
      <c r="BS54" s="7" t="n">
        <v>-0.1142042244092165</v>
      </c>
      <c r="BT54" s="7" t="n">
        <v>0.1072545897438366</v>
      </c>
      <c r="BU54" s="7" t="n">
        <v>-0.04118900160142569</v>
      </c>
      <c r="BV54" s="7" t="n">
        <v>-0.0642138722172978</v>
      </c>
      <c r="BW54" s="7" t="n">
        <v>-0.1977454304588664</v>
      </c>
      <c r="BX54" s="7" t="n">
        <v>-0.05928117378140163</v>
      </c>
      <c r="BY54" s="7" t="n">
        <v>0.01070860264074924</v>
      </c>
      <c r="BZ54" s="7" t="n">
        <v>-0.1655782886131323</v>
      </c>
      <c r="CA54" s="7" t="n">
        <v>-0.1047382140724508</v>
      </c>
      <c r="CB54" s="7" t="n">
        <v>-0.1225486809896682</v>
      </c>
      <c r="CC54" s="7" t="n">
        <v>-0.08824620507272829</v>
      </c>
      <c r="CD54" s="7" t="n">
        <v>-0.1620573117830385</v>
      </c>
      <c r="CE54" s="7" t="n">
        <v>-0.1065238392306282</v>
      </c>
      <c r="CF54" s="7" t="n">
        <v>-0.3104560495048332</v>
      </c>
      <c r="CG54" s="7" t="n">
        <v>-0.3104560495048332</v>
      </c>
      <c r="CH54" s="7" t="n">
        <v>-0.3104560495048332</v>
      </c>
      <c r="CI54" s="7" t="n">
        <v>-0.3104560495048332</v>
      </c>
      <c r="CJ54" s="7" t="n">
        <v>-0.3104560495048332</v>
      </c>
      <c r="CK54" s="7" t="n">
        <v>-0.04415571196404311</v>
      </c>
      <c r="CL54" s="7" t="n">
        <v>-0.1930138790075709</v>
      </c>
      <c r="CM54" s="7" t="n">
        <v>0.1489235980496986</v>
      </c>
      <c r="CN54" s="7" t="n">
        <v>-0.03874649102872896</v>
      </c>
      <c r="CO54" s="7" t="n">
        <v>-0.03874649102872896</v>
      </c>
      <c r="CP54" s="7" t="n">
        <v>-0.03874649102872896</v>
      </c>
      <c r="CQ54" s="7" t="n">
        <v>-0.03874649102872896</v>
      </c>
      <c r="CR54" s="7" t="n">
        <v>-0.03874649102872896</v>
      </c>
      <c r="CS54" s="7" t="n">
        <v>-0.1274223503073209</v>
      </c>
      <c r="CT54" s="7" t="n">
        <v>-0.1274223503073209</v>
      </c>
      <c r="CU54" s="7" t="n">
        <v>-0.1274223503073209</v>
      </c>
      <c r="CV54" s="7" t="n">
        <v>-0.1274223503073209</v>
      </c>
      <c r="CW54" s="7" t="n">
        <v>-0.1274223503073209</v>
      </c>
      <c r="CX54" s="7" t="n">
        <v>-0.3460446459439935</v>
      </c>
      <c r="CY54" s="7" t="n">
        <v>-0.3460446459439935</v>
      </c>
      <c r="CZ54" s="7" t="n">
        <v>-0.3460446459439935</v>
      </c>
      <c r="DA54" s="7" t="n">
        <v>-0.3460446459439935</v>
      </c>
      <c r="DB54" s="7" t="n">
        <v>-0.3460446459439935</v>
      </c>
      <c r="DC54" s="7" t="n">
        <v>0.07549968329219747</v>
      </c>
      <c r="DD54" s="7" t="n">
        <v>0.07549968329219747</v>
      </c>
      <c r="DE54" s="7" t="n">
        <v>0.07549968329219747</v>
      </c>
      <c r="DF54" s="7" t="n">
        <v>0.07549968329219747</v>
      </c>
      <c r="DG54" s="7" t="n">
        <v>0.07549968329219747</v>
      </c>
      <c r="DH54" s="7" t="n">
        <v>-0.05845557443716376</v>
      </c>
      <c r="DI54" s="7" t="n">
        <v>-0.05845557443716376</v>
      </c>
      <c r="DJ54" s="7" t="n">
        <v>-0.05845557443716376</v>
      </c>
      <c r="DK54" s="7" t="n">
        <v>-0.05845557443716376</v>
      </c>
      <c r="DL54" s="7" t="n">
        <v>-0.05845557443716376</v>
      </c>
      <c r="DM54" s="7" t="n">
        <v>-0.0741593610282465</v>
      </c>
      <c r="DN54" s="7" t="n">
        <v>-0.0741593610282465</v>
      </c>
      <c r="DO54" s="7" t="n">
        <v>-0.0741593610282465</v>
      </c>
      <c r="DP54" s="7" t="n">
        <v>-0.0741593610282465</v>
      </c>
      <c r="DQ54" s="7" t="n">
        <v>-0.0741593610282465</v>
      </c>
    </row>
    <row r="55">
      <c r="A55" s="6" t="n">
        <v>45036</v>
      </c>
      <c r="B55" s="7" t="n">
        <v>-0.009903086444409737</v>
      </c>
      <c r="C55" s="7" t="n">
        <v>-0.04248034171289272</v>
      </c>
      <c r="D55" s="7" t="n">
        <v>-0.05830065595336897</v>
      </c>
      <c r="E55" s="7" t="n">
        <v>-0.04248034171289272</v>
      </c>
      <c r="F55" s="7" t="n">
        <v>0.1136929476794528</v>
      </c>
      <c r="G55" s="7" t="n">
        <v>0.01103911178925188</v>
      </c>
      <c r="H55" s="7" t="n">
        <v>-0.05913595888023693</v>
      </c>
      <c r="I55" s="7" t="n">
        <v>-0.04990421656401034</v>
      </c>
      <c r="J55" s="7" t="n">
        <v>0.01733673017084691</v>
      </c>
      <c r="K55" s="7" t="n">
        <v>-0.06756792689561752</v>
      </c>
      <c r="L55" s="7" t="n">
        <v>0.2081577217164323</v>
      </c>
      <c r="M55" s="7" t="n">
        <v>0.1733513184255342</v>
      </c>
      <c r="N55" s="7" t="n">
        <v>0.03474350276991944</v>
      </c>
      <c r="O55" s="7" t="n">
        <v>0.02475755635392907</v>
      </c>
      <c r="P55" s="7" t="n">
        <v>0.08180331208995772</v>
      </c>
      <c r="Q55" s="7" t="n">
        <v>-0.003768516001330435</v>
      </c>
      <c r="R55" s="7" t="n">
        <v>0.06119753243744119</v>
      </c>
      <c r="S55" s="7" t="n">
        <v>0.3277792987750119</v>
      </c>
      <c r="T55" s="7" t="n">
        <v>0.04976601177801099</v>
      </c>
      <c r="U55" s="7" t="n">
        <v>0.01648398188551403</v>
      </c>
      <c r="V55" s="7" t="n">
        <v>0.09581279469917359</v>
      </c>
      <c r="W55" s="7" t="n">
        <v>0.09071240553094051</v>
      </c>
      <c r="X55" s="7" t="n">
        <v>0.05950012717250242</v>
      </c>
      <c r="Y55" s="7" t="n">
        <v>-0.05517581955463513</v>
      </c>
      <c r="Z55" s="7" t="n">
        <v>-0.1180737640098478</v>
      </c>
      <c r="AA55" s="7" t="n">
        <v>0.07799297799245486</v>
      </c>
      <c r="AB55" s="7" t="n">
        <v>0.1672072849997006</v>
      </c>
      <c r="AC55" s="7" t="n">
        <v>0.06137218920887877</v>
      </c>
      <c r="AD55" s="7" t="n">
        <v>0.1457319804326451</v>
      </c>
      <c r="AE55" s="7" t="n">
        <v>0.0594744479126903</v>
      </c>
      <c r="AF55" s="7" t="n">
        <v>0.03967489432460702</v>
      </c>
      <c r="AG55" s="7" t="n">
        <v>-0.02497657527800234</v>
      </c>
      <c r="AH55" s="7" t="n">
        <v>0.02897165904628118</v>
      </c>
      <c r="AI55" s="7" t="n">
        <v>0.06120005778885695</v>
      </c>
      <c r="AJ55" s="7" t="n">
        <v>0.2049968493979391</v>
      </c>
      <c r="AK55" s="7" t="n">
        <v>0.02897165904628118</v>
      </c>
      <c r="AL55" s="7" t="n">
        <v>0.1039003513555821</v>
      </c>
      <c r="AM55" s="7" t="n">
        <v>0.1002212783359149</v>
      </c>
      <c r="AN55" s="7" t="n">
        <v>0.06633409152800329</v>
      </c>
      <c r="AO55" s="7" t="n">
        <v>-0.1041605650136423</v>
      </c>
      <c r="AP55" s="7" t="n">
        <v>0.07567281368971623</v>
      </c>
      <c r="AQ55" s="7" t="n">
        <v>-0.09810628611858252</v>
      </c>
      <c r="AR55" s="7" t="n">
        <v>-0.1235878962697941</v>
      </c>
      <c r="AS55" s="7" t="n">
        <v>0.1565571460743846</v>
      </c>
      <c r="AT55" s="7" t="n">
        <v>0.08768468869359514</v>
      </c>
      <c r="AU55" s="7" t="n">
        <v>0.1755892977674955</v>
      </c>
      <c r="AV55" s="7" t="n">
        <v>0.105098830317367</v>
      </c>
      <c r="AW55" s="7" t="n">
        <v>-0.1354604278884376</v>
      </c>
      <c r="AX55" s="7" t="n">
        <v>-0.01772984065002714</v>
      </c>
      <c r="AY55" s="7" t="n">
        <v>-0.224177600972034</v>
      </c>
      <c r="AZ55" s="7" t="n">
        <v>-0.04833436614555209</v>
      </c>
      <c r="BA55" s="7" t="n">
        <v>-0.2695702435562544</v>
      </c>
      <c r="BB55" s="7" t="n">
        <v>-0.2836497893865836</v>
      </c>
      <c r="BC55" s="7" t="n">
        <v>-0.1644300803098846</v>
      </c>
      <c r="BD55" s="7" t="n">
        <v>0.1058900076925839</v>
      </c>
      <c r="BE55" s="7" t="n">
        <v>0.04389083520986503</v>
      </c>
      <c r="BF55" s="7" t="n">
        <v>-0.04833436614555231</v>
      </c>
      <c r="BG55" s="7" t="n">
        <v>0.1204282396789245</v>
      </c>
      <c r="BH55" s="7" t="n">
        <v>-0.1942084462667082</v>
      </c>
      <c r="BI55" s="7" t="n">
        <v>-0.1150675471828044</v>
      </c>
      <c r="BJ55" s="7" t="n">
        <v>-0.04833436614555209</v>
      </c>
      <c r="BK55" s="7" t="n">
        <v>-0.05844809421321262</v>
      </c>
      <c r="BL55" s="7" t="n">
        <v>-0.06154498517843554</v>
      </c>
      <c r="BM55" s="7" t="n">
        <v>-0.06154498517843554</v>
      </c>
      <c r="BN55" s="7" t="n">
        <v>-0.08483543375473968</v>
      </c>
      <c r="BO55" s="7" t="n">
        <v>-0.102374239980245</v>
      </c>
      <c r="BP55" s="7" t="n">
        <v>-0.102374239980245</v>
      </c>
      <c r="BQ55" s="7" t="n">
        <v>-0.102374239980245</v>
      </c>
      <c r="BR55" s="7" t="n">
        <v>-0.102374239980245</v>
      </c>
      <c r="BS55" s="7" t="n">
        <v>-0.102374239980245</v>
      </c>
      <c r="BT55" s="7" t="n">
        <v>0.1098169440656176</v>
      </c>
      <c r="BU55" s="7" t="n">
        <v>-0.0513098359443267</v>
      </c>
      <c r="BV55" s="7" t="n">
        <v>-0.08164726552304302</v>
      </c>
      <c r="BW55" s="7" t="n">
        <v>-0.1973353211440578</v>
      </c>
      <c r="BX55" s="7" t="n">
        <v>-0.06921103422241515</v>
      </c>
      <c r="BY55" s="7" t="n">
        <v>-0.007134623950219909</v>
      </c>
      <c r="BZ55" s="7" t="n">
        <v>-0.1751396647064161</v>
      </c>
      <c r="CA55" s="7" t="n">
        <v>-0.1214166519786205</v>
      </c>
      <c r="CB55" s="7" t="n">
        <v>-0.1318107143398237</v>
      </c>
      <c r="CC55" s="7" t="n">
        <v>-0.09619443319062104</v>
      </c>
      <c r="CD55" s="7" t="n">
        <v>-0.1711707224499169</v>
      </c>
      <c r="CE55" s="7" t="n">
        <v>-0.1222974237717936</v>
      </c>
      <c r="CF55" s="7" t="n">
        <v>-0.3012470484887595</v>
      </c>
      <c r="CG55" s="7" t="n">
        <v>-0.3012470484887595</v>
      </c>
      <c r="CH55" s="7" t="n">
        <v>-0.3012470484887595</v>
      </c>
      <c r="CI55" s="7" t="n">
        <v>-0.3012470484887595</v>
      </c>
      <c r="CJ55" s="7" t="n">
        <v>-0.3012470484887595</v>
      </c>
      <c r="CK55" s="7" t="n">
        <v>-0.06103035434123016</v>
      </c>
      <c r="CL55" s="7" t="n">
        <v>-0.2022608792948052</v>
      </c>
      <c r="CM55" s="7" t="n">
        <v>0.1515823807489329</v>
      </c>
      <c r="CN55" s="7" t="n">
        <v>-0.02590875307966267</v>
      </c>
      <c r="CO55" s="7" t="n">
        <v>-0.02590875307966267</v>
      </c>
      <c r="CP55" s="7" t="n">
        <v>-0.02590875307966267</v>
      </c>
      <c r="CQ55" s="7" t="n">
        <v>-0.02590875307966267</v>
      </c>
      <c r="CR55" s="7" t="n">
        <v>-0.02590875307966267</v>
      </c>
      <c r="CS55" s="7" t="n">
        <v>-0.1605984741056883</v>
      </c>
      <c r="CT55" s="7" t="n">
        <v>-0.1605984741056883</v>
      </c>
      <c r="CU55" s="7" t="n">
        <v>-0.1605984741056883</v>
      </c>
      <c r="CV55" s="7" t="n">
        <v>-0.1605984741056883</v>
      </c>
      <c r="CW55" s="7" t="n">
        <v>-0.1605984741056883</v>
      </c>
      <c r="CX55" s="7" t="n">
        <v>-0.3846280218118647</v>
      </c>
      <c r="CY55" s="7" t="n">
        <v>-0.3846280218118647</v>
      </c>
      <c r="CZ55" s="7" t="n">
        <v>-0.3846280218118647</v>
      </c>
      <c r="DA55" s="7" t="n">
        <v>-0.3846280218118647</v>
      </c>
      <c r="DB55" s="7" t="n">
        <v>-0.3846280218118647</v>
      </c>
      <c r="DC55" s="7" t="n">
        <v>0.08986320235303835</v>
      </c>
      <c r="DD55" s="7" t="n">
        <v>0.08986320235303835</v>
      </c>
      <c r="DE55" s="7" t="n">
        <v>0.08986320235303835</v>
      </c>
      <c r="DF55" s="7" t="n">
        <v>0.08986320235303835</v>
      </c>
      <c r="DG55" s="7" t="n">
        <v>0.08986320235303835</v>
      </c>
      <c r="DH55" s="7" t="n">
        <v>-0.1140067099121989</v>
      </c>
      <c r="DI55" s="7" t="n">
        <v>-0.1140067099121989</v>
      </c>
      <c r="DJ55" s="7" t="n">
        <v>-0.1140067099121989</v>
      </c>
      <c r="DK55" s="7" t="n">
        <v>-0.1140067099121989</v>
      </c>
      <c r="DL55" s="7" t="n">
        <v>-0.1140067099121989</v>
      </c>
      <c r="DM55" s="7" t="n">
        <v>-0.1287839728547869</v>
      </c>
      <c r="DN55" s="7" t="n">
        <v>-0.1287839728547869</v>
      </c>
      <c r="DO55" s="7" t="n">
        <v>-0.1287839728547869</v>
      </c>
      <c r="DP55" s="7" t="n">
        <v>-0.1287839728547869</v>
      </c>
      <c r="DQ55" s="7" t="n">
        <v>-0.1287839728547869</v>
      </c>
    </row>
    <row r="56">
      <c r="A56" s="6" t="n">
        <v>45037</v>
      </c>
      <c r="B56" s="7" t="n">
        <v>-0.003831313066545161</v>
      </c>
      <c r="C56" s="7" t="n">
        <v>-0.04260519794112183</v>
      </c>
      <c r="D56" s="7" t="n">
        <v>-0.05516865572868579</v>
      </c>
      <c r="E56" s="7" t="n">
        <v>-0.04260519794112183</v>
      </c>
      <c r="F56" s="7" t="n">
        <v>0.1205226742428374</v>
      </c>
      <c r="G56" s="7" t="n">
        <v>0.01989433770489835</v>
      </c>
      <c r="H56" s="7" t="n">
        <v>-0.05153975604064864</v>
      </c>
      <c r="I56" s="7" t="n">
        <v>-0.04158276519212456</v>
      </c>
      <c r="J56" s="7" t="n">
        <v>0.01922502610010746</v>
      </c>
      <c r="K56" s="7" t="n">
        <v>-0.06394971431417285</v>
      </c>
      <c r="L56" s="7" t="n">
        <v>0.2229281961883185</v>
      </c>
      <c r="M56" s="7" t="n">
        <v>0.1815673382088607</v>
      </c>
      <c r="N56" s="7" t="n">
        <v>0.03875872497031563</v>
      </c>
      <c r="O56" s="7" t="n">
        <v>0.0319330955329491</v>
      </c>
      <c r="P56" s="7" t="n">
        <v>0.09422494678013282</v>
      </c>
      <c r="Q56" s="7" t="n">
        <v>0.003207278419976367</v>
      </c>
      <c r="R56" s="7" t="n">
        <v>0.06472697198843935</v>
      </c>
      <c r="S56" s="7" t="n">
        <v>0.3474833230850967</v>
      </c>
      <c r="T56" s="7" t="n">
        <v>0.06032459099462528</v>
      </c>
      <c r="U56" s="7" t="n">
        <v>0.02670780940968753</v>
      </c>
      <c r="V56" s="7" t="n">
        <v>0.1092097830386392</v>
      </c>
      <c r="W56" s="7" t="n">
        <v>0.10489946384844</v>
      </c>
      <c r="X56" s="7" t="n">
        <v>0.06897111076525642</v>
      </c>
      <c r="Y56" s="7" t="n">
        <v>-0.04690053972534869</v>
      </c>
      <c r="Z56" s="7" t="n">
        <v>-0.1126653477552256</v>
      </c>
      <c r="AA56" s="7" t="n">
        <v>0.07785241258878428</v>
      </c>
      <c r="AB56" s="7" t="n">
        <v>0.1772066498290925</v>
      </c>
      <c r="AC56" s="7" t="n">
        <v>0.07540279649397319</v>
      </c>
      <c r="AD56" s="7" t="n">
        <v>0.1627344527683068</v>
      </c>
      <c r="AE56" s="7" t="n">
        <v>0.0593362972414988</v>
      </c>
      <c r="AF56" s="7" t="n">
        <v>0.04896865806602801</v>
      </c>
      <c r="AG56" s="7" t="n">
        <v>-0.02531975568570677</v>
      </c>
      <c r="AH56" s="7" t="n">
        <v>0.03932108801597112</v>
      </c>
      <c r="AI56" s="7" t="n">
        <v>0.07694809042939155</v>
      </c>
      <c r="AJ56" s="7" t="n">
        <v>0.2206704224572735</v>
      </c>
      <c r="AK56" s="7" t="n">
        <v>0.03932108801597112</v>
      </c>
      <c r="AL56" s="7" t="n">
        <v>0.1029595479237573</v>
      </c>
      <c r="AM56" s="7" t="n">
        <v>0.1147654437474299</v>
      </c>
      <c r="AN56" s="7" t="n">
        <v>0.08020405749312065</v>
      </c>
      <c r="AO56" s="7" t="n">
        <v>-0.1053851838501484</v>
      </c>
      <c r="AP56" s="7" t="n">
        <v>0.08649196432621364</v>
      </c>
      <c r="AQ56" s="7" t="n">
        <v>-0.1039636458976965</v>
      </c>
      <c r="AR56" s="7" t="n">
        <v>-0.1278425970020266</v>
      </c>
      <c r="AS56" s="7" t="n">
        <v>0.1668957326149878</v>
      </c>
      <c r="AT56" s="7" t="n">
        <v>0.09260185229681239</v>
      </c>
      <c r="AU56" s="7" t="n">
        <v>0.1911297763415856</v>
      </c>
      <c r="AV56" s="7" t="n">
        <v>0.116213948744883</v>
      </c>
      <c r="AW56" s="7" t="n">
        <v>-0.1366422595912681</v>
      </c>
      <c r="AX56" s="7" t="n">
        <v>-0.009799339485568992</v>
      </c>
      <c r="AY56" s="7" t="n">
        <v>-0.2242787647002978</v>
      </c>
      <c r="AZ56" s="7" t="n">
        <v>-0.07140500209301581</v>
      </c>
      <c r="BA56" s="7" t="n">
        <v>-0.267140905386105</v>
      </c>
      <c r="BB56" s="7" t="n">
        <v>-0.2837431982107411</v>
      </c>
      <c r="BC56" s="7" t="n">
        <v>-0.152030361451834</v>
      </c>
      <c r="BD56" s="7" t="n">
        <v>0.125681613439995</v>
      </c>
      <c r="BE56" s="7" t="n">
        <v>0.03532713163407264</v>
      </c>
      <c r="BF56" s="7" t="n">
        <v>-0.07140500209301603</v>
      </c>
      <c r="BG56" s="7" t="n">
        <v>0.1294741802227619</v>
      </c>
      <c r="BH56" s="7" t="n">
        <v>-0.1910816499864892</v>
      </c>
      <c r="BI56" s="7" t="n">
        <v>-0.111691490538335</v>
      </c>
      <c r="BJ56" s="7" t="n">
        <v>-0.07140500209301581</v>
      </c>
      <c r="BK56" s="7" t="n">
        <v>-0.08780869704534933</v>
      </c>
      <c r="BL56" s="7" t="n">
        <v>-0.08429536433453666</v>
      </c>
      <c r="BM56" s="7" t="n">
        <v>-0.08429536433453666</v>
      </c>
      <c r="BN56" s="7" t="n">
        <v>-0.1070211971035212</v>
      </c>
      <c r="BO56" s="7" t="n">
        <v>-0.1071937963816599</v>
      </c>
      <c r="BP56" s="7" t="n">
        <v>-0.1071937963816599</v>
      </c>
      <c r="BQ56" s="7" t="n">
        <v>-0.1071937963816599</v>
      </c>
      <c r="BR56" s="7" t="n">
        <v>-0.1071937963816599</v>
      </c>
      <c r="BS56" s="7" t="n">
        <v>-0.1071937963816599</v>
      </c>
      <c r="BT56" s="7" t="n">
        <v>0.1296788283904182</v>
      </c>
      <c r="BU56" s="7" t="n">
        <v>-0.07430833943469817</v>
      </c>
      <c r="BV56" s="7" t="n">
        <v>-0.1102844439208216</v>
      </c>
      <c r="BW56" s="7" t="n">
        <v>-0.2028554038815329</v>
      </c>
      <c r="BX56" s="7" t="n">
        <v>-0.09177557013656512</v>
      </c>
      <c r="BY56" s="7" t="n">
        <v>-0.03821682742777155</v>
      </c>
      <c r="BZ56" s="7" t="n">
        <v>-0.1772732944990737</v>
      </c>
      <c r="CA56" s="7" t="n">
        <v>-0.1488136935837023</v>
      </c>
      <c r="CB56" s="7" t="n">
        <v>-0.1528576852825803</v>
      </c>
      <c r="CC56" s="7" t="n">
        <v>-0.1126335757744752</v>
      </c>
      <c r="CD56" s="7" t="n">
        <v>-0.170110634143415</v>
      </c>
      <c r="CE56" s="7" t="n">
        <v>-0.1497743916721513</v>
      </c>
      <c r="CF56" s="7" t="n">
        <v>-0.3049988116516053</v>
      </c>
      <c r="CG56" s="7" t="n">
        <v>-0.3049988116516053</v>
      </c>
      <c r="CH56" s="7" t="n">
        <v>-0.3049988116516053</v>
      </c>
      <c r="CI56" s="7" t="n">
        <v>-0.3049988116516053</v>
      </c>
      <c r="CJ56" s="7" t="n">
        <v>-0.3049988116516053</v>
      </c>
      <c r="CK56" s="7" t="n">
        <v>-0.09042532196687858</v>
      </c>
      <c r="CL56" s="7" t="n">
        <v>-0.2043243558397154</v>
      </c>
      <c r="CM56" s="7" t="n">
        <v>0.1721917219193103</v>
      </c>
      <c r="CN56" s="7" t="n">
        <v>-0.03113887003236004</v>
      </c>
      <c r="CO56" s="7" t="n">
        <v>-0.03113887003236004</v>
      </c>
      <c r="CP56" s="7" t="n">
        <v>-0.03113887003236004</v>
      </c>
      <c r="CQ56" s="7" t="n">
        <v>-0.03113887003236004</v>
      </c>
      <c r="CR56" s="7" t="n">
        <v>-0.03113887003236004</v>
      </c>
      <c r="CS56" s="7" t="n">
        <v>-0.1701685823059237</v>
      </c>
      <c r="CT56" s="7" t="n">
        <v>-0.1701685823059237</v>
      </c>
      <c r="CU56" s="7" t="n">
        <v>-0.1701685823059237</v>
      </c>
      <c r="CV56" s="7" t="n">
        <v>-0.1701685823059237</v>
      </c>
      <c r="CW56" s="7" t="n">
        <v>-0.1701685823059237</v>
      </c>
      <c r="CX56" s="7" t="n">
        <v>-0.4251732384836567</v>
      </c>
      <c r="CY56" s="7" t="n">
        <v>-0.4251732384836567</v>
      </c>
      <c r="CZ56" s="7" t="n">
        <v>-0.4251732384836567</v>
      </c>
      <c r="DA56" s="7" t="n">
        <v>-0.4251732384836567</v>
      </c>
      <c r="DB56" s="7" t="n">
        <v>-0.4251732384836567</v>
      </c>
      <c r="DC56" s="7" t="n">
        <v>0.08401147949979548</v>
      </c>
      <c r="DD56" s="7" t="n">
        <v>0.08401147949979548</v>
      </c>
      <c r="DE56" s="7" t="n">
        <v>0.08401147949979548</v>
      </c>
      <c r="DF56" s="7" t="n">
        <v>0.08401147949979548</v>
      </c>
      <c r="DG56" s="7" t="n">
        <v>0.08401147949979548</v>
      </c>
      <c r="DH56" s="7" t="n">
        <v>-0.1723824422978897</v>
      </c>
      <c r="DI56" s="7" t="n">
        <v>-0.1723824422978897</v>
      </c>
      <c r="DJ56" s="7" t="n">
        <v>-0.1723824422978897</v>
      </c>
      <c r="DK56" s="7" t="n">
        <v>-0.1723824422978897</v>
      </c>
      <c r="DL56" s="7" t="n">
        <v>-0.1723824422978897</v>
      </c>
      <c r="DM56" s="7" t="n">
        <v>-0.1861860708387499</v>
      </c>
      <c r="DN56" s="7" t="n">
        <v>-0.1861860708387499</v>
      </c>
      <c r="DO56" s="7" t="n">
        <v>-0.1861860708387499</v>
      </c>
      <c r="DP56" s="7" t="n">
        <v>-0.1861860708387499</v>
      </c>
      <c r="DQ56" s="7" t="n">
        <v>-0.1861860708387499</v>
      </c>
    </row>
    <row r="57">
      <c r="A57" s="6" t="n">
        <v>45040</v>
      </c>
      <c r="B57" s="7" t="n">
        <v>0.004193352237354064</v>
      </c>
      <c r="C57" s="7" t="n">
        <v>-0.0407703988125433</v>
      </c>
      <c r="D57" s="7" t="n">
        <v>-0.05181892547024591</v>
      </c>
      <c r="E57" s="7" t="n">
        <v>-0.0407703988125433</v>
      </c>
      <c r="F57" s="7" t="n">
        <v>0.129549076642524</v>
      </c>
      <c r="G57" s="7" t="n">
        <v>0.0288150929898241</v>
      </c>
      <c r="H57" s="7" t="n">
        <v>-0.04906520512101886</v>
      </c>
      <c r="I57" s="7" t="n">
        <v>-0.03319973442462754</v>
      </c>
      <c r="J57" s="7" t="n">
        <v>0.02515133509912548</v>
      </c>
      <c r="K57" s="7" t="n">
        <v>-0.05943583645138184</v>
      </c>
      <c r="L57" s="7" t="n">
        <v>0.2315973229191937</v>
      </c>
      <c r="M57" s="7" t="n">
        <v>0.1898690899437137</v>
      </c>
      <c r="N57" s="7" t="n">
        <v>0.0437678896328626</v>
      </c>
      <c r="O57" s="7" t="n">
        <v>0.03918350952888727</v>
      </c>
      <c r="P57" s="7" t="n">
        <v>0.1026099562773934</v>
      </c>
      <c r="Q57" s="7" t="n">
        <v>0.01025586337550255</v>
      </c>
      <c r="R57" s="7" t="n">
        <v>0.06850177071486963</v>
      </c>
      <c r="S57" s="7" t="n">
        <v>0.3644730222100678</v>
      </c>
      <c r="T57" s="7" t="n">
        <v>0.07207180767806132</v>
      </c>
      <c r="U57" s="7" t="n">
        <v>0.03808258955733823</v>
      </c>
      <c r="V57" s="7" t="n">
        <v>0.1170727795827204</v>
      </c>
      <c r="W57" s="7" t="n">
        <v>0.1230325748721328</v>
      </c>
      <c r="X57" s="7" t="n">
        <v>0.08240351982116056</v>
      </c>
      <c r="Y57" s="7" t="n">
        <v>-0.03856402217350297</v>
      </c>
      <c r="Z57" s="7" t="n">
        <v>-0.1055173981255945</v>
      </c>
      <c r="AA57" s="7" t="n">
        <v>0.07991806268747004</v>
      </c>
      <c r="AB57" s="7" t="n">
        <v>0.1826700498183635</v>
      </c>
      <c r="AC57" s="7" t="n">
        <v>0.09279785314198752</v>
      </c>
      <c r="AD57" s="7" t="n">
        <v>0.1773947518431356</v>
      </c>
      <c r="AE57" s="7" t="n">
        <v>0.06136646213363162</v>
      </c>
      <c r="AF57" s="7" t="n">
        <v>0.06214972157660204</v>
      </c>
      <c r="AG57" s="7" t="n">
        <v>-0.02464876760741064</v>
      </c>
      <c r="AH57" s="7" t="n">
        <v>0.05083560925624098</v>
      </c>
      <c r="AI57" s="7" t="n">
        <v>0.09052675497843854</v>
      </c>
      <c r="AJ57" s="7" t="n">
        <v>0.2407035141710299</v>
      </c>
      <c r="AK57" s="7" t="n">
        <v>0.05083560925624098</v>
      </c>
      <c r="AL57" s="7" t="n">
        <v>0.1029941875619882</v>
      </c>
      <c r="AM57" s="7" t="n">
        <v>0.1327972064566725</v>
      </c>
      <c r="AN57" s="7" t="n">
        <v>0.09793187866025366</v>
      </c>
      <c r="AO57" s="7" t="n">
        <v>-0.09744613001251634</v>
      </c>
      <c r="AP57" s="7" t="n">
        <v>0.0985290863906747</v>
      </c>
      <c r="AQ57" s="7" t="n">
        <v>-0.1000339178376365</v>
      </c>
      <c r="AR57" s="7" t="n">
        <v>-0.1217479062317969</v>
      </c>
      <c r="AS57" s="7" t="n">
        <v>0.1815586366431918</v>
      </c>
      <c r="AT57" s="7" t="n">
        <v>0.09441578308266663</v>
      </c>
      <c r="AU57" s="7" t="n">
        <v>0.2103967617001405</v>
      </c>
      <c r="AV57" s="7" t="n">
        <v>0.1285803573261268</v>
      </c>
      <c r="AW57" s="7" t="n">
        <v>-0.1289805894976072</v>
      </c>
      <c r="AX57" s="7" t="n">
        <v>-0.007215887020692646</v>
      </c>
      <c r="AY57" s="7" t="n">
        <v>-0.2227921338522015</v>
      </c>
      <c r="AZ57" s="7" t="n">
        <v>-0.09441037004788333</v>
      </c>
      <c r="BA57" s="7" t="n">
        <v>-0.2645426847626198</v>
      </c>
      <c r="BB57" s="7" t="n">
        <v>-0.2823705279675611</v>
      </c>
      <c r="BC57" s="7" t="n">
        <v>-0.1413387641762111</v>
      </c>
      <c r="BD57" s="7" t="n">
        <v>0.1504607386389647</v>
      </c>
      <c r="BE57" s="7" t="n">
        <v>0.02819041048609705</v>
      </c>
      <c r="BF57" s="7" t="n">
        <v>-0.09441037004788355</v>
      </c>
      <c r="BG57" s="7" t="n">
        <v>0.1324209999647268</v>
      </c>
      <c r="BH57" s="7" t="n">
        <v>-0.1871808353734622</v>
      </c>
      <c r="BI57" s="7" t="n">
        <v>-0.1181380933015658</v>
      </c>
      <c r="BJ57" s="7" t="n">
        <v>-0.09441037004788333</v>
      </c>
      <c r="BK57" s="7" t="n">
        <v>-0.1166728651577568</v>
      </c>
      <c r="BL57" s="7" t="n">
        <v>-0.1069813815206556</v>
      </c>
      <c r="BM57" s="7" t="n">
        <v>-0.1069813815206556</v>
      </c>
      <c r="BN57" s="7" t="n">
        <v>-0.1291441958089142</v>
      </c>
      <c r="BO57" s="7" t="n">
        <v>-0.1308539909746634</v>
      </c>
      <c r="BP57" s="7" t="n">
        <v>-0.1308539909746634</v>
      </c>
      <c r="BQ57" s="7" t="n">
        <v>-0.1308539909746634</v>
      </c>
      <c r="BR57" s="7" t="n">
        <v>-0.1308539909746634</v>
      </c>
      <c r="BS57" s="7" t="n">
        <v>-0.1308539909746634</v>
      </c>
      <c r="BT57" s="7" t="n">
        <v>0.1545459424918638</v>
      </c>
      <c r="BU57" s="7" t="n">
        <v>-0.09724177899883235</v>
      </c>
      <c r="BV57" s="7" t="n">
        <v>-0.1384374193983462</v>
      </c>
      <c r="BW57" s="7" t="n">
        <v>-0.2200271156556963</v>
      </c>
      <c r="BX57" s="7" t="n">
        <v>-0.1142762698406368</v>
      </c>
      <c r="BY57" s="7" t="n">
        <v>-0.07997965438386534</v>
      </c>
      <c r="BZ57" s="7" t="n">
        <v>-0.1862638598632715</v>
      </c>
      <c r="CA57" s="7" t="n">
        <v>-0.1757475007399416</v>
      </c>
      <c r="CB57" s="7" t="n">
        <v>-0.1738451132830966</v>
      </c>
      <c r="CC57" s="7" t="n">
        <v>-0.1140027379726903</v>
      </c>
      <c r="CD57" s="7" t="n">
        <v>-0.1760511422421446</v>
      </c>
      <c r="CE57" s="7" t="n">
        <v>-0.1866931338240566</v>
      </c>
      <c r="CF57" s="7" t="n">
        <v>-0.3234169894062495</v>
      </c>
      <c r="CG57" s="7" t="n">
        <v>-0.3234169894062495</v>
      </c>
      <c r="CH57" s="7" t="n">
        <v>-0.3234169894062495</v>
      </c>
      <c r="CI57" s="7" t="n">
        <v>-0.3234169894062495</v>
      </c>
      <c r="CJ57" s="7" t="n">
        <v>-0.3234169894062495</v>
      </c>
      <c r="CK57" s="7" t="n">
        <v>-0.1299211365804258</v>
      </c>
      <c r="CL57" s="7" t="n">
        <v>-0.213019313520915</v>
      </c>
      <c r="CM57" s="7" t="n">
        <v>0.1979946533058083</v>
      </c>
      <c r="CN57" s="7" t="n">
        <v>-0.0568145908951051</v>
      </c>
      <c r="CO57" s="7" t="n">
        <v>-0.0568145908951051</v>
      </c>
      <c r="CP57" s="7" t="n">
        <v>-0.0568145908951051</v>
      </c>
      <c r="CQ57" s="7" t="n">
        <v>-0.0568145908951051</v>
      </c>
      <c r="CR57" s="7" t="n">
        <v>-0.0568145908951051</v>
      </c>
      <c r="CS57" s="7" t="n">
        <v>-0.175698018216595</v>
      </c>
      <c r="CT57" s="7" t="n">
        <v>-0.175698018216595</v>
      </c>
      <c r="CU57" s="7" t="n">
        <v>-0.175698018216595</v>
      </c>
      <c r="CV57" s="7" t="n">
        <v>-0.175698018216595</v>
      </c>
      <c r="CW57" s="7" t="n">
        <v>-0.175698018216595</v>
      </c>
      <c r="CX57" s="7" t="n">
        <v>-0.4631026674168877</v>
      </c>
      <c r="CY57" s="7" t="n">
        <v>-0.4631026674168877</v>
      </c>
      <c r="CZ57" s="7" t="n">
        <v>-0.4631026674168877</v>
      </c>
      <c r="DA57" s="7" t="n">
        <v>-0.4631026674168877</v>
      </c>
      <c r="DB57" s="7" t="n">
        <v>-0.4631026674168877</v>
      </c>
      <c r="DC57" s="7" t="n">
        <v>0.05528416729915264</v>
      </c>
      <c r="DD57" s="7" t="n">
        <v>0.05528416729915264</v>
      </c>
      <c r="DE57" s="7" t="n">
        <v>0.05528416729915264</v>
      </c>
      <c r="DF57" s="7" t="n">
        <v>0.05528416729915264</v>
      </c>
      <c r="DG57" s="7" t="n">
        <v>0.05528416729915264</v>
      </c>
      <c r="DH57" s="7" t="n">
        <v>-0.2269920454693729</v>
      </c>
      <c r="DI57" s="7" t="n">
        <v>-0.2269920454693729</v>
      </c>
      <c r="DJ57" s="7" t="n">
        <v>-0.2269920454693729</v>
      </c>
      <c r="DK57" s="7" t="n">
        <v>-0.2269920454693729</v>
      </c>
      <c r="DL57" s="7" t="n">
        <v>-0.2269920454693729</v>
      </c>
      <c r="DM57" s="7" t="n">
        <v>-0.2398848539461496</v>
      </c>
      <c r="DN57" s="7" t="n">
        <v>-0.2398848539461496</v>
      </c>
      <c r="DO57" s="7" t="n">
        <v>-0.2398848539461496</v>
      </c>
      <c r="DP57" s="7" t="n">
        <v>-0.2398848539461496</v>
      </c>
      <c r="DQ57" s="7" t="n">
        <v>-0.2398848539461496</v>
      </c>
    </row>
    <row r="58">
      <c r="A58" s="6" t="n">
        <v>45041</v>
      </c>
      <c r="B58" s="7" t="n">
        <v>-0.02658993451516412</v>
      </c>
      <c r="C58" s="7" t="n">
        <v>-0.06123530487385742</v>
      </c>
      <c r="D58" s="7" t="n">
        <v>-0.06894217309175232</v>
      </c>
      <c r="E58" s="7" t="n">
        <v>-0.06123530487385742</v>
      </c>
      <c r="F58" s="7" t="n">
        <v>0.09492304267221519</v>
      </c>
      <c r="G58" s="7" t="n">
        <v>0.01066163248788254</v>
      </c>
      <c r="H58" s="7" t="n">
        <v>-0.06726903980692767</v>
      </c>
      <c r="I58" s="7" t="n">
        <v>-0.05025894220061866</v>
      </c>
      <c r="J58" s="7" t="n">
        <v>-0.008969477460658126</v>
      </c>
      <c r="K58" s="7" t="n">
        <v>-0.07424665870182912</v>
      </c>
      <c r="L58" s="7" t="n">
        <v>0.1871314607797978</v>
      </c>
      <c r="M58" s="7" t="n">
        <v>0.1519780389135026</v>
      </c>
      <c r="N58" s="7" t="n">
        <v>0.02733194482102563</v>
      </c>
      <c r="O58" s="7" t="n">
        <v>0.006090998998022457</v>
      </c>
      <c r="P58" s="7" t="n">
        <v>0.07449091766822846</v>
      </c>
      <c r="Q58" s="7" t="n">
        <v>-0.021915454289823</v>
      </c>
      <c r="R58" s="7" t="n">
        <v>0.04920564585491838</v>
      </c>
      <c r="S58" s="7" t="n">
        <v>0.314241542303775</v>
      </c>
      <c r="T58" s="7" t="n">
        <v>0.0248391220703521</v>
      </c>
      <c r="U58" s="7" t="n">
        <v>-0.007652619815989747</v>
      </c>
      <c r="V58" s="7" t="n">
        <v>0.07674173688536978</v>
      </c>
      <c r="W58" s="7" t="n">
        <v>0.0754669501831251</v>
      </c>
      <c r="X58" s="7" t="n">
        <v>0.03558909872829763</v>
      </c>
      <c r="Y58" s="7" t="n">
        <v>-0.05552857699734193</v>
      </c>
      <c r="Z58" s="7" t="n">
        <v>-0.1329375302817075</v>
      </c>
      <c r="AA58" s="7" t="n">
        <v>0.05687830069570432</v>
      </c>
      <c r="AB58" s="7" t="n">
        <v>0.1400567322863355</v>
      </c>
      <c r="AC58" s="7" t="n">
        <v>0.04943496586507412</v>
      </c>
      <c r="AD58" s="7" t="n">
        <v>0.134050339856749</v>
      </c>
      <c r="AE58" s="7" t="n">
        <v>0.03872249355999147</v>
      </c>
      <c r="AF58" s="7" t="n">
        <v>0.0162112860310768</v>
      </c>
      <c r="AG58" s="7" t="n">
        <v>-0.04666109417837616</v>
      </c>
      <c r="AH58" s="7" t="n">
        <v>0.00453853512192115</v>
      </c>
      <c r="AI58" s="7" t="n">
        <v>0.05038028679012085</v>
      </c>
      <c r="AJ58" s="7" t="n">
        <v>0.188153980857527</v>
      </c>
      <c r="AK58" s="7" t="n">
        <v>0.00453853512192115</v>
      </c>
      <c r="AL58" s="7" t="n">
        <v>0.06211937231512454</v>
      </c>
      <c r="AM58" s="7" t="n">
        <v>0.08784712037263565</v>
      </c>
      <c r="AN58" s="7" t="n">
        <v>0.05142938457151636</v>
      </c>
      <c r="AO58" s="7" t="n">
        <v>-0.1207930251620676</v>
      </c>
      <c r="AP58" s="7" t="n">
        <v>0.05013076213962231</v>
      </c>
      <c r="AQ58" s="7" t="n">
        <v>-0.1259529136999437</v>
      </c>
      <c r="AR58" s="7" t="n">
        <v>-0.1485661386741474</v>
      </c>
      <c r="AS58" s="7" t="n">
        <v>0.1304557137971329</v>
      </c>
      <c r="AT58" s="7" t="n">
        <v>0.05595429910794492</v>
      </c>
      <c r="AU58" s="7" t="n">
        <v>0.1623674777964095</v>
      </c>
      <c r="AV58" s="7" t="n">
        <v>0.07885805251515232</v>
      </c>
      <c r="AW58" s="7" t="n">
        <v>-0.151511764119356</v>
      </c>
      <c r="AX58" s="7" t="n">
        <v>-0.02622084715970174</v>
      </c>
      <c r="AY58" s="7" t="n">
        <v>-0.2393736550554038</v>
      </c>
      <c r="AZ58" s="7" t="n">
        <v>-0.1233689423427927</v>
      </c>
      <c r="BA58" s="7" t="n">
        <v>-0.2778243437855059</v>
      </c>
      <c r="BB58" s="7" t="n">
        <v>-0.297680960124569</v>
      </c>
      <c r="BC58" s="7" t="n">
        <v>-0.1729493742150476</v>
      </c>
      <c r="BD58" s="7" t="n">
        <v>0.1034381663370472</v>
      </c>
      <c r="BE58" s="7" t="n">
        <v>-0.007561561727895239</v>
      </c>
      <c r="BF58" s="7" t="n">
        <v>-0.1233689423427928</v>
      </c>
      <c r="BG58" s="7" t="n">
        <v>0.1107429576959793</v>
      </c>
      <c r="BH58" s="7" t="n">
        <v>-0.1999800899438479</v>
      </c>
      <c r="BI58" s="7" t="n">
        <v>-0.1352697540139577</v>
      </c>
      <c r="BJ58" s="7" t="n">
        <v>-0.1233689423427927</v>
      </c>
      <c r="BK58" s="7" t="n">
        <v>-0.1411083539192614</v>
      </c>
      <c r="BL58" s="7" t="n">
        <v>-0.1355379631870132</v>
      </c>
      <c r="BM58" s="7" t="n">
        <v>-0.1355379631870131</v>
      </c>
      <c r="BN58" s="7" t="n">
        <v>-0.156992064125872</v>
      </c>
      <c r="BO58" s="7" t="n">
        <v>-0.1508629209699813</v>
      </c>
      <c r="BP58" s="7" t="n">
        <v>-0.1508629209699813</v>
      </c>
      <c r="BQ58" s="7" t="n">
        <v>-0.1508629209699813</v>
      </c>
      <c r="BR58" s="7" t="n">
        <v>-0.1508629209699813</v>
      </c>
      <c r="BS58" s="7" t="n">
        <v>-0.1508629209699813</v>
      </c>
      <c r="BT58" s="7" t="n">
        <v>0.1073563963966742</v>
      </c>
      <c r="BU58" s="7" t="n">
        <v>-0.1261098096641882</v>
      </c>
      <c r="BV58" s="7" t="n">
        <v>-0.1622708350438244</v>
      </c>
      <c r="BW58" s="7" t="n">
        <v>-0.2428010701443138</v>
      </c>
      <c r="BX58" s="7" t="n">
        <v>-0.1425995785720905</v>
      </c>
      <c r="BY58" s="7" t="n">
        <v>-0.09448388882216174</v>
      </c>
      <c r="BZ58" s="7" t="n">
        <v>-0.209566383008103</v>
      </c>
      <c r="CA58" s="7" t="n">
        <v>-0.1985488071731559</v>
      </c>
      <c r="CB58" s="7" t="n">
        <v>-0.2002635540674165</v>
      </c>
      <c r="CC58" s="7" t="n">
        <v>-0.1541917123166285</v>
      </c>
      <c r="CD58" s="7" t="n">
        <v>-0.195944417220724</v>
      </c>
      <c r="CE58" s="7" t="n">
        <v>-0.1995150170720754</v>
      </c>
      <c r="CF58" s="7" t="n">
        <v>-0.3389928557790043</v>
      </c>
      <c r="CG58" s="7" t="n">
        <v>-0.3389928557790043</v>
      </c>
      <c r="CH58" s="7" t="n">
        <v>-0.3389928557790043</v>
      </c>
      <c r="CI58" s="7" t="n">
        <v>-0.3389928557790043</v>
      </c>
      <c r="CJ58" s="7" t="n">
        <v>-0.3389928557790043</v>
      </c>
      <c r="CK58" s="7" t="n">
        <v>-0.1436380373804755</v>
      </c>
      <c r="CL58" s="7" t="n">
        <v>-0.2355556551637144</v>
      </c>
      <c r="CM58" s="7" t="n">
        <v>0.1490292359643814</v>
      </c>
      <c r="CN58" s="7" t="n">
        <v>-0.07852800915557479</v>
      </c>
      <c r="CO58" s="7" t="n">
        <v>-0.07852800915557479</v>
      </c>
      <c r="CP58" s="7" t="n">
        <v>-0.07852800915557479</v>
      </c>
      <c r="CQ58" s="7" t="n">
        <v>-0.07852800915557479</v>
      </c>
      <c r="CR58" s="7" t="n">
        <v>-0.07852800915557479</v>
      </c>
      <c r="CS58" s="7" t="n">
        <v>-0.2150415141206098</v>
      </c>
      <c r="CT58" s="7" t="n">
        <v>-0.2150415141206098</v>
      </c>
      <c r="CU58" s="7" t="n">
        <v>-0.2150415141206098</v>
      </c>
      <c r="CV58" s="7" t="n">
        <v>-0.2150415141206098</v>
      </c>
      <c r="CW58" s="7" t="n">
        <v>-0.2150415141206098</v>
      </c>
      <c r="CX58" s="7" t="n">
        <v>-0.4663724410688656</v>
      </c>
      <c r="CY58" s="7" t="n">
        <v>-0.4663724410688656</v>
      </c>
      <c r="CZ58" s="7" t="n">
        <v>-0.4663724410688656</v>
      </c>
      <c r="DA58" s="7" t="n">
        <v>-0.4663724410688656</v>
      </c>
      <c r="DB58" s="7" t="n">
        <v>-0.4663724410688656</v>
      </c>
      <c r="DC58" s="7" t="n">
        <v>0.03099008228996691</v>
      </c>
      <c r="DD58" s="7" t="n">
        <v>0.03099008228996691</v>
      </c>
      <c r="DE58" s="7" t="n">
        <v>0.03099008228996691</v>
      </c>
      <c r="DF58" s="7" t="n">
        <v>0.03099008228996691</v>
      </c>
      <c r="DG58" s="7" t="n">
        <v>0.03099008228996691</v>
      </c>
      <c r="DH58" s="7" t="n">
        <v>-0.2316997631075534</v>
      </c>
      <c r="DI58" s="7" t="n">
        <v>-0.2316997631075534</v>
      </c>
      <c r="DJ58" s="7" t="n">
        <v>-0.2316997631075534</v>
      </c>
      <c r="DK58" s="7" t="n">
        <v>-0.2316997631075534</v>
      </c>
      <c r="DL58" s="7" t="n">
        <v>-0.2316997631075534</v>
      </c>
      <c r="DM58" s="7" t="n">
        <v>-0.2445140527262561</v>
      </c>
      <c r="DN58" s="7" t="n">
        <v>-0.2445140527262561</v>
      </c>
      <c r="DO58" s="7" t="n">
        <v>-0.2445140527262561</v>
      </c>
      <c r="DP58" s="7" t="n">
        <v>-0.2445140527262561</v>
      </c>
      <c r="DQ58" s="7" t="n">
        <v>-0.2445140527262561</v>
      </c>
    </row>
    <row r="59">
      <c r="A59" s="6" t="n">
        <v>45042</v>
      </c>
      <c r="B59" s="7" t="n">
        <v>-0.01782723568213884</v>
      </c>
      <c r="C59" s="7" t="n">
        <v>-0.05692331170654996</v>
      </c>
      <c r="D59" s="7" t="n">
        <v>-0.06413745374700108</v>
      </c>
      <c r="E59" s="7" t="n">
        <v>-0.05692331170654996</v>
      </c>
      <c r="F59" s="7" t="n">
        <v>0.1047796089935193</v>
      </c>
      <c r="G59" s="7" t="n">
        <v>0.01175330162166466</v>
      </c>
      <c r="H59" s="7" t="n">
        <v>-0.04858795321838327</v>
      </c>
      <c r="I59" s="7" t="n">
        <v>-0.04923307660469911</v>
      </c>
      <c r="J59" s="7" t="n">
        <v>-0.006352700734048367</v>
      </c>
      <c r="K59" s="7" t="n">
        <v>-0.07355872034652711</v>
      </c>
      <c r="L59" s="7" t="n">
        <v>0.2150341038798149</v>
      </c>
      <c r="M59" s="7" t="n">
        <v>0.1668917445571392</v>
      </c>
      <c r="N59" s="7" t="n">
        <v>0.02809536744878338</v>
      </c>
      <c r="O59" s="7" t="n">
        <v>0.01911602595419626</v>
      </c>
      <c r="P59" s="7" t="n">
        <v>0.08786495583437781</v>
      </c>
      <c r="Q59" s="7" t="n">
        <v>-0.009253003690444128</v>
      </c>
      <c r="R59" s="7" t="n">
        <v>0.05462006643929973</v>
      </c>
      <c r="S59" s="7" t="n">
        <v>0.3384154031427611</v>
      </c>
      <c r="T59" s="7" t="n">
        <v>0.04551450699859672</v>
      </c>
      <c r="U59" s="7" t="n">
        <v>0.01236726781904851</v>
      </c>
      <c r="V59" s="7" t="n">
        <v>0.10204975153058</v>
      </c>
      <c r="W59" s="7" t="n">
        <v>0.08522425842633985</v>
      </c>
      <c r="X59" s="7" t="n">
        <v>0.04888982309624645</v>
      </c>
      <c r="Y59" s="7" t="n">
        <v>-0.05450840341294128</v>
      </c>
      <c r="Z59" s="7" t="n">
        <v>-0.125132179216454</v>
      </c>
      <c r="AA59" s="7" t="n">
        <v>0.06173282072072839</v>
      </c>
      <c r="AB59" s="7" t="n">
        <v>0.1627180434641002</v>
      </c>
      <c r="AC59" s="7" t="n">
        <v>0.05777296627497797</v>
      </c>
      <c r="AD59" s="7" t="n">
        <v>0.1549098045880541</v>
      </c>
      <c r="AE59" s="7" t="n">
        <v>0.0434936191873323</v>
      </c>
      <c r="AF59" s="7" t="n">
        <v>0.02926312892097993</v>
      </c>
      <c r="AG59" s="7" t="n">
        <v>-0.04917493112206661</v>
      </c>
      <c r="AH59" s="7" t="n">
        <v>0.0248043704531713</v>
      </c>
      <c r="AI59" s="7" t="n">
        <v>0.06970074354297062</v>
      </c>
      <c r="AJ59" s="7" t="n">
        <v>0.1989336562623876</v>
      </c>
      <c r="AK59" s="7" t="n">
        <v>0.0248043704531713</v>
      </c>
      <c r="AL59" s="7" t="n">
        <v>0.07495092552137383</v>
      </c>
      <c r="AM59" s="7" t="n">
        <v>0.09649031412033282</v>
      </c>
      <c r="AN59" s="7" t="n">
        <v>0.0609686089981627</v>
      </c>
      <c r="AO59" s="7" t="n">
        <v>-0.1366481189582923</v>
      </c>
      <c r="AP59" s="7" t="n">
        <v>0.07131638753648062</v>
      </c>
      <c r="AQ59" s="7" t="n">
        <v>-0.1371003386790693</v>
      </c>
      <c r="AR59" s="7" t="n">
        <v>-0.1609940363148934</v>
      </c>
      <c r="AS59" s="7" t="n">
        <v>0.1449748699738951</v>
      </c>
      <c r="AT59" s="7" t="n">
        <v>0.07479743854949628</v>
      </c>
      <c r="AU59" s="7" t="n">
        <v>0.1716027527982635</v>
      </c>
      <c r="AV59" s="7" t="n">
        <v>0.100623230130177</v>
      </c>
      <c r="AW59" s="7" t="n">
        <v>-0.1668128945128685</v>
      </c>
      <c r="AX59" s="7" t="n">
        <v>-0.006717631925414302</v>
      </c>
      <c r="AY59" s="7" t="n">
        <v>-0.2358798981860805</v>
      </c>
      <c r="AZ59" s="7" t="n">
        <v>-0.09434850089371283</v>
      </c>
      <c r="BA59" s="7" t="n">
        <v>-0.2740975598571171</v>
      </c>
      <c r="BB59" s="7" t="n">
        <v>-0.2944550240439563</v>
      </c>
      <c r="BC59" s="7" t="n">
        <v>-0.1577367925921327</v>
      </c>
      <c r="BD59" s="7" t="n">
        <v>0.1048967255664692</v>
      </c>
      <c r="BE59" s="7" t="n">
        <v>-0.002082017633464828</v>
      </c>
      <c r="BF59" s="7" t="n">
        <v>-0.09434850089371305</v>
      </c>
      <c r="BG59" s="7" t="n">
        <v>0.1329893355432841</v>
      </c>
      <c r="BH59" s="7" t="n">
        <v>-0.1993855856017289</v>
      </c>
      <c r="BI59" s="7" t="n">
        <v>-0.1098876442970937</v>
      </c>
      <c r="BJ59" s="7" t="n">
        <v>-0.09434850089371283</v>
      </c>
      <c r="BK59" s="7" t="n">
        <v>-0.1086426684621887</v>
      </c>
      <c r="BL59" s="7" t="n">
        <v>-0.1069203712078645</v>
      </c>
      <c r="BM59" s="7" t="n">
        <v>-0.1069203712078644</v>
      </c>
      <c r="BN59" s="7" t="n">
        <v>-0.1290846996417457</v>
      </c>
      <c r="BO59" s="7" t="n">
        <v>-0.1088004092384068</v>
      </c>
      <c r="BP59" s="7" t="n">
        <v>-0.1088004092384068</v>
      </c>
      <c r="BQ59" s="7" t="n">
        <v>-0.1088004092384068</v>
      </c>
      <c r="BR59" s="7" t="n">
        <v>-0.1088004092384068</v>
      </c>
      <c r="BS59" s="7" t="n">
        <v>-0.1088004092384068</v>
      </c>
      <c r="BT59" s="7" t="n">
        <v>0.1088201348656683</v>
      </c>
      <c r="BU59" s="7" t="n">
        <v>-0.09718010328424087</v>
      </c>
      <c r="BV59" s="7" t="n">
        <v>-0.1306050810551931</v>
      </c>
      <c r="BW59" s="7" t="n">
        <v>-0.208669297659853</v>
      </c>
      <c r="BX59" s="7" t="n">
        <v>-0.1142157579087405</v>
      </c>
      <c r="BY59" s="7" t="n">
        <v>-0.04507298565295204</v>
      </c>
      <c r="BZ59" s="7" t="n">
        <v>-0.1826181024085989</v>
      </c>
      <c r="CA59" s="7" t="n">
        <v>-0.1682543428431744</v>
      </c>
      <c r="CB59" s="7" t="n">
        <v>-0.1737886710466084</v>
      </c>
      <c r="CC59" s="7" t="n">
        <v>-0.1552758896434202</v>
      </c>
      <c r="CD59" s="7" t="n">
        <v>-0.1720288790269264</v>
      </c>
      <c r="CE59" s="7" t="n">
        <v>-0.1558353017234324</v>
      </c>
      <c r="CF59" s="7" t="n">
        <v>-0.3062494725902609</v>
      </c>
      <c r="CG59" s="7" t="n">
        <v>-0.3062494725902609</v>
      </c>
      <c r="CH59" s="7" t="n">
        <v>-0.3062494725902609</v>
      </c>
      <c r="CI59" s="7" t="n">
        <v>-0.3062494725902609</v>
      </c>
      <c r="CJ59" s="7" t="n">
        <v>-0.3062494725902609</v>
      </c>
      <c r="CK59" s="7" t="n">
        <v>-0.09690930722265556</v>
      </c>
      <c r="CL59" s="7" t="n">
        <v>-0.2094934277172779</v>
      </c>
      <c r="CM59" s="7" t="n">
        <v>0.1505480589017421</v>
      </c>
      <c r="CN59" s="7" t="n">
        <v>-0.03288234441851445</v>
      </c>
      <c r="CO59" s="7" t="n">
        <v>-0.03288234441851445</v>
      </c>
      <c r="CP59" s="7" t="n">
        <v>-0.03288234441851445</v>
      </c>
      <c r="CQ59" s="7" t="n">
        <v>-0.03288234441851445</v>
      </c>
      <c r="CR59" s="7" t="n">
        <v>-0.03288234441851445</v>
      </c>
      <c r="CS59" s="7" t="n">
        <v>-0.1901593802996958</v>
      </c>
      <c r="CT59" s="7" t="n">
        <v>-0.1901593802996958</v>
      </c>
      <c r="CU59" s="7" t="n">
        <v>-0.1901593802996958</v>
      </c>
      <c r="CV59" s="7" t="n">
        <v>-0.1901593802996958</v>
      </c>
      <c r="CW59" s="7" t="n">
        <v>-0.1901593802996958</v>
      </c>
      <c r="CX59" s="7" t="n">
        <v>-0.4336746655703099</v>
      </c>
      <c r="CY59" s="7" t="n">
        <v>-0.4336746655703099</v>
      </c>
      <c r="CZ59" s="7" t="n">
        <v>-0.4336746655703099</v>
      </c>
      <c r="DA59" s="7" t="n">
        <v>-0.4336746655703099</v>
      </c>
      <c r="DB59" s="7" t="n">
        <v>-0.4336746655703099</v>
      </c>
      <c r="DC59" s="7" t="n">
        <v>0.08206079101581398</v>
      </c>
      <c r="DD59" s="7" t="n">
        <v>0.08206079101581398</v>
      </c>
      <c r="DE59" s="7" t="n">
        <v>0.08206079101581398</v>
      </c>
      <c r="DF59" s="7" t="n">
        <v>0.08206079101581398</v>
      </c>
      <c r="DG59" s="7" t="n">
        <v>0.08206079101581398</v>
      </c>
      <c r="DH59" s="7" t="n">
        <v>-0.1846225306053273</v>
      </c>
      <c r="DI59" s="7" t="n">
        <v>-0.1846225306053273</v>
      </c>
      <c r="DJ59" s="7" t="n">
        <v>-0.1846225306053273</v>
      </c>
      <c r="DK59" s="7" t="n">
        <v>-0.1846225306053273</v>
      </c>
      <c r="DL59" s="7" t="n">
        <v>-0.1846225306053273</v>
      </c>
      <c r="DM59" s="7" t="n">
        <v>-0.198222009740788</v>
      </c>
      <c r="DN59" s="7" t="n">
        <v>-0.198222009740788</v>
      </c>
      <c r="DO59" s="7" t="n">
        <v>-0.198222009740788</v>
      </c>
      <c r="DP59" s="7" t="n">
        <v>-0.198222009740788</v>
      </c>
      <c r="DQ59" s="7" t="n">
        <v>-0.198222009740788</v>
      </c>
    </row>
    <row r="60">
      <c r="A60" s="6" t="n">
        <v>45043</v>
      </c>
      <c r="B60" s="7" t="n">
        <v>0.0001398628804292201</v>
      </c>
      <c r="C60" s="7" t="n">
        <v>-0.04509051355901161</v>
      </c>
      <c r="D60" s="7" t="n">
        <v>-0.05262638006382492</v>
      </c>
      <c r="E60" s="7" t="n">
        <v>-0.04509051355901161</v>
      </c>
      <c r="F60" s="7" t="n">
        <v>0.1249895810532597</v>
      </c>
      <c r="G60" s="7" t="n">
        <v>0.026187125712271</v>
      </c>
      <c r="H60" s="7" t="n">
        <v>-0.03868424721049069</v>
      </c>
      <c r="I60" s="7" t="n">
        <v>-0.03566929331735147</v>
      </c>
      <c r="J60" s="7" t="n">
        <v>0.005508430910912354</v>
      </c>
      <c r="K60" s="7" t="n">
        <v>-0.06174040226142341</v>
      </c>
      <c r="L60" s="7" t="n">
        <v>0.2293835577073957</v>
      </c>
      <c r="M60" s="7" t="n">
        <v>0.1851654538842753</v>
      </c>
      <c r="N60" s="7" t="n">
        <v>0.04121045454731598</v>
      </c>
      <c r="O60" s="7" t="n">
        <v>0.03507554414924607</v>
      </c>
      <c r="P60" s="7" t="n">
        <v>0.1021965602321022</v>
      </c>
      <c r="Q60" s="7" t="n">
        <v>0.006262251012266296</v>
      </c>
      <c r="R60" s="7" t="n">
        <v>0.0675918530987234</v>
      </c>
      <c r="S60" s="7" t="n">
        <v>0.3647921074928184</v>
      </c>
      <c r="T60" s="7" t="n">
        <v>0.06797032827291272</v>
      </c>
      <c r="U60" s="7" t="n">
        <v>0.03411114442519381</v>
      </c>
      <c r="V60" s="7" t="n">
        <v>0.1150648693571403</v>
      </c>
      <c r="W60" s="7" t="n">
        <v>0.1137169025140166</v>
      </c>
      <c r="X60" s="7" t="n">
        <v>0.07436365447595183</v>
      </c>
      <c r="Y60" s="7" t="n">
        <v>-0.04101987872771395</v>
      </c>
      <c r="Z60" s="7" t="n">
        <v>-0.1091280331677148</v>
      </c>
      <c r="AA60" s="7" t="n">
        <v>0.07505439924149404</v>
      </c>
      <c r="AB60" s="7" t="n">
        <v>0.1739362761478689</v>
      </c>
      <c r="AC60" s="7" t="n">
        <v>0.0848942574781415</v>
      </c>
      <c r="AD60" s="7" t="n">
        <v>0.177670088424501</v>
      </c>
      <c r="AE60" s="7" t="n">
        <v>0.05658635015752655</v>
      </c>
      <c r="AF60" s="7" t="n">
        <v>0.05426029717844627</v>
      </c>
      <c r="AG60" s="7" t="n">
        <v>-0.04449024103163735</v>
      </c>
      <c r="AH60" s="7" t="n">
        <v>0.04681537425081195</v>
      </c>
      <c r="AI60" s="7" t="n">
        <v>0.09078177727077796</v>
      </c>
      <c r="AJ60" s="7" t="n">
        <v>0.2304117490965423</v>
      </c>
      <c r="AK60" s="7" t="n">
        <v>0.04681537425081195</v>
      </c>
      <c r="AL60" s="7" t="n">
        <v>0.08052510432836568</v>
      </c>
      <c r="AM60" s="7" t="n">
        <v>0.1246043178421627</v>
      </c>
      <c r="AN60" s="7" t="n">
        <v>0.08882441919560291</v>
      </c>
      <c r="AO60" s="7" t="n">
        <v>-0.1216128471213469</v>
      </c>
      <c r="AP60" s="7" t="n">
        <v>0.09432638803453908</v>
      </c>
      <c r="AQ60" s="7" t="n">
        <v>-0.1289845445120336</v>
      </c>
      <c r="AR60" s="7" t="n">
        <v>-0.1490586359546051</v>
      </c>
      <c r="AS60" s="7" t="n">
        <v>0.1727822679764961</v>
      </c>
      <c r="AT60" s="7" t="n">
        <v>0.08330650427086139</v>
      </c>
      <c r="AU60" s="7" t="n">
        <v>0.2016426389044181</v>
      </c>
      <c r="AV60" s="7" t="n">
        <v>0.1242626903009549</v>
      </c>
      <c r="AW60" s="7" t="n">
        <v>-0.1523029422012784</v>
      </c>
      <c r="AX60" s="7" t="n">
        <v>0.003621922413329592</v>
      </c>
      <c r="AY60" s="7" t="n">
        <v>-0.2262924711639981</v>
      </c>
      <c r="AZ60" s="7" t="n">
        <v>-0.07322423957661339</v>
      </c>
      <c r="BA60" s="7" t="n">
        <v>-0.2651689874842431</v>
      </c>
      <c r="BB60" s="7" t="n">
        <v>-0.2856025400539163</v>
      </c>
      <c r="BC60" s="7" t="n">
        <v>-0.1411379641906049</v>
      </c>
      <c r="BD60" s="7" t="n">
        <v>0.137943621799524</v>
      </c>
      <c r="BE60" s="7" t="n">
        <v>-0.001587204107362905</v>
      </c>
      <c r="BF60" s="7" t="n">
        <v>-0.0732242395766135</v>
      </c>
      <c r="BG60" s="7" t="n">
        <v>0.1447831669618111</v>
      </c>
      <c r="BH60" s="7" t="n">
        <v>-0.1891724009987965</v>
      </c>
      <c r="BI60" s="7" t="n">
        <v>-0.0982421722782898</v>
      </c>
      <c r="BJ60" s="7" t="n">
        <v>-0.07322423957661339</v>
      </c>
      <c r="BK60" s="7" t="n">
        <v>-0.07776476044758851</v>
      </c>
      <c r="BL60" s="7" t="n">
        <v>-0.08608934793434242</v>
      </c>
      <c r="BM60" s="7" t="n">
        <v>-0.08608934793434209</v>
      </c>
      <c r="BN60" s="7" t="n">
        <v>-0.1087706578630011</v>
      </c>
      <c r="BO60" s="7" t="n">
        <v>-0.09594801428831823</v>
      </c>
      <c r="BP60" s="7" t="n">
        <v>-0.09594801428831823</v>
      </c>
      <c r="BQ60" s="7" t="n">
        <v>-0.09594801428831823</v>
      </c>
      <c r="BR60" s="7" t="n">
        <v>-0.09594801428831823</v>
      </c>
      <c r="BS60" s="7" t="n">
        <v>-0.09594801428831823</v>
      </c>
      <c r="BT60" s="7" t="n">
        <v>0.1419843782651959</v>
      </c>
      <c r="BU60" s="7" t="n">
        <v>-0.07612188890561888</v>
      </c>
      <c r="BV60" s="7" t="n">
        <v>-0.1004879827987349</v>
      </c>
      <c r="BW60" s="7" t="n">
        <v>-0.1972528068296026</v>
      </c>
      <c r="BX60" s="7" t="n">
        <v>-0.09355489904750147</v>
      </c>
      <c r="BY60" s="7" t="n">
        <v>0.0001302381961045818</v>
      </c>
      <c r="BZ60" s="7" t="n">
        <v>-0.1713718272050533</v>
      </c>
      <c r="CA60" s="7" t="n">
        <v>-0.1394414695043498</v>
      </c>
      <c r="CB60" s="7" t="n">
        <v>-0.1545173464441731</v>
      </c>
      <c r="CC60" s="7" t="n">
        <v>-0.1557171877834674</v>
      </c>
      <c r="CD60" s="7" t="n">
        <v>-0.1610086953575983</v>
      </c>
      <c r="CE60" s="7" t="n">
        <v>-0.1158752155091377</v>
      </c>
      <c r="CF60" s="7" t="n">
        <v>-0.2962445804566339</v>
      </c>
      <c r="CG60" s="7" t="n">
        <v>-0.2962445804566339</v>
      </c>
      <c r="CH60" s="7" t="n">
        <v>-0.2962445804566339</v>
      </c>
      <c r="CI60" s="7" t="n">
        <v>-0.2962445804566339</v>
      </c>
      <c r="CJ60" s="7" t="n">
        <v>-0.2962445804566339</v>
      </c>
      <c r="CK60" s="7" t="n">
        <v>-0.05415985084715724</v>
      </c>
      <c r="CL60" s="7" t="n">
        <v>-0.198616927407814</v>
      </c>
      <c r="CM60" s="7" t="n">
        <v>0.1849603631776688</v>
      </c>
      <c r="CN60" s="7" t="n">
        <v>-0.01893510049965796</v>
      </c>
      <c r="CO60" s="7" t="n">
        <v>-0.01893510049965796</v>
      </c>
      <c r="CP60" s="7" t="n">
        <v>-0.01893510049965796</v>
      </c>
      <c r="CQ60" s="7" t="n">
        <v>-0.01893510049965796</v>
      </c>
      <c r="CR60" s="7" t="n">
        <v>-0.01893510049965796</v>
      </c>
      <c r="CS60" s="7" t="n">
        <v>-0.1784624903391004</v>
      </c>
      <c r="CT60" s="7" t="n">
        <v>-0.1784624903391004</v>
      </c>
      <c r="CU60" s="7" t="n">
        <v>-0.1784624903391004</v>
      </c>
      <c r="CV60" s="7" t="n">
        <v>-0.1784624903391004</v>
      </c>
      <c r="CW60" s="7" t="n">
        <v>-0.1784624903391004</v>
      </c>
      <c r="CX60" s="7" t="n">
        <v>-0.382012195094527</v>
      </c>
      <c r="CY60" s="7" t="n">
        <v>-0.382012195094527</v>
      </c>
      <c r="CZ60" s="7" t="n">
        <v>-0.382012195094527</v>
      </c>
      <c r="DA60" s="7" t="n">
        <v>-0.382012195094527</v>
      </c>
      <c r="DB60" s="7" t="n">
        <v>-0.382012195094527</v>
      </c>
      <c r="DC60" s="7" t="n">
        <v>0.09766568221000305</v>
      </c>
      <c r="DD60" s="7" t="n">
        <v>0.09766568221000305</v>
      </c>
      <c r="DE60" s="7" t="n">
        <v>0.09766568221000305</v>
      </c>
      <c r="DF60" s="7" t="n">
        <v>0.09766568221000305</v>
      </c>
      <c r="DG60" s="7" t="n">
        <v>0.09766568221000305</v>
      </c>
      <c r="DH60" s="7" t="n">
        <v>-0.1102405245775701</v>
      </c>
      <c r="DI60" s="7" t="n">
        <v>-0.1102405245775701</v>
      </c>
      <c r="DJ60" s="7" t="n">
        <v>-0.1102405245775701</v>
      </c>
      <c r="DK60" s="7" t="n">
        <v>-0.1102405245775701</v>
      </c>
      <c r="DL60" s="7" t="n">
        <v>-0.1102405245775701</v>
      </c>
      <c r="DM60" s="7" t="n">
        <v>-0.125080602793821</v>
      </c>
      <c r="DN60" s="7" t="n">
        <v>-0.125080602793821</v>
      </c>
      <c r="DO60" s="7" t="n">
        <v>-0.125080602793821</v>
      </c>
      <c r="DP60" s="7" t="n">
        <v>-0.125080602793821</v>
      </c>
      <c r="DQ60" s="7" t="n">
        <v>-0.125080602793821</v>
      </c>
    </row>
    <row r="61">
      <c r="A61" s="6" t="n">
        <v>45044</v>
      </c>
      <c r="B61" s="7" t="n">
        <v>0.02171593101049463</v>
      </c>
      <c r="C61" s="7" t="n">
        <v>-0.03298135275241965</v>
      </c>
      <c r="D61" s="7" t="n">
        <v>-0.04320189998333512</v>
      </c>
      <c r="E61" s="7" t="n">
        <v>-0.03298135275241965</v>
      </c>
      <c r="F61" s="7" t="n">
        <v>0.1492590385034531</v>
      </c>
      <c r="G61" s="7" t="n">
        <v>0.030967906329737</v>
      </c>
      <c r="H61" s="7" t="n">
        <v>-0.02848255692111701</v>
      </c>
      <c r="I61" s="7" t="n">
        <v>-0.03117668818148445</v>
      </c>
      <c r="J61" s="7" t="n">
        <v>0.02597392852491542</v>
      </c>
      <c r="K61" s="7" t="n">
        <v>-0.05414453885459281</v>
      </c>
      <c r="L61" s="7" t="n">
        <v>0.238538627079077</v>
      </c>
      <c r="M61" s="7" t="n">
        <v>0.2011909261221703</v>
      </c>
      <c r="N61" s="7" t="n">
        <v>0.04963977667689257</v>
      </c>
      <c r="O61" s="7" t="n">
        <v>0.0490715430560007</v>
      </c>
      <c r="P61" s="7" t="n">
        <v>0.1118472298079753</v>
      </c>
      <c r="Q61" s="7" t="n">
        <v>0.01986864471433369</v>
      </c>
      <c r="R61" s="7" t="n">
        <v>0.0782122650902457</v>
      </c>
      <c r="S61" s="7" t="n">
        <v>0.3947379351995792</v>
      </c>
      <c r="T61" s="7" t="n">
        <v>0.0925968583733261</v>
      </c>
      <c r="U61" s="7" t="n">
        <v>0.05795690919147112</v>
      </c>
      <c r="V61" s="7" t="n">
        <v>0.12336862140335</v>
      </c>
      <c r="W61" s="7" t="n">
        <v>0.1531837354342214</v>
      </c>
      <c r="X61" s="7" t="n">
        <v>0.1100304800745902</v>
      </c>
      <c r="Y61" s="7" t="n">
        <v>-0.03655220079506449</v>
      </c>
      <c r="Z61" s="7" t="n">
        <v>-0.089909206916574</v>
      </c>
      <c r="AA61" s="7" t="n">
        <v>0.08868711185048528</v>
      </c>
      <c r="AB61" s="7" t="n">
        <v>0.1834555320091618</v>
      </c>
      <c r="AC61" s="7" t="n">
        <v>0.1232554320355919</v>
      </c>
      <c r="AD61" s="7" t="n">
        <v>0.2035101452139205</v>
      </c>
      <c r="AE61" s="7" t="n">
        <v>0.06998487033329015</v>
      </c>
      <c r="AF61" s="7" t="n">
        <v>0.08925972963167261</v>
      </c>
      <c r="AG61" s="7" t="n">
        <v>-0.03916986179483095</v>
      </c>
      <c r="AH61" s="7" t="n">
        <v>0.07095408825914284</v>
      </c>
      <c r="AI61" s="7" t="n">
        <v>0.1147153587946563</v>
      </c>
      <c r="AJ61" s="7" t="n">
        <v>0.2740139022245354</v>
      </c>
      <c r="AK61" s="7" t="n">
        <v>0.07095408825914284</v>
      </c>
      <c r="AL61" s="7" t="n">
        <v>0.09190363862687856</v>
      </c>
      <c r="AM61" s="7" t="n">
        <v>0.1643696150104674</v>
      </c>
      <c r="AN61" s="7" t="n">
        <v>0.1274091361329408</v>
      </c>
      <c r="AO61" s="7" t="n">
        <v>-0.09043289181537162</v>
      </c>
      <c r="AP61" s="7" t="n">
        <v>0.1195606675095044</v>
      </c>
      <c r="AQ61" s="7" t="n">
        <v>-0.1095269371285706</v>
      </c>
      <c r="AR61" s="7" t="n">
        <v>-0.1213197092987547</v>
      </c>
      <c r="AS61" s="7" t="n">
        <v>0.2117164039581314</v>
      </c>
      <c r="AT61" s="7" t="n">
        <v>0.09423448123684697</v>
      </c>
      <c r="AU61" s="7" t="n">
        <v>0.2441319623651579</v>
      </c>
      <c r="AV61" s="7" t="n">
        <v>0.1501872766405794</v>
      </c>
      <c r="AW61" s="7" t="n">
        <v>-0.1222123878386029</v>
      </c>
      <c r="AX61" s="7" t="n">
        <v>0.01427257490745171</v>
      </c>
      <c r="AY61" s="7" t="n">
        <v>-0.2164811235787262</v>
      </c>
      <c r="AZ61" s="7" t="n">
        <v>-0.04099267373081639</v>
      </c>
      <c r="BA61" s="7" t="n">
        <v>-0.2578588829022225</v>
      </c>
      <c r="BB61" s="7" t="n">
        <v>-0.2765433005708633</v>
      </c>
      <c r="BC61" s="7" t="n">
        <v>-0.1222930907428286</v>
      </c>
      <c r="BD61" s="7" t="n">
        <v>0.1860382128561349</v>
      </c>
      <c r="BE61" s="7" t="n">
        <v>0.01096567648417346</v>
      </c>
      <c r="BF61" s="7" t="n">
        <v>-0.0409926737308165</v>
      </c>
      <c r="BG61" s="7" t="n">
        <v>0.1569318530557857</v>
      </c>
      <c r="BH61" s="7" t="n">
        <v>-0.1826081881696968</v>
      </c>
      <c r="BI61" s="7" t="n">
        <v>-0.08127959932165552</v>
      </c>
      <c r="BJ61" s="7" t="n">
        <v>-0.04099267373081639</v>
      </c>
      <c r="BK61" s="7" t="n">
        <v>-0.04209086904557824</v>
      </c>
      <c r="BL61" s="7" t="n">
        <v>-0.0543052070265434</v>
      </c>
      <c r="BM61" s="7" t="n">
        <v>-0.05430520702654296</v>
      </c>
      <c r="BN61" s="7" t="n">
        <v>-0.07777533142969861</v>
      </c>
      <c r="BO61" s="7" t="n">
        <v>-0.06001968351462084</v>
      </c>
      <c r="BP61" s="7" t="n">
        <v>-0.06001968351462084</v>
      </c>
      <c r="BQ61" s="7" t="n">
        <v>-0.06001968351462084</v>
      </c>
      <c r="BR61" s="7" t="n">
        <v>-0.06001968351462084</v>
      </c>
      <c r="BS61" s="7" t="n">
        <v>-0.06001968351462084</v>
      </c>
      <c r="BT61" s="7" t="n">
        <v>0.1902497497770534</v>
      </c>
      <c r="BU61" s="7" t="n">
        <v>-0.0439910980035938</v>
      </c>
      <c r="BV61" s="7" t="n">
        <v>-0.06569307078472975</v>
      </c>
      <c r="BW61" s="7" t="n">
        <v>-0.1689102767325235</v>
      </c>
      <c r="BX61" s="7" t="n">
        <v>-0.06203039635269259</v>
      </c>
      <c r="BY61" s="7" t="n">
        <v>0.04778915376038251</v>
      </c>
      <c r="BZ61" s="7" t="n">
        <v>-0.151522390406536</v>
      </c>
      <c r="CA61" s="7" t="n">
        <v>-0.1061533557505587</v>
      </c>
      <c r="CB61" s="7" t="n">
        <v>-0.1251130061676057</v>
      </c>
      <c r="CC61" s="7" t="n">
        <v>-0.1433300380436539</v>
      </c>
      <c r="CD61" s="7" t="n">
        <v>-0.1447803423387894</v>
      </c>
      <c r="CE61" s="7" t="n">
        <v>-0.07374427411460971</v>
      </c>
      <c r="CF61" s="7" t="n">
        <v>-0.2682763243200892</v>
      </c>
      <c r="CG61" s="7" t="n">
        <v>-0.2682763243200892</v>
      </c>
      <c r="CH61" s="7" t="n">
        <v>-0.2682763243200892</v>
      </c>
      <c r="CI61" s="7" t="n">
        <v>-0.2682763243200892</v>
      </c>
      <c r="CJ61" s="7" t="n">
        <v>-0.2682763243200892</v>
      </c>
      <c r="CK61" s="7" t="n">
        <v>-0.009088005117260822</v>
      </c>
      <c r="CL61" s="7" t="n">
        <v>-0.1794201354411999</v>
      </c>
      <c r="CM61" s="7" t="n">
        <v>0.2350420921786187</v>
      </c>
      <c r="CN61" s="7" t="n">
        <v>0.02005383462442656</v>
      </c>
      <c r="CO61" s="7" t="n">
        <v>0.02005383462442656</v>
      </c>
      <c r="CP61" s="7" t="n">
        <v>0.02005383462442656</v>
      </c>
      <c r="CQ61" s="7" t="n">
        <v>0.02005383462442656</v>
      </c>
      <c r="CR61" s="7" t="n">
        <v>0.02005383462442656</v>
      </c>
      <c r="CS61" s="7" t="n">
        <v>-0.1603859106516401</v>
      </c>
      <c r="CT61" s="7" t="n">
        <v>-0.1603859106516401</v>
      </c>
      <c r="CU61" s="7" t="n">
        <v>-0.1603859106516401</v>
      </c>
      <c r="CV61" s="7" t="n">
        <v>-0.1603859106516401</v>
      </c>
      <c r="CW61" s="7" t="n">
        <v>-0.1603859106516401</v>
      </c>
      <c r="CX61" s="7" t="n">
        <v>-0.3460446459439935</v>
      </c>
      <c r="CY61" s="7" t="n">
        <v>-0.3460446459439935</v>
      </c>
      <c r="CZ61" s="7" t="n">
        <v>-0.3460446459439935</v>
      </c>
      <c r="DA61" s="7" t="n">
        <v>-0.3460446459439935</v>
      </c>
      <c r="DB61" s="7" t="n">
        <v>-0.3460446459439935</v>
      </c>
      <c r="DC61" s="7" t="n">
        <v>0.1412885007344618</v>
      </c>
      <c r="DD61" s="7" t="n">
        <v>0.1412885007344618</v>
      </c>
      <c r="DE61" s="7" t="n">
        <v>0.1412885007344618</v>
      </c>
      <c r="DF61" s="7" t="n">
        <v>0.1412885007344618</v>
      </c>
      <c r="DG61" s="7" t="n">
        <v>0.1412885007344618</v>
      </c>
      <c r="DH61" s="7" t="n">
        <v>-0.05845557443716365</v>
      </c>
      <c r="DI61" s="7" t="n">
        <v>-0.05845557443716365</v>
      </c>
      <c r="DJ61" s="7" t="n">
        <v>-0.05845557443716365</v>
      </c>
      <c r="DK61" s="7" t="n">
        <v>-0.05845557443716365</v>
      </c>
      <c r="DL61" s="7" t="n">
        <v>-0.05845557443716365</v>
      </c>
      <c r="DM61" s="7" t="n">
        <v>-0.07415936102824638</v>
      </c>
      <c r="DN61" s="7" t="n">
        <v>-0.07415936102824638</v>
      </c>
      <c r="DO61" s="7" t="n">
        <v>-0.07415936102824638</v>
      </c>
      <c r="DP61" s="7" t="n">
        <v>-0.07415936102824638</v>
      </c>
      <c r="DQ61" s="7" t="n">
        <v>-0.07415936102824638</v>
      </c>
    </row>
    <row r="62">
      <c r="A62" s="6" t="n">
        <v>45047</v>
      </c>
      <c r="B62" s="7" t="n">
        <v>0.02392006942030833</v>
      </c>
      <c r="C62" s="7" t="n">
        <v>-0.01787797185171758</v>
      </c>
      <c r="D62" s="7" t="n">
        <v>-0.03058352633280592</v>
      </c>
      <c r="E62" s="7" t="n">
        <v>-0.01787797185171758</v>
      </c>
      <c r="F62" s="7" t="n">
        <v>0.1506470773572672</v>
      </c>
      <c r="G62" s="7" t="n">
        <v>0.02829904419553753</v>
      </c>
      <c r="H62" s="7" t="n">
        <v>-0.002700247046045323</v>
      </c>
      <c r="I62" s="7" t="n">
        <v>-0.02656374452832211</v>
      </c>
      <c r="J62" s="7" t="n">
        <v>0.02721306750758301</v>
      </c>
      <c r="K62" s="7" t="n">
        <v>-0.04709046076146195</v>
      </c>
      <c r="L62" s="7" t="n">
        <v>0.2473232218543364</v>
      </c>
      <c r="M62" s="7" t="n">
        <v>0.2093748334239798</v>
      </c>
      <c r="N62" s="7" t="n">
        <v>0.04684785075702602</v>
      </c>
      <c r="O62" s="7" t="n">
        <v>0.07004282609033297</v>
      </c>
      <c r="P62" s="7" t="n">
        <v>0.1194224241127619</v>
      </c>
      <c r="Q62" s="7" t="n">
        <v>0.04025615226585977</v>
      </c>
      <c r="R62" s="7" t="n">
        <v>0.07514711504416338</v>
      </c>
      <c r="S62" s="7" t="n">
        <v>0.4026226279361698</v>
      </c>
      <c r="T62" s="7" t="n">
        <v>0.09516975502342584</v>
      </c>
      <c r="U62" s="7" t="n">
        <v>0.06044823411772171</v>
      </c>
      <c r="V62" s="7" t="n">
        <v>0.1313363487769754</v>
      </c>
      <c r="W62" s="7" t="n">
        <v>0.1378081505050088</v>
      </c>
      <c r="X62" s="7" t="n">
        <v>0.1001805756819631</v>
      </c>
      <c r="Y62" s="7" t="n">
        <v>-0.0319648520429443</v>
      </c>
      <c r="Z62" s="7" t="n">
        <v>-0.08794587639331486</v>
      </c>
      <c r="AA62" s="7" t="n">
        <v>0.08485557702540958</v>
      </c>
      <c r="AB62" s="7" t="n">
        <v>0.1896785490189716</v>
      </c>
      <c r="AC62" s="7" t="n">
        <v>0.10926555147286</v>
      </c>
      <c r="AD62" s="7" t="n">
        <v>0.2103137944593418</v>
      </c>
      <c r="AE62" s="7" t="n">
        <v>0.06621915633855235</v>
      </c>
      <c r="AF62" s="7" t="n">
        <v>0.07959413540862958</v>
      </c>
      <c r="AG62" s="7" t="n">
        <v>-0.04165715859379959</v>
      </c>
      <c r="AH62" s="7" t="n">
        <v>0.07347601953230698</v>
      </c>
      <c r="AI62" s="7" t="n">
        <v>0.1300101081820355</v>
      </c>
      <c r="AJ62" s="7" t="n">
        <v>0.2830501128233793</v>
      </c>
      <c r="AK62" s="7" t="n">
        <v>0.07347601953230698</v>
      </c>
      <c r="AL62" s="7" t="n">
        <v>0.1009108558815313</v>
      </c>
      <c r="AM62" s="7" t="n">
        <v>0.1498676670293653</v>
      </c>
      <c r="AN62" s="7" t="n">
        <v>0.1123772080975918</v>
      </c>
      <c r="AO62" s="7" t="n">
        <v>-0.09363403015238114</v>
      </c>
      <c r="AP62" s="7" t="n">
        <v>0.1275013861720982</v>
      </c>
      <c r="AQ62" s="7" t="n">
        <v>-0.1118954971626088</v>
      </c>
      <c r="AR62" s="7" t="n">
        <v>-0.1238176283270724</v>
      </c>
      <c r="AS62" s="7" t="n">
        <v>0.2180880263714347</v>
      </c>
      <c r="AT62" s="7" t="n">
        <v>0.09724478460420927</v>
      </c>
      <c r="AU62" s="7" t="n">
        <v>0.2543949255810078</v>
      </c>
      <c r="AV62" s="7" t="n">
        <v>0.1533515094365105</v>
      </c>
      <c r="AW62" s="7" t="n">
        <v>-0.1253016811428102</v>
      </c>
      <c r="AX62" s="7" t="n">
        <v>0.04118952839124779</v>
      </c>
      <c r="AY62" s="7" t="n">
        <v>-0.2042437338787829</v>
      </c>
      <c r="AZ62" s="7" t="n">
        <v>-0.05756059702298066</v>
      </c>
      <c r="BA62" s="7" t="n">
        <v>-0.248071432533333</v>
      </c>
      <c r="BB62" s="7" t="n">
        <v>-0.2652439919921266</v>
      </c>
      <c r="BC62" s="7" t="n">
        <v>-0.1102502790001292</v>
      </c>
      <c r="BD62" s="7" t="n">
        <v>0.1581857897876453</v>
      </c>
      <c r="BE62" s="7" t="n">
        <v>0.02216706817980119</v>
      </c>
      <c r="BF62" s="7" t="n">
        <v>-0.05756059702298078</v>
      </c>
      <c r="BG62" s="7" t="n">
        <v>0.151386353941434</v>
      </c>
      <c r="BH62" s="7" t="n">
        <v>-0.1765121767702867</v>
      </c>
      <c r="BI62" s="7" t="n">
        <v>-0.08313144408508544</v>
      </c>
      <c r="BJ62" s="7" t="n">
        <v>-0.05756059702298066</v>
      </c>
      <c r="BK62" s="7" t="n">
        <v>-0.06051155295032673</v>
      </c>
      <c r="BL62" s="7" t="n">
        <v>-0.07064314142871031</v>
      </c>
      <c r="BM62" s="7" t="n">
        <v>-0.07064314142870987</v>
      </c>
      <c r="BN62" s="7" t="n">
        <v>-0.07963423966982996</v>
      </c>
      <c r="BO62" s="7" t="n">
        <v>-0.089375738012484</v>
      </c>
      <c r="BP62" s="7" t="n">
        <v>-0.089375738012484</v>
      </c>
      <c r="BQ62" s="7" t="n">
        <v>-0.089375738012484</v>
      </c>
      <c r="BR62" s="7" t="n">
        <v>-0.089375738012484</v>
      </c>
      <c r="BS62" s="7" t="n">
        <v>-0.089375738012484</v>
      </c>
      <c r="BT62" s="7" t="n">
        <v>0.2034375898521408</v>
      </c>
      <c r="BU62" s="7" t="n">
        <v>-0.04591810438948363</v>
      </c>
      <c r="BV62" s="7" t="n">
        <v>-0.0836598821000607</v>
      </c>
      <c r="BW62" s="7" t="n">
        <v>-0.1697112368903169</v>
      </c>
      <c r="BX62" s="7" t="n">
        <v>-0.07823486947602754</v>
      </c>
      <c r="BY62" s="7" t="n">
        <v>0.04677935019473312</v>
      </c>
      <c r="BZ62" s="7" t="n">
        <v>-0.153232648301161</v>
      </c>
      <c r="CA62" s="7" t="n">
        <v>-0.1122729837955423</v>
      </c>
      <c r="CB62" s="7" t="n">
        <v>-0.1268764968846129</v>
      </c>
      <c r="CC62" s="7" t="n">
        <v>-0.1474362976325595</v>
      </c>
      <c r="CD62" s="7" t="n">
        <v>-0.1506355147392401</v>
      </c>
      <c r="CE62" s="7" t="n">
        <v>-0.1017862615076933</v>
      </c>
      <c r="CF62" s="7" t="n">
        <v>-0.26898152036527</v>
      </c>
      <c r="CG62" s="7" t="n">
        <v>-0.26898152036527</v>
      </c>
      <c r="CH62" s="7" t="n">
        <v>-0.26898152036527</v>
      </c>
      <c r="CI62" s="7" t="n">
        <v>-0.26898152036527</v>
      </c>
      <c r="CJ62" s="7" t="n">
        <v>-0.26898152036527</v>
      </c>
      <c r="CK62" s="7" t="n">
        <v>-0.0390874328040326</v>
      </c>
      <c r="CL62" s="7" t="n">
        <v>-0.1810741604569035</v>
      </c>
      <c r="CM62" s="7" t="n">
        <v>0.2060388825974415</v>
      </c>
      <c r="CN62" s="7" t="n">
        <v>-0.01180295581556212</v>
      </c>
      <c r="CO62" s="7" t="n">
        <v>-0.01180295581556212</v>
      </c>
      <c r="CP62" s="7" t="n">
        <v>-0.01180295581556212</v>
      </c>
      <c r="CQ62" s="7" t="n">
        <v>-0.01180295581556212</v>
      </c>
      <c r="CR62" s="7" t="n">
        <v>-0.01180295581556212</v>
      </c>
      <c r="CS62" s="7" t="n">
        <v>-0.1864139342095857</v>
      </c>
      <c r="CT62" s="7" t="n">
        <v>-0.1864139342095857</v>
      </c>
      <c r="CU62" s="7" t="n">
        <v>-0.1864139342095857</v>
      </c>
      <c r="CV62" s="7" t="n">
        <v>-0.1864139342095857</v>
      </c>
      <c r="CW62" s="7" t="n">
        <v>-0.1864139342095857</v>
      </c>
      <c r="CX62" s="7" t="n">
        <v>-0.3663172516293327</v>
      </c>
      <c r="CY62" s="7" t="n">
        <v>-0.3663172516293327</v>
      </c>
      <c r="CZ62" s="7" t="n">
        <v>-0.3663172516293327</v>
      </c>
      <c r="DA62" s="7" t="n">
        <v>-0.3663172516293327</v>
      </c>
      <c r="DB62" s="7" t="n">
        <v>-0.3663172516293327</v>
      </c>
      <c r="DC62" s="7" t="n">
        <v>0.1401885880708726</v>
      </c>
      <c r="DD62" s="7" t="n">
        <v>0.1401885880708726</v>
      </c>
      <c r="DE62" s="7" t="n">
        <v>0.1401885880708726</v>
      </c>
      <c r="DF62" s="7" t="n">
        <v>0.1401885880708726</v>
      </c>
      <c r="DG62" s="7" t="n">
        <v>0.1401885880708726</v>
      </c>
      <c r="DH62" s="7" t="n">
        <v>-0.08576034796269472</v>
      </c>
      <c r="DI62" s="7" t="n">
        <v>-0.08576034796269472</v>
      </c>
      <c r="DJ62" s="7" t="n">
        <v>-0.08576034796269472</v>
      </c>
      <c r="DK62" s="7" t="n">
        <v>-0.08576034796269472</v>
      </c>
      <c r="DL62" s="7" t="n">
        <v>-0.08576034796269472</v>
      </c>
      <c r="DM62" s="7" t="n">
        <v>-0.101008724989745</v>
      </c>
      <c r="DN62" s="7" t="n">
        <v>-0.101008724989745</v>
      </c>
      <c r="DO62" s="7" t="n">
        <v>-0.101008724989745</v>
      </c>
      <c r="DP62" s="7" t="n">
        <v>-0.101008724989745</v>
      </c>
      <c r="DQ62" s="7" t="n">
        <v>-0.101008724989745</v>
      </c>
    </row>
    <row r="63">
      <c r="A63" s="6" t="n">
        <v>45048</v>
      </c>
      <c r="B63" s="7" t="n">
        <v>0.003717276379028078</v>
      </c>
      <c r="C63" s="7" t="n">
        <v>-0.03926043248059241</v>
      </c>
      <c r="D63" s="7" t="n">
        <v>-0.05188481362199659</v>
      </c>
      <c r="E63" s="7" t="n">
        <v>-0.03926043248059241</v>
      </c>
      <c r="F63" s="7" t="n">
        <v>0.1483203156473409</v>
      </c>
      <c r="G63" s="7" t="n">
        <v>0.01482812751567097</v>
      </c>
      <c r="H63" s="7" t="n">
        <v>-0.02638734327653258</v>
      </c>
      <c r="I63" s="7" t="n">
        <v>-0.04552343732242026</v>
      </c>
      <c r="J63" s="7" t="n">
        <v>0.02513590581270275</v>
      </c>
      <c r="K63" s="7" t="n">
        <v>-0.06760216449718015</v>
      </c>
      <c r="L63" s="7" t="n">
        <v>0.2752492693417623</v>
      </c>
      <c r="M63" s="7" t="n">
        <v>0.2322002928023943</v>
      </c>
      <c r="N63" s="7" t="n">
        <v>0.02489836243312515</v>
      </c>
      <c r="O63" s="7" t="n">
        <v>0.04985371159248975</v>
      </c>
      <c r="P63" s="7" t="n">
        <v>0.1405501426353406</v>
      </c>
      <c r="Q63" s="7" t="n">
        <v>0.02062904010445532</v>
      </c>
      <c r="R63" s="7" t="n">
        <v>0.05094570131130594</v>
      </c>
      <c r="S63" s="7" t="n">
        <v>0.4279905239933071</v>
      </c>
      <c r="T63" s="7" t="n">
        <v>0.07871399384305255</v>
      </c>
      <c r="U63" s="7" t="n">
        <v>0.04451419028137016</v>
      </c>
      <c r="V63" s="7" t="n">
        <v>0.1566655914677575</v>
      </c>
      <c r="W63" s="7" t="n">
        <v>0.1168875469970756</v>
      </c>
      <c r="X63" s="7" t="n">
        <v>0.08094023064741518</v>
      </c>
      <c r="Y63" s="7" t="n">
        <v>-0.0508193470506958</v>
      </c>
      <c r="Z63" s="7" t="n">
        <v>-0.1059414614511445</v>
      </c>
      <c r="AA63" s="7" t="n">
        <v>0.05958319990178573</v>
      </c>
      <c r="AB63" s="7" t="n">
        <v>0.2116466724903092</v>
      </c>
      <c r="AC63" s="7" t="n">
        <v>0.08753827566478223</v>
      </c>
      <c r="AD63" s="7" t="n">
        <v>0.2322035842879437</v>
      </c>
      <c r="AE63" s="7" t="n">
        <v>0.04138092608369814</v>
      </c>
      <c r="AF63" s="7" t="n">
        <v>0.06071381328545389</v>
      </c>
      <c r="AG63" s="7" t="n">
        <v>-0.05421163546529095</v>
      </c>
      <c r="AH63" s="7" t="n">
        <v>0.0573462232799411</v>
      </c>
      <c r="AI63" s="7" t="n">
        <v>0.1079607953372841</v>
      </c>
      <c r="AJ63" s="7" t="n">
        <v>0.3117760418782278</v>
      </c>
      <c r="AK63" s="7" t="n">
        <v>0.0573462232799411</v>
      </c>
      <c r="AL63" s="7" t="n">
        <v>0.1288679918644529</v>
      </c>
      <c r="AM63" s="7" t="n">
        <v>0.1273451142365147</v>
      </c>
      <c r="AN63" s="7" t="n">
        <v>0.09192419718222578</v>
      </c>
      <c r="AO63" s="7" t="n">
        <v>-0.1147483822256908</v>
      </c>
      <c r="AP63" s="7" t="n">
        <v>0.1527447687217878</v>
      </c>
      <c r="AQ63" s="7" t="n">
        <v>-0.1305165789189849</v>
      </c>
      <c r="AR63" s="7" t="n">
        <v>-0.1435403730431961</v>
      </c>
      <c r="AS63" s="7" t="n">
        <v>0.240580747774499</v>
      </c>
      <c r="AT63" s="7" t="n">
        <v>0.1068710999185991</v>
      </c>
      <c r="AU63" s="7" t="n">
        <v>0.2862497204750722</v>
      </c>
      <c r="AV63" s="7" t="n">
        <v>0.1634700586006956</v>
      </c>
      <c r="AW63" s="7" t="n">
        <v>-0.1456783158319831</v>
      </c>
      <c r="AX63" s="7" t="n">
        <v>0.01645999599125547</v>
      </c>
      <c r="AY63" s="7" t="n">
        <v>-0.2215686960961545</v>
      </c>
      <c r="AZ63" s="7" t="n">
        <v>-0.07815654777651637</v>
      </c>
      <c r="BA63" s="7" t="n">
        <v>-0.26459379095372</v>
      </c>
      <c r="BB63" s="7" t="n">
        <v>-0.2812408752334884</v>
      </c>
      <c r="BC63" s="7" t="n">
        <v>-0.1276115130367154</v>
      </c>
      <c r="BD63" s="7" t="n">
        <v>0.1344328503417609</v>
      </c>
      <c r="BE63" s="7" t="n">
        <v>0.05688065585770685</v>
      </c>
      <c r="BF63" s="7" t="n">
        <v>-0.07815654777651648</v>
      </c>
      <c r="BG63" s="7" t="n">
        <v>0.1254134231558561</v>
      </c>
      <c r="BH63" s="7" t="n">
        <v>-0.1942380338055274</v>
      </c>
      <c r="BI63" s="7" t="n">
        <v>-0.1069017920279163</v>
      </c>
      <c r="BJ63" s="7" t="n">
        <v>-0.07815654777651637</v>
      </c>
      <c r="BK63" s="7" t="n">
        <v>-0.08665154431007671</v>
      </c>
      <c r="BL63" s="7" t="n">
        <v>-0.090953187922025</v>
      </c>
      <c r="BM63" s="7" t="n">
        <v>-0.09095318792202456</v>
      </c>
      <c r="BN63" s="7" t="n">
        <v>-0.1034952546611069</v>
      </c>
      <c r="BO63" s="7" t="n">
        <v>-0.09594801428831823</v>
      </c>
      <c r="BP63" s="7" t="n">
        <v>-0.09594801428831823</v>
      </c>
      <c r="BQ63" s="7" t="n">
        <v>-0.09594801428831823</v>
      </c>
      <c r="BR63" s="7" t="n">
        <v>-0.09594801428831823</v>
      </c>
      <c r="BS63" s="7" t="n">
        <v>-0.09594801428831823</v>
      </c>
      <c r="BT63" s="7" t="n">
        <v>0.2443072652610843</v>
      </c>
      <c r="BU63" s="7" t="n">
        <v>-0.07065322970086163</v>
      </c>
      <c r="BV63" s="7" t="n">
        <v>-0.1091558026084161</v>
      </c>
      <c r="BW63" s="7" t="n">
        <v>-0.1887924186367572</v>
      </c>
      <c r="BX63" s="7" t="n">
        <v>-0.09837900731091509</v>
      </c>
      <c r="BY63" s="7" t="n">
        <v>0.0227229159553024</v>
      </c>
      <c r="BZ63" s="7" t="n">
        <v>-0.1751855819541488</v>
      </c>
      <c r="CA63" s="7" t="n">
        <v>-0.1399849197736427</v>
      </c>
      <c r="CB63" s="7" t="n">
        <v>-0.1495127290164978</v>
      </c>
      <c r="CC63" s="7" t="n">
        <v>-0.166668398096564</v>
      </c>
      <c r="CD63" s="7" t="n">
        <v>-0.1771498978862742</v>
      </c>
      <c r="CE63" s="7" t="n">
        <v>-0.1276916193765034</v>
      </c>
      <c r="CF63" s="7" t="n">
        <v>-0.2857813334375281</v>
      </c>
      <c r="CG63" s="7" t="n">
        <v>-0.2857813334375281</v>
      </c>
      <c r="CH63" s="7" t="n">
        <v>-0.2857813334375281</v>
      </c>
      <c r="CI63" s="7" t="n">
        <v>-0.2857813334375281</v>
      </c>
      <c r="CJ63" s="7" t="n">
        <v>-0.2857813334375281</v>
      </c>
      <c r="CK63" s="7" t="n">
        <v>-0.06680108587688838</v>
      </c>
      <c r="CL63" s="7" t="n">
        <v>-0.2023052867941892</v>
      </c>
      <c r="CM63" s="7" t="n">
        <v>0.1813045361736509</v>
      </c>
      <c r="CN63" s="7" t="n">
        <v>-0.01893510049965796</v>
      </c>
      <c r="CO63" s="7" t="n">
        <v>-0.01893510049965796</v>
      </c>
      <c r="CP63" s="7" t="n">
        <v>-0.01893510049965796</v>
      </c>
      <c r="CQ63" s="7" t="n">
        <v>-0.01893510049965796</v>
      </c>
      <c r="CR63" s="7" t="n">
        <v>-0.01893510049965796</v>
      </c>
      <c r="CS63" s="7" t="n">
        <v>-0.2333354731287892</v>
      </c>
      <c r="CT63" s="7" t="n">
        <v>-0.2333354731287892</v>
      </c>
      <c r="CU63" s="7" t="n">
        <v>-0.2333354731287892</v>
      </c>
      <c r="CV63" s="7" t="n">
        <v>-0.2333354731287892</v>
      </c>
      <c r="CW63" s="7" t="n">
        <v>-0.2333354731287892</v>
      </c>
      <c r="CX63" s="7" t="n">
        <v>-0.4028633172397553</v>
      </c>
      <c r="CY63" s="7" t="n">
        <v>-0.4028633172397553</v>
      </c>
      <c r="CZ63" s="7" t="n">
        <v>-0.4028633172397553</v>
      </c>
      <c r="DA63" s="7" t="n">
        <v>-0.4028633172397553</v>
      </c>
      <c r="DB63" s="7" t="n">
        <v>-0.4028633172397553</v>
      </c>
      <c r="DC63" s="7" t="n">
        <v>0.113985481473234</v>
      </c>
      <c r="DD63" s="7" t="n">
        <v>0.113985481473234</v>
      </c>
      <c r="DE63" s="7" t="n">
        <v>0.113985481473234</v>
      </c>
      <c r="DF63" s="7" t="n">
        <v>0.113985481473234</v>
      </c>
      <c r="DG63" s="7" t="n">
        <v>0.113985481473234</v>
      </c>
      <c r="DH63" s="7" t="n">
        <v>-0.1384868304066532</v>
      </c>
      <c r="DI63" s="7" t="n">
        <v>-0.1384868304066532</v>
      </c>
      <c r="DJ63" s="7" t="n">
        <v>-0.1384868304066532</v>
      </c>
      <c r="DK63" s="7" t="n">
        <v>-0.1384868304066532</v>
      </c>
      <c r="DL63" s="7" t="n">
        <v>-0.1384868304066532</v>
      </c>
      <c r="DM63" s="7" t="n">
        <v>-0.1528557954744606</v>
      </c>
      <c r="DN63" s="7" t="n">
        <v>-0.1528557954744606</v>
      </c>
      <c r="DO63" s="7" t="n">
        <v>-0.1528557954744606</v>
      </c>
      <c r="DP63" s="7" t="n">
        <v>-0.1528557954744606</v>
      </c>
      <c r="DQ63" s="7" t="n">
        <v>-0.1528557954744606</v>
      </c>
    </row>
    <row r="64">
      <c r="A64" s="6" t="n">
        <v>45049</v>
      </c>
      <c r="B64" s="7" t="n">
        <v>-0.00764317159114547</v>
      </c>
      <c r="C64" s="7" t="n">
        <v>-0.04934644307491853</v>
      </c>
      <c r="D64" s="7" t="n">
        <v>-0.05592668794627076</v>
      </c>
      <c r="E64" s="7" t="n">
        <v>-0.04934644307491853</v>
      </c>
      <c r="F64" s="7" t="n">
        <v>0.1390103918350187</v>
      </c>
      <c r="G64" s="7" t="n">
        <v>0.004124545563135351</v>
      </c>
      <c r="H64" s="7" t="n">
        <v>-0.02536231770751018</v>
      </c>
      <c r="I64" s="7" t="n">
        <v>-0.04642035006405354</v>
      </c>
      <c r="J64" s="7" t="n">
        <v>0.01682469068366266</v>
      </c>
      <c r="K64" s="7" t="n">
        <v>-0.06967495405238899</v>
      </c>
      <c r="L64" s="7" t="n">
        <v>0.2601257276721893</v>
      </c>
      <c r="M64" s="7" t="n">
        <v>0.2099484053870515</v>
      </c>
      <c r="N64" s="7" t="n">
        <v>0.01171287492683337</v>
      </c>
      <c r="O64" s="7" t="n">
        <v>0.03273508249003565</v>
      </c>
      <c r="P64" s="7" t="n">
        <v>0.1199533342157011</v>
      </c>
      <c r="Q64" s="7" t="n">
        <v>0.003986940547327844</v>
      </c>
      <c r="R64" s="7" t="n">
        <v>0.04328239206902595</v>
      </c>
      <c r="S64" s="7" t="n">
        <v>0.396277694156099</v>
      </c>
      <c r="T64" s="7" t="n">
        <v>0.0659749106796339</v>
      </c>
      <c r="U64" s="7" t="n">
        <v>0.03217899002318081</v>
      </c>
      <c r="V64" s="7" t="n">
        <v>0.142948367164345</v>
      </c>
      <c r="W64" s="7" t="n">
        <v>0.09209234590869464</v>
      </c>
      <c r="X64" s="7" t="n">
        <v>0.06107937387629248</v>
      </c>
      <c r="Y64" s="7" t="n">
        <v>-0.05171128327525198</v>
      </c>
      <c r="Z64" s="7" t="n">
        <v>-0.1160607507654774</v>
      </c>
      <c r="AA64" s="7" t="n">
        <v>0.05395909211453076</v>
      </c>
      <c r="AB64" s="7" t="n">
        <v>0.2008351093186282</v>
      </c>
      <c r="AC64" s="7" t="n">
        <v>0.0636486240880223</v>
      </c>
      <c r="AD64" s="7" t="n">
        <v>0.2048387930398581</v>
      </c>
      <c r="AE64" s="7" t="n">
        <v>0.03585343322006196</v>
      </c>
      <c r="AF64" s="7" t="n">
        <v>0.04122459036311321</v>
      </c>
      <c r="AG64" s="7" t="n">
        <v>-0.06418704213275694</v>
      </c>
      <c r="AH64" s="7" t="n">
        <v>0.04485948300608733</v>
      </c>
      <c r="AI64" s="7" t="n">
        <v>0.08813007342794532</v>
      </c>
      <c r="AJ64" s="7" t="n">
        <v>0.2962193188849789</v>
      </c>
      <c r="AK64" s="7" t="n">
        <v>0.04485948300608733</v>
      </c>
      <c r="AL64" s="7" t="n">
        <v>0.1122976558771964</v>
      </c>
      <c r="AM64" s="7" t="n">
        <v>0.1025810368807911</v>
      </c>
      <c r="AN64" s="7" t="n">
        <v>0.06768318911010973</v>
      </c>
      <c r="AO64" s="7" t="n">
        <v>-0.1194471642728826</v>
      </c>
      <c r="AP64" s="7" t="n">
        <v>0.1390740425639561</v>
      </c>
      <c r="AQ64" s="7" t="n">
        <v>-0.1417026274149299</v>
      </c>
      <c r="AR64" s="7" t="n">
        <v>-0.1497855244023085</v>
      </c>
      <c r="AS64" s="7" t="n">
        <v>0.229511004895935</v>
      </c>
      <c r="AT64" s="7" t="n">
        <v>0.1007706772952919</v>
      </c>
      <c r="AU64" s="7" t="n">
        <v>0.2673692223252533</v>
      </c>
      <c r="AV64" s="7" t="n">
        <v>0.1570576957993268</v>
      </c>
      <c r="AW64" s="7" t="n">
        <v>-0.1502129264573643</v>
      </c>
      <c r="AX64" s="7" t="n">
        <v>0.01753013151032912</v>
      </c>
      <c r="AY64" s="7" t="n">
        <v>-0.2297408029225663</v>
      </c>
      <c r="AZ64" s="7" t="n">
        <v>-0.09080353855531476</v>
      </c>
      <c r="BA64" s="7" t="n">
        <v>-0.2677288736071382</v>
      </c>
      <c r="BB64" s="7" t="n">
        <v>-0.2887865331747776</v>
      </c>
      <c r="BC64" s="7" t="n">
        <v>-0.1432258683051356</v>
      </c>
      <c r="BD64" s="7" t="n">
        <v>0.1007073654574062</v>
      </c>
      <c r="BE64" s="7" t="n">
        <v>0.03804871807731858</v>
      </c>
      <c r="BF64" s="7" t="n">
        <v>-0.09080353855531487</v>
      </c>
      <c r="BG64" s="7" t="n">
        <v>0.1141958824211162</v>
      </c>
      <c r="BH64" s="7" t="n">
        <v>-0.1960293024291957</v>
      </c>
      <c r="BI64" s="7" t="n">
        <v>-0.0974068037245559</v>
      </c>
      <c r="BJ64" s="7" t="n">
        <v>-0.09080353855531476</v>
      </c>
      <c r="BK64" s="7" t="n">
        <v>-0.09742631985399774</v>
      </c>
      <c r="BL64" s="7" t="n">
        <v>-0.1034246185343662</v>
      </c>
      <c r="BM64" s="7" t="n">
        <v>-0.1034246185343658</v>
      </c>
      <c r="BN64" s="7" t="n">
        <v>-0.09396404969964089</v>
      </c>
      <c r="BO64" s="7" t="n">
        <v>-0.1104069656613885</v>
      </c>
      <c r="BP64" s="7" t="n">
        <v>-0.1104069656613885</v>
      </c>
      <c r="BQ64" s="7" t="n">
        <v>-0.1104069656613885</v>
      </c>
      <c r="BR64" s="7" t="n">
        <v>-0.1104069656613885</v>
      </c>
      <c r="BS64" s="7" t="n">
        <v>-0.1104069656613885</v>
      </c>
      <c r="BT64" s="7" t="n">
        <v>0.2221356824345775</v>
      </c>
      <c r="BU64" s="7" t="n">
        <v>-0.06077286421027062</v>
      </c>
      <c r="BV64" s="7" t="n">
        <v>-0.119665095323263</v>
      </c>
      <c r="BW64" s="7" t="n">
        <v>-0.1669608024963954</v>
      </c>
      <c r="BX64" s="7" t="n">
        <v>-0.1107485613311844</v>
      </c>
      <c r="BY64" s="7" t="n">
        <v>0.05024693647982192</v>
      </c>
      <c r="BZ64" s="7" t="n">
        <v>-0.1664165538877157</v>
      </c>
      <c r="CA64" s="7" t="n">
        <v>-0.1326788403952904</v>
      </c>
      <c r="CB64" s="7" t="n">
        <v>-0.1404707595913418</v>
      </c>
      <c r="CC64" s="7" t="n">
        <v>-0.1749746178355153</v>
      </c>
      <c r="CD64" s="7" t="n">
        <v>-0.1701595458555333</v>
      </c>
      <c r="CE64" s="7" t="n">
        <v>-0.1364809327201576</v>
      </c>
      <c r="CF64" s="7" t="n">
        <v>-0.2665599293291515</v>
      </c>
      <c r="CG64" s="7" t="n">
        <v>-0.2665599293291515</v>
      </c>
      <c r="CH64" s="7" t="n">
        <v>-0.2665599293291515</v>
      </c>
      <c r="CI64" s="7" t="n">
        <v>-0.2665599293291515</v>
      </c>
      <c r="CJ64" s="7" t="n">
        <v>-0.2665599293291515</v>
      </c>
      <c r="CK64" s="7" t="n">
        <v>-0.07620392763604156</v>
      </c>
      <c r="CL64" s="7" t="n">
        <v>-0.1938245823163024</v>
      </c>
      <c r="CM64" s="7" t="n">
        <v>0.1461856058054571</v>
      </c>
      <c r="CN64" s="7" t="n">
        <v>-0.0346257575635156</v>
      </c>
      <c r="CO64" s="7" t="n">
        <v>-0.0346257575635156</v>
      </c>
      <c r="CP64" s="7" t="n">
        <v>-0.0346257575635156</v>
      </c>
      <c r="CQ64" s="7" t="n">
        <v>-0.0346257575635156</v>
      </c>
      <c r="CR64" s="7" t="n">
        <v>-0.0346257575635156</v>
      </c>
      <c r="CS64" s="7" t="n">
        <v>-0.2350112709140868</v>
      </c>
      <c r="CT64" s="7" t="n">
        <v>-0.2350112709140868</v>
      </c>
      <c r="CU64" s="7" t="n">
        <v>-0.2350112709140868</v>
      </c>
      <c r="CV64" s="7" t="n">
        <v>-0.2350112709140868</v>
      </c>
      <c r="CW64" s="7" t="n">
        <v>-0.2350112709140868</v>
      </c>
      <c r="CX64" s="7" t="n">
        <v>-0.404168556096408</v>
      </c>
      <c r="CY64" s="7" t="n">
        <v>-0.404168556096408</v>
      </c>
      <c r="CZ64" s="7" t="n">
        <v>-0.404168556096408</v>
      </c>
      <c r="DA64" s="7" t="n">
        <v>-0.404168556096408</v>
      </c>
      <c r="DB64" s="7" t="n">
        <v>-0.404168556096408</v>
      </c>
      <c r="DC64" s="7" t="n">
        <v>0.1439656067664008</v>
      </c>
      <c r="DD64" s="7" t="n">
        <v>0.1439656067664008</v>
      </c>
      <c r="DE64" s="7" t="n">
        <v>0.1439656067664008</v>
      </c>
      <c r="DF64" s="7" t="n">
        <v>0.1439656067664008</v>
      </c>
      <c r="DG64" s="7" t="n">
        <v>0.1439656067664008</v>
      </c>
      <c r="DH64" s="7" t="n">
        <v>-0.1403699511341781</v>
      </c>
      <c r="DI64" s="7" t="n">
        <v>-0.1403699511341781</v>
      </c>
      <c r="DJ64" s="7" t="n">
        <v>-0.1403699511341781</v>
      </c>
      <c r="DK64" s="7" t="n">
        <v>-0.1403699511341781</v>
      </c>
      <c r="DL64" s="7" t="n">
        <v>-0.1403699511341781</v>
      </c>
      <c r="DM64" s="7" t="n">
        <v>-0.1547075080971447</v>
      </c>
      <c r="DN64" s="7" t="n">
        <v>-0.1547075080971447</v>
      </c>
      <c r="DO64" s="7" t="n">
        <v>-0.1547075080971447</v>
      </c>
      <c r="DP64" s="7" t="n">
        <v>-0.1547075080971447</v>
      </c>
      <c r="DQ64" s="7" t="n">
        <v>-0.1547075080971447</v>
      </c>
    </row>
    <row r="65">
      <c r="A65" s="6" t="n">
        <v>45050</v>
      </c>
      <c r="B65" s="7" t="n">
        <v>-0.01548983174745566</v>
      </c>
      <c r="C65" s="7" t="n">
        <v>-0.05999757244566795</v>
      </c>
      <c r="D65" s="7" t="n">
        <v>-0.06785822799442753</v>
      </c>
      <c r="E65" s="7" t="n">
        <v>-0.05999757244566795</v>
      </c>
      <c r="F65" s="7" t="n">
        <v>0.1218328204925743</v>
      </c>
      <c r="G65" s="7" t="n">
        <v>-0.0005399661176130888</v>
      </c>
      <c r="H65" s="7" t="n">
        <v>-0.03786108868789029</v>
      </c>
      <c r="I65" s="7" t="n">
        <v>-0.05680942240066933</v>
      </c>
      <c r="J65" s="7" t="n">
        <v>0.001489818594534453</v>
      </c>
      <c r="K65" s="7" t="n">
        <v>-0.08217811753001669</v>
      </c>
      <c r="L65" s="7" t="n">
        <v>0.2546132224115407</v>
      </c>
      <c r="M65" s="7" t="n">
        <v>0.2063809121835096</v>
      </c>
      <c r="N65" s="7" t="n">
        <v>-0.003203051576580407</v>
      </c>
      <c r="O65" s="7" t="n">
        <v>0.02852935169789084</v>
      </c>
      <c r="P65" s="7" t="n">
        <v>0.1166511885289019</v>
      </c>
      <c r="Q65" s="7" t="n">
        <v>-0.000101715742521713</v>
      </c>
      <c r="R65" s="7" t="n">
        <v>0.01850483589947594</v>
      </c>
      <c r="S65" s="7" t="n">
        <v>0.3877637915727699</v>
      </c>
      <c r="T65" s="7" t="n">
        <v>0.06498003648471573</v>
      </c>
      <c r="U65" s="7" t="n">
        <v>0.03121565755501221</v>
      </c>
      <c r="V65" s="7" t="n">
        <v>0.1379484621959082</v>
      </c>
      <c r="W65" s="7" t="n">
        <v>0.08892516565037378</v>
      </c>
      <c r="X65" s="7" t="n">
        <v>0.05770956709728758</v>
      </c>
      <c r="Y65" s="7" t="n">
        <v>-0.06204271188188359</v>
      </c>
      <c r="Z65" s="7" t="n">
        <v>-0.123050142775495</v>
      </c>
      <c r="AA65" s="7" t="n">
        <v>0.02244509488134905</v>
      </c>
      <c r="AB65" s="7" t="n">
        <v>0.1931345653114704</v>
      </c>
      <c r="AC65" s="7" t="n">
        <v>0.05912712783599905</v>
      </c>
      <c r="AD65" s="7" t="n">
        <v>0.1974922027766961</v>
      </c>
      <c r="AE65" s="7" t="n">
        <v>0.004880805845135727</v>
      </c>
      <c r="AF65" s="7" t="n">
        <v>0.03791783898385104</v>
      </c>
      <c r="AG65" s="7" t="n">
        <v>-0.06853422246238372</v>
      </c>
      <c r="AH65" s="7" t="n">
        <v>0.04388431583606867</v>
      </c>
      <c r="AI65" s="7" t="n">
        <v>0.08533961275246171</v>
      </c>
      <c r="AJ65" s="7" t="n">
        <v>0.290548919767339</v>
      </c>
      <c r="AK65" s="7" t="n">
        <v>0.04388431583606867</v>
      </c>
      <c r="AL65" s="7" t="n">
        <v>0.1062361214930134</v>
      </c>
      <c r="AM65" s="7" t="n">
        <v>0.09789404165237836</v>
      </c>
      <c r="AN65" s="7" t="n">
        <v>0.06458679791997013</v>
      </c>
      <c r="AO65" s="7" t="n">
        <v>-0.1457762123700921</v>
      </c>
      <c r="AP65" s="7" t="n">
        <v>0.1340910860906352</v>
      </c>
      <c r="AQ65" s="7" t="n">
        <v>-0.1543567122297326</v>
      </c>
      <c r="AR65" s="7" t="n">
        <v>-0.169977791697751</v>
      </c>
      <c r="AS65" s="7" t="n">
        <v>0.2216265721982116</v>
      </c>
      <c r="AT65" s="7" t="n">
        <v>0.09436410926237859</v>
      </c>
      <c r="AU65" s="7" t="n">
        <v>0.2604626159164487</v>
      </c>
      <c r="AV65" s="7" t="n">
        <v>0.1503235330903798</v>
      </c>
      <c r="AW65" s="7" t="n">
        <v>-0.1756220601559862</v>
      </c>
      <c r="AX65" s="7" t="n">
        <v>0.004481306997953016</v>
      </c>
      <c r="AY65" s="7" t="n">
        <v>-0.2383707925726527</v>
      </c>
      <c r="AZ65" s="7" t="n">
        <v>-0.09383084786814611</v>
      </c>
      <c r="BA65" s="7" t="n">
        <v>-0.2769835810108022</v>
      </c>
      <c r="BB65" s="7" t="n">
        <v>-0.296754974033377</v>
      </c>
      <c r="BC65" s="7" t="n">
        <v>-0.1454230270645975</v>
      </c>
      <c r="BD65" s="7" t="n">
        <v>0.09696270476865609</v>
      </c>
      <c r="BE65" s="7" t="n">
        <v>0.03564051529540269</v>
      </c>
      <c r="BF65" s="7" t="n">
        <v>-0.09383084786814622</v>
      </c>
      <c r="BG65" s="7" t="n">
        <v>0.08161430792504509</v>
      </c>
      <c r="BH65" s="7" t="n">
        <v>-0.2068343184896966</v>
      </c>
      <c r="BI65" s="7" t="n">
        <v>-0.1093668500228384</v>
      </c>
      <c r="BJ65" s="7" t="n">
        <v>-0.09383084786814611</v>
      </c>
      <c r="BK65" s="7" t="n">
        <v>-0.1025669106083527</v>
      </c>
      <c r="BL65" s="7" t="n">
        <v>-0.1064099040222282</v>
      </c>
      <c r="BM65" s="7" t="n">
        <v>-0.1064099040222277</v>
      </c>
      <c r="BN65" s="7" t="n">
        <v>-0.1059697151070652</v>
      </c>
      <c r="BO65" s="7" t="n">
        <v>-0.1162489890176857</v>
      </c>
      <c r="BP65" s="7" t="n">
        <v>-0.1162489890176857</v>
      </c>
      <c r="BQ65" s="7" t="n">
        <v>-0.1162489890176857</v>
      </c>
      <c r="BR65" s="7" t="n">
        <v>-0.1162489890176857</v>
      </c>
      <c r="BS65" s="7" t="n">
        <v>-0.1162489890176857</v>
      </c>
      <c r="BT65" s="7" t="n">
        <v>0.2193004103523877</v>
      </c>
      <c r="BU65" s="7" t="n">
        <v>-0.07321833806826372</v>
      </c>
      <c r="BV65" s="7" t="n">
        <v>-0.1246790255665924</v>
      </c>
      <c r="BW65" s="7" t="n">
        <v>-0.1834634203382898</v>
      </c>
      <c r="BX65" s="7" t="n">
        <v>-0.1137094606262095</v>
      </c>
      <c r="BY65" s="7" t="n">
        <v>0.02944140429804043</v>
      </c>
      <c r="BZ65" s="7" t="n">
        <v>-0.1774621685124711</v>
      </c>
      <c r="CA65" s="7" t="n">
        <v>-0.1447893060459462</v>
      </c>
      <c r="CB65" s="7" t="n">
        <v>-0.151860175723034</v>
      </c>
      <c r="CC65" s="7" t="n">
        <v>-0.1991002014732244</v>
      </c>
      <c r="CD65" s="7" t="n">
        <v>-0.1817466658100625</v>
      </c>
      <c r="CE65" s="7" t="n">
        <v>-0.1462068880847527</v>
      </c>
      <c r="CF65" s="7" t="n">
        <v>-0.2810894755458617</v>
      </c>
      <c r="CG65" s="7" t="n">
        <v>-0.2810894755458617</v>
      </c>
      <c r="CH65" s="7" t="n">
        <v>-0.2810894755458617</v>
      </c>
      <c r="CI65" s="7" t="n">
        <v>-0.2810894755458617</v>
      </c>
      <c r="CJ65" s="7" t="n">
        <v>-0.2810894755458617</v>
      </c>
      <c r="CK65" s="7" t="n">
        <v>-0.08660879268911204</v>
      </c>
      <c r="CL65" s="7" t="n">
        <v>-0.2045070197197989</v>
      </c>
      <c r="CM65" s="7" t="n">
        <v>0.1422862259023461</v>
      </c>
      <c r="CN65" s="7" t="n">
        <v>-0.04096544172715633</v>
      </c>
      <c r="CO65" s="7" t="n">
        <v>-0.04096544172715633</v>
      </c>
      <c r="CP65" s="7" t="n">
        <v>-0.04096544172715633</v>
      </c>
      <c r="CQ65" s="7" t="n">
        <v>-0.04096544172715633</v>
      </c>
      <c r="CR65" s="7" t="n">
        <v>-0.04096544172715633</v>
      </c>
      <c r="CS65" s="7" t="n">
        <v>-0.2484174034873647</v>
      </c>
      <c r="CT65" s="7" t="n">
        <v>-0.2484174034873647</v>
      </c>
      <c r="CU65" s="7" t="n">
        <v>-0.2484174034873647</v>
      </c>
      <c r="CV65" s="7" t="n">
        <v>-0.2484174034873647</v>
      </c>
      <c r="CW65" s="7" t="n">
        <v>-0.2484174034873647</v>
      </c>
      <c r="CX65" s="7" t="n">
        <v>-0.4146102724571756</v>
      </c>
      <c r="CY65" s="7" t="n">
        <v>-0.4146102724571756</v>
      </c>
      <c r="CZ65" s="7" t="n">
        <v>-0.4146102724571756</v>
      </c>
      <c r="DA65" s="7" t="n">
        <v>-0.4146102724571756</v>
      </c>
      <c r="DB65" s="7" t="n">
        <v>-0.4146102724571756</v>
      </c>
      <c r="DC65" s="7" t="n">
        <v>0.1213034945932323</v>
      </c>
      <c r="DD65" s="7" t="n">
        <v>0.1213034945932323</v>
      </c>
      <c r="DE65" s="7" t="n">
        <v>0.1213034945932323</v>
      </c>
      <c r="DF65" s="7" t="n">
        <v>0.1213034945932323</v>
      </c>
      <c r="DG65" s="7" t="n">
        <v>0.1213034945932323</v>
      </c>
      <c r="DH65" s="7" t="n">
        <v>-0.1554346363522715</v>
      </c>
      <c r="DI65" s="7" t="n">
        <v>-0.1554346363522715</v>
      </c>
      <c r="DJ65" s="7" t="n">
        <v>-0.1554346363522715</v>
      </c>
      <c r="DK65" s="7" t="n">
        <v>-0.1554346363522715</v>
      </c>
      <c r="DL65" s="7" t="n">
        <v>-0.1554346363522715</v>
      </c>
      <c r="DM65" s="7" t="n">
        <v>-0.1695209331566053</v>
      </c>
      <c r="DN65" s="7" t="n">
        <v>-0.1695209331566053</v>
      </c>
      <c r="DO65" s="7" t="n">
        <v>-0.1695209331566053</v>
      </c>
      <c r="DP65" s="7" t="n">
        <v>-0.1695209331566053</v>
      </c>
      <c r="DQ65" s="7" t="n">
        <v>-0.1695209331566053</v>
      </c>
    </row>
    <row r="66">
      <c r="A66" s="6" t="n">
        <v>45051</v>
      </c>
      <c r="B66" s="7" t="n">
        <v>0.01902324476058315</v>
      </c>
      <c r="C66" s="7" t="n">
        <v>-0.04231919393947026</v>
      </c>
      <c r="D66" s="7" t="n">
        <v>-0.05233365589266037</v>
      </c>
      <c r="E66" s="7" t="n">
        <v>-0.04231919393947026</v>
      </c>
      <c r="F66" s="7" t="n">
        <v>0.1392628981318575</v>
      </c>
      <c r="G66" s="7" t="n">
        <v>0.008399563972120827</v>
      </c>
      <c r="H66" s="7" t="n">
        <v>-0.01134220654978468</v>
      </c>
      <c r="I66" s="7" t="n">
        <v>-0.04384628723715089</v>
      </c>
      <c r="J66" s="7" t="n">
        <v>0.01705010973077514</v>
      </c>
      <c r="K66" s="7" t="n">
        <v>-0.07128075577756354</v>
      </c>
      <c r="L66" s="7" t="n">
        <v>0.2809269593700723</v>
      </c>
      <c r="M66" s="7" t="n">
        <v>0.2272849335409299</v>
      </c>
      <c r="N66" s="7" t="n">
        <v>0.006061437034759143</v>
      </c>
      <c r="O66" s="7" t="n">
        <v>0.06442651739396643</v>
      </c>
      <c r="P66" s="7" t="n">
        <v>0.1360003841751989</v>
      </c>
      <c r="Q66" s="7" t="n">
        <v>0.03479618418610908</v>
      </c>
      <c r="R66" s="7" t="n">
        <v>0.02866320507187492</v>
      </c>
      <c r="S66" s="7" t="n">
        <v>0.4107503330425515</v>
      </c>
      <c r="T66" s="7" t="n">
        <v>0.1193049284064744</v>
      </c>
      <c r="U66" s="7" t="n">
        <v>0.08381822025620078</v>
      </c>
      <c r="V66" s="7" t="n">
        <v>0.1618153208992086</v>
      </c>
      <c r="W66" s="7" t="n">
        <v>0.1497549353529217</v>
      </c>
      <c r="X66" s="7" t="n">
        <v>0.1142520192868084</v>
      </c>
      <c r="Y66" s="7" t="n">
        <v>-0.0491515026265601</v>
      </c>
      <c r="Z66" s="7" t="n">
        <v>-0.09230771015052364</v>
      </c>
      <c r="AA66" s="7" t="n">
        <v>0.03201505585001052</v>
      </c>
      <c r="AB66" s="7" t="n">
        <v>0.2183102793532947</v>
      </c>
      <c r="AC66" s="7" t="n">
        <v>0.1163540511436267</v>
      </c>
      <c r="AD66" s="7" t="n">
        <v>0.21732713747237</v>
      </c>
      <c r="AE66" s="7" t="n">
        <v>0.01428636721780885</v>
      </c>
      <c r="AF66" s="7" t="n">
        <v>0.09340227593420458</v>
      </c>
      <c r="AG66" s="7" t="n">
        <v>-0.06020285746171494</v>
      </c>
      <c r="AH66" s="7" t="n">
        <v>0.09713310989215085</v>
      </c>
      <c r="AI66" s="7" t="n">
        <v>0.1403251124375742</v>
      </c>
      <c r="AJ66" s="7" t="n">
        <v>0.3176163571259223</v>
      </c>
      <c r="AK66" s="7" t="n">
        <v>0.09713310989215085</v>
      </c>
      <c r="AL66" s="7" t="n">
        <v>0.1294655400943141</v>
      </c>
      <c r="AM66" s="7" t="n">
        <v>0.157215624935694</v>
      </c>
      <c r="AN66" s="7" t="n">
        <v>0.1240569725367602</v>
      </c>
      <c r="AO66" s="7" t="n">
        <v>-0.1377807822515984</v>
      </c>
      <c r="AP66" s="7" t="n">
        <v>0.1578770417886339</v>
      </c>
      <c r="AQ66" s="7" t="n">
        <v>-0.1464970848289918</v>
      </c>
      <c r="AR66" s="7" t="n">
        <v>-0.1616993116002287</v>
      </c>
      <c r="AS66" s="7" t="n">
        <v>0.2474034813094881</v>
      </c>
      <c r="AT66" s="7" t="n">
        <v>0.1147463584975226</v>
      </c>
      <c r="AU66" s="7" t="n">
        <v>0.2869305762076899</v>
      </c>
      <c r="AV66" s="7" t="n">
        <v>0.171748012159145</v>
      </c>
      <c r="AW66" s="7" t="n">
        <v>-0.1679059835204498</v>
      </c>
      <c r="AX66" s="7" t="n">
        <v>0.0321672482659161</v>
      </c>
      <c r="AY66" s="7" t="n">
        <v>-0.224047032318855</v>
      </c>
      <c r="AZ66" s="7" t="n">
        <v>-0.02155011532835915</v>
      </c>
      <c r="BA66" s="7" t="n">
        <v>-0.2649419357756478</v>
      </c>
      <c r="BB66" s="7" t="n">
        <v>-0.2835292297297324</v>
      </c>
      <c r="BC66" s="7" t="n">
        <v>-0.1021284293883207</v>
      </c>
      <c r="BD66" s="7" t="n">
        <v>0.1627235783569745</v>
      </c>
      <c r="BE66" s="7" t="n">
        <v>0.05900503625276343</v>
      </c>
      <c r="BF66" s="7" t="n">
        <v>-0.02155011532835904</v>
      </c>
      <c r="BG66" s="7" t="n">
        <v>0.08896366231148556</v>
      </c>
      <c r="BH66" s="7" t="n">
        <v>-0.1974170083055156</v>
      </c>
      <c r="BI66" s="7" t="n">
        <v>-0.03035030825767138</v>
      </c>
      <c r="BJ66" s="7" t="n">
        <v>-0.02155011532835915</v>
      </c>
      <c r="BK66" s="7" t="n">
        <v>0.009278195402366629</v>
      </c>
      <c r="BL66" s="7" t="n">
        <v>-0.03513254198047355</v>
      </c>
      <c r="BM66" s="7" t="n">
        <v>-0.03513254198047289</v>
      </c>
      <c r="BN66" s="7" t="n">
        <v>-0.02665178117727796</v>
      </c>
      <c r="BO66" s="7" t="n">
        <v>-0.1057332341088209</v>
      </c>
      <c r="BP66" s="7" t="n">
        <v>-0.1057332341088209</v>
      </c>
      <c r="BQ66" s="7" t="n">
        <v>-0.1057332341088209</v>
      </c>
      <c r="BR66" s="7" t="n">
        <v>-0.1057332341088209</v>
      </c>
      <c r="BS66" s="7" t="n">
        <v>-0.1057332341088209</v>
      </c>
      <c r="BT66" s="7" t="n">
        <v>0.2468083820570974</v>
      </c>
      <c r="BU66" s="7" t="n">
        <v>0.009005282172121376</v>
      </c>
      <c r="BV66" s="7" t="n">
        <v>-0.0155897036592898</v>
      </c>
      <c r="BW66" s="7" t="n">
        <v>-0.1786501637109585</v>
      </c>
      <c r="BX66" s="7" t="n">
        <v>-0.04301434892624834</v>
      </c>
      <c r="BY66" s="7" t="n">
        <v>0.0355096758061455</v>
      </c>
      <c r="BZ66" s="7" t="n">
        <v>-0.1044870104276514</v>
      </c>
      <c r="CA66" s="7" t="n">
        <v>-0.03182473741128145</v>
      </c>
      <c r="CB66" s="7" t="n">
        <v>-0.07661362123603677</v>
      </c>
      <c r="CC66" s="7" t="n">
        <v>-0.1936582464211561</v>
      </c>
      <c r="CD66" s="7" t="n">
        <v>-0.07366378566823806</v>
      </c>
      <c r="CE66" s="7" t="n">
        <v>-0.01272014200466776</v>
      </c>
      <c r="CF66" s="7" t="n">
        <v>-0.2768517056664757</v>
      </c>
      <c r="CG66" s="7" t="n">
        <v>-0.2768517056664757</v>
      </c>
      <c r="CH66" s="7" t="n">
        <v>-0.2768517056664757</v>
      </c>
      <c r="CI66" s="7" t="n">
        <v>-0.2768517056664757</v>
      </c>
      <c r="CJ66" s="7" t="n">
        <v>-0.2768517056664757</v>
      </c>
      <c r="CK66" s="7" t="n">
        <v>0.05619584986484871</v>
      </c>
      <c r="CL66" s="7" t="n">
        <v>-0.1339312677372686</v>
      </c>
      <c r="CM66" s="7" t="n">
        <v>0.2107641602721233</v>
      </c>
      <c r="CN66" s="7" t="n">
        <v>-0.02955388775029699</v>
      </c>
      <c r="CO66" s="7" t="n">
        <v>-0.02955388775029699</v>
      </c>
      <c r="CP66" s="7" t="n">
        <v>-0.02955388775029699</v>
      </c>
      <c r="CQ66" s="7" t="n">
        <v>-0.02955388775029699</v>
      </c>
      <c r="CR66" s="7" t="n">
        <v>-0.02955388775029699</v>
      </c>
      <c r="CS66" s="7" t="n">
        <v>0.01384053006058839</v>
      </c>
      <c r="CT66" s="7" t="n">
        <v>0.01384053006058839</v>
      </c>
      <c r="CU66" s="7" t="n">
        <v>0.01384053006058839</v>
      </c>
      <c r="CV66" s="7" t="n">
        <v>0.01384053006058839</v>
      </c>
      <c r="CW66" s="7" t="n">
        <v>0.01384053006058839</v>
      </c>
      <c r="CX66" s="7" t="n">
        <v>-0.2103438339074646</v>
      </c>
      <c r="CY66" s="7" t="n">
        <v>-0.2103438339074646</v>
      </c>
      <c r="CZ66" s="7" t="n">
        <v>-0.2103438339074646</v>
      </c>
      <c r="DA66" s="7" t="n">
        <v>-0.2103438339074646</v>
      </c>
      <c r="DB66" s="7" t="n">
        <v>-0.2103438339074646</v>
      </c>
      <c r="DC66" s="7" t="n">
        <v>0.1279132547975994</v>
      </c>
      <c r="DD66" s="7" t="n">
        <v>0.1279132547975994</v>
      </c>
      <c r="DE66" s="7" t="n">
        <v>0.1279132547975994</v>
      </c>
      <c r="DF66" s="7" t="n">
        <v>0.1279132547975994</v>
      </c>
      <c r="DG66" s="7" t="n">
        <v>0.1279132547975994</v>
      </c>
      <c r="DH66" s="7" t="n">
        <v>0.1392687908481016</v>
      </c>
      <c r="DI66" s="7" t="n">
        <v>0.1392687908481016</v>
      </c>
      <c r="DJ66" s="7" t="n">
        <v>0.1392687908481016</v>
      </c>
      <c r="DK66" s="7" t="n">
        <v>0.1392687908481016</v>
      </c>
      <c r="DL66" s="7" t="n">
        <v>0.1392687908481016</v>
      </c>
      <c r="DM66" s="7" t="n">
        <v>0.1202672084738396</v>
      </c>
      <c r="DN66" s="7" t="n">
        <v>0.1202672084738396</v>
      </c>
      <c r="DO66" s="7" t="n">
        <v>0.1202672084738396</v>
      </c>
      <c r="DP66" s="7" t="n">
        <v>0.1202672084738396</v>
      </c>
      <c r="DQ66" s="7" t="n">
        <v>0.1202672084738396</v>
      </c>
    </row>
    <row r="67">
      <c r="A67" s="6" t="n">
        <v>45054</v>
      </c>
      <c r="B67" s="7" t="n">
        <v>0.03229317281364619</v>
      </c>
      <c r="C67" s="7" t="n">
        <v>-0.03570888191722132</v>
      </c>
      <c r="D67" s="7" t="n">
        <v>-0.04651904134025775</v>
      </c>
      <c r="E67" s="7" t="n">
        <v>-0.03570888191722132</v>
      </c>
      <c r="F67" s="7" t="n">
        <v>0.1413205580897796</v>
      </c>
      <c r="G67" s="7" t="n">
        <v>0.01111335145659176</v>
      </c>
      <c r="H67" s="7" t="n">
        <v>-0.0003409683000954455</v>
      </c>
      <c r="I67" s="7" t="n">
        <v>-0.04107901233386213</v>
      </c>
      <c r="J67" s="7" t="n">
        <v>0.01888703717695539</v>
      </c>
      <c r="K67" s="7" t="n">
        <v>-0.06749311621419363</v>
      </c>
      <c r="L67" s="7" t="n">
        <v>0.2860987459254809</v>
      </c>
      <c r="M67" s="7" t="n">
        <v>0.2289919724817773</v>
      </c>
      <c r="N67" s="7" t="n">
        <v>0.001738788745639486</v>
      </c>
      <c r="O67" s="7" t="n">
        <v>0.07587484810019784</v>
      </c>
      <c r="P67" s="7" t="n">
        <v>0.1375804548169932</v>
      </c>
      <c r="Q67" s="7" t="n">
        <v>0.04592582886943886</v>
      </c>
      <c r="R67" s="7" t="n">
        <v>0.0267036763543067</v>
      </c>
      <c r="S67" s="7" t="n">
        <v>0.412531083077466</v>
      </c>
      <c r="T67" s="7" t="n">
        <v>0.1345459023653626</v>
      </c>
      <c r="U67" s="7" t="n">
        <v>0.09857599077241752</v>
      </c>
      <c r="V67" s="7" t="n">
        <v>0.1665061901267944</v>
      </c>
      <c r="W67" s="7" t="n">
        <v>0.1769985872445152</v>
      </c>
      <c r="X67" s="7" t="n">
        <v>0.1364353148799535</v>
      </c>
      <c r="Y67" s="7" t="n">
        <v>-0.04639958193798355</v>
      </c>
      <c r="Z67" s="7" t="n">
        <v>-0.08048755644691263</v>
      </c>
      <c r="AA67" s="7" t="n">
        <v>0.03284500736511875</v>
      </c>
      <c r="AB67" s="7" t="n">
        <v>0.2250319320114043</v>
      </c>
      <c r="AC67" s="7" t="n">
        <v>0.1436714148150582</v>
      </c>
      <c r="AD67" s="7" t="n">
        <v>0.2188637349069289</v>
      </c>
      <c r="AE67" s="7" t="n">
        <v>0.01510206123550195</v>
      </c>
      <c r="AF67" s="7" t="n">
        <v>0.1151704804960336</v>
      </c>
      <c r="AG67" s="7" t="n">
        <v>-0.05767369162856462</v>
      </c>
      <c r="AH67" s="7" t="n">
        <v>0.1120721821082502</v>
      </c>
      <c r="AI67" s="7" t="n">
        <v>0.1628978556249761</v>
      </c>
      <c r="AJ67" s="7" t="n">
        <v>0.3229362783838226</v>
      </c>
      <c r="AK67" s="7" t="n">
        <v>0.1120721821082502</v>
      </c>
      <c r="AL67" s="7" t="n">
        <v>0.1329771310109673</v>
      </c>
      <c r="AM67" s="7" t="n">
        <v>0.1855328779077656</v>
      </c>
      <c r="AN67" s="7" t="n">
        <v>0.1506917065348448</v>
      </c>
      <c r="AO67" s="7" t="n">
        <v>-0.1370873813733173</v>
      </c>
      <c r="AP67" s="7" t="n">
        <v>0.1625520100791629</v>
      </c>
      <c r="AQ67" s="7" t="n">
        <v>-0.1501642494575224</v>
      </c>
      <c r="AR67" s="7" t="n">
        <v>-0.1632962135451775</v>
      </c>
      <c r="AS67" s="7" t="n">
        <v>0.2542856467709251</v>
      </c>
      <c r="AT67" s="7" t="n">
        <v>0.1212584215508594</v>
      </c>
      <c r="AU67" s="7" t="n">
        <v>0.2909317374307201</v>
      </c>
      <c r="AV67" s="7" t="n">
        <v>0.178593064291082</v>
      </c>
      <c r="AW67" s="7" t="n">
        <v>-0.1672368094751924</v>
      </c>
      <c r="AX67" s="7" t="n">
        <v>0.04365263571436007</v>
      </c>
      <c r="AY67" s="7" t="n">
        <v>-0.218691081569396</v>
      </c>
      <c r="AZ67" s="7" t="n">
        <v>-0.04687971376615219</v>
      </c>
      <c r="BA67" s="7" t="n">
        <v>-0.2604318259213976</v>
      </c>
      <c r="BB67" s="7" t="n">
        <v>-0.2785838498950987</v>
      </c>
      <c r="BC67" s="7" t="n">
        <v>-0.08435505567443069</v>
      </c>
      <c r="BD67" s="7" t="n">
        <v>0.1988457216948256</v>
      </c>
      <c r="BE67" s="7" t="n">
        <v>0.06113911397997684</v>
      </c>
      <c r="BF67" s="7" t="n">
        <v>-0.04687971376615208</v>
      </c>
      <c r="BG67" s="7" t="n">
        <v>0.09238233730911438</v>
      </c>
      <c r="BH67" s="7" t="n">
        <v>-0.1941437961790942</v>
      </c>
      <c r="BI67" s="7" t="n">
        <v>-0.04590736234687876</v>
      </c>
      <c r="BJ67" s="7" t="n">
        <v>-0.04687971376615219</v>
      </c>
      <c r="BK67" s="7" t="n">
        <v>-0.02709186015676446</v>
      </c>
      <c r="BL67" s="7" t="n">
        <v>-0.06011052566691499</v>
      </c>
      <c r="BM67" s="7" t="n">
        <v>-0.06011052566691433</v>
      </c>
      <c r="BN67" s="7" t="n">
        <v>-0.0422681744137362</v>
      </c>
      <c r="BO67" s="7" t="n">
        <v>-0.1109912244307834</v>
      </c>
      <c r="BP67" s="7" t="n">
        <v>-0.1109912244307834</v>
      </c>
      <c r="BQ67" s="7" t="n">
        <v>-0.1109912244307834</v>
      </c>
      <c r="BR67" s="7" t="n">
        <v>-0.1109912244307834</v>
      </c>
      <c r="BS67" s="7" t="n">
        <v>-0.1109912244307834</v>
      </c>
      <c r="BT67" s="7" t="n">
        <v>0.249320915904591</v>
      </c>
      <c r="BU67" s="7" t="n">
        <v>-0.007183192784068204</v>
      </c>
      <c r="BV67" s="7" t="n">
        <v>-0.05106362683923016</v>
      </c>
      <c r="BW67" s="7" t="n">
        <v>-0.176759228627783</v>
      </c>
      <c r="BX67" s="7" t="n">
        <v>-0.06778829252026575</v>
      </c>
      <c r="BY67" s="7" t="n">
        <v>0.03789365579668935</v>
      </c>
      <c r="BZ67" s="7" t="n">
        <v>-0.118854615692736</v>
      </c>
      <c r="CA67" s="7" t="n">
        <v>-0.05877177293320401</v>
      </c>
      <c r="CB67" s="7" t="n">
        <v>-0.09142842699733811</v>
      </c>
      <c r="CC67" s="7" t="n">
        <v>-0.1911268300957916</v>
      </c>
      <c r="CD67" s="7" t="n">
        <v>-0.09944632302216461</v>
      </c>
      <c r="CE67" s="7" t="n">
        <v>-0.05275423872892215</v>
      </c>
      <c r="CF67" s="7" t="n">
        <v>-0.2751868510037786</v>
      </c>
      <c r="CG67" s="7" t="n">
        <v>-0.2751868510037786</v>
      </c>
      <c r="CH67" s="7" t="n">
        <v>-0.2751868510037786</v>
      </c>
      <c r="CI67" s="7" t="n">
        <v>-0.2751868510037786</v>
      </c>
      <c r="CJ67" s="7" t="n">
        <v>-0.2751868510037786</v>
      </c>
      <c r="CK67" s="7" t="n">
        <v>0.01336721675660058</v>
      </c>
      <c r="CL67" s="7" t="n">
        <v>-0.1478264695070671</v>
      </c>
      <c r="CM67" s="7" t="n">
        <v>0.2483787725151161</v>
      </c>
      <c r="CN67" s="7" t="n">
        <v>-0.03525978722103273</v>
      </c>
      <c r="CO67" s="7" t="n">
        <v>-0.03525978722103273</v>
      </c>
      <c r="CP67" s="7" t="n">
        <v>-0.03525978722103273</v>
      </c>
      <c r="CQ67" s="7" t="n">
        <v>-0.03525978722103273</v>
      </c>
      <c r="CR67" s="7" t="n">
        <v>-0.03525978722103273</v>
      </c>
      <c r="CS67" s="7" t="n">
        <v>-0.074137380383829</v>
      </c>
      <c r="CT67" s="7" t="n">
        <v>-0.074137380383829</v>
      </c>
      <c r="CU67" s="7" t="n">
        <v>-0.074137380383829</v>
      </c>
      <c r="CV67" s="7" t="n">
        <v>-0.074137380383829</v>
      </c>
      <c r="CW67" s="7" t="n">
        <v>-0.074137380383829</v>
      </c>
      <c r="CX67" s="7" t="n">
        <v>-0.2788677263762528</v>
      </c>
      <c r="CY67" s="7" t="n">
        <v>-0.2788677263762528</v>
      </c>
      <c r="CZ67" s="7" t="n">
        <v>-0.2788677263762528</v>
      </c>
      <c r="DA67" s="7" t="n">
        <v>-0.2788677263762528</v>
      </c>
      <c r="DB67" s="7" t="n">
        <v>-0.2788677263762528</v>
      </c>
      <c r="DC67" s="7" t="n">
        <v>0.1305099720353802</v>
      </c>
      <c r="DD67" s="7" t="n">
        <v>0.1305099720353802</v>
      </c>
      <c r="DE67" s="7" t="n">
        <v>0.1305099720353802</v>
      </c>
      <c r="DF67" s="7" t="n">
        <v>0.1305099720353802</v>
      </c>
      <c r="DG67" s="7" t="n">
        <v>0.1305099720353802</v>
      </c>
      <c r="DH67" s="7" t="n">
        <v>0.04040660820546838</v>
      </c>
      <c r="DI67" s="7" t="n">
        <v>0.04040660820546838</v>
      </c>
      <c r="DJ67" s="7" t="n">
        <v>0.04040660820546838</v>
      </c>
      <c r="DK67" s="7" t="n">
        <v>0.04040660820546838</v>
      </c>
      <c r="DL67" s="7" t="n">
        <v>0.04040660820546838</v>
      </c>
      <c r="DM67" s="7" t="n">
        <v>0.02305392372279602</v>
      </c>
      <c r="DN67" s="7" t="n">
        <v>0.02305392372279602</v>
      </c>
      <c r="DO67" s="7" t="n">
        <v>0.02305392372279602</v>
      </c>
      <c r="DP67" s="7" t="n">
        <v>0.02305392372279602</v>
      </c>
      <c r="DQ67" s="7" t="n">
        <v>0.02305392372279602</v>
      </c>
    </row>
    <row r="68">
      <c r="A68" s="6" t="n">
        <v>45055</v>
      </c>
      <c r="B68" s="7" t="n">
        <v>0.01986496535790905</v>
      </c>
      <c r="C68" s="7" t="n">
        <v>-0.05483434420620614</v>
      </c>
      <c r="D68" s="7" t="n">
        <v>-0.06858302204609434</v>
      </c>
      <c r="E68" s="7" t="n">
        <v>-0.05483434420620614</v>
      </c>
      <c r="F68" s="7" t="n">
        <v>0.1330168126792763</v>
      </c>
      <c r="G68" s="7" t="n">
        <v>0.004333285773093554</v>
      </c>
      <c r="H68" s="7" t="n">
        <v>-0.02764477131413778</v>
      </c>
      <c r="I68" s="7" t="n">
        <v>-0.05725940538446617</v>
      </c>
      <c r="J68" s="7" t="n">
        <v>0.0114740641092137</v>
      </c>
      <c r="K68" s="7" t="n">
        <v>-0.08967675594344138</v>
      </c>
      <c r="L68" s="7" t="n">
        <v>0.2718852474710163</v>
      </c>
      <c r="M68" s="7" t="n">
        <v>0.2152006532348525</v>
      </c>
      <c r="N68" s="7" t="n">
        <v>-0.001320879166794686</v>
      </c>
      <c r="O68" s="7" t="n">
        <v>0.07265466581059354</v>
      </c>
      <c r="P68" s="7" t="n">
        <v>0.1248149237372727</v>
      </c>
      <c r="Q68" s="7" t="n">
        <v>0.04279528646823638</v>
      </c>
      <c r="R68" s="7" t="n">
        <v>0.02275978345814034</v>
      </c>
      <c r="S68" s="7" t="n">
        <v>0.3945469517321893</v>
      </c>
      <c r="T68" s="7" t="n">
        <v>0.1347465736124205</v>
      </c>
      <c r="U68" s="7" t="n">
        <v>0.09877029989080288</v>
      </c>
      <c r="V68" s="7" t="n">
        <v>0.1536143853699523</v>
      </c>
      <c r="W68" s="7" t="n">
        <v>0.1815280687416372</v>
      </c>
      <c r="X68" s="7" t="n">
        <v>0.1353689059928986</v>
      </c>
      <c r="Y68" s="7" t="n">
        <v>-0.06249019813673529</v>
      </c>
      <c r="Z68" s="7" t="n">
        <v>-0.09155794973011289</v>
      </c>
      <c r="AA68" s="7" t="n">
        <v>0.02682336724346013</v>
      </c>
      <c r="AB68" s="7" t="n">
        <v>0.2119120813865953</v>
      </c>
      <c r="AC68" s="7" t="n">
        <v>0.1455013888693328</v>
      </c>
      <c r="AD68" s="7" t="n">
        <v>0.2033453468422901</v>
      </c>
      <c r="AE68" s="7" t="n">
        <v>0.009183865130640401</v>
      </c>
      <c r="AF68" s="7" t="n">
        <v>0.1141240261176708</v>
      </c>
      <c r="AG68" s="7" t="n">
        <v>-0.06399250272609669</v>
      </c>
      <c r="AH68" s="7" t="n">
        <v>0.1122688783469277</v>
      </c>
      <c r="AI68" s="7" t="n">
        <v>0.1654179325949499</v>
      </c>
      <c r="AJ68" s="7" t="n">
        <v>0.3083156648362737</v>
      </c>
      <c r="AK68" s="7" t="n">
        <v>0.1122688783469277</v>
      </c>
      <c r="AL68" s="7" t="n">
        <v>0.1194666404951503</v>
      </c>
      <c r="AM68" s="7" t="n">
        <v>0.1874298339555931</v>
      </c>
      <c r="AN68" s="7" t="n">
        <v>0.1551199504173146</v>
      </c>
      <c r="AO68" s="7" t="n">
        <v>-0.1421182903758827</v>
      </c>
      <c r="AP68" s="7" t="n">
        <v>0.1497039054908917</v>
      </c>
      <c r="AQ68" s="7" t="n">
        <v>-0.1527599512572202</v>
      </c>
      <c r="AR68" s="7" t="n">
        <v>-0.1665102568914644</v>
      </c>
      <c r="AS68" s="7" t="n">
        <v>0.2408524946248771</v>
      </c>
      <c r="AT68" s="7" t="n">
        <v>0.1113579858635525</v>
      </c>
      <c r="AU68" s="7" t="n">
        <v>0.2755376747283582</v>
      </c>
      <c r="AV68" s="7" t="n">
        <v>0.1681863778303636</v>
      </c>
      <c r="AW68" s="7" t="n">
        <v>-0.1720919428244809</v>
      </c>
      <c r="AX68" s="7" t="n">
        <v>0.01514723029409937</v>
      </c>
      <c r="AY68" s="7" t="n">
        <v>-0.2341873295128611</v>
      </c>
      <c r="AZ68" s="7" t="n">
        <v>-0.02433846158616304</v>
      </c>
      <c r="BA68" s="7" t="n">
        <v>-0.2775457680251373</v>
      </c>
      <c r="BB68" s="7" t="n">
        <v>-0.2928922025437554</v>
      </c>
      <c r="BC68" s="7" t="n">
        <v>-0.08237079220218657</v>
      </c>
      <c r="BD68" s="7" t="n">
        <v>0.2104492720822686</v>
      </c>
      <c r="BE68" s="7" t="n">
        <v>0.04756923523506251</v>
      </c>
      <c r="BF68" s="7" t="n">
        <v>-0.02433846158616271</v>
      </c>
      <c r="BG68" s="7" t="n">
        <v>0.08237703138010732</v>
      </c>
      <c r="BH68" s="7" t="n">
        <v>-0.2133145111732458</v>
      </c>
      <c r="BI68" s="7" t="n">
        <v>-0.05068162213737581</v>
      </c>
      <c r="BJ68" s="7" t="n">
        <v>-0.02433846158616304</v>
      </c>
      <c r="BK68" s="7" t="n">
        <v>0.008957983201455466</v>
      </c>
      <c r="BL68" s="7" t="n">
        <v>-0.03788218159717027</v>
      </c>
      <c r="BM68" s="7" t="n">
        <v>-0.03788218159716938</v>
      </c>
      <c r="BN68" s="7" t="n">
        <v>-0.04706064462524862</v>
      </c>
      <c r="BO68" s="7" t="n">
        <v>-0.1101148080598086</v>
      </c>
      <c r="BP68" s="7" t="n">
        <v>-0.1101148080598086</v>
      </c>
      <c r="BQ68" s="7" t="n">
        <v>-0.1101148080598086</v>
      </c>
      <c r="BR68" s="7" t="n">
        <v>-0.1101148080598086</v>
      </c>
      <c r="BS68" s="7" t="n">
        <v>-0.1101148080598086</v>
      </c>
      <c r="BT68" s="7" t="n">
        <v>0.2333445626451911</v>
      </c>
      <c r="BU68" s="7" t="n">
        <v>-0.01215122751671227</v>
      </c>
      <c r="BV68" s="7" t="n">
        <v>-0.01590202605863122</v>
      </c>
      <c r="BW68" s="7" t="n">
        <v>-0.2094206488027792</v>
      </c>
      <c r="BX68" s="7" t="n">
        <v>-0.04574152729352776</v>
      </c>
      <c r="BY68" s="7" t="n">
        <v>-0.003283946148892047</v>
      </c>
      <c r="BZ68" s="7" t="n">
        <v>-0.1232638489389208</v>
      </c>
      <c r="CA68" s="7" t="n">
        <v>-0.0463706975106789</v>
      </c>
      <c r="CB68" s="7" t="n">
        <v>-0.09597490032349787</v>
      </c>
      <c r="CC68" s="7" t="n">
        <v>-0.1985354298563782</v>
      </c>
      <c r="CD68" s="7" t="n">
        <v>-0.08758115180323778</v>
      </c>
      <c r="CE68" s="7" t="n">
        <v>-0.009971132752272127</v>
      </c>
      <c r="CF68" s="7" t="n">
        <v>-0.3039432373407734</v>
      </c>
      <c r="CG68" s="7" t="n">
        <v>-0.3039432373407734</v>
      </c>
      <c r="CH68" s="7" t="n">
        <v>-0.3039432373407734</v>
      </c>
      <c r="CI68" s="7" t="n">
        <v>-0.3039432373407734</v>
      </c>
      <c r="CJ68" s="7" t="n">
        <v>-0.3039432373407734</v>
      </c>
      <c r="CK68" s="7" t="n">
        <v>0.05913675070477442</v>
      </c>
      <c r="CL68" s="7" t="n">
        <v>-0.1520907281970473</v>
      </c>
      <c r="CM68" s="7" t="n">
        <v>0.2604617501054394</v>
      </c>
      <c r="CN68" s="7" t="n">
        <v>-0.03430871211418041</v>
      </c>
      <c r="CO68" s="7" t="n">
        <v>-0.03430871211418041</v>
      </c>
      <c r="CP68" s="7" t="n">
        <v>-0.03430871211418041</v>
      </c>
      <c r="CQ68" s="7" t="n">
        <v>-0.03430871211418041</v>
      </c>
      <c r="CR68" s="7" t="n">
        <v>-0.03430871211418041</v>
      </c>
      <c r="CS68" s="7" t="n">
        <v>0.02221936916161371</v>
      </c>
      <c r="CT68" s="7" t="n">
        <v>0.02221936916161371</v>
      </c>
      <c r="CU68" s="7" t="n">
        <v>0.02221936916161371</v>
      </c>
      <c r="CV68" s="7" t="n">
        <v>0.02221936916161371</v>
      </c>
      <c r="CW68" s="7" t="n">
        <v>0.02221936916161371</v>
      </c>
      <c r="CX68" s="7" t="n">
        <v>-0.2038177563196741</v>
      </c>
      <c r="CY68" s="7" t="n">
        <v>-0.2038177563196741</v>
      </c>
      <c r="CZ68" s="7" t="n">
        <v>-0.2038177563196741</v>
      </c>
      <c r="DA68" s="7" t="n">
        <v>-0.2038177563196741</v>
      </c>
      <c r="DB68" s="7" t="n">
        <v>-0.2038177563196741</v>
      </c>
      <c r="DC68" s="7" t="n">
        <v>0.08565788628238824</v>
      </c>
      <c r="DD68" s="7" t="n">
        <v>0.08565788628238824</v>
      </c>
      <c r="DE68" s="7" t="n">
        <v>0.08565788628238824</v>
      </c>
      <c r="DF68" s="7" t="n">
        <v>0.08565788628238824</v>
      </c>
      <c r="DG68" s="7" t="n">
        <v>0.08565788628238824</v>
      </c>
      <c r="DH68" s="7" t="n">
        <v>0.1486842261244616</v>
      </c>
      <c r="DI68" s="7" t="n">
        <v>0.1486842261244616</v>
      </c>
      <c r="DJ68" s="7" t="n">
        <v>0.1486842261244616</v>
      </c>
      <c r="DK68" s="7" t="n">
        <v>0.1486842261244616</v>
      </c>
      <c r="DL68" s="7" t="n">
        <v>0.1486842261244616</v>
      </c>
      <c r="DM68" s="7" t="n">
        <v>0.1295256060340517</v>
      </c>
      <c r="DN68" s="7" t="n">
        <v>0.1295256060340517</v>
      </c>
      <c r="DO68" s="7" t="n">
        <v>0.1295256060340517</v>
      </c>
      <c r="DP68" s="7" t="n">
        <v>0.1295256060340517</v>
      </c>
      <c r="DQ68" s="7" t="n">
        <v>0.1295256060340517</v>
      </c>
    </row>
    <row r="69">
      <c r="A69" s="6" t="n">
        <v>45056</v>
      </c>
      <c r="B69" s="7" t="n">
        <v>0.01579394730802153</v>
      </c>
      <c r="C69" s="7" t="n">
        <v>-0.05497972022543041</v>
      </c>
      <c r="D69" s="7" t="n">
        <v>-0.07352927651377728</v>
      </c>
      <c r="E69" s="7" t="n">
        <v>-0.05497972022543041</v>
      </c>
      <c r="F69" s="7" t="n">
        <v>0.1368344040962306</v>
      </c>
      <c r="G69" s="7" t="n">
        <v>0.01083434073118084</v>
      </c>
      <c r="H69" s="7" t="n">
        <v>-0.03230356128530776</v>
      </c>
      <c r="I69" s="7" t="n">
        <v>-0.06852386004855904</v>
      </c>
      <c r="J69" s="7" t="n">
        <v>0.01488212889907681</v>
      </c>
      <c r="K69" s="7" t="n">
        <v>-0.09747877535030014</v>
      </c>
      <c r="L69" s="7" t="n">
        <v>0.2968271634646171</v>
      </c>
      <c r="M69" s="7" t="n">
        <v>0.2377456198466232</v>
      </c>
      <c r="N69" s="7" t="n">
        <v>-0.004763444433894759</v>
      </c>
      <c r="O69" s="7" t="n">
        <v>0.07457487417030739</v>
      </c>
      <c r="P69" s="7" t="n">
        <v>0.1456830123385857</v>
      </c>
      <c r="Q69" s="7" t="n">
        <v>0.04466204218223258</v>
      </c>
      <c r="R69" s="7" t="n">
        <v>0.01132552373788465</v>
      </c>
      <c r="S69" s="7" t="n">
        <v>0.4196847039023133</v>
      </c>
      <c r="T69" s="7" t="n">
        <v>0.1325949741612591</v>
      </c>
      <c r="U69" s="7" t="n">
        <v>0.09668691525746453</v>
      </c>
      <c r="V69" s="7" t="n">
        <v>0.1762369868555178</v>
      </c>
      <c r="W69" s="7" t="n">
        <v>0.1751381944061883</v>
      </c>
      <c r="X69" s="7" t="n">
        <v>0.1323340839398235</v>
      </c>
      <c r="Y69" s="7" t="n">
        <v>-0.07369215201519141</v>
      </c>
      <c r="Z69" s="7" t="n">
        <v>-0.09518419840964043</v>
      </c>
      <c r="AA69" s="7" t="n">
        <v>0.0105563075014774</v>
      </c>
      <c r="AB69" s="7" t="n">
        <v>0.233627870703784</v>
      </c>
      <c r="AC69" s="7" t="n">
        <v>0.1385052048578699</v>
      </c>
      <c r="AD69" s="7" t="n">
        <v>0.2250365470320148</v>
      </c>
      <c r="AE69" s="7" t="n">
        <v>-0.006803747489430356</v>
      </c>
      <c r="AF69" s="7" t="n">
        <v>0.1111459912723656</v>
      </c>
      <c r="AG69" s="7" t="n">
        <v>-0.05793372097788918</v>
      </c>
      <c r="AH69" s="7" t="n">
        <v>0.1101598989819788</v>
      </c>
      <c r="AI69" s="7" t="n">
        <v>0.1632023136791378</v>
      </c>
      <c r="AJ69" s="7" t="n">
        <v>0.3339719883688743</v>
      </c>
      <c r="AK69" s="7" t="n">
        <v>0.1101598989819788</v>
      </c>
      <c r="AL69" s="7" t="n">
        <v>0.1414279106296603</v>
      </c>
      <c r="AM69" s="7" t="n">
        <v>0.1801775707110638</v>
      </c>
      <c r="AN69" s="7" t="n">
        <v>0.1488728949974651</v>
      </c>
      <c r="AO69" s="7" t="n">
        <v>-0.1557089559832238</v>
      </c>
      <c r="AP69" s="7" t="n">
        <v>0.1722498217087949</v>
      </c>
      <c r="AQ69" s="7" t="n">
        <v>-0.1556804880981874</v>
      </c>
      <c r="AR69" s="7" t="n">
        <v>-0.1758285135838114</v>
      </c>
      <c r="AS69" s="7" t="n">
        <v>0.2630868561440327</v>
      </c>
      <c r="AT69" s="7" t="n">
        <v>0.127300655782516</v>
      </c>
      <c r="AU69" s="7" t="n">
        <v>0.300560686963063</v>
      </c>
      <c r="AV69" s="7" t="n">
        <v>0.184944263284444</v>
      </c>
      <c r="AW69" s="7" t="n">
        <v>-0.1852077622113121</v>
      </c>
      <c r="AX69" s="7" t="n">
        <v>0.01028341345408834</v>
      </c>
      <c r="AY69" s="7" t="n">
        <v>-0.2343051192323928</v>
      </c>
      <c r="AZ69" s="7" t="n">
        <v>-0.02082634483386225</v>
      </c>
      <c r="BA69" s="7" t="n">
        <v>-0.2813823337708595</v>
      </c>
      <c r="BB69" s="7" t="n">
        <v>-0.2930009628611944</v>
      </c>
      <c r="BC69" s="7" t="n">
        <v>-0.08411533085534717</v>
      </c>
      <c r="BD69" s="7" t="n">
        <v>0.1992118333752131</v>
      </c>
      <c r="BE69" s="7" t="n">
        <v>0.07289301080742816</v>
      </c>
      <c r="BF69" s="7" t="n">
        <v>-0.02082634483386192</v>
      </c>
      <c r="BG69" s="7" t="n">
        <v>0.06740448013573541</v>
      </c>
      <c r="BH69" s="7" t="n">
        <v>-0.2200568804261386</v>
      </c>
      <c r="BI69" s="7" t="n">
        <v>-0.05364191174785438</v>
      </c>
      <c r="BJ69" s="7" t="n">
        <v>-0.02082634483386225</v>
      </c>
      <c r="BK69" s="7" t="n">
        <v>0.01611969862692653</v>
      </c>
      <c r="BL69" s="7" t="n">
        <v>-0.03441881856126217</v>
      </c>
      <c r="BM69" s="7" t="n">
        <v>-0.03441881856126128</v>
      </c>
      <c r="BN69" s="7" t="n">
        <v>-0.05003222564476217</v>
      </c>
      <c r="BO69" s="7" t="n">
        <v>-0.1238435065133419</v>
      </c>
      <c r="BP69" s="7" t="n">
        <v>-0.1238435065133419</v>
      </c>
      <c r="BQ69" s="7" t="n">
        <v>-0.1238435065133419</v>
      </c>
      <c r="BR69" s="7" t="n">
        <v>-0.1238435065133419</v>
      </c>
      <c r="BS69" s="7" t="n">
        <v>-0.1238435065133419</v>
      </c>
      <c r="BT69" s="7" t="n">
        <v>0.2631592420547251</v>
      </c>
      <c r="BU69" s="7" t="n">
        <v>-0.01523166767893724</v>
      </c>
      <c r="BV69" s="7" t="n">
        <v>-0.008916770222914705</v>
      </c>
      <c r="BW69" s="7" t="n">
        <v>-0.2340027006544515</v>
      </c>
      <c r="BX69" s="7" t="n">
        <v>-0.04230645576916903</v>
      </c>
      <c r="BY69" s="7" t="n">
        <v>-0.03427555461938692</v>
      </c>
      <c r="BZ69" s="7" t="n">
        <v>-0.1259978030892245</v>
      </c>
      <c r="CA69" s="7" t="n">
        <v>-0.0449404949356853</v>
      </c>
      <c r="CB69" s="7" t="n">
        <v>-0.0987939504678863</v>
      </c>
      <c r="CC69" s="7" t="n">
        <v>-0.2096221112983551</v>
      </c>
      <c r="CD69" s="7" t="n">
        <v>-0.08621275447866172</v>
      </c>
      <c r="CE69" s="7" t="n">
        <v>-0.008265391136183298</v>
      </c>
      <c r="CF69" s="7" t="n">
        <v>-0.325586232485268</v>
      </c>
      <c r="CG69" s="7" t="n">
        <v>-0.325586232485268</v>
      </c>
      <c r="CH69" s="7" t="n">
        <v>-0.325586232485268</v>
      </c>
      <c r="CI69" s="7" t="n">
        <v>-0.325586232485268</v>
      </c>
      <c r="CJ69" s="7" t="n">
        <v>-0.325586232485268</v>
      </c>
      <c r="CK69" s="7" t="n">
        <v>0.0609615597508264</v>
      </c>
      <c r="CL69" s="7" t="n">
        <v>-0.1547347905753592</v>
      </c>
      <c r="CM69" s="7" t="n">
        <v>0.2487600109362864</v>
      </c>
      <c r="CN69" s="7" t="n">
        <v>-0.04920690865758315</v>
      </c>
      <c r="CO69" s="7" t="n">
        <v>-0.04920690865758315</v>
      </c>
      <c r="CP69" s="7" t="n">
        <v>-0.04920690865758315</v>
      </c>
      <c r="CQ69" s="7" t="n">
        <v>-0.04920690865758315</v>
      </c>
      <c r="CR69" s="7" t="n">
        <v>-0.04920690865758315</v>
      </c>
      <c r="CS69" s="7" t="n">
        <v>0.0473558864646928</v>
      </c>
      <c r="CT69" s="7" t="n">
        <v>0.0473558864646928</v>
      </c>
      <c r="CU69" s="7" t="n">
        <v>0.0473558864646928</v>
      </c>
      <c r="CV69" s="7" t="n">
        <v>0.0473558864646928</v>
      </c>
      <c r="CW69" s="7" t="n">
        <v>0.0473558864646928</v>
      </c>
      <c r="CX69" s="7" t="n">
        <v>-0.1842395235563007</v>
      </c>
      <c r="CY69" s="7" t="n">
        <v>-0.1842395235563007</v>
      </c>
      <c r="CZ69" s="7" t="n">
        <v>-0.1842395235563007</v>
      </c>
      <c r="DA69" s="7" t="n">
        <v>-0.1842395235563007</v>
      </c>
      <c r="DB69" s="7" t="n">
        <v>-0.1842395235563007</v>
      </c>
      <c r="DC69" s="7" t="n">
        <v>0.0519007422936939</v>
      </c>
      <c r="DD69" s="7" t="n">
        <v>0.0519007422936939</v>
      </c>
      <c r="DE69" s="7" t="n">
        <v>0.0519007422936939</v>
      </c>
      <c r="DF69" s="7" t="n">
        <v>0.0519007422936939</v>
      </c>
      <c r="DG69" s="7" t="n">
        <v>0.0519007422936939</v>
      </c>
      <c r="DH69" s="7" t="n">
        <v>0.176930531953545</v>
      </c>
      <c r="DI69" s="7" t="n">
        <v>0.176930531953545</v>
      </c>
      <c r="DJ69" s="7" t="n">
        <v>0.176930531953545</v>
      </c>
      <c r="DK69" s="7" t="n">
        <v>0.176930531953545</v>
      </c>
      <c r="DL69" s="7" t="n">
        <v>0.176930531953545</v>
      </c>
      <c r="DM69" s="7" t="n">
        <v>0.1573007987146915</v>
      </c>
      <c r="DN69" s="7" t="n">
        <v>0.1573007987146915</v>
      </c>
      <c r="DO69" s="7" t="n">
        <v>0.1573007987146915</v>
      </c>
      <c r="DP69" s="7" t="n">
        <v>0.1573007987146915</v>
      </c>
      <c r="DQ69" s="7" t="n">
        <v>0.1573007987146915</v>
      </c>
    </row>
    <row r="70">
      <c r="A70" s="6" t="n">
        <v>45057</v>
      </c>
      <c r="B70" s="7" t="n">
        <v>-0.007811711204337213</v>
      </c>
      <c r="C70" s="7" t="n">
        <v>-0.06808678721013872</v>
      </c>
      <c r="D70" s="7" t="n">
        <v>-0.0886036655978073</v>
      </c>
      <c r="E70" s="7" t="n">
        <v>-0.06808678721013872</v>
      </c>
      <c r="F70" s="7" t="n">
        <v>0.1321234011850339</v>
      </c>
      <c r="G70" s="7" t="n">
        <v>0.003142917303382786</v>
      </c>
      <c r="H70" s="7" t="n">
        <v>-0.04899289761190295</v>
      </c>
      <c r="I70" s="7" t="n">
        <v>-0.08657456788064</v>
      </c>
      <c r="J70" s="7" t="n">
        <v>0.01067649204771315</v>
      </c>
      <c r="K70" s="7" t="n">
        <v>-0.1131819558905368</v>
      </c>
      <c r="L70" s="7" t="n">
        <v>0.2922336445674183</v>
      </c>
      <c r="M70" s="7" t="n">
        <v>0.2299807949596575</v>
      </c>
      <c r="N70" s="7" t="n">
        <v>-0.004330430041321165</v>
      </c>
      <c r="O70" s="7" t="n">
        <v>0.05761536205421169</v>
      </c>
      <c r="P70" s="7" t="n">
        <v>0.1384957294073135</v>
      </c>
      <c r="Q70" s="7" t="n">
        <v>0.02817463028802258</v>
      </c>
      <c r="R70" s="7" t="n">
        <v>0.005297041439701555</v>
      </c>
      <c r="S70" s="7" t="n">
        <v>0.4111849466982505</v>
      </c>
      <c r="T70" s="7" t="n">
        <v>0.1027547115006606</v>
      </c>
      <c r="U70" s="7" t="n">
        <v>0.06779271534106557</v>
      </c>
      <c r="V70" s="7" t="n">
        <v>0.1720706129709131</v>
      </c>
      <c r="W70" s="7" t="n">
        <v>0.1366112161100905</v>
      </c>
      <c r="X70" s="7" t="n">
        <v>0.09813024476998433</v>
      </c>
      <c r="Y70" s="7" t="n">
        <v>-0.09164270556067367</v>
      </c>
      <c r="Z70" s="7" t="n">
        <v>-0.1162108769850853</v>
      </c>
      <c r="AA70" s="7" t="n">
        <v>-0.002728775092132318</v>
      </c>
      <c r="AB70" s="7" t="n">
        <v>0.2307572674285157</v>
      </c>
      <c r="AC70" s="7" t="n">
        <v>0.1014638580857603</v>
      </c>
      <c r="AD70" s="7" t="n">
        <v>0.2177021627231226</v>
      </c>
      <c r="AE70" s="7" t="n">
        <v>-0.01986060948546253</v>
      </c>
      <c r="AF70" s="7" t="n">
        <v>0.07758217003026724</v>
      </c>
      <c r="AG70" s="7" t="n">
        <v>-0.06510188924942617</v>
      </c>
      <c r="AH70" s="7" t="n">
        <v>0.08091072894622231</v>
      </c>
      <c r="AI70" s="7" t="n">
        <v>0.1356661505619412</v>
      </c>
      <c r="AJ70" s="7" t="n">
        <v>0.3292468980025254</v>
      </c>
      <c r="AK70" s="7" t="n">
        <v>0.08091072894622231</v>
      </c>
      <c r="AL70" s="7" t="n">
        <v>0.1357361846037832</v>
      </c>
      <c r="AM70" s="7" t="n">
        <v>0.1417804105901912</v>
      </c>
      <c r="AN70" s="7" t="n">
        <v>0.111207026164984</v>
      </c>
      <c r="AO70" s="7" t="n">
        <v>-0.1668082645220421</v>
      </c>
      <c r="AP70" s="7" t="n">
        <v>0.1680975708461037</v>
      </c>
      <c r="AQ70" s="7" t="n">
        <v>-0.1553131357350337</v>
      </c>
      <c r="AR70" s="7" t="n">
        <v>-0.1807413760597465</v>
      </c>
      <c r="AS70" s="7" t="n">
        <v>0.2601477029745061</v>
      </c>
      <c r="AT70" s="7" t="n">
        <v>0.1239724831485485</v>
      </c>
      <c r="AU70" s="7" t="n">
        <v>0.2940754459405821</v>
      </c>
      <c r="AV70" s="7" t="n">
        <v>0.1814459072339878</v>
      </c>
      <c r="AW70" s="7" t="n">
        <v>-0.1959192704125896</v>
      </c>
      <c r="AX70" s="7" t="n">
        <v>-0.007140397358640138</v>
      </c>
      <c r="AY70" s="7" t="n">
        <v>-0.2449250120610031</v>
      </c>
      <c r="AZ70" s="7" t="n">
        <v>-0.02436302246058131</v>
      </c>
      <c r="BA70" s="7" t="n">
        <v>-0.2930747942326787</v>
      </c>
      <c r="BB70" s="7" t="n">
        <v>-0.3028067669653276</v>
      </c>
      <c r="BC70" s="7" t="n">
        <v>-0.1057968125284172</v>
      </c>
      <c r="BD70" s="7" t="n">
        <v>0.1540716624534051</v>
      </c>
      <c r="BE70" s="7" t="n">
        <v>0.06798361041077094</v>
      </c>
      <c r="BF70" s="7" t="n">
        <v>-0.02436302246058109</v>
      </c>
      <c r="BG70" s="7" t="n">
        <v>0.04685482070095426</v>
      </c>
      <c r="BH70" s="7" t="n">
        <v>-0.2336272954848397</v>
      </c>
      <c r="BI70" s="7" t="n">
        <v>-0.095883607898957</v>
      </c>
      <c r="BJ70" s="7" t="n">
        <v>-0.02436302246058131</v>
      </c>
      <c r="BK70" s="7" t="n">
        <v>-0.009293365451677027</v>
      </c>
      <c r="BL70" s="7" t="n">
        <v>-0.03790640152793823</v>
      </c>
      <c r="BM70" s="7" t="n">
        <v>-0.03790640152793745</v>
      </c>
      <c r="BN70" s="7" t="n">
        <v>-0.09243504396036095</v>
      </c>
      <c r="BO70" s="7" t="n">
        <v>-0.1001833119203384</v>
      </c>
      <c r="BP70" s="7" t="n">
        <v>-0.1001833119203384</v>
      </c>
      <c r="BQ70" s="7" t="n">
        <v>-0.1001833119203384</v>
      </c>
      <c r="BR70" s="7" t="n">
        <v>-0.1001833119203384</v>
      </c>
      <c r="BS70" s="7" t="n">
        <v>-0.1001833119203384</v>
      </c>
      <c r="BT70" s="7" t="n">
        <v>0.2573792114071978</v>
      </c>
      <c r="BU70" s="7" t="n">
        <v>-0.05918784577845915</v>
      </c>
      <c r="BV70" s="7" t="n">
        <v>-0.03370367442287137</v>
      </c>
      <c r="BW70" s="7" t="n">
        <v>-0.2556624470540811</v>
      </c>
      <c r="BX70" s="7" t="n">
        <v>-0.04576554937658406</v>
      </c>
      <c r="BY70" s="7" t="n">
        <v>-0.06158289186031241</v>
      </c>
      <c r="BZ70" s="7" t="n">
        <v>-0.165009817352756</v>
      </c>
      <c r="CA70" s="7" t="n">
        <v>-0.1014768767824555</v>
      </c>
      <c r="CB70" s="7" t="n">
        <v>-0.1390202375218501</v>
      </c>
      <c r="CC70" s="7" t="n">
        <v>-0.2248384578097871</v>
      </c>
      <c r="CD70" s="7" t="n">
        <v>-0.140305954290357</v>
      </c>
      <c r="CE70" s="7" t="n">
        <v>-0.04906560449035791</v>
      </c>
      <c r="CF70" s="7" t="n">
        <v>-0.344656312413074</v>
      </c>
      <c r="CG70" s="7" t="n">
        <v>-0.344656312413074</v>
      </c>
      <c r="CH70" s="7" t="n">
        <v>-0.344656312413074</v>
      </c>
      <c r="CI70" s="7" t="n">
        <v>-0.344656312413074</v>
      </c>
      <c r="CJ70" s="7" t="n">
        <v>-0.344656312413074</v>
      </c>
      <c r="CK70" s="7" t="n">
        <v>0.0173133320783001</v>
      </c>
      <c r="CL70" s="7" t="n">
        <v>-0.1924640989490629</v>
      </c>
      <c r="CM70" s="7" t="n">
        <v>0.2017547706900074</v>
      </c>
      <c r="CN70" s="7" t="n">
        <v>-0.02353118779483809</v>
      </c>
      <c r="CO70" s="7" t="n">
        <v>-0.02353118779483809</v>
      </c>
      <c r="CP70" s="7" t="n">
        <v>-0.02353118779483809</v>
      </c>
      <c r="CQ70" s="7" t="n">
        <v>-0.02353118779483809</v>
      </c>
      <c r="CR70" s="7" t="n">
        <v>-0.02353118779483809</v>
      </c>
      <c r="CS70" s="7" t="n">
        <v>-0.09089505858588121</v>
      </c>
      <c r="CT70" s="7" t="n">
        <v>-0.09089505858588121</v>
      </c>
      <c r="CU70" s="7" t="n">
        <v>-0.09089505858588121</v>
      </c>
      <c r="CV70" s="7" t="n">
        <v>-0.09089505858588121</v>
      </c>
      <c r="CW70" s="7" t="n">
        <v>-0.09089505858588121</v>
      </c>
      <c r="CX70" s="7" t="n">
        <v>-0.2919198815518347</v>
      </c>
      <c r="CY70" s="7" t="n">
        <v>-0.2919198815518347</v>
      </c>
      <c r="CZ70" s="7" t="n">
        <v>-0.2919198815518347</v>
      </c>
      <c r="DA70" s="7" t="n">
        <v>-0.2919198815518347</v>
      </c>
      <c r="DB70" s="7" t="n">
        <v>-0.2919198815518347</v>
      </c>
      <c r="DC70" s="7" t="n">
        <v>0.02215664127158501</v>
      </c>
      <c r="DD70" s="7" t="n">
        <v>0.02215664127158501</v>
      </c>
      <c r="DE70" s="7" t="n">
        <v>0.02215664127158501</v>
      </c>
      <c r="DF70" s="7" t="n">
        <v>0.02215664127158501</v>
      </c>
      <c r="DG70" s="7" t="n">
        <v>0.02215664127158501</v>
      </c>
      <c r="DH70" s="7" t="n">
        <v>0.02157573765274701</v>
      </c>
      <c r="DI70" s="7" t="n">
        <v>0.02157573765274701</v>
      </c>
      <c r="DJ70" s="7" t="n">
        <v>0.02157573765274701</v>
      </c>
      <c r="DK70" s="7" t="n">
        <v>0.02157573765274701</v>
      </c>
      <c r="DL70" s="7" t="n">
        <v>0.02157573765274701</v>
      </c>
      <c r="DM70" s="7" t="n">
        <v>0.0045371286023701</v>
      </c>
      <c r="DN70" s="7" t="n">
        <v>0.0045371286023701</v>
      </c>
      <c r="DO70" s="7" t="n">
        <v>0.0045371286023701</v>
      </c>
      <c r="DP70" s="7" t="n">
        <v>0.0045371286023701</v>
      </c>
      <c r="DQ70" s="7" t="n">
        <v>0.0045371286023701</v>
      </c>
    </row>
    <row r="71">
      <c r="A71" s="6" t="n">
        <v>45058</v>
      </c>
      <c r="B71" s="7" t="n">
        <v>-0.05097678099363412</v>
      </c>
      <c r="C71" s="7" t="n">
        <v>-0.07571967924982193</v>
      </c>
      <c r="D71" s="7" t="n">
        <v>-0.09861307933923835</v>
      </c>
      <c r="E71" s="7" t="n">
        <v>-0.07571967924982193</v>
      </c>
      <c r="F71" s="7" t="n">
        <v>0.1171825456843403</v>
      </c>
      <c r="G71" s="7" t="n">
        <v>-0.004172944811256407</v>
      </c>
      <c r="H71" s="7" t="n">
        <v>-0.06283797803670088</v>
      </c>
      <c r="I71" s="7" t="n">
        <v>-0.1202100283888634</v>
      </c>
      <c r="J71" s="7" t="n">
        <v>-0.002661604673745543</v>
      </c>
      <c r="K71" s="7" t="n">
        <v>-0.1233922496894726</v>
      </c>
      <c r="L71" s="7" t="n">
        <v>0.2863505859081221</v>
      </c>
      <c r="M71" s="7" t="n">
        <v>0.2384715188895392</v>
      </c>
      <c r="N71" s="7" t="n">
        <v>-0.01077257406940457</v>
      </c>
      <c r="O71" s="7" t="n">
        <v>-0.003078828962258306</v>
      </c>
      <c r="P71" s="7" t="n">
        <v>0.1463549195453706</v>
      </c>
      <c r="Q71" s="7" t="n">
        <v>-0.0308300226774767</v>
      </c>
      <c r="R71" s="7" t="n">
        <v>-0.007880245187255053</v>
      </c>
      <c r="S71" s="7" t="n">
        <v>0.4179674307279702</v>
      </c>
      <c r="T71" s="7" t="n">
        <v>0.01363434904802574</v>
      </c>
      <c r="U71" s="7" t="n">
        <v>-0.01850215406464262</v>
      </c>
      <c r="V71" s="7" t="n">
        <v>0.166734611855377</v>
      </c>
      <c r="W71" s="7" t="n">
        <v>0.03068362663582413</v>
      </c>
      <c r="X71" s="7" t="n">
        <v>0.01464233268134318</v>
      </c>
      <c r="Y71" s="7" t="n">
        <v>-0.1250915398388922</v>
      </c>
      <c r="Z71" s="7" t="n">
        <v>-0.1546600499946418</v>
      </c>
      <c r="AA71" s="7" t="n">
        <v>-0.01974165535248529</v>
      </c>
      <c r="AB71" s="7" t="n">
        <v>0.2144047616119384</v>
      </c>
      <c r="AC71" s="7" t="n">
        <v>0.004207622597682814</v>
      </c>
      <c r="AD71" s="7" t="n">
        <v>0.2235547233608679</v>
      </c>
      <c r="AE71" s="7" t="n">
        <v>-0.03658123038858707</v>
      </c>
      <c r="AF71" s="7" t="n">
        <v>-0.004343526769585826</v>
      </c>
      <c r="AG71" s="7" t="n">
        <v>-0.07192004601603508</v>
      </c>
      <c r="AH71" s="7" t="n">
        <v>-0.006444287484892119</v>
      </c>
      <c r="AI71" s="7" t="n">
        <v>0.03564385317525276</v>
      </c>
      <c r="AJ71" s="7" t="n">
        <v>0.3231953317811134</v>
      </c>
      <c r="AK71" s="7" t="n">
        <v>-0.006444287484892119</v>
      </c>
      <c r="AL71" s="7" t="n">
        <v>0.136106532332932</v>
      </c>
      <c r="AM71" s="7" t="n">
        <v>0.0409643341725594</v>
      </c>
      <c r="AN71" s="7" t="n">
        <v>0.007647004919228761</v>
      </c>
      <c r="AO71" s="7" t="n">
        <v>-0.1810220419534643</v>
      </c>
      <c r="AP71" s="7" t="n">
        <v>0.1627796575121188</v>
      </c>
      <c r="AQ71" s="7" t="n">
        <v>-0.1607783971052801</v>
      </c>
      <c r="AR71" s="7" t="n">
        <v>-0.1914800983122324</v>
      </c>
      <c r="AS71" s="7" t="n">
        <v>0.2434046999567856</v>
      </c>
      <c r="AT71" s="7" t="n">
        <v>0.1055024848664607</v>
      </c>
      <c r="AU71" s="7" t="n">
        <v>0.29449742589442</v>
      </c>
      <c r="AV71" s="7" t="n">
        <v>0.1620314605245239</v>
      </c>
      <c r="AW71" s="7" t="n">
        <v>-0.2096364306298532</v>
      </c>
      <c r="AX71" s="7" t="n">
        <v>-0.02159478052211405</v>
      </c>
      <c r="AY71" s="7" t="n">
        <v>-0.2511094998284311</v>
      </c>
      <c r="AZ71" s="7" t="n">
        <v>-0.02703772256971471</v>
      </c>
      <c r="BA71" s="7" t="n">
        <v>-0.3008386030189106</v>
      </c>
      <c r="BB71" s="7" t="n">
        <v>-0.3085171706869575</v>
      </c>
      <c r="BC71" s="7" t="n">
        <v>-0.1845525781177598</v>
      </c>
      <c r="BD71" s="7" t="n">
        <v>0.02273203864396711</v>
      </c>
      <c r="BE71" s="7" t="n">
        <v>0.0767943518235239</v>
      </c>
      <c r="BF71" s="7" t="n">
        <v>-0.02703772256971448</v>
      </c>
      <c r="BG71" s="7" t="n">
        <v>0.03092487173963043</v>
      </c>
      <c r="BH71" s="7" t="n">
        <v>-0.2424508535129609</v>
      </c>
      <c r="BI71" s="7" t="n">
        <v>-0.1021872814064556</v>
      </c>
      <c r="BJ71" s="7" t="n">
        <v>-0.02703772256971471</v>
      </c>
      <c r="BK71" s="7" t="n">
        <v>-0.01231762062624808</v>
      </c>
      <c r="BL71" s="7" t="n">
        <v>-0.04054397258363951</v>
      </c>
      <c r="BM71" s="7" t="n">
        <v>-0.04054397258363873</v>
      </c>
      <c r="BN71" s="7" t="n">
        <v>-0.09876276151940933</v>
      </c>
      <c r="BO71" s="7" t="n">
        <v>-0.110260915077481</v>
      </c>
      <c r="BP71" s="7" t="n">
        <v>-0.110260915077481</v>
      </c>
      <c r="BQ71" s="7" t="n">
        <v>-0.110260915077481</v>
      </c>
      <c r="BR71" s="7" t="n">
        <v>-0.110260915077481</v>
      </c>
      <c r="BS71" s="7" t="n">
        <v>-0.110260915077481</v>
      </c>
      <c r="BT71" s="7" t="n">
        <v>0.2677524446492499</v>
      </c>
      <c r="BU71" s="7" t="n">
        <v>-0.06574736920255864</v>
      </c>
      <c r="BV71" s="7" t="n">
        <v>-0.03665341409442202</v>
      </c>
      <c r="BW71" s="7" t="n">
        <v>-0.2742278752556191</v>
      </c>
      <c r="BX71" s="7" t="n">
        <v>-0.04838157464825654</v>
      </c>
      <c r="BY71" s="7" t="n">
        <v>-0.08498909429536272</v>
      </c>
      <c r="BZ71" s="7" t="n">
        <v>-0.1708315296227252</v>
      </c>
      <c r="CA71" s="7" t="n">
        <v>-0.1073875494926072</v>
      </c>
      <c r="CB71" s="7" t="n">
        <v>-0.1450231541448013</v>
      </c>
      <c r="CC71" s="7" t="n">
        <v>-0.2366340607527081</v>
      </c>
      <c r="CD71" s="7" t="n">
        <v>-0.1459612012214097</v>
      </c>
      <c r="CE71" s="7" t="n">
        <v>-0.05702945443456542</v>
      </c>
      <c r="CF71" s="7" t="n">
        <v>-0.3610020374730519</v>
      </c>
      <c r="CG71" s="7" t="n">
        <v>-0.3610020374730519</v>
      </c>
      <c r="CH71" s="7" t="n">
        <v>-0.3610020374730519</v>
      </c>
      <c r="CI71" s="7" t="n">
        <v>-0.3610020374730519</v>
      </c>
      <c r="CJ71" s="7" t="n">
        <v>-0.3610020374730519</v>
      </c>
      <c r="CK71" s="7" t="n">
        <v>0.008793574289361006</v>
      </c>
      <c r="CL71" s="7" t="n">
        <v>-0.19809439468342</v>
      </c>
      <c r="CM71" s="7" t="n">
        <v>0.06498855016078986</v>
      </c>
      <c r="CN71" s="7" t="n">
        <v>-0.03446726545942447</v>
      </c>
      <c r="CO71" s="7" t="n">
        <v>-0.03446726545942447</v>
      </c>
      <c r="CP71" s="7" t="n">
        <v>-0.03446726545942447</v>
      </c>
      <c r="CQ71" s="7" t="n">
        <v>-0.03446726545942447</v>
      </c>
      <c r="CR71" s="7" t="n">
        <v>-0.03446726545942447</v>
      </c>
      <c r="CS71" s="7" t="n">
        <v>-0.09508447813639487</v>
      </c>
      <c r="CT71" s="7" t="n">
        <v>-0.09508447813639487</v>
      </c>
      <c r="CU71" s="7" t="n">
        <v>-0.09508447813639487</v>
      </c>
      <c r="CV71" s="7" t="n">
        <v>-0.09508447813639487</v>
      </c>
      <c r="CW71" s="7" t="n">
        <v>-0.09508447813639487</v>
      </c>
      <c r="CX71" s="7" t="n">
        <v>-0.2951829203457307</v>
      </c>
      <c r="CY71" s="7" t="n">
        <v>-0.2951829203457307</v>
      </c>
      <c r="CZ71" s="7" t="n">
        <v>-0.2951829203457307</v>
      </c>
      <c r="DA71" s="7" t="n">
        <v>-0.2951829203457307</v>
      </c>
      <c r="DB71" s="7" t="n">
        <v>-0.2951829203457307</v>
      </c>
      <c r="DC71" s="7" t="n">
        <v>-0.003338212410422203</v>
      </c>
      <c r="DD71" s="7" t="n">
        <v>-0.003338212410422203</v>
      </c>
      <c r="DE71" s="7" t="n">
        <v>-0.003338212410422203</v>
      </c>
      <c r="DF71" s="7" t="n">
        <v>-0.003338212410422203</v>
      </c>
      <c r="DG71" s="7" t="n">
        <v>-0.003338212410422203</v>
      </c>
      <c r="DH71" s="7" t="n">
        <v>0.01686802001456589</v>
      </c>
      <c r="DI71" s="7" t="n">
        <v>0.01686802001456589</v>
      </c>
      <c r="DJ71" s="7" t="n">
        <v>0.01686802001456589</v>
      </c>
      <c r="DK71" s="7" t="n">
        <v>0.01686802001456589</v>
      </c>
      <c r="DL71" s="7" t="n">
        <v>0.01686802001456589</v>
      </c>
      <c r="DM71" s="7" t="n">
        <v>-9.207017773704695e-05</v>
      </c>
      <c r="DN71" s="7" t="n">
        <v>-9.207017773704695e-05</v>
      </c>
      <c r="DO71" s="7" t="n">
        <v>-9.207017773704695e-05</v>
      </c>
      <c r="DP71" s="7" t="n">
        <v>-9.207017773704695e-05</v>
      </c>
      <c r="DQ71" s="7" t="n">
        <v>-9.207017773704695e-05</v>
      </c>
    </row>
    <row r="72">
      <c r="A72" s="6" t="n">
        <v>45061</v>
      </c>
      <c r="B72" s="7" t="n">
        <v>-0.042557725702562</v>
      </c>
      <c r="C72" s="7" t="n">
        <v>-0.05252002760045715</v>
      </c>
      <c r="D72" s="7" t="n">
        <v>-0.06943985153070931</v>
      </c>
      <c r="E72" s="7" t="n">
        <v>-0.05252002760045715</v>
      </c>
      <c r="F72" s="7" t="n">
        <v>0.131767911175692</v>
      </c>
      <c r="G72" s="7" t="n">
        <v>-0.01143961808710381</v>
      </c>
      <c r="H72" s="7" t="n">
        <v>-0.02602927242707676</v>
      </c>
      <c r="I72" s="7" t="n">
        <v>-0.09921590895202259</v>
      </c>
      <c r="J72" s="7" t="n">
        <v>0.00109309120816059</v>
      </c>
      <c r="K72" s="7" t="n">
        <v>-0.09313898214649829</v>
      </c>
      <c r="L72" s="7" t="n">
        <v>0.3490874231000927</v>
      </c>
      <c r="M72" s="7" t="n">
        <v>0.2436499065302948</v>
      </c>
      <c r="N72" s="7" t="n">
        <v>0.01670956341561003</v>
      </c>
      <c r="O72" s="7" t="n">
        <v>-0.008838263746912434</v>
      </c>
      <c r="P72" s="7" t="n">
        <v>0.1421063158265676</v>
      </c>
      <c r="Q72" s="7" t="n">
        <v>-0.03442194617307071</v>
      </c>
      <c r="R72" s="7" t="n">
        <v>0.02079649140186102</v>
      </c>
      <c r="S72" s="7" t="n">
        <v>0.43067568486526</v>
      </c>
      <c r="T72" s="7" t="n">
        <v>0.06307049330377001</v>
      </c>
      <c r="U72" s="7" t="n">
        <v>0.02660192034806386</v>
      </c>
      <c r="V72" s="7" t="n">
        <v>0.2236376367321704</v>
      </c>
      <c r="W72" s="7" t="n">
        <v>0.08095128429388954</v>
      </c>
      <c r="X72" s="7" t="n">
        <v>0.06137944697728681</v>
      </c>
      <c r="Y72" s="7" t="n">
        <v>-0.1219121866266926</v>
      </c>
      <c r="Z72" s="7" t="n">
        <v>-0.1514775851021141</v>
      </c>
      <c r="AA72" s="7" t="n">
        <v>0.005354926545883654</v>
      </c>
      <c r="AB72" s="7" t="n">
        <v>0.2703434626860446</v>
      </c>
      <c r="AC72" s="7" t="n">
        <v>-0.02031610148881058</v>
      </c>
      <c r="AD72" s="7" t="n">
        <v>0.1907932310988163</v>
      </c>
      <c r="AE72" s="7" t="n">
        <v>-0.01191577542357691</v>
      </c>
      <c r="AF72" s="7" t="n">
        <v>-0.01890226758230007</v>
      </c>
      <c r="AG72" s="7" t="n">
        <v>-0.0685474714928288</v>
      </c>
      <c r="AH72" s="7" t="n">
        <v>-0.0158712293007921</v>
      </c>
      <c r="AI72" s="7" t="n">
        <v>0.0146433636158434</v>
      </c>
      <c r="AJ72" s="7" t="n">
        <v>0.3228471547275054</v>
      </c>
      <c r="AK72" s="7" t="n">
        <v>-0.0158712293007921</v>
      </c>
      <c r="AL72" s="7" t="n">
        <v>0.1736360802179355</v>
      </c>
      <c r="AM72" s="7" t="n">
        <v>0.07535100453672672</v>
      </c>
      <c r="AN72" s="7" t="n">
        <v>-0.01982906486570468</v>
      </c>
      <c r="AO72" s="7" t="n">
        <v>-0.2119640473948925</v>
      </c>
      <c r="AP72" s="7" t="n">
        <v>0.1624736912005518</v>
      </c>
      <c r="AQ72" s="7" t="n">
        <v>-0.1924852326167884</v>
      </c>
      <c r="AR72" s="7" t="n">
        <v>-0.2226349715531586</v>
      </c>
      <c r="AS72" s="7" t="n">
        <v>0.239931209964642</v>
      </c>
      <c r="AT72" s="7" t="n">
        <v>0.156305109189421</v>
      </c>
      <c r="AU72" s="7" t="n">
        <v>0.3001269231624981</v>
      </c>
      <c r="AV72" s="7" t="n">
        <v>0.1530733222068481</v>
      </c>
      <c r="AW72" s="7" t="n">
        <v>-0.2431590164927272</v>
      </c>
      <c r="AX72" s="7" t="n">
        <v>-0.06480491485325546</v>
      </c>
      <c r="AY72" s="7" t="n">
        <v>-0.2794035139757886</v>
      </c>
      <c r="AZ72" s="7" t="n">
        <v>-0.01352465531610847</v>
      </c>
      <c r="BA72" s="7" t="n">
        <v>-0.3277795412103202</v>
      </c>
      <c r="BB72" s="7" t="n">
        <v>-0.3378458156507206</v>
      </c>
      <c r="BC72" s="7" t="n">
        <v>-0.2063867256977906</v>
      </c>
      <c r="BD72" s="7" t="n">
        <v>-0.02408699519107271</v>
      </c>
      <c r="BE72" s="7" t="n">
        <v>0.1208376276965235</v>
      </c>
      <c r="BF72" s="7" t="n">
        <v>-0.01352465531610847</v>
      </c>
      <c r="BG72" s="7" t="n">
        <v>0.04744476373409356</v>
      </c>
      <c r="BH72" s="7" t="n">
        <v>-0.2710720020828951</v>
      </c>
      <c r="BI72" s="7" t="n">
        <v>-0.1328667193619826</v>
      </c>
      <c r="BJ72" s="7" t="n">
        <v>-0.01352465531610847</v>
      </c>
      <c r="BK72" s="7" t="n">
        <v>-0.02451148587922081</v>
      </c>
      <c r="BL72" s="7" t="n">
        <v>-0.07332984323858915</v>
      </c>
      <c r="BM72" s="7" t="n">
        <v>-0.09790592965349632</v>
      </c>
      <c r="BN72" s="7" t="n">
        <v>-0.08234843603459818</v>
      </c>
      <c r="BO72" s="7" t="n">
        <v>-0.1257828764182625</v>
      </c>
      <c r="BP72" s="7" t="n">
        <v>-0.1257828764182625</v>
      </c>
      <c r="BQ72" s="7" t="n">
        <v>-0.1257828764182625</v>
      </c>
      <c r="BR72" s="7" t="n">
        <v>-0.1257828764182625</v>
      </c>
      <c r="BS72" s="7" t="n">
        <v>-0.1257828764182625</v>
      </c>
      <c r="BT72" s="7" t="n">
        <v>0.2756902075028611</v>
      </c>
      <c r="BU72" s="7" t="n">
        <v>-0.04873173101964912</v>
      </c>
      <c r="BV72" s="7" t="n">
        <v>-0.08744989257041647</v>
      </c>
      <c r="BW72" s="7" t="n">
        <v>-0.3240700774624996</v>
      </c>
      <c r="BX72" s="7" t="n">
        <v>-0.08089962416269225</v>
      </c>
      <c r="BY72" s="7" t="n">
        <v>-0.02213904256552313</v>
      </c>
      <c r="BZ72" s="7" t="n">
        <v>-0.2204041258046872</v>
      </c>
      <c r="CA72" s="7" t="n">
        <v>-0.1151909212114115</v>
      </c>
      <c r="CB72" s="7" t="n">
        <v>-0.1294513738957914</v>
      </c>
      <c r="CC72" s="7" t="n">
        <v>-0.2703472341107729</v>
      </c>
      <c r="CD72" s="7" t="n">
        <v>-0.1909939693803793</v>
      </c>
      <c r="CE72" s="7" t="n">
        <v>-0.1217876987991561</v>
      </c>
      <c r="CF72" s="7" t="n">
        <v>-0.3721496894524466</v>
      </c>
      <c r="CG72" s="7" t="n">
        <v>-0.3721496894524466</v>
      </c>
      <c r="CH72" s="7" t="n">
        <v>-0.3721496894524466</v>
      </c>
      <c r="CI72" s="7" t="n">
        <v>-0.3721496894524466</v>
      </c>
      <c r="CJ72" s="7" t="n">
        <v>-0.3721496894524466</v>
      </c>
      <c r="CK72" s="7" t="n">
        <v>-0.01805486332031059</v>
      </c>
      <c r="CL72" s="7" t="n">
        <v>-0.2254965608089338</v>
      </c>
      <c r="CM72" s="7" t="n">
        <v>0.1085489425763744</v>
      </c>
      <c r="CN72" s="7" t="n">
        <v>0.0244917360212813</v>
      </c>
      <c r="CO72" s="7" t="n">
        <v>0.0244917360212813</v>
      </c>
      <c r="CP72" s="7" t="n">
        <v>0.0244917360212813</v>
      </c>
      <c r="CQ72" s="7" t="n">
        <v>0.0244917360212813</v>
      </c>
      <c r="CR72" s="7" t="n">
        <v>0.0244917360212813</v>
      </c>
      <c r="CS72" s="7" t="n">
        <v>-0.2267664650714905</v>
      </c>
      <c r="CT72" s="7" t="n">
        <v>-0.2267664650714905</v>
      </c>
      <c r="CU72" s="7" t="n">
        <v>-0.2267664650714905</v>
      </c>
      <c r="CV72" s="7" t="n">
        <v>-0.2267664650714905</v>
      </c>
      <c r="CW72" s="7" t="n">
        <v>-0.2267664650714905</v>
      </c>
      <c r="CX72" s="7" t="n">
        <v>-0.3963372396519644</v>
      </c>
      <c r="CY72" s="7" t="n">
        <v>-0.3963372396519644</v>
      </c>
      <c r="CZ72" s="7" t="n">
        <v>-0.3963372396519644</v>
      </c>
      <c r="DA72" s="7" t="n">
        <v>-0.3963372396519644</v>
      </c>
      <c r="DB72" s="7" t="n">
        <v>-0.3963372396519644</v>
      </c>
      <c r="DC72" s="7" t="n">
        <v>0.06512026270242766</v>
      </c>
      <c r="DD72" s="7" t="n">
        <v>0.06512026270242766</v>
      </c>
      <c r="DE72" s="7" t="n">
        <v>0.06512026270242766</v>
      </c>
      <c r="DF72" s="7" t="n">
        <v>0.06512026270242766</v>
      </c>
      <c r="DG72" s="7" t="n">
        <v>0.06512026270242766</v>
      </c>
      <c r="DH72" s="7" t="n">
        <v>-0.1290713951302924</v>
      </c>
      <c r="DI72" s="7" t="n">
        <v>-0.1290713951302924</v>
      </c>
      <c r="DJ72" s="7" t="n">
        <v>-0.1290713951302924</v>
      </c>
      <c r="DK72" s="7" t="n">
        <v>-0.1290713951302924</v>
      </c>
      <c r="DL72" s="7" t="n">
        <v>-0.1290713951302924</v>
      </c>
      <c r="DM72" s="7" t="n">
        <v>-0.1455972137738923</v>
      </c>
      <c r="DN72" s="7" t="n">
        <v>-0.1455972137738923</v>
      </c>
      <c r="DO72" s="7" t="n">
        <v>-0.1455972137738923</v>
      </c>
      <c r="DP72" s="7" t="n">
        <v>-0.1455972137738923</v>
      </c>
      <c r="DQ72" s="7" t="n">
        <v>-0.1455972137738923</v>
      </c>
    </row>
    <row r="73">
      <c r="A73" s="6" t="n">
        <v>45062</v>
      </c>
      <c r="B73" s="7" t="n">
        <v>-0.04903256325024163</v>
      </c>
      <c r="C73" s="7" t="n">
        <v>-0.05935839601518234</v>
      </c>
      <c r="D73" s="7" t="n">
        <v>-0.07775222600779386</v>
      </c>
      <c r="E73" s="7" t="n">
        <v>-0.05935839601518234</v>
      </c>
      <c r="F73" s="7" t="n">
        <v>0.1224057472171123</v>
      </c>
      <c r="G73" s="7" t="n">
        <v>-0.02810376879858323</v>
      </c>
      <c r="H73" s="7" t="n">
        <v>-0.02695768890916794</v>
      </c>
      <c r="I73" s="7" t="n">
        <v>-0.1107715779999138</v>
      </c>
      <c r="J73" s="7" t="n">
        <v>-0.0136960267095908</v>
      </c>
      <c r="K73" s="7" t="n">
        <v>-0.1044885396290134</v>
      </c>
      <c r="L73" s="7" t="n">
        <v>0.3259494478925709</v>
      </c>
      <c r="M73" s="7" t="n">
        <v>0.2455908119811856</v>
      </c>
      <c r="N73" s="7" t="n">
        <v>0.001113185169773656</v>
      </c>
      <c r="O73" s="7" t="n">
        <v>-0.008805580881280917</v>
      </c>
      <c r="P73" s="7" t="n">
        <v>0.1348566995062437</v>
      </c>
      <c r="Q73" s="7" t="n">
        <v>-0.04055103443794406</v>
      </c>
      <c r="R73" s="7" t="n">
        <v>0.001183224060187227</v>
      </c>
      <c r="S73" s="7" t="n">
        <v>0.4340331779096687</v>
      </c>
      <c r="T73" s="7" t="n">
        <v>0.04483794714201861</v>
      </c>
      <c r="U73" s="7" t="n">
        <v>0.003025389613462215</v>
      </c>
      <c r="V73" s="7" t="n">
        <v>0.202651230056879</v>
      </c>
      <c r="W73" s="7" t="n">
        <v>0.06241206764397256</v>
      </c>
      <c r="X73" s="7" t="n">
        <v>0.03938482572959323</v>
      </c>
      <c r="Y73" s="7" t="n">
        <v>-0.1368505574129792</v>
      </c>
      <c r="Z73" s="7" t="n">
        <v>-0.1640127810394224</v>
      </c>
      <c r="AA73" s="7" t="n">
        <v>-0.01766613945560525</v>
      </c>
      <c r="AB73" s="7" t="n">
        <v>0.2440185480706016</v>
      </c>
      <c r="AC73" s="7" t="n">
        <v>-0.02362731589858014</v>
      </c>
      <c r="AD73" s="7" t="n">
        <v>0.1854066149376767</v>
      </c>
      <c r="AE73" s="7" t="n">
        <v>-0.03454136917995831</v>
      </c>
      <c r="AF73" s="7" t="n">
        <v>-0.02340808000636385</v>
      </c>
      <c r="AG73" s="7" t="n">
        <v>-0.08439370353106901</v>
      </c>
      <c r="AH73" s="7" t="n">
        <v>-0.01904118075219763</v>
      </c>
      <c r="AI73" s="7" t="n">
        <v>0.01887867716168579</v>
      </c>
      <c r="AJ73" s="7" t="n">
        <v>0.3284148573335546</v>
      </c>
      <c r="AK73" s="7" t="n">
        <v>-0.01904118075219763</v>
      </c>
      <c r="AL73" s="7" t="n">
        <v>0.1481469995946958</v>
      </c>
      <c r="AM73" s="7" t="n">
        <v>0.05199648356134157</v>
      </c>
      <c r="AN73" s="7" t="n">
        <v>-0.02336703089528536</v>
      </c>
      <c r="AO73" s="7" t="n">
        <v>-0.2185030461319691</v>
      </c>
      <c r="AP73" s="7" t="n">
        <v>0.1673664014254865</v>
      </c>
      <c r="AQ73" s="7" t="n">
        <v>-0.199185863503785</v>
      </c>
      <c r="AR73" s="7" t="n">
        <v>-0.2294938688182061</v>
      </c>
      <c r="AS73" s="7" t="n">
        <v>0.243241047958755</v>
      </c>
      <c r="AT73" s="7" t="n">
        <v>0.1297498666898371</v>
      </c>
      <c r="AU73" s="7" t="n">
        <v>0.3073373330834475</v>
      </c>
      <c r="AV73" s="7" t="n">
        <v>0.1492053599200862</v>
      </c>
      <c r="AW73" s="7" t="n">
        <v>-0.2478120177035332</v>
      </c>
      <c r="AX73" s="7" t="n">
        <v>-0.06594013785848929</v>
      </c>
      <c r="AY73" s="7" t="n">
        <v>-0.285382910596561</v>
      </c>
      <c r="AZ73" s="7" t="n">
        <v>-0.03197565619481113</v>
      </c>
      <c r="BA73" s="7" t="n">
        <v>-0.3337107201257308</v>
      </c>
      <c r="BB73" s="7" t="n">
        <v>-0.3419166895709459</v>
      </c>
      <c r="BC73" s="7" t="n">
        <v>-0.2099766773177763</v>
      </c>
      <c r="BD73" s="7" t="n">
        <v>-0.02686979948641632</v>
      </c>
      <c r="BE73" s="7" t="n">
        <v>0.0862666871145048</v>
      </c>
      <c r="BF73" s="7" t="n">
        <v>-0.03197565619481113</v>
      </c>
      <c r="BG73" s="7" t="n">
        <v>0.02121659115544228</v>
      </c>
      <c r="BH73" s="7" t="n">
        <v>-0.2771205322826183</v>
      </c>
      <c r="BI73" s="7" t="n">
        <v>-0.1520093258144365</v>
      </c>
      <c r="BJ73" s="7" t="n">
        <v>-0.03197565619481113</v>
      </c>
      <c r="BK73" s="7" t="n">
        <v>-0.05008613282070051</v>
      </c>
      <c r="BL73" s="7" t="n">
        <v>-0.09378677012422953</v>
      </c>
      <c r="BM73" s="7" t="n">
        <v>-0.1284209445442885</v>
      </c>
      <c r="BN73" s="7" t="n">
        <v>-0.1039715159154667</v>
      </c>
      <c r="BO73" s="7" t="n">
        <v>-0.1301785778569107</v>
      </c>
      <c r="BP73" s="7" t="n">
        <v>-0.1301785778569107</v>
      </c>
      <c r="BQ73" s="7" t="n">
        <v>-0.1301785778569107</v>
      </c>
      <c r="BR73" s="7" t="n">
        <v>-0.1301785778569107</v>
      </c>
      <c r="BS73" s="7" t="n">
        <v>-0.1301785778569107</v>
      </c>
      <c r="BT73" s="7" t="n">
        <v>0.2888439690445803</v>
      </c>
      <c r="BU73" s="7" t="n">
        <v>-0.07114693802851901</v>
      </c>
      <c r="BV73" s="7" t="n">
        <v>-0.1139385584006769</v>
      </c>
      <c r="BW73" s="7" t="n">
        <v>-0.3433546382510371</v>
      </c>
      <c r="BX73" s="7" t="n">
        <v>-0.1011894425537138</v>
      </c>
      <c r="BY73" s="7" t="n">
        <v>-0.03926021700625781</v>
      </c>
      <c r="BZ73" s="7" t="n">
        <v>-0.2467754106760448</v>
      </c>
      <c r="CA73" s="7" t="n">
        <v>-0.1419713320844757</v>
      </c>
      <c r="CB73" s="7" t="n">
        <v>-0.149964543841352</v>
      </c>
      <c r="CC73" s="7" t="n">
        <v>-0.2712329515603464</v>
      </c>
      <c r="CD73" s="7" t="n">
        <v>-0.2144770529122084</v>
      </c>
      <c r="CE73" s="7" t="n">
        <v>-0.1468434596747362</v>
      </c>
      <c r="CF73" s="7" t="n">
        <v>-0.3753066197377084</v>
      </c>
      <c r="CG73" s="7" t="n">
        <v>-0.3753066197377084</v>
      </c>
      <c r="CH73" s="7" t="n">
        <v>-0.3753066197377084</v>
      </c>
      <c r="CI73" s="7" t="n">
        <v>-0.3753066197377084</v>
      </c>
      <c r="CJ73" s="7" t="n">
        <v>-0.3753066197377084</v>
      </c>
      <c r="CK73" s="7" t="n">
        <v>-0.05279661790275447</v>
      </c>
      <c r="CL73" s="7" t="n">
        <v>-0.2425942952213392</v>
      </c>
      <c r="CM73" s="7" t="n">
        <v>0.07435703227726376</v>
      </c>
      <c r="CN73" s="7" t="n">
        <v>0.0100688320666924</v>
      </c>
      <c r="CO73" s="7" t="n">
        <v>0.0100688320666924</v>
      </c>
      <c r="CP73" s="7" t="n">
        <v>0.0100688320666924</v>
      </c>
      <c r="CQ73" s="7" t="n">
        <v>0.0100688320666924</v>
      </c>
      <c r="CR73" s="7" t="n">
        <v>0.0100688320666924</v>
      </c>
      <c r="CS73" s="7" t="n">
        <v>-0.2760862377973844</v>
      </c>
      <c r="CT73" s="7" t="n">
        <v>-0.2760862377973844</v>
      </c>
      <c r="CU73" s="7" t="n">
        <v>-0.2760862377973844</v>
      </c>
      <c r="CV73" s="7" t="n">
        <v>-0.2760862377973844</v>
      </c>
      <c r="CW73" s="7" t="n">
        <v>-0.2760862377973844</v>
      </c>
      <c r="CX73" s="7" t="n">
        <v>-0.4348411440981207</v>
      </c>
      <c r="CY73" s="7" t="n">
        <v>-0.4348411440981207</v>
      </c>
      <c r="CZ73" s="7" t="n">
        <v>-0.4348411440981207</v>
      </c>
      <c r="DA73" s="7" t="n">
        <v>-0.4348411440981207</v>
      </c>
      <c r="DB73" s="7" t="n">
        <v>-0.4348411440981207</v>
      </c>
      <c r="DC73" s="7" t="n">
        <v>0.04647128354707397</v>
      </c>
      <c r="DD73" s="7" t="n">
        <v>0.04647128354707397</v>
      </c>
      <c r="DE73" s="7" t="n">
        <v>0.04647128354707397</v>
      </c>
      <c r="DF73" s="7" t="n">
        <v>0.04647128354707397</v>
      </c>
      <c r="DG73" s="7" t="n">
        <v>0.04647128354707397</v>
      </c>
      <c r="DH73" s="7" t="n">
        <v>-0.1846225306053275</v>
      </c>
      <c r="DI73" s="7" t="n">
        <v>-0.1846225306053275</v>
      </c>
      <c r="DJ73" s="7" t="n">
        <v>-0.1846225306053275</v>
      </c>
      <c r="DK73" s="7" t="n">
        <v>-0.1846225306053275</v>
      </c>
      <c r="DL73" s="7" t="n">
        <v>-0.1846225306053275</v>
      </c>
      <c r="DM73" s="7" t="n">
        <v>-0.2000942697466888</v>
      </c>
      <c r="DN73" s="7" t="n">
        <v>-0.2000942697466888</v>
      </c>
      <c r="DO73" s="7" t="n">
        <v>-0.2000942697466888</v>
      </c>
      <c r="DP73" s="7" t="n">
        <v>-0.2000942697466888</v>
      </c>
      <c r="DQ73" s="7" t="n">
        <v>-0.2000942697466888</v>
      </c>
    </row>
    <row r="74">
      <c r="A74" s="6" t="n">
        <v>45063</v>
      </c>
      <c r="B74" s="7" t="n">
        <v>-0.01876930544467192</v>
      </c>
      <c r="C74" s="7" t="n">
        <v>-0.03708394032102713</v>
      </c>
      <c r="D74" s="7" t="n">
        <v>-0.05341594113739778</v>
      </c>
      <c r="E74" s="7" t="n">
        <v>-0.03708394032102713</v>
      </c>
      <c r="F74" s="7" t="n">
        <v>0.146753290083381</v>
      </c>
      <c r="G74" s="7" t="n">
        <v>-0.02457667241297734</v>
      </c>
      <c r="H74" s="7" t="n">
        <v>0.007700771026433628</v>
      </c>
      <c r="I74" s="7" t="n">
        <v>-0.08922416828252067</v>
      </c>
      <c r="J74" s="7" t="n">
        <v>0.01689855680357</v>
      </c>
      <c r="K74" s="7" t="n">
        <v>-0.08204794316458375</v>
      </c>
      <c r="L74" s="7" t="n">
        <v>0.3781237926707761</v>
      </c>
      <c r="M74" s="7" t="n">
        <v>0.2504620339239201</v>
      </c>
      <c r="N74" s="7" t="n">
        <v>0.02592481483261877</v>
      </c>
      <c r="O74" s="7" t="n">
        <v>0.01514747391612614</v>
      </c>
      <c r="P74" s="7" t="n">
        <v>0.1575141131465174</v>
      </c>
      <c r="Q74" s="7" t="n">
        <v>-0.02139563614939333</v>
      </c>
      <c r="R74" s="7" t="n">
        <v>0.03308181328691417</v>
      </c>
      <c r="S74" s="7" t="n">
        <v>0.4447413806919811</v>
      </c>
      <c r="T74" s="7" t="n">
        <v>0.08595092877052823</v>
      </c>
      <c r="U74" s="7" t="n">
        <v>0.04673962982340329</v>
      </c>
      <c r="V74" s="7" t="n">
        <v>0.2499739541808261</v>
      </c>
      <c r="W74" s="7" t="n">
        <v>0.1042165675077362</v>
      </c>
      <c r="X74" s="7" t="n">
        <v>0.08511576285471434</v>
      </c>
      <c r="Y74" s="7" t="n">
        <v>-0.1240566948118834</v>
      </c>
      <c r="Z74" s="7" t="n">
        <v>-0.1380809370247439</v>
      </c>
      <c r="AA74" s="7" t="n">
        <v>0.01554281617359088</v>
      </c>
      <c r="AB74" s="7" t="n">
        <v>0.2987529761630721</v>
      </c>
      <c r="AC74" s="7" t="n">
        <v>0.01070390383259801</v>
      </c>
      <c r="AD74" s="7" t="n">
        <v>0.2209866461693928</v>
      </c>
      <c r="AE74" s="7" t="n">
        <v>-0.001902900609854319</v>
      </c>
      <c r="AF74" s="7" t="n">
        <v>0.01297904611512379</v>
      </c>
      <c r="AG74" s="7" t="n">
        <v>-0.07082230954555913</v>
      </c>
      <c r="AH74" s="7" t="n">
        <v>0.01724363703260923</v>
      </c>
      <c r="AI74" s="7" t="n">
        <v>0.05125028528140874</v>
      </c>
      <c r="AJ74" s="7" t="n">
        <v>0.3393733264559984</v>
      </c>
      <c r="AK74" s="7" t="n">
        <v>0.01724363703260923</v>
      </c>
      <c r="AL74" s="7" t="n">
        <v>0.1977318333162688</v>
      </c>
      <c r="AM74" s="7" t="n">
        <v>0.0974288809211592</v>
      </c>
      <c r="AN74" s="7" t="n">
        <v>0.01129938027120403</v>
      </c>
      <c r="AO74" s="7" t="n">
        <v>-0.2076192100517241</v>
      </c>
      <c r="AP74" s="7" t="n">
        <v>0.1769963363768896</v>
      </c>
      <c r="AQ74" s="7" t="n">
        <v>-0.1880329988006941</v>
      </c>
      <c r="AR74" s="7" t="n">
        <v>-0.2155933430610524</v>
      </c>
      <c r="AS74" s="7" t="n">
        <v>0.2575677536331025</v>
      </c>
      <c r="AT74" s="7" t="n">
        <v>0.1789870620400571</v>
      </c>
      <c r="AU74" s="7" t="n">
        <v>0.318633760446662</v>
      </c>
      <c r="AV74" s="7" t="n">
        <v>0.1607667272260331</v>
      </c>
      <c r="AW74" s="7" t="n">
        <v>-0.2297860355824259</v>
      </c>
      <c r="AX74" s="7" t="n">
        <v>-0.05095539406652183</v>
      </c>
      <c r="AY74" s="7" t="n">
        <v>-0.2754305042273325</v>
      </c>
      <c r="AZ74" s="7" t="n">
        <v>-0.01997535341967627</v>
      </c>
      <c r="BA74" s="7" t="n">
        <v>-0.3216903468648431</v>
      </c>
      <c r="BB74" s="7" t="n">
        <v>-0.326145900529919</v>
      </c>
      <c r="BC74" s="7" t="n">
        <v>-0.1862640928420304</v>
      </c>
      <c r="BD74" s="7" t="n">
        <v>0.00552930556213016</v>
      </c>
      <c r="BE74" s="7" t="n">
        <v>0.1426509108537684</v>
      </c>
      <c r="BF74" s="7" t="n">
        <v>-0.01997535341967649</v>
      </c>
      <c r="BG74" s="7" t="n">
        <v>0.04833034090177413</v>
      </c>
      <c r="BH74" s="7" t="n">
        <v>-0.2670530565317925</v>
      </c>
      <c r="BI74" s="7" t="n">
        <v>-0.1437724626117003</v>
      </c>
      <c r="BJ74" s="7" t="n">
        <v>-0.01997535341967627</v>
      </c>
      <c r="BK74" s="7" t="n">
        <v>-0.04338085412867054</v>
      </c>
      <c r="BL74" s="7" t="n">
        <v>-0.0849843685952677</v>
      </c>
      <c r="BM74" s="7" t="n">
        <v>-0.1282395168723724</v>
      </c>
      <c r="BN74" s="7" t="n">
        <v>-0.07666449850731027</v>
      </c>
      <c r="BO74" s="7" t="n">
        <v>-0.1059143542081911</v>
      </c>
      <c r="BP74" s="7" t="n">
        <v>-0.1059143542081911</v>
      </c>
      <c r="BQ74" s="7" t="n">
        <v>-0.1059143542081911</v>
      </c>
      <c r="BR74" s="7" t="n">
        <v>-0.1059143542081911</v>
      </c>
      <c r="BS74" s="7" t="n">
        <v>-0.1059143542081911</v>
      </c>
      <c r="BT74" s="7" t="n">
        <v>0.2956849271935034</v>
      </c>
      <c r="BU74" s="7" t="n">
        <v>-0.04283957148448658</v>
      </c>
      <c r="BV74" s="7" t="n">
        <v>-0.1096653149067612</v>
      </c>
      <c r="BW74" s="7" t="n">
        <v>-0.3375202265056265</v>
      </c>
      <c r="BX74" s="7" t="n">
        <v>-0.09245894606096572</v>
      </c>
      <c r="BY74" s="7" t="n">
        <v>-0.0009000534217605827</v>
      </c>
      <c r="BZ74" s="7" t="n">
        <v>-0.2466186196393447</v>
      </c>
      <c r="CA74" s="7" t="n">
        <v>-0.1229877970439762</v>
      </c>
      <c r="CB74" s="7" t="n">
        <v>-0.1240591921575941</v>
      </c>
      <c r="CC74" s="7" t="n">
        <v>-0.2595416371730014</v>
      </c>
      <c r="CD74" s="7" t="n">
        <v>-0.2106886803847847</v>
      </c>
      <c r="CE74" s="7" t="n">
        <v>-0.1392630108822714</v>
      </c>
      <c r="CF74" s="7" t="n">
        <v>-0.3578803992461357</v>
      </c>
      <c r="CG74" s="7" t="n">
        <v>-0.3578803992461357</v>
      </c>
      <c r="CH74" s="7" t="n">
        <v>-0.3578803992461357</v>
      </c>
      <c r="CI74" s="7" t="n">
        <v>-0.3578803992461357</v>
      </c>
      <c r="CJ74" s="7" t="n">
        <v>-0.3578803992461357</v>
      </c>
      <c r="CK74" s="7" t="n">
        <v>-0.05065882330014837</v>
      </c>
      <c r="CL74" s="7" t="n">
        <v>-0.2352373190550322</v>
      </c>
      <c r="CM74" s="7" t="n">
        <v>0.1301230683735055</v>
      </c>
      <c r="CN74" s="7" t="n">
        <v>0.02892939245352366</v>
      </c>
      <c r="CO74" s="7" t="n">
        <v>0.02892939245352366</v>
      </c>
      <c r="CP74" s="7" t="n">
        <v>0.02892939245352366</v>
      </c>
      <c r="CQ74" s="7" t="n">
        <v>0.02892939245352366</v>
      </c>
      <c r="CR74" s="7" t="n">
        <v>0.02892939245352366</v>
      </c>
      <c r="CS74" s="7" t="n">
        <v>-0.2902970324366758</v>
      </c>
      <c r="CT74" s="7" t="n">
        <v>-0.2902970324366758</v>
      </c>
      <c r="CU74" s="7" t="n">
        <v>-0.2902970324366758</v>
      </c>
      <c r="CV74" s="7" t="n">
        <v>-0.2902970324366758</v>
      </c>
      <c r="CW74" s="7" t="n">
        <v>-0.2902970324366758</v>
      </c>
      <c r="CX74" s="7" t="n">
        <v>-0.4459354993364599</v>
      </c>
      <c r="CY74" s="7" t="n">
        <v>-0.4459354993364599</v>
      </c>
      <c r="CZ74" s="7" t="n">
        <v>-0.4459354993364599</v>
      </c>
      <c r="DA74" s="7" t="n">
        <v>-0.4459354993364599</v>
      </c>
      <c r="DB74" s="7" t="n">
        <v>-0.4459354993364599</v>
      </c>
      <c r="DC74" s="7" t="n">
        <v>0.08825451346894009</v>
      </c>
      <c r="DD74" s="7" t="n">
        <v>0.08825451346894009</v>
      </c>
      <c r="DE74" s="7" t="n">
        <v>0.08825451346894009</v>
      </c>
      <c r="DF74" s="7" t="n">
        <v>0.08825451346894009</v>
      </c>
      <c r="DG74" s="7" t="n">
        <v>0.08825451346894009</v>
      </c>
      <c r="DH74" s="7" t="n">
        <v>-0.2006288042473938</v>
      </c>
      <c r="DI74" s="7" t="n">
        <v>-0.2006288042473938</v>
      </c>
      <c r="DJ74" s="7" t="n">
        <v>-0.2006288042473938</v>
      </c>
      <c r="DK74" s="7" t="n">
        <v>-0.2006288042473938</v>
      </c>
      <c r="DL74" s="7" t="n">
        <v>-0.2006288042473938</v>
      </c>
      <c r="DM74" s="7" t="n">
        <v>-0.2157968252953435</v>
      </c>
      <c r="DN74" s="7" t="n">
        <v>-0.2157968252953435</v>
      </c>
      <c r="DO74" s="7" t="n">
        <v>-0.2157968252953435</v>
      </c>
      <c r="DP74" s="7" t="n">
        <v>-0.2157968252953435</v>
      </c>
      <c r="DQ74" s="7" t="n">
        <v>-0.2157968252953435</v>
      </c>
    </row>
    <row r="75">
      <c r="A75" s="6" t="n">
        <v>45064</v>
      </c>
      <c r="B75" s="7" t="n">
        <v>-0.001281850027656017</v>
      </c>
      <c r="C75" s="7" t="n">
        <v>-0.006760048907567096</v>
      </c>
      <c r="D75" s="7" t="n">
        <v>-0.02422842211764697</v>
      </c>
      <c r="E75" s="7" t="n">
        <v>-0.006760048907567096</v>
      </c>
      <c r="F75" s="7" t="n">
        <v>0.178808185572122</v>
      </c>
      <c r="G75" s="7" t="n">
        <v>-0.01790714152941986</v>
      </c>
      <c r="H75" s="7" t="n">
        <v>0.04941602206511275</v>
      </c>
      <c r="I75" s="7" t="n">
        <v>-0.07502970911782592</v>
      </c>
      <c r="J75" s="7" t="n">
        <v>0.03128119442179855</v>
      </c>
      <c r="K75" s="7" t="n">
        <v>-0.05720771900453203</v>
      </c>
      <c r="L75" s="7" t="n">
        <v>0.4246923458830243</v>
      </c>
      <c r="M75" s="7" t="n">
        <v>0.3000026958960746</v>
      </c>
      <c r="N75" s="7" t="n">
        <v>0.04530279563313178</v>
      </c>
      <c r="O75" s="7" t="n">
        <v>0.03178083422971745</v>
      </c>
      <c r="P75" s="7" t="n">
        <v>0.1632865838455524</v>
      </c>
      <c r="Q75" s="7" t="n">
        <v>-0.01651538030446054</v>
      </c>
      <c r="R75" s="7" t="n">
        <v>0.05529210555855002</v>
      </c>
      <c r="S75" s="7" t="n">
        <v>0.5078124442050271</v>
      </c>
      <c r="T75" s="7" t="n">
        <v>0.1226465898434241</v>
      </c>
      <c r="U75" s="7" t="n">
        <v>0.08382082260509383</v>
      </c>
      <c r="V75" s="7" t="n">
        <v>0.2922121615964206</v>
      </c>
      <c r="W75" s="7" t="n">
        <v>0.1415294477114628</v>
      </c>
      <c r="X75" s="7" t="n">
        <v>0.12192093824794</v>
      </c>
      <c r="Y75" s="7" t="n">
        <v>-0.1158582470402126</v>
      </c>
      <c r="Z75" s="7" t="n">
        <v>-0.1258902721289427</v>
      </c>
      <c r="AA75" s="7" t="n">
        <v>0.03875810654173373</v>
      </c>
      <c r="AB75" s="7" t="n">
        <v>0.3428043416638382</v>
      </c>
      <c r="AC75" s="7" t="n">
        <v>0.01487898277737076</v>
      </c>
      <c r="AD75" s="7" t="n">
        <v>0.2251163920809407</v>
      </c>
      <c r="AE75" s="7" t="n">
        <v>0.02091358098887186</v>
      </c>
      <c r="AF75" s="7" t="n">
        <v>0.01785081236725961</v>
      </c>
      <c r="AG75" s="7" t="n">
        <v>-0.06212561111693604</v>
      </c>
      <c r="AH75" s="7" t="n">
        <v>0.01933279723268888</v>
      </c>
      <c r="AI75" s="7" t="n">
        <v>0.06321659164612314</v>
      </c>
      <c r="AJ75" s="7" t="n">
        <v>0.3915121909128896</v>
      </c>
      <c r="AK75" s="7" t="n">
        <v>0.01933279723268888</v>
      </c>
      <c r="AL75" s="7" t="n">
        <v>0.2308633741732868</v>
      </c>
      <c r="AM75" s="7" t="n">
        <v>0.1277858513168104</v>
      </c>
      <c r="AN75" s="7" t="n">
        <v>0.01179976533691995</v>
      </c>
      <c r="AO75" s="7" t="n">
        <v>-0.2159190795060643</v>
      </c>
      <c r="AP75" s="7" t="n">
        <v>0.2228142209326398</v>
      </c>
      <c r="AQ75" s="7" t="n">
        <v>-0.1965380259248704</v>
      </c>
      <c r="AR75" s="7" t="n">
        <v>-0.2200102902197246</v>
      </c>
      <c r="AS75" s="7" t="n">
        <v>0.3008361502541974</v>
      </c>
      <c r="AT75" s="7" t="n">
        <v>0.2207531758748815</v>
      </c>
      <c r="AU75" s="7" t="n">
        <v>0.3779408855169399</v>
      </c>
      <c r="AV75" s="7" t="n">
        <v>0.1875154679188409</v>
      </c>
      <c r="AW75" s="7" t="n">
        <v>-0.2342296906074985</v>
      </c>
      <c r="AX75" s="7" t="n">
        <v>-0.07299824834374946</v>
      </c>
      <c r="AY75" s="7" t="n">
        <v>-0.2830200777023567</v>
      </c>
      <c r="AZ75" s="7" t="n">
        <v>0.02048685277470175</v>
      </c>
      <c r="BA75" s="7" t="n">
        <v>-0.3255098681152199</v>
      </c>
      <c r="BB75" s="7" t="n">
        <v>-0.3300336191296983</v>
      </c>
      <c r="BC75" s="7" t="n">
        <v>-0.1835117920316912</v>
      </c>
      <c r="BD75" s="7" t="n">
        <v>0.001419239404623074</v>
      </c>
      <c r="BE75" s="7" t="n">
        <v>0.1843940559316284</v>
      </c>
      <c r="BF75" s="7" t="n">
        <v>0.02048685277470152</v>
      </c>
      <c r="BG75" s="7" t="n">
        <v>0.07106253613715596</v>
      </c>
      <c r="BH75" s="7" t="n">
        <v>-0.2747303803954122</v>
      </c>
      <c r="BI75" s="7" t="n">
        <v>-0.1181703993453047</v>
      </c>
      <c r="BJ75" s="7" t="n">
        <v>0.02048685277470175</v>
      </c>
      <c r="BK75" s="7" t="n">
        <v>0.004743631252412728</v>
      </c>
      <c r="BL75" s="7" t="n">
        <v>-0.0576244822776415</v>
      </c>
      <c r="BM75" s="7" t="n">
        <v>-0.08759595712694146</v>
      </c>
      <c r="BN75" s="7" t="n">
        <v>-0.03912754234239679</v>
      </c>
      <c r="BO75" s="7" t="n">
        <v>-0.09536463051158672</v>
      </c>
      <c r="BP75" s="7" t="n">
        <v>-0.09536463051158672</v>
      </c>
      <c r="BQ75" s="7" t="n">
        <v>-0.09536463051158672</v>
      </c>
      <c r="BR75" s="7" t="n">
        <v>-0.09536463051158672</v>
      </c>
      <c r="BS75" s="7" t="n">
        <v>-0.09536463051158672</v>
      </c>
      <c r="BT75" s="7" t="n">
        <v>0.3635779583866963</v>
      </c>
      <c r="BU75" s="7" t="n">
        <v>-0.003927508653702949</v>
      </c>
      <c r="BV75" s="7" t="n">
        <v>-0.07332312626708148</v>
      </c>
      <c r="BW75" s="7" t="n">
        <v>-0.3075481629271689</v>
      </c>
      <c r="BX75" s="7" t="n">
        <v>-0.06532255711618751</v>
      </c>
      <c r="BY75" s="7" t="n">
        <v>0.026623970969472</v>
      </c>
      <c r="BZ75" s="7" t="n">
        <v>-0.2114941769324129</v>
      </c>
      <c r="CA75" s="7" t="n">
        <v>-0.07933091351829558</v>
      </c>
      <c r="CB75" s="7" t="n">
        <v>-0.0884490031700762</v>
      </c>
      <c r="CC75" s="7" t="n">
        <v>-0.276739791704522</v>
      </c>
      <c r="CD75" s="7" t="n">
        <v>-0.1784701210574159</v>
      </c>
      <c r="CE75" s="7" t="n">
        <v>-0.1003213483676711</v>
      </c>
      <c r="CF75" s="7" t="n">
        <v>-0.3503037376589475</v>
      </c>
      <c r="CG75" s="7" t="n">
        <v>-0.3503037376589475</v>
      </c>
      <c r="CH75" s="7" t="n">
        <v>-0.3503037376589475</v>
      </c>
      <c r="CI75" s="7" t="n">
        <v>-0.3503037376589475</v>
      </c>
      <c r="CJ75" s="7" t="n">
        <v>-0.3503037376589475</v>
      </c>
      <c r="CK75" s="7" t="n">
        <v>0.01030213786075129</v>
      </c>
      <c r="CL75" s="7" t="n">
        <v>-0.2123701468532906</v>
      </c>
      <c r="CM75" s="7" t="n">
        <v>0.1714085482614123</v>
      </c>
      <c r="CN75" s="7" t="n">
        <v>0.07092992251994956</v>
      </c>
      <c r="CO75" s="7" t="n">
        <v>0.07092992251994956</v>
      </c>
      <c r="CP75" s="7" t="n">
        <v>0.07092992251994956</v>
      </c>
      <c r="CQ75" s="7" t="n">
        <v>0.07092992251994956</v>
      </c>
      <c r="CR75" s="7" t="n">
        <v>0.07092992251994956</v>
      </c>
      <c r="CS75" s="7" t="n">
        <v>-0.2225868283820281</v>
      </c>
      <c r="CT75" s="7" t="n">
        <v>-0.2225868283820281</v>
      </c>
      <c r="CU75" s="7" t="n">
        <v>-0.2225868283820281</v>
      </c>
      <c r="CV75" s="7" t="n">
        <v>-0.2225868283820281</v>
      </c>
      <c r="CW75" s="7" t="n">
        <v>-0.2225868283820281</v>
      </c>
      <c r="CX75" s="7" t="n">
        <v>-0.3930742008580689</v>
      </c>
      <c r="CY75" s="7" t="n">
        <v>-0.3930742008580689</v>
      </c>
      <c r="CZ75" s="7" t="n">
        <v>-0.3930742008580689</v>
      </c>
      <c r="DA75" s="7" t="n">
        <v>-0.3930742008580689</v>
      </c>
      <c r="DB75" s="7" t="n">
        <v>-0.3930742008580689</v>
      </c>
      <c r="DC75" s="7" t="n">
        <v>0.1182346387621069</v>
      </c>
      <c r="DD75" s="7" t="n">
        <v>0.1182346387621069</v>
      </c>
      <c r="DE75" s="7" t="n">
        <v>0.1182346387621069</v>
      </c>
      <c r="DF75" s="7" t="n">
        <v>0.1182346387621069</v>
      </c>
      <c r="DG75" s="7" t="n">
        <v>0.1182346387621069</v>
      </c>
      <c r="DH75" s="7" t="n">
        <v>-0.1243636774921119</v>
      </c>
      <c r="DI75" s="7" t="n">
        <v>-0.1243636774921119</v>
      </c>
      <c r="DJ75" s="7" t="n">
        <v>-0.1243636774921119</v>
      </c>
      <c r="DK75" s="7" t="n">
        <v>-0.1243636774921119</v>
      </c>
      <c r="DL75" s="7" t="n">
        <v>-0.1243636774921119</v>
      </c>
      <c r="DM75" s="7" t="n">
        <v>-0.1409788247987949</v>
      </c>
      <c r="DN75" s="7" t="n">
        <v>-0.1409788247987949</v>
      </c>
      <c r="DO75" s="7" t="n">
        <v>-0.1409788247987949</v>
      </c>
      <c r="DP75" s="7" t="n">
        <v>-0.1409788247987949</v>
      </c>
      <c r="DQ75" s="7" t="n">
        <v>-0.1409788247987949</v>
      </c>
    </row>
    <row r="76">
      <c r="A76" s="6" t="n">
        <v>45065</v>
      </c>
      <c r="B76" s="7" t="n">
        <v>-0.008573534238980995</v>
      </c>
      <c r="C76" s="7" t="n">
        <v>-0.0144229840109984</v>
      </c>
      <c r="D76" s="7" t="n">
        <v>-0.03283644011656117</v>
      </c>
      <c r="E76" s="7" t="n">
        <v>-0.0144229840109984</v>
      </c>
      <c r="F76" s="7" t="n">
        <v>0.1797979627043187</v>
      </c>
      <c r="G76" s="7" t="n">
        <v>-0.0187520663599815</v>
      </c>
      <c r="H76" s="7" t="n">
        <v>0.03519509582365665</v>
      </c>
      <c r="I76" s="7" t="n">
        <v>-0.07846996073004298</v>
      </c>
      <c r="J76" s="7" t="n">
        <v>0.03051240717008552</v>
      </c>
      <c r="K76" s="7" t="n">
        <v>-0.06472394928283709</v>
      </c>
      <c r="L76" s="7" t="n">
        <v>0.4403231411420798</v>
      </c>
      <c r="M76" s="7" t="n">
        <v>0.3065034063586949</v>
      </c>
      <c r="N76" s="7" t="n">
        <v>0.04322493413698814</v>
      </c>
      <c r="O76" s="7" t="n">
        <v>0.02948038826076549</v>
      </c>
      <c r="P76" s="7" t="n">
        <v>0.1707988068966599</v>
      </c>
      <c r="Q76" s="7" t="n">
        <v>-0.01016427479608017</v>
      </c>
      <c r="R76" s="7" t="n">
        <v>0.05440786532580066</v>
      </c>
      <c r="S76" s="7" t="n">
        <v>0.5159198239272258</v>
      </c>
      <c r="T76" s="7" t="n">
        <v>0.1349635360562875</v>
      </c>
      <c r="U76" s="7" t="n">
        <v>0.09328809028864971</v>
      </c>
      <c r="V76" s="7" t="n">
        <v>0.3063894706747932</v>
      </c>
      <c r="W76" s="7" t="n">
        <v>0.1540535643257777</v>
      </c>
      <c r="X76" s="7" t="n">
        <v>0.1330968261124625</v>
      </c>
      <c r="Y76" s="7" t="n">
        <v>-0.1114826124525096</v>
      </c>
      <c r="Z76" s="7" t="n">
        <v>-0.1265418930631946</v>
      </c>
      <c r="AA76" s="7" t="n">
        <v>0.03945545764865299</v>
      </c>
      <c r="AB76" s="7" t="n">
        <v>0.3561805344371587</v>
      </c>
      <c r="AC76" s="7" t="n">
        <v>0.001504707202480748</v>
      </c>
      <c r="AD76" s="7" t="n">
        <v>0.2109079640064915</v>
      </c>
      <c r="AE76" s="7" t="n">
        <v>0.02159895250249755</v>
      </c>
      <c r="AF76" s="7" t="n">
        <v>0.01196729786573658</v>
      </c>
      <c r="AG76" s="7" t="n">
        <v>-0.05748405267771572</v>
      </c>
      <c r="AH76" s="7" t="n">
        <v>0.02267884749815363</v>
      </c>
      <c r="AI76" s="7" t="n">
        <v>0.05430453571741523</v>
      </c>
      <c r="AJ76" s="7" t="n">
        <v>0.3969595491880855</v>
      </c>
      <c r="AK76" s="7" t="n">
        <v>0.02267884749815363</v>
      </c>
      <c r="AL76" s="7" t="n">
        <v>0.2419066210662266</v>
      </c>
      <c r="AM76" s="7" t="n">
        <v>0.1379042916407178</v>
      </c>
      <c r="AN76" s="7" t="n">
        <v>0.001524963996275552</v>
      </c>
      <c r="AO76" s="7" t="n">
        <v>-0.2186820248897087</v>
      </c>
      <c r="AP76" s="7" t="n">
        <v>0.2276011765977961</v>
      </c>
      <c r="AQ76" s="7" t="n">
        <v>-0.1993692662907324</v>
      </c>
      <c r="AR76" s="7" t="n">
        <v>-0.2289429839521655</v>
      </c>
      <c r="AS76" s="7" t="n">
        <v>0.304110608325092</v>
      </c>
      <c r="AT76" s="7" t="n">
        <v>0.2314165593885691</v>
      </c>
      <c r="AU76" s="7" t="n">
        <v>0.3852654003568234</v>
      </c>
      <c r="AV76" s="7" t="n">
        <v>0.1882794674864581</v>
      </c>
      <c r="AW76" s="7" t="n">
        <v>-0.2446121346443235</v>
      </c>
      <c r="AX76" s="7" t="n">
        <v>-0.06154857906985645</v>
      </c>
      <c r="AY76" s="7" t="n">
        <v>-0.2855465724998963</v>
      </c>
      <c r="AZ76" s="7" t="n">
        <v>0.01805562216523593</v>
      </c>
      <c r="BA76" s="7" t="n">
        <v>-0.3332343466540171</v>
      </c>
      <c r="BB76" s="7" t="n">
        <v>-0.3391171372168101</v>
      </c>
      <c r="BC76" s="7" t="n">
        <v>-0.1929811078057203</v>
      </c>
      <c r="BD76" s="7" t="n">
        <v>-0.01796964057544037</v>
      </c>
      <c r="BE76" s="7" t="n">
        <v>0.1916954506318511</v>
      </c>
      <c r="BF76" s="7" t="n">
        <v>0.01805562216523571</v>
      </c>
      <c r="BG76" s="7" t="n">
        <v>0.07350070221246274</v>
      </c>
      <c r="BH76" s="7" t="n">
        <v>-0.2772860864392752</v>
      </c>
      <c r="BI76" s="7" t="n">
        <v>-0.1216847252991116</v>
      </c>
      <c r="BJ76" s="7" t="n">
        <v>0.01805562216523593</v>
      </c>
      <c r="BK76" s="7" t="n">
        <v>0.0005881182250360162</v>
      </c>
      <c r="BL76" s="7" t="n">
        <v>-0.06138009984559911</v>
      </c>
      <c r="BM76" s="7" t="n">
        <v>-0.09277097301891968</v>
      </c>
      <c r="BN76" s="7" t="n">
        <v>-0.04093929428512133</v>
      </c>
      <c r="BO76" s="7" t="n">
        <v>-0.09940866778637347</v>
      </c>
      <c r="BP76" s="7" t="n">
        <v>-0.09940866778637347</v>
      </c>
      <c r="BQ76" s="7" t="n">
        <v>-0.09940866778637347</v>
      </c>
      <c r="BR76" s="7" t="n">
        <v>-0.09940866778637347</v>
      </c>
      <c r="BS76" s="7" t="n">
        <v>-0.09940866778637347</v>
      </c>
      <c r="BT76" s="7" t="n">
        <v>0.3730231708563254</v>
      </c>
      <c r="BU76" s="7" t="n">
        <v>-0.005805631246258547</v>
      </c>
      <c r="BV76" s="7" t="n">
        <v>-0.07839352902244612</v>
      </c>
      <c r="BW76" s="7" t="n">
        <v>-0.3129794163678973</v>
      </c>
      <c r="BX76" s="7" t="n">
        <v>-0.06904749580448477</v>
      </c>
      <c r="BY76" s="7" t="n">
        <v>0.01188669880635307</v>
      </c>
      <c r="BZ76" s="7" t="n">
        <v>-0.2159664611108597</v>
      </c>
      <c r="CA76" s="7" t="n">
        <v>-0.08275747383472276</v>
      </c>
      <c r="CB76" s="7" t="n">
        <v>-0.09016775811641442</v>
      </c>
      <c r="CC76" s="7" t="n">
        <v>-0.2678065937152468</v>
      </c>
      <c r="CD76" s="7" t="n">
        <v>-0.182965201791464</v>
      </c>
      <c r="CE76" s="7" t="n">
        <v>-0.1073779875599129</v>
      </c>
      <c r="CF76" s="7" t="n">
        <v>-0.3532081077408764</v>
      </c>
      <c r="CG76" s="7" t="n">
        <v>-0.3532081077408764</v>
      </c>
      <c r="CH76" s="7" t="n">
        <v>-0.3532081077408764</v>
      </c>
      <c r="CI76" s="7" t="n">
        <v>-0.3532081077408764</v>
      </c>
      <c r="CJ76" s="7" t="n">
        <v>-0.3532081077408764</v>
      </c>
      <c r="CK76" s="7" t="n">
        <v>0.009841584951102877</v>
      </c>
      <c r="CL76" s="7" t="n">
        <v>-0.215509061710369</v>
      </c>
      <c r="CM76" s="7" t="n">
        <v>0.1786298916337783</v>
      </c>
      <c r="CN76" s="7" t="n">
        <v>0.08043944876541054</v>
      </c>
      <c r="CO76" s="7" t="n">
        <v>0.08043944876541054</v>
      </c>
      <c r="CP76" s="7" t="n">
        <v>0.08043944876541054</v>
      </c>
      <c r="CQ76" s="7" t="n">
        <v>0.08043944876541054</v>
      </c>
      <c r="CR76" s="7" t="n">
        <v>0.08043944876541054</v>
      </c>
      <c r="CS76" s="7" t="n">
        <v>-0.2326179863318573</v>
      </c>
      <c r="CT76" s="7" t="n">
        <v>-0.2326179863318573</v>
      </c>
      <c r="CU76" s="7" t="n">
        <v>-0.2326179863318573</v>
      </c>
      <c r="CV76" s="7" t="n">
        <v>-0.2326179863318573</v>
      </c>
      <c r="CW76" s="7" t="n">
        <v>-0.2326179863318573</v>
      </c>
      <c r="CX76" s="7" t="n">
        <v>-0.4009055173025127</v>
      </c>
      <c r="CY76" s="7" t="n">
        <v>-0.4009055173025127</v>
      </c>
      <c r="CZ76" s="7" t="n">
        <v>-0.4009055173025127</v>
      </c>
      <c r="DA76" s="7" t="n">
        <v>-0.4009055173025127</v>
      </c>
      <c r="DB76" s="7" t="n">
        <v>-0.4009055173025127</v>
      </c>
      <c r="DC76" s="7" t="n">
        <v>0.1021822867933051</v>
      </c>
      <c r="DD76" s="7" t="n">
        <v>0.1021822867933051</v>
      </c>
      <c r="DE76" s="7" t="n">
        <v>0.1021822867933051</v>
      </c>
      <c r="DF76" s="7" t="n">
        <v>0.1021822867933051</v>
      </c>
      <c r="DG76" s="7" t="n">
        <v>0.1021822867933051</v>
      </c>
      <c r="DH76" s="7" t="n">
        <v>-0.1356622334959977</v>
      </c>
      <c r="DI76" s="7" t="n">
        <v>-0.1356622334959977</v>
      </c>
      <c r="DJ76" s="7" t="n">
        <v>-0.1356622334959977</v>
      </c>
      <c r="DK76" s="7" t="n">
        <v>-0.1356622334959977</v>
      </c>
      <c r="DL76" s="7" t="n">
        <v>-0.1356622334959977</v>
      </c>
      <c r="DM76" s="7" t="n">
        <v>-0.1520629913723522</v>
      </c>
      <c r="DN76" s="7" t="n">
        <v>-0.1520629913723522</v>
      </c>
      <c r="DO76" s="7" t="n">
        <v>-0.1520629913723522</v>
      </c>
      <c r="DP76" s="7" t="n">
        <v>-0.1520629913723522</v>
      </c>
      <c r="DQ76" s="7" t="n">
        <v>-0.1520629913723522</v>
      </c>
    </row>
    <row r="77">
      <c r="A77" s="6" t="n">
        <v>45068</v>
      </c>
      <c r="B77" s="7" t="n">
        <v>0.01239584117540504</v>
      </c>
      <c r="C77" s="7" t="n">
        <v>-0.006596511618656264</v>
      </c>
      <c r="D77" s="7" t="n">
        <v>-0.0209813860529966</v>
      </c>
      <c r="E77" s="7" t="n">
        <v>-0.006596511618656264</v>
      </c>
      <c r="F77" s="7" t="n">
        <v>0.1913063894462568</v>
      </c>
      <c r="G77" s="7" t="n">
        <v>-0.01670532467577912</v>
      </c>
      <c r="H77" s="7" t="n">
        <v>0.04651071745904911</v>
      </c>
      <c r="I77" s="7" t="n">
        <v>-0.05801105859083511</v>
      </c>
      <c r="J77" s="7" t="n">
        <v>0.04819443692396752</v>
      </c>
      <c r="K77" s="7" t="n">
        <v>-0.05044041415322809</v>
      </c>
      <c r="L77" s="7" t="n">
        <v>0.4487371151983128</v>
      </c>
      <c r="M77" s="7" t="n">
        <v>0.3003329668781369</v>
      </c>
      <c r="N77" s="7" t="n">
        <v>0.06357796613679856</v>
      </c>
      <c r="O77" s="7" t="n">
        <v>0.04407030688732849</v>
      </c>
      <c r="P77" s="7" t="n">
        <v>0.1806733686057607</v>
      </c>
      <c r="Q77" s="7" t="n">
        <v>-0.001815962607151445</v>
      </c>
      <c r="R77" s="7" t="n">
        <v>0.0791090051101857</v>
      </c>
      <c r="S77" s="7" t="n">
        <v>0.5110281802332359</v>
      </c>
      <c r="T77" s="7" t="n">
        <v>0.1415936827743192</v>
      </c>
      <c r="U77" s="7" t="n">
        <v>0.1043657060551755</v>
      </c>
      <c r="V77" s="7" t="n">
        <v>0.3140210408409698</v>
      </c>
      <c r="W77" s="7" t="n">
        <v>0.1607952297704089</v>
      </c>
      <c r="X77" s="7" t="n">
        <v>0.1467354051737588</v>
      </c>
      <c r="Y77" s="7" t="n">
        <v>-0.1070008290205078</v>
      </c>
      <c r="Z77" s="7" t="n">
        <v>-0.1115546768703896</v>
      </c>
      <c r="AA77" s="7" t="n">
        <v>0.06420227714662974</v>
      </c>
      <c r="AB77" s="7" t="n">
        <v>0.3725042721920082</v>
      </c>
      <c r="AC77" s="7" t="n">
        <v>0.03133029829048151</v>
      </c>
      <c r="AD77" s="7" t="n">
        <v>0.2372306965377864</v>
      </c>
      <c r="AE77" s="7" t="n">
        <v>0.04592065353439168</v>
      </c>
      <c r="AF77" s="7" t="n">
        <v>0.04237071708650042</v>
      </c>
      <c r="AG77" s="7" t="n">
        <v>-0.05272989432774111</v>
      </c>
      <c r="AH77" s="7" t="n">
        <v>0.05482905966893936</v>
      </c>
      <c r="AI77" s="7" t="n">
        <v>0.07717072862327834</v>
      </c>
      <c r="AJ77" s="7" t="n">
        <v>0.3895744064392119</v>
      </c>
      <c r="AK77" s="7" t="n">
        <v>0.05482905966893936</v>
      </c>
      <c r="AL77" s="7" t="n">
        <v>0.2634959515076809</v>
      </c>
      <c r="AM77" s="7" t="n">
        <v>0.1576856434317961</v>
      </c>
      <c r="AN77" s="7" t="n">
        <v>0.03331454072457452</v>
      </c>
      <c r="AO77" s="7" t="n">
        <v>-0.2013984132483317</v>
      </c>
      <c r="AP77" s="7" t="n">
        <v>0.2211113609598778</v>
      </c>
      <c r="AQ77" s="7" t="n">
        <v>-0.181658435220158</v>
      </c>
      <c r="AR77" s="7" t="n">
        <v>-0.211763514347413</v>
      </c>
      <c r="AS77" s="7" t="n">
        <v>0.2990018817906248</v>
      </c>
      <c r="AT77" s="7" t="n">
        <v>0.2438937459733441</v>
      </c>
      <c r="AU77" s="7" t="n">
        <v>0.3783674766423548</v>
      </c>
      <c r="AV77" s="7" t="n">
        <v>0.1855412458592722</v>
      </c>
      <c r="AW77" s="7" t="n">
        <v>-0.2241538926400093</v>
      </c>
      <c r="AX77" s="7" t="n">
        <v>-0.03151542264160889</v>
      </c>
      <c r="AY77" s="7" t="n">
        <v>-0.269742078081322</v>
      </c>
      <c r="AZ77" s="7" t="n">
        <v>0.01345653499182475</v>
      </c>
      <c r="BA77" s="7" t="n">
        <v>-0.3183785317963003</v>
      </c>
      <c r="BB77" s="7" t="n">
        <v>-0.3212183832608456</v>
      </c>
      <c r="BC77" s="7" t="n">
        <v>-0.1754381209905653</v>
      </c>
      <c r="BD77" s="7" t="n">
        <v>0.01485452901965267</v>
      </c>
      <c r="BE77" s="7" t="n">
        <v>0.2160554845087395</v>
      </c>
      <c r="BF77" s="7" t="n">
        <v>0.01345653499182431</v>
      </c>
      <c r="BG77" s="7" t="n">
        <v>0.09300437017883678</v>
      </c>
      <c r="BH77" s="7" t="n">
        <v>-0.2612988609974953</v>
      </c>
      <c r="BI77" s="7" t="n">
        <v>-0.1201675894993364</v>
      </c>
      <c r="BJ77" s="7" t="n">
        <v>0.01345653499182475</v>
      </c>
      <c r="BK77" s="7" t="n">
        <v>-0.004631975418141754</v>
      </c>
      <c r="BL77" s="7" t="n">
        <v>-0.05975879836773212</v>
      </c>
      <c r="BM77" s="7" t="n">
        <v>-0.09331647611164484</v>
      </c>
      <c r="BN77" s="7" t="n">
        <v>-0.0213589665120496</v>
      </c>
      <c r="BO77" s="7" t="n">
        <v>-0.09677128716703287</v>
      </c>
      <c r="BP77" s="7" t="n">
        <v>-0.09677128716703287</v>
      </c>
      <c r="BQ77" s="7" t="n">
        <v>-0.09677128716703287</v>
      </c>
      <c r="BR77" s="7" t="n">
        <v>-0.09677128716703287</v>
      </c>
      <c r="BS77" s="7" t="n">
        <v>-0.09677128716703287</v>
      </c>
      <c r="BT77" s="7" t="n">
        <v>0.3619278419545888</v>
      </c>
      <c r="BU77" s="7" t="n">
        <v>0.01449199068146934</v>
      </c>
      <c r="BV77" s="7" t="n">
        <v>-0.07840549847813716</v>
      </c>
      <c r="BW77" s="7" t="n">
        <v>-0.3141670828820232</v>
      </c>
      <c r="BX77" s="7" t="n">
        <v>-0.06743943841018929</v>
      </c>
      <c r="BY77" s="7" t="n">
        <v>0.04612920909926266</v>
      </c>
      <c r="BZ77" s="7" t="n">
        <v>-0.21643788861984</v>
      </c>
      <c r="CA77" s="7" t="n">
        <v>-0.06848423185133623</v>
      </c>
      <c r="CB77" s="7" t="n">
        <v>-0.07159248607322266</v>
      </c>
      <c r="CC77" s="7" t="n">
        <v>-0.2443742895850171</v>
      </c>
      <c r="CD77" s="7" t="n">
        <v>-0.1829758131121559</v>
      </c>
      <c r="CE77" s="7" t="n">
        <v>-0.1089210814630709</v>
      </c>
      <c r="CF77" s="7" t="n">
        <v>-0.3513139784722792</v>
      </c>
      <c r="CG77" s="7" t="n">
        <v>-0.3513139784722792</v>
      </c>
      <c r="CH77" s="7" t="n">
        <v>-0.3513139784722792</v>
      </c>
      <c r="CI77" s="7" t="n">
        <v>-0.3513139784722792</v>
      </c>
      <c r="CJ77" s="7" t="n">
        <v>-0.3513139784722792</v>
      </c>
      <c r="CK77" s="7" t="n">
        <v>-0.01035196991768472</v>
      </c>
      <c r="CL77" s="7" t="n">
        <v>-0.2141539910183743</v>
      </c>
      <c r="CM77" s="7" t="n">
        <v>0.2027228459815429</v>
      </c>
      <c r="CN77" s="7" t="n">
        <v>0.04969185808944698</v>
      </c>
      <c r="CO77" s="7" t="n">
        <v>0.04969185808944698</v>
      </c>
      <c r="CP77" s="7" t="n">
        <v>0.04969185808944698</v>
      </c>
      <c r="CQ77" s="7" t="n">
        <v>0.04969185808944698</v>
      </c>
      <c r="CR77" s="7" t="n">
        <v>0.04969185808944698</v>
      </c>
      <c r="CS77" s="7" t="n">
        <v>-0.2393053751398772</v>
      </c>
      <c r="CT77" s="7" t="n">
        <v>-0.2393053751398772</v>
      </c>
      <c r="CU77" s="7" t="n">
        <v>-0.2393053751398772</v>
      </c>
      <c r="CV77" s="7" t="n">
        <v>-0.2393053751398772</v>
      </c>
      <c r="CW77" s="7" t="n">
        <v>-0.2393053751398772</v>
      </c>
      <c r="CX77" s="7" t="n">
        <v>-0.4061263560336511</v>
      </c>
      <c r="CY77" s="7" t="n">
        <v>-0.4061263560336511</v>
      </c>
      <c r="CZ77" s="7" t="n">
        <v>-0.4061263560336511</v>
      </c>
      <c r="DA77" s="7" t="n">
        <v>-0.4061263560336511</v>
      </c>
      <c r="DB77" s="7" t="n">
        <v>-0.4061263560336511</v>
      </c>
      <c r="DC77" s="7" t="n">
        <v>0.1394804252064699</v>
      </c>
      <c r="DD77" s="7" t="n">
        <v>0.1394804252064699</v>
      </c>
      <c r="DE77" s="7" t="n">
        <v>0.1394804252064699</v>
      </c>
      <c r="DF77" s="7" t="n">
        <v>0.1394804252064699</v>
      </c>
      <c r="DG77" s="7" t="n">
        <v>0.1394804252064699</v>
      </c>
      <c r="DH77" s="7" t="n">
        <v>-0.1431945480448339</v>
      </c>
      <c r="DI77" s="7" t="n">
        <v>-0.1431945480448339</v>
      </c>
      <c r="DJ77" s="7" t="n">
        <v>-0.1431945480448339</v>
      </c>
      <c r="DK77" s="7" t="n">
        <v>-0.1431945480448339</v>
      </c>
      <c r="DL77" s="7" t="n">
        <v>-0.1431945480448339</v>
      </c>
      <c r="DM77" s="7" t="n">
        <v>-0.1594523806991844</v>
      </c>
      <c r="DN77" s="7" t="n">
        <v>-0.1594523806991844</v>
      </c>
      <c r="DO77" s="7" t="n">
        <v>-0.1594523806991844</v>
      </c>
      <c r="DP77" s="7" t="n">
        <v>-0.1594523806991844</v>
      </c>
      <c r="DQ77" s="7" t="n">
        <v>-0.1594523806991844</v>
      </c>
    </row>
    <row r="78">
      <c r="A78" s="6" t="n">
        <v>45069</v>
      </c>
      <c r="B78" s="7" t="n">
        <v>0.002081141250788621</v>
      </c>
      <c r="C78" s="7" t="n">
        <v>-0.02700552577351678</v>
      </c>
      <c r="D78" s="7" t="n">
        <v>-0.0418328496151853</v>
      </c>
      <c r="E78" s="7" t="n">
        <v>-0.02700552577351678</v>
      </c>
      <c r="F78" s="7" t="n">
        <v>0.1856807927084498</v>
      </c>
      <c r="G78" s="7" t="n">
        <v>-0.02527528012921032</v>
      </c>
      <c r="H78" s="7" t="n">
        <v>0.02643504531565477</v>
      </c>
      <c r="I78" s="7" t="n">
        <v>-0.07312550937862383</v>
      </c>
      <c r="J78" s="7" t="n">
        <v>0.04672241803706156</v>
      </c>
      <c r="K78" s="7" t="n">
        <v>-0.07173654407762797</v>
      </c>
      <c r="L78" s="7" t="n">
        <v>0.4477788483665657</v>
      </c>
      <c r="M78" s="7" t="n">
        <v>0.2848379848274381</v>
      </c>
      <c r="N78" s="7" t="n">
        <v>0.05529504787466522</v>
      </c>
      <c r="O78" s="7" t="n">
        <v>0.03809882450703705</v>
      </c>
      <c r="P78" s="7" t="n">
        <v>0.1895991112110256</v>
      </c>
      <c r="Q78" s="7" t="n">
        <v>0.005730183539071732</v>
      </c>
      <c r="R78" s="7" t="n">
        <v>0.07154392772876417</v>
      </c>
      <c r="S78" s="7" t="n">
        <v>0.487452952212186</v>
      </c>
      <c r="T78" s="7" t="n">
        <v>0.140838575895329</v>
      </c>
      <c r="U78" s="7" t="n">
        <v>0.1022317732093541</v>
      </c>
      <c r="V78" s="7" t="n">
        <v>0.3131518819256318</v>
      </c>
      <c r="W78" s="7" t="n">
        <v>0.160027422032573</v>
      </c>
      <c r="X78" s="7" t="n">
        <v>0.1455062529225941</v>
      </c>
      <c r="Y78" s="7" t="n">
        <v>-0.1058996344256067</v>
      </c>
      <c r="Z78" s="7" t="n">
        <v>-0.1128023540661091</v>
      </c>
      <c r="AA78" s="7" t="n">
        <v>0.05412853742017876</v>
      </c>
      <c r="AB78" s="7" t="n">
        <v>0.3710331248739027</v>
      </c>
      <c r="AC78" s="7" t="n">
        <v>0.02847269773388583</v>
      </c>
      <c r="AD78" s="7" t="n">
        <v>0.2361783346069004</v>
      </c>
      <c r="AE78" s="7" t="n">
        <v>0.0360199676737345</v>
      </c>
      <c r="AF78" s="7" t="n">
        <v>0.04333128251588914</v>
      </c>
      <c r="AG78" s="7" t="n">
        <v>-0.05156177597536504</v>
      </c>
      <c r="AH78" s="7" t="n">
        <v>0.06234036402053333</v>
      </c>
      <c r="AI78" s="7" t="n">
        <v>0.07670493680842627</v>
      </c>
      <c r="AJ78" s="7" t="n">
        <v>0.3824862097331772</v>
      </c>
      <c r="AK78" s="7" t="n">
        <v>0.06234036402053333</v>
      </c>
      <c r="AL78" s="7" t="n">
        <v>0.2645306718035207</v>
      </c>
      <c r="AM78" s="7" t="n">
        <v>0.1586337120267387</v>
      </c>
      <c r="AN78" s="7" t="n">
        <v>0.03378965757995744</v>
      </c>
      <c r="AO78" s="7" t="n">
        <v>-0.1982592028046744</v>
      </c>
      <c r="AP78" s="7" t="n">
        <v>0.2148824915403285</v>
      </c>
      <c r="AQ78" s="7" t="n">
        <v>-0.1784416292066801</v>
      </c>
      <c r="AR78" s="7" t="n">
        <v>-0.2131325269467489</v>
      </c>
      <c r="AS78" s="7" t="n">
        <v>0.2958402003244447</v>
      </c>
      <c r="AT78" s="7" t="n">
        <v>0.2414902072662921</v>
      </c>
      <c r="AU78" s="7" t="n">
        <v>0.3672369031229203</v>
      </c>
      <c r="AV78" s="7" t="n">
        <v>0.1849185786831049</v>
      </c>
      <c r="AW78" s="7" t="n">
        <v>-0.2250346298479131</v>
      </c>
      <c r="AX78" s="7" t="n">
        <v>-0.01234514190022062</v>
      </c>
      <c r="AY78" s="7" t="n">
        <v>-0.2668715186771325</v>
      </c>
      <c r="AZ78" s="7" t="n">
        <v>0.008899423855789124</v>
      </c>
      <c r="BA78" s="7" t="n">
        <v>-0.3195623749638442</v>
      </c>
      <c r="BB78" s="7" t="n">
        <v>-0.3219889332709984</v>
      </c>
      <c r="BC78" s="7" t="n">
        <v>-0.1761394756639966</v>
      </c>
      <c r="BD78" s="7" t="n">
        <v>0.01228861450521102</v>
      </c>
      <c r="BE78" s="7" t="n">
        <v>0.212180603056435</v>
      </c>
      <c r="BF78" s="7" t="n">
        <v>0.00889942385578868</v>
      </c>
      <c r="BG78" s="7" t="n">
        <v>0.07497959152174327</v>
      </c>
      <c r="BH78" s="7" t="n">
        <v>-0.2583951122837836</v>
      </c>
      <c r="BI78" s="7" t="n">
        <v>-0.1291278316066653</v>
      </c>
      <c r="BJ78" s="7" t="n">
        <v>0.008899423855789124</v>
      </c>
      <c r="BK78" s="7" t="n">
        <v>-0.01273704013603616</v>
      </c>
      <c r="BL78" s="7" t="n">
        <v>-0.06933424558400014</v>
      </c>
      <c r="BM78" s="7" t="n">
        <v>-0.1093094983733568</v>
      </c>
      <c r="BN78" s="7" t="n">
        <v>-0.03506934551043028</v>
      </c>
      <c r="BO78" s="7" t="n">
        <v>-0.08692489179815188</v>
      </c>
      <c r="BP78" s="7" t="n">
        <v>-0.08692489179815188</v>
      </c>
      <c r="BQ78" s="7" t="n">
        <v>-0.08692489179815188</v>
      </c>
      <c r="BR78" s="7" t="n">
        <v>-0.08692489179815188</v>
      </c>
      <c r="BS78" s="7" t="n">
        <v>-0.08692489179815188</v>
      </c>
      <c r="BT78" s="7" t="n">
        <v>0.3487484964707768</v>
      </c>
      <c r="BU78" s="7" t="n">
        <v>0.0002793537624024012</v>
      </c>
      <c r="BV78" s="7" t="n">
        <v>-0.0902777619220495</v>
      </c>
      <c r="BW78" s="7" t="n">
        <v>-0.316916363575126</v>
      </c>
      <c r="BX78" s="7" t="n">
        <v>-0.07693666573651203</v>
      </c>
      <c r="BY78" s="7" t="n">
        <v>0.01990556435075086</v>
      </c>
      <c r="BZ78" s="7" t="n">
        <v>-0.2302591679974501</v>
      </c>
      <c r="CA78" s="7" t="n">
        <v>-0.08345395851959048</v>
      </c>
      <c r="CB78" s="7" t="n">
        <v>-0.08459911306444334</v>
      </c>
      <c r="CC78" s="7" t="n">
        <v>-0.2294173585788708</v>
      </c>
      <c r="CD78" s="7" t="n">
        <v>-0.1935009696433233</v>
      </c>
      <c r="CE78" s="7" t="n">
        <v>-0.1124931264985575</v>
      </c>
      <c r="CF78" s="7" t="n">
        <v>-0.344242437291757</v>
      </c>
      <c r="CG78" s="7" t="n">
        <v>-0.344242437291757</v>
      </c>
      <c r="CH78" s="7" t="n">
        <v>-0.344242437291757</v>
      </c>
      <c r="CI78" s="7" t="n">
        <v>-0.344242437291757</v>
      </c>
      <c r="CJ78" s="7" t="n">
        <v>-0.344242437291757</v>
      </c>
      <c r="CK78" s="7" t="n">
        <v>-0.02341646633948535</v>
      </c>
      <c r="CL78" s="7" t="n">
        <v>-0.2221570725319851</v>
      </c>
      <c r="CM78" s="7" t="n">
        <v>0.1988904481119347</v>
      </c>
      <c r="CN78" s="7" t="n">
        <v>0.04620503179944468</v>
      </c>
      <c r="CO78" s="7" t="n">
        <v>0.04620503179944468</v>
      </c>
      <c r="CP78" s="7" t="n">
        <v>0.04620503179944468</v>
      </c>
      <c r="CQ78" s="7" t="n">
        <v>0.04620503179944468</v>
      </c>
      <c r="CR78" s="7" t="n">
        <v>0.04620503179944468</v>
      </c>
      <c r="CS78" s="7" t="n">
        <v>-0.2593676910395354</v>
      </c>
      <c r="CT78" s="7" t="n">
        <v>-0.2593676910395354</v>
      </c>
      <c r="CU78" s="7" t="n">
        <v>-0.2593676910395354</v>
      </c>
      <c r="CV78" s="7" t="n">
        <v>-0.2593676910395354</v>
      </c>
      <c r="CW78" s="7" t="n">
        <v>-0.2593676910395354</v>
      </c>
      <c r="CX78" s="7" t="n">
        <v>-0.4217889889225386</v>
      </c>
      <c r="CY78" s="7" t="n">
        <v>-0.4217889889225386</v>
      </c>
      <c r="CZ78" s="7" t="n">
        <v>-0.4217889889225386</v>
      </c>
      <c r="DA78" s="7" t="n">
        <v>-0.4217889889225386</v>
      </c>
      <c r="DB78" s="7" t="n">
        <v>-0.4217889889225386</v>
      </c>
      <c r="DC78" s="7" t="n">
        <v>0.1109167156933373</v>
      </c>
      <c r="DD78" s="7" t="n">
        <v>0.1109167156933373</v>
      </c>
      <c r="DE78" s="7" t="n">
        <v>0.1109167156933373</v>
      </c>
      <c r="DF78" s="7" t="n">
        <v>0.1109167156933373</v>
      </c>
      <c r="DG78" s="7" t="n">
        <v>0.1109167156933373</v>
      </c>
      <c r="DH78" s="7" t="n">
        <v>-0.1657916600526055</v>
      </c>
      <c r="DI78" s="7" t="n">
        <v>-0.1657916600526055</v>
      </c>
      <c r="DJ78" s="7" t="n">
        <v>-0.1657916600526055</v>
      </c>
      <c r="DK78" s="7" t="n">
        <v>-0.1657916600526055</v>
      </c>
      <c r="DL78" s="7" t="n">
        <v>-0.1657916600526055</v>
      </c>
      <c r="DM78" s="7" t="n">
        <v>-0.1816207138462991</v>
      </c>
      <c r="DN78" s="7" t="n">
        <v>-0.1816207138462991</v>
      </c>
      <c r="DO78" s="7" t="n">
        <v>-0.1816207138462991</v>
      </c>
      <c r="DP78" s="7" t="n">
        <v>-0.1816207138462991</v>
      </c>
      <c r="DQ78" s="7" t="n">
        <v>-0.1816207138462991</v>
      </c>
    </row>
    <row r="79">
      <c r="A79" s="6" t="n">
        <v>45070</v>
      </c>
      <c r="B79" s="7" t="n">
        <v>-0.003264971695060792</v>
      </c>
      <c r="C79" s="7" t="n">
        <v>-0.025621670965707</v>
      </c>
      <c r="D79" s="7" t="n">
        <v>-0.04588915801220128</v>
      </c>
      <c r="E79" s="7" t="n">
        <v>-0.025621670965707</v>
      </c>
      <c r="F79" s="7" t="n">
        <v>0.1786839519678747</v>
      </c>
      <c r="G79" s="7" t="n">
        <v>-0.0177470823998237</v>
      </c>
      <c r="H79" s="7" t="n">
        <v>0.01078513790662061</v>
      </c>
      <c r="I79" s="7" t="n">
        <v>-0.07359262522639209</v>
      </c>
      <c r="J79" s="7" t="n">
        <v>0.03675724871368269</v>
      </c>
      <c r="K79" s="7" t="n">
        <v>-0.07554474415241508</v>
      </c>
      <c r="L79" s="7" t="n">
        <v>0.4343233044451504</v>
      </c>
      <c r="M79" s="7" t="n">
        <v>0.281077554094461</v>
      </c>
      <c r="N79" s="7" t="n">
        <v>0.05211164781158462</v>
      </c>
      <c r="O79" s="7" t="n">
        <v>0.04803800879164455</v>
      </c>
      <c r="P79" s="7" t="n">
        <v>0.1993565487158568</v>
      </c>
      <c r="Q79" s="7" t="n">
        <v>0.01397947468271998</v>
      </c>
      <c r="R79" s="7" t="n">
        <v>0.06241404603674128</v>
      </c>
      <c r="S79" s="7" t="n">
        <v>0.4933184974964795</v>
      </c>
      <c r="T79" s="7" t="n">
        <v>0.1302357109739887</v>
      </c>
      <c r="U79" s="7" t="n">
        <v>0.08692941121205444</v>
      </c>
      <c r="V79" s="7" t="n">
        <v>0.3009475505509371</v>
      </c>
      <c r="W79" s="7" t="n">
        <v>0.1492462174688955</v>
      </c>
      <c r="X79" s="7" t="n">
        <v>0.1297539271039616</v>
      </c>
      <c r="Y79" s="7" t="n">
        <v>-0.1089398543773966</v>
      </c>
      <c r="Z79" s="7" t="n">
        <v>-0.121248790879428</v>
      </c>
      <c r="AA79" s="7" t="n">
        <v>0.04634900397354169</v>
      </c>
      <c r="AB79" s="7" t="n">
        <v>0.3521794866366168</v>
      </c>
      <c r="AC79" s="7" t="n">
        <v>0.02168889320254586</v>
      </c>
      <c r="AD79" s="7" t="n">
        <v>0.2350519857359989</v>
      </c>
      <c r="AE79" s="7" t="n">
        <v>0.02837407658570212</v>
      </c>
      <c r="AF79" s="7" t="n">
        <v>0.03661575934129413</v>
      </c>
      <c r="AG79" s="7" t="n">
        <v>-0.05478676158407525</v>
      </c>
      <c r="AH79" s="7" t="n">
        <v>0.05989954352071636</v>
      </c>
      <c r="AI79" s="7" t="n">
        <v>0.077764934131902</v>
      </c>
      <c r="AJ79" s="7" t="n">
        <v>0.3743260993880844</v>
      </c>
      <c r="AK79" s="7" t="n">
        <v>0.05989954352071636</v>
      </c>
      <c r="AL79" s="7" t="n">
        <v>0.2476286787248423</v>
      </c>
      <c r="AM79" s="7" t="n">
        <v>0.1431471608357984</v>
      </c>
      <c r="AN79" s="7" t="n">
        <v>0.02851183163297355</v>
      </c>
      <c r="AO79" s="7" t="n">
        <v>-0.1989974533399823</v>
      </c>
      <c r="AP79" s="7" t="n">
        <v>0.2077116603830298</v>
      </c>
      <c r="AQ79" s="7" t="n">
        <v>-0.1791981279518439</v>
      </c>
      <c r="AR79" s="7" t="n">
        <v>-0.2172945057706721</v>
      </c>
      <c r="AS79" s="7" t="n">
        <v>0.2915873462727632</v>
      </c>
      <c r="AT79" s="7" t="n">
        <v>0.2242545105376668</v>
      </c>
      <c r="AU79" s="7" t="n">
        <v>0.357773515963804</v>
      </c>
      <c r="AV79" s="7" t="n">
        <v>0.1823397505731212</v>
      </c>
      <c r="AW79" s="7" t="n">
        <v>-0.2284575974076106</v>
      </c>
      <c r="AX79" s="7" t="n">
        <v>-0.0003137090384326413</v>
      </c>
      <c r="AY79" s="7" t="n">
        <v>-0.2675465903407918</v>
      </c>
      <c r="AZ79" s="7" t="n">
        <v>-0.0004929500193775471</v>
      </c>
      <c r="BA79" s="7" t="n">
        <v>-0.3231614142981457</v>
      </c>
      <c r="BB79" s="7" t="n">
        <v>-0.3249836604883886</v>
      </c>
      <c r="BC79" s="7" t="n">
        <v>-0.1768901395005872</v>
      </c>
      <c r="BD79" s="7" t="n">
        <v>0.007271382496331302</v>
      </c>
      <c r="BE79" s="7" t="n">
        <v>0.1853060051538822</v>
      </c>
      <c r="BF79" s="7" t="n">
        <v>-0.0004929500193779912</v>
      </c>
      <c r="BG79" s="7" t="n">
        <v>0.07976685564773223</v>
      </c>
      <c r="BH79" s="7" t="n">
        <v>-0.2590779891028986</v>
      </c>
      <c r="BI79" s="7" t="n">
        <v>-0.1230002600100709</v>
      </c>
      <c r="BJ79" s="7" t="n">
        <v>-0.0004929500193775471</v>
      </c>
      <c r="BK79" s="7" t="n">
        <v>-0.02596762026586119</v>
      </c>
      <c r="BL79" s="7" t="n">
        <v>-0.06278595841895795</v>
      </c>
      <c r="BM79" s="7" t="n">
        <v>-0.1108237138620408</v>
      </c>
      <c r="BN79" s="7" t="n">
        <v>-0.05920606354730484</v>
      </c>
      <c r="BO79" s="7" t="n">
        <v>-0.0779576903754654</v>
      </c>
      <c r="BP79" s="7" t="n">
        <v>-0.0779576903754654</v>
      </c>
      <c r="BQ79" s="7" t="n">
        <v>-0.0779576903754654</v>
      </c>
      <c r="BR79" s="7" t="n">
        <v>-0.0779576903754654</v>
      </c>
      <c r="BS79" s="7" t="n">
        <v>-0.0779576903754654</v>
      </c>
      <c r="BT79" s="7" t="n">
        <v>0.3354533528241785</v>
      </c>
      <c r="BU79" s="7" t="n">
        <v>-0.024741574536991</v>
      </c>
      <c r="BV79" s="7" t="n">
        <v>-0.09007752498292743</v>
      </c>
      <c r="BW79" s="7" t="n">
        <v>-0.3221429617111238</v>
      </c>
      <c r="BX79" s="7" t="n">
        <v>-0.07044187020374681</v>
      </c>
      <c r="BY79" s="7" t="n">
        <v>-0.01325334103192621</v>
      </c>
      <c r="BZ79" s="7" t="n">
        <v>-0.2315677633939005</v>
      </c>
      <c r="CA79" s="7" t="n">
        <v>-0.1077316922774192</v>
      </c>
      <c r="CB79" s="7" t="n">
        <v>-0.1074968964397225</v>
      </c>
      <c r="CC79" s="7" t="n">
        <v>-0.2200302602026677</v>
      </c>
      <c r="CD79" s="7" t="n">
        <v>-0.1933234529349435</v>
      </c>
      <c r="CE79" s="7" t="n">
        <v>-0.1192838641525958</v>
      </c>
      <c r="CF79" s="7" t="n">
        <v>-0.3378023207050338</v>
      </c>
      <c r="CG79" s="7" t="n">
        <v>-0.3378023207050338</v>
      </c>
      <c r="CH79" s="7" t="n">
        <v>-0.3378023207050338</v>
      </c>
      <c r="CI79" s="7" t="n">
        <v>-0.3378023207050338</v>
      </c>
      <c r="CJ79" s="7" t="n">
        <v>-0.3378023207050338</v>
      </c>
      <c r="CK79" s="7" t="n">
        <v>-0.03319194997311525</v>
      </c>
      <c r="CL79" s="7" t="n">
        <v>-0.2166840669613075</v>
      </c>
      <c r="CM79" s="7" t="n">
        <v>0.1723104990177324</v>
      </c>
      <c r="CN79" s="7" t="n">
        <v>0.05444674369448377</v>
      </c>
      <c r="CO79" s="7" t="n">
        <v>0.05444674369448377</v>
      </c>
      <c r="CP79" s="7" t="n">
        <v>0.05444674369448377</v>
      </c>
      <c r="CQ79" s="7" t="n">
        <v>0.05444674369448377</v>
      </c>
      <c r="CR79" s="7" t="n">
        <v>0.05444674369448377</v>
      </c>
      <c r="CS79" s="7" t="n">
        <v>-0.2844455111763089</v>
      </c>
      <c r="CT79" s="7" t="n">
        <v>-0.2844455111763089</v>
      </c>
      <c r="CU79" s="7" t="n">
        <v>-0.2844455111763089</v>
      </c>
      <c r="CV79" s="7" t="n">
        <v>-0.2844455111763089</v>
      </c>
      <c r="CW79" s="7" t="n">
        <v>-0.2844455111763089</v>
      </c>
      <c r="CX79" s="7" t="n">
        <v>-0.4413672216859118</v>
      </c>
      <c r="CY79" s="7" t="n">
        <v>-0.4413672216859118</v>
      </c>
      <c r="CZ79" s="7" t="n">
        <v>-0.4413672216859118</v>
      </c>
      <c r="DA79" s="7" t="n">
        <v>-0.4413672216859118</v>
      </c>
      <c r="DB79" s="7" t="n">
        <v>-0.4413672216859118</v>
      </c>
      <c r="DC79" s="7" t="n">
        <v>0.07479887873791968</v>
      </c>
      <c r="DD79" s="7" t="n">
        <v>0.07479887873791968</v>
      </c>
      <c r="DE79" s="7" t="n">
        <v>0.07479887873791968</v>
      </c>
      <c r="DF79" s="7" t="n">
        <v>0.07479887873791968</v>
      </c>
      <c r="DG79" s="7" t="n">
        <v>0.07479887873791968</v>
      </c>
      <c r="DH79" s="7" t="n">
        <v>-0.1940379658816885</v>
      </c>
      <c r="DI79" s="7" t="n">
        <v>-0.1940379658816885</v>
      </c>
      <c r="DJ79" s="7" t="n">
        <v>-0.1940379658816885</v>
      </c>
      <c r="DK79" s="7" t="n">
        <v>-0.1940379658816885</v>
      </c>
      <c r="DL79" s="7" t="n">
        <v>-0.1940379658816885</v>
      </c>
      <c r="DM79" s="7" t="n">
        <v>-0.2093310476968835</v>
      </c>
      <c r="DN79" s="7" t="n">
        <v>-0.2093310476968835</v>
      </c>
      <c r="DO79" s="7" t="n">
        <v>-0.2093310476968835</v>
      </c>
      <c r="DP79" s="7" t="n">
        <v>-0.2093310476968835</v>
      </c>
      <c r="DQ79" s="7" t="n">
        <v>-0.2093310476968835</v>
      </c>
    </row>
    <row r="80">
      <c r="A80" s="6" t="n">
        <v>45071</v>
      </c>
      <c r="B80" s="7" t="n">
        <v>0.03454859432608326</v>
      </c>
      <c r="C80" s="7" t="n">
        <v>0.0738314415584731</v>
      </c>
      <c r="D80" s="7" t="n">
        <v>0.04385637400444398</v>
      </c>
      <c r="E80" s="7" t="n">
        <v>0.0738314415584731</v>
      </c>
      <c r="F80" s="7" t="n">
        <v>0.211492595708217</v>
      </c>
      <c r="G80" s="7" t="n">
        <v>-0.03041848776412204</v>
      </c>
      <c r="H80" s="7" t="n">
        <v>0.1852179237907106</v>
      </c>
      <c r="I80" s="7" t="n">
        <v>-0.05989814116143177</v>
      </c>
      <c r="J80" s="7" t="n">
        <v>0.03906841941906425</v>
      </c>
      <c r="K80" s="7" t="n">
        <v>-0.01625472770434266</v>
      </c>
      <c r="L80" s="7" t="n">
        <v>0.5196329039202481</v>
      </c>
      <c r="M80" s="7" t="n">
        <v>0.3138566454125198</v>
      </c>
      <c r="N80" s="7" t="n">
        <v>0.07046241178733714</v>
      </c>
      <c r="O80" s="7" t="n">
        <v>0.1153770168025066</v>
      </c>
      <c r="P80" s="7" t="n">
        <v>0.1666981788662032</v>
      </c>
      <c r="Q80" s="7" t="n">
        <v>-0.01363109428411613</v>
      </c>
      <c r="R80" s="7" t="n">
        <v>0.08723913403649508</v>
      </c>
      <c r="S80" s="7" t="n">
        <v>0.5362496029526902</v>
      </c>
      <c r="T80" s="7" t="n">
        <v>0.1974590179626052</v>
      </c>
      <c r="U80" s="7" t="n">
        <v>0.1465962657577595</v>
      </c>
      <c r="V80" s="7" t="n">
        <v>0.3783243275520904</v>
      </c>
      <c r="W80" s="7" t="n">
        <v>0.2176002170216453</v>
      </c>
      <c r="X80" s="7" t="n">
        <v>0.1957272441167941</v>
      </c>
      <c r="Y80" s="7" t="n">
        <v>-0.117306456213676</v>
      </c>
      <c r="Z80" s="7" t="n">
        <v>-0.1192898520300899</v>
      </c>
      <c r="AA80" s="7" t="n">
        <v>0.06885598969502116</v>
      </c>
      <c r="AB80" s="7" t="n">
        <v>0.4311416073161207</v>
      </c>
      <c r="AC80" s="7" t="n">
        <v>0.0004432444572006755</v>
      </c>
      <c r="AD80" s="7" t="n">
        <v>0.1820353904498131</v>
      </c>
      <c r="AE80" s="7" t="n">
        <v>0.05049442129875481</v>
      </c>
      <c r="AF80" s="7" t="n">
        <v>0.01776273039950915</v>
      </c>
      <c r="AG80" s="7" t="n">
        <v>-0.06366183343534804</v>
      </c>
      <c r="AH80" s="7" t="n">
        <v>0.04352407686011839</v>
      </c>
      <c r="AI80" s="7" t="n">
        <v>0.1334502657530958</v>
      </c>
      <c r="AJ80" s="7" t="n">
        <v>0.4206815858529136</v>
      </c>
      <c r="AK80" s="7" t="n">
        <v>0.04352407686011839</v>
      </c>
      <c r="AL80" s="7" t="n">
        <v>0.2958156750042493</v>
      </c>
      <c r="AM80" s="7" t="n">
        <v>0.187298781366283</v>
      </c>
      <c r="AN80" s="7" t="n">
        <v>-0.009548308120904014</v>
      </c>
      <c r="AO80" s="7" t="n">
        <v>-0.2457365693535788</v>
      </c>
      <c r="AP80" s="7" t="n">
        <v>0.2484473064216437</v>
      </c>
      <c r="AQ80" s="7" t="n">
        <v>-0.2270925498632378</v>
      </c>
      <c r="AR80" s="7" t="n">
        <v>-0.2595118573487537</v>
      </c>
      <c r="AS80" s="7" t="n">
        <v>0.3333098541583315</v>
      </c>
      <c r="AT80" s="7" t="n">
        <v>0.2914598092936531</v>
      </c>
      <c r="AU80" s="7" t="n">
        <v>0.4099690771325843</v>
      </c>
      <c r="AV80" s="7" t="n">
        <v>0.2049150288165498</v>
      </c>
      <c r="AW80" s="7" t="n">
        <v>-0.2735584436714892</v>
      </c>
      <c r="AX80" s="7" t="n">
        <v>-0.07966822582398825</v>
      </c>
      <c r="AY80" s="7" t="n">
        <v>-0.3102858113724405</v>
      </c>
      <c r="AZ80" s="7" t="n">
        <v>0.02383003655410953</v>
      </c>
      <c r="BA80" s="7" t="n">
        <v>-0.3596685459649825</v>
      </c>
      <c r="BB80" s="7" t="n">
        <v>-0.3644420338086725</v>
      </c>
      <c r="BC80" s="7" t="n">
        <v>-0.2122234557125044</v>
      </c>
      <c r="BD80" s="7" t="n">
        <v>-0.05585016960946421</v>
      </c>
      <c r="BE80" s="7" t="n">
        <v>0.2456100739098359</v>
      </c>
      <c r="BF80" s="7" t="n">
        <v>0.02383003655410887</v>
      </c>
      <c r="BG80" s="7" t="n">
        <v>0.08765247975443846</v>
      </c>
      <c r="BH80" s="7" t="n">
        <v>-0.3023113595444102</v>
      </c>
      <c r="BI80" s="7" t="n">
        <v>-0.1259738802563215</v>
      </c>
      <c r="BJ80" s="7" t="n">
        <v>0.02383003655410953</v>
      </c>
      <c r="BK80" s="7" t="n">
        <v>-0.01209416241346861</v>
      </c>
      <c r="BL80" s="7" t="n">
        <v>-0.06596374573409192</v>
      </c>
      <c r="BM80" s="7" t="n">
        <v>-0.1247553214935117</v>
      </c>
      <c r="BN80" s="7" t="n">
        <v>-0.0171241217264998</v>
      </c>
      <c r="BO80" s="7" t="n">
        <v>-0.0547483921452494</v>
      </c>
      <c r="BP80" s="7" t="n">
        <v>-0.0547483921452494</v>
      </c>
      <c r="BQ80" s="7" t="n">
        <v>-0.0547483921452494</v>
      </c>
      <c r="BR80" s="7" t="n">
        <v>-0.0547483921452494</v>
      </c>
      <c r="BS80" s="7" t="n">
        <v>-0.0547483921452494</v>
      </c>
      <c r="BT80" s="7" t="n">
        <v>0.3952108777143697</v>
      </c>
      <c r="BU80" s="7" t="n">
        <v>0.01888197226788124</v>
      </c>
      <c r="BV80" s="7" t="n">
        <v>-0.09814070356306015</v>
      </c>
      <c r="BW80" s="7" t="n">
        <v>-0.321724736997573</v>
      </c>
      <c r="BX80" s="7" t="n">
        <v>-0.07359369881758515</v>
      </c>
      <c r="BY80" s="7" t="n">
        <v>0.0400609487540311</v>
      </c>
      <c r="BZ80" s="7" t="n">
        <v>-0.2436075541290628</v>
      </c>
      <c r="CA80" s="7" t="n">
        <v>-0.07985778903642216</v>
      </c>
      <c r="CB80" s="7" t="n">
        <v>-0.06757501533095744</v>
      </c>
      <c r="CC80" s="7" t="n">
        <v>-0.2819438048501979</v>
      </c>
      <c r="CD80" s="7" t="n">
        <v>-0.2004717290067795</v>
      </c>
      <c r="CE80" s="7" t="n">
        <v>-0.1187404792899645</v>
      </c>
      <c r="CF80" s="7" t="n">
        <v>-0.3211337326525264</v>
      </c>
      <c r="CG80" s="7" t="n">
        <v>-0.3211337326525264</v>
      </c>
      <c r="CH80" s="7" t="n">
        <v>-0.3211337326525264</v>
      </c>
      <c r="CI80" s="7" t="n">
        <v>-0.3211337326525264</v>
      </c>
      <c r="CJ80" s="7" t="n">
        <v>-0.3211337326525264</v>
      </c>
      <c r="CK80" s="7" t="n">
        <v>-0.02262129709113858</v>
      </c>
      <c r="CL80" s="7" t="n">
        <v>-0.2193400359559178</v>
      </c>
      <c r="CM80" s="7" t="n">
        <v>0.2319534035746142</v>
      </c>
      <c r="CN80" s="7" t="n">
        <v>0.1032623117545175</v>
      </c>
      <c r="CO80" s="7" t="n">
        <v>0.1032623117545175</v>
      </c>
      <c r="CP80" s="7" t="n">
        <v>0.1032623117545175</v>
      </c>
      <c r="CQ80" s="7" t="n">
        <v>0.1032623117545175</v>
      </c>
      <c r="CR80" s="7" t="n">
        <v>0.1032623117545175</v>
      </c>
      <c r="CS80" s="7" t="n">
        <v>-0.3103592985111344</v>
      </c>
      <c r="CT80" s="7" t="n">
        <v>-0.3103592985111344</v>
      </c>
      <c r="CU80" s="7" t="n">
        <v>-0.3103592985111344</v>
      </c>
      <c r="CV80" s="7" t="n">
        <v>-0.3103592985111344</v>
      </c>
      <c r="CW80" s="7" t="n">
        <v>-0.3103592985111344</v>
      </c>
      <c r="CX80" s="7" t="n">
        <v>-0.4615980933268568</v>
      </c>
      <c r="CY80" s="7" t="n">
        <v>-0.4615980933268568</v>
      </c>
      <c r="CZ80" s="7" t="n">
        <v>-0.4615980933268568</v>
      </c>
      <c r="DA80" s="7" t="n">
        <v>-0.4615980933268568</v>
      </c>
      <c r="DB80" s="7" t="n">
        <v>-0.4615980933268568</v>
      </c>
      <c r="DC80" s="7" t="n">
        <v>0.1328706650021032</v>
      </c>
      <c r="DD80" s="7" t="n">
        <v>0.1328706650021032</v>
      </c>
      <c r="DE80" s="7" t="n">
        <v>0.1328706650021032</v>
      </c>
      <c r="DF80" s="7" t="n">
        <v>0.1328706650021032</v>
      </c>
      <c r="DG80" s="7" t="n">
        <v>0.1328706650021032</v>
      </c>
      <c r="DH80" s="7" t="n">
        <v>-0.2232258601347444</v>
      </c>
      <c r="DI80" s="7" t="n">
        <v>-0.2232258601347444</v>
      </c>
      <c r="DJ80" s="7" t="n">
        <v>-0.2232258601347444</v>
      </c>
      <c r="DK80" s="7" t="n">
        <v>-0.2232258601347444</v>
      </c>
      <c r="DL80" s="7" t="n">
        <v>-0.2232258601347444</v>
      </c>
      <c r="DM80" s="7" t="n">
        <v>-0.2379651033869188</v>
      </c>
      <c r="DN80" s="7" t="n">
        <v>-0.2379651033869188</v>
      </c>
      <c r="DO80" s="7" t="n">
        <v>-0.2379651033869188</v>
      </c>
      <c r="DP80" s="7" t="n">
        <v>-0.2379651033869188</v>
      </c>
      <c r="DQ80" s="7" t="n">
        <v>-0.2379651033869188</v>
      </c>
    </row>
    <row r="81">
      <c r="A81" s="6" t="n">
        <v>45072</v>
      </c>
      <c r="B81" s="7" t="n">
        <v>0.1081618210801312</v>
      </c>
      <c r="C81" s="7" t="n">
        <v>0.1167773587552237</v>
      </c>
      <c r="D81" s="7" t="n">
        <v>0.09909208424175397</v>
      </c>
      <c r="E81" s="7" t="n">
        <v>0.1167773587552237</v>
      </c>
      <c r="F81" s="7" t="n">
        <v>0.2629109391149285</v>
      </c>
      <c r="G81" s="7" t="n">
        <v>-0.0214601684051875</v>
      </c>
      <c r="H81" s="7" t="n">
        <v>0.2562933752991308</v>
      </c>
      <c r="I81" s="7" t="n">
        <v>-0.01484810441779238</v>
      </c>
      <c r="J81" s="7" t="n">
        <v>0.1200085526147179</v>
      </c>
      <c r="K81" s="7" t="n">
        <v>0.04120696671148871</v>
      </c>
      <c r="L81" s="7" t="n">
        <v>0.7970450544381726</v>
      </c>
      <c r="M81" s="7" t="n">
        <v>0.3436700011825016</v>
      </c>
      <c r="N81" s="7" t="n">
        <v>0.120138962058334</v>
      </c>
      <c r="O81" s="7" t="n">
        <v>0.116317939664768</v>
      </c>
      <c r="P81" s="7" t="n">
        <v>0.1721551536672796</v>
      </c>
      <c r="Q81" s="7" t="n">
        <v>-0.009017570100605554</v>
      </c>
      <c r="R81" s="7" t="n">
        <v>0.1546841809834212</v>
      </c>
      <c r="S81" s="7" t="n">
        <v>0.5768907036718227</v>
      </c>
      <c r="T81" s="7" t="n">
        <v>0.4160576548262369</v>
      </c>
      <c r="U81" s="7" t="n">
        <v>0.3136989892321098</v>
      </c>
      <c r="V81" s="7" t="n">
        <v>0.6299403032466155</v>
      </c>
      <c r="W81" s="7" t="n">
        <v>0.4398756717078998</v>
      </c>
      <c r="X81" s="7" t="n">
        <v>0.4055628591579237</v>
      </c>
      <c r="Y81" s="7" t="n">
        <v>-0.09349047827404333</v>
      </c>
      <c r="Z81" s="7" t="n">
        <v>-0.05068532575327056</v>
      </c>
      <c r="AA81" s="7" t="n">
        <v>0.1419770348860672</v>
      </c>
      <c r="AB81" s="7" t="n">
        <v>0.6822895851343767</v>
      </c>
      <c r="AC81" s="7" t="n">
        <v>0.03040826496063587</v>
      </c>
      <c r="AD81" s="7" t="n">
        <v>0.1702044361125072</v>
      </c>
      <c r="AE81" s="7" t="n">
        <v>0.1223593411694339</v>
      </c>
      <c r="AF81" s="7" t="n">
        <v>0.1087454263278662</v>
      </c>
      <c r="AG81" s="7" t="n">
        <v>-0.03839846850431594</v>
      </c>
      <c r="AH81" s="7" t="n">
        <v>0.1571845618982108</v>
      </c>
      <c r="AI81" s="7" t="n">
        <v>0.1214344818383322</v>
      </c>
      <c r="AJ81" s="7" t="n">
        <v>0.4540359378382064</v>
      </c>
      <c r="AK81" s="7" t="n">
        <v>0.1571845618982108</v>
      </c>
      <c r="AL81" s="7" t="n">
        <v>0.4627443445838193</v>
      </c>
      <c r="AM81" s="7" t="n">
        <v>0.3402481628176752</v>
      </c>
      <c r="AN81" s="7" t="n">
        <v>0.03247298705203328</v>
      </c>
      <c r="AO81" s="7" t="n">
        <v>-0.2623205273047113</v>
      </c>
      <c r="AP81" s="7" t="n">
        <v>0.2777579917350446</v>
      </c>
      <c r="AQ81" s="7" t="n">
        <v>-0.2440864330774882</v>
      </c>
      <c r="AR81" s="7" t="n">
        <v>-0.2740951828547186</v>
      </c>
      <c r="AS81" s="7" t="n">
        <v>0.3637772829884245</v>
      </c>
      <c r="AT81" s="7" t="n">
        <v>0.4796746655909681</v>
      </c>
      <c r="AU81" s="7" t="n">
        <v>0.4503686298256013</v>
      </c>
      <c r="AV81" s="7" t="n">
        <v>0.2259273661556236</v>
      </c>
      <c r="AW81" s="7" t="n">
        <v>-0.2902862190761074</v>
      </c>
      <c r="AX81" s="7" t="n">
        <v>-0.1119022240116182</v>
      </c>
      <c r="AY81" s="7" t="n">
        <v>-0.3254505278862666</v>
      </c>
      <c r="AZ81" s="7" t="n">
        <v>0.06308097989712036</v>
      </c>
      <c r="BA81" s="7" t="n">
        <v>-0.37227936508285</v>
      </c>
      <c r="BB81" s="7" t="n">
        <v>-0.3790770320717078</v>
      </c>
      <c r="BC81" s="7" t="n">
        <v>-0.2201082858950587</v>
      </c>
      <c r="BD81" s="7" t="n">
        <v>-0.08087340513291841</v>
      </c>
      <c r="BE81" s="7" t="n">
        <v>0.3894798613240054</v>
      </c>
      <c r="BF81" s="7" t="n">
        <v>0.06308097989711969</v>
      </c>
      <c r="BG81" s="7" t="n">
        <v>0.1499166126037552</v>
      </c>
      <c r="BH81" s="7" t="n">
        <v>-0.317651409991218</v>
      </c>
      <c r="BI81" s="7" t="n">
        <v>-0.1122902013573853</v>
      </c>
      <c r="BJ81" s="7" t="n">
        <v>0.06308097989712036</v>
      </c>
      <c r="BK81" s="7" t="n">
        <v>0.02066471595518427</v>
      </c>
      <c r="BL81" s="7" t="n">
        <v>-0.05134055325205489</v>
      </c>
      <c r="BM81" s="7" t="n">
        <v>-0.1132309757888943</v>
      </c>
      <c r="BN81" s="7" t="n">
        <v>0.1579841185822628</v>
      </c>
      <c r="BO81" s="7" t="n">
        <v>-0.0361105938990719</v>
      </c>
      <c r="BP81" s="7" t="n">
        <v>-0.0361105938990719</v>
      </c>
      <c r="BQ81" s="7" t="n">
        <v>-0.0361105938990719</v>
      </c>
      <c r="BR81" s="7" t="n">
        <v>-0.0361105938990719</v>
      </c>
      <c r="BS81" s="7" t="n">
        <v>-0.0361105938990719</v>
      </c>
      <c r="BT81" s="7" t="n">
        <v>0.4343368122598543</v>
      </c>
      <c r="BU81" s="7" t="n">
        <v>0.200405024354122</v>
      </c>
      <c r="BV81" s="7" t="n">
        <v>-0.08528135001504533</v>
      </c>
      <c r="BW81" s="7" t="n">
        <v>-0.3117273291674618</v>
      </c>
      <c r="BX81" s="7" t="n">
        <v>-0.05908996023475088</v>
      </c>
      <c r="BY81" s="7" t="n">
        <v>0.1622935608954865</v>
      </c>
      <c r="BZ81" s="7" t="n">
        <v>-0.2336481356388501</v>
      </c>
      <c r="CA81" s="7" t="n">
        <v>0.05786725597116038</v>
      </c>
      <c r="CB81" s="7" t="n">
        <v>0.09854494131313785</v>
      </c>
      <c r="CC81" s="7" t="n">
        <v>-0.3070932376336069</v>
      </c>
      <c r="CD81" s="7" t="n">
        <v>-0.1890714842580092</v>
      </c>
      <c r="CE81" s="7" t="n">
        <v>-0.1057511940937048</v>
      </c>
      <c r="CF81" s="7" t="n">
        <v>-0.3077483309014807</v>
      </c>
      <c r="CG81" s="7" t="n">
        <v>-0.3077483309014807</v>
      </c>
      <c r="CH81" s="7" t="n">
        <v>-0.3077483309014807</v>
      </c>
      <c r="CI81" s="7" t="n">
        <v>-0.3077483309014807</v>
      </c>
      <c r="CJ81" s="7" t="n">
        <v>-0.3077483309014807</v>
      </c>
      <c r="CK81" s="7" t="n">
        <v>0.01508571369586731</v>
      </c>
      <c r="CL81" s="7" t="n">
        <v>-0.2071180896823133</v>
      </c>
      <c r="CM81" s="7" t="n">
        <v>0.3742458255683625</v>
      </c>
      <c r="CN81" s="7" t="n">
        <v>0.1717307782395312</v>
      </c>
      <c r="CO81" s="7" t="n">
        <v>0.1717307782395312</v>
      </c>
      <c r="CP81" s="7" t="n">
        <v>0.1717307782395312</v>
      </c>
      <c r="CQ81" s="7" t="n">
        <v>0.1717307782395312</v>
      </c>
      <c r="CR81" s="7" t="n">
        <v>0.1717307782395312</v>
      </c>
      <c r="CS81" s="7" t="n">
        <v>-0.3053437444488196</v>
      </c>
      <c r="CT81" s="7" t="n">
        <v>-0.3053437444488196</v>
      </c>
      <c r="CU81" s="7" t="n">
        <v>-0.3053437444488196</v>
      </c>
      <c r="CV81" s="7" t="n">
        <v>-0.3053437444488196</v>
      </c>
      <c r="CW81" s="7" t="n">
        <v>-0.3053437444488196</v>
      </c>
      <c r="CX81" s="7" t="n">
        <v>-0.4576824545538802</v>
      </c>
      <c r="CY81" s="7" t="n">
        <v>-0.4576824545538802</v>
      </c>
      <c r="CZ81" s="7" t="n">
        <v>-0.4576824545538802</v>
      </c>
      <c r="DA81" s="7" t="n">
        <v>-0.4576824545538802</v>
      </c>
      <c r="DB81" s="7" t="n">
        <v>-0.4576824545538802</v>
      </c>
      <c r="DC81" s="7" t="n">
        <v>0.2660106865835028</v>
      </c>
      <c r="DD81" s="7" t="n">
        <v>0.2660106865835028</v>
      </c>
      <c r="DE81" s="7" t="n">
        <v>0.2660106865835028</v>
      </c>
      <c r="DF81" s="7" t="n">
        <v>0.2660106865835028</v>
      </c>
      <c r="DG81" s="7" t="n">
        <v>0.2660106865835028</v>
      </c>
      <c r="DH81" s="7" t="n">
        <v>-0.2175766101930121</v>
      </c>
      <c r="DI81" s="7" t="n">
        <v>-0.2175766101930121</v>
      </c>
      <c r="DJ81" s="7" t="n">
        <v>-0.2175766101930121</v>
      </c>
      <c r="DK81" s="7" t="n">
        <v>-0.2175766101930121</v>
      </c>
      <c r="DL81" s="7" t="n">
        <v>-0.2175766101930121</v>
      </c>
      <c r="DM81" s="7" t="n">
        <v>-0.2324230476279098</v>
      </c>
      <c r="DN81" s="7" t="n">
        <v>-0.2324230476279098</v>
      </c>
      <c r="DO81" s="7" t="n">
        <v>-0.2324230476279098</v>
      </c>
      <c r="DP81" s="7" t="n">
        <v>-0.2324230476279098</v>
      </c>
      <c r="DQ81" s="7" t="n">
        <v>-0.2324230476279098</v>
      </c>
    </row>
    <row r="82">
      <c r="A82" s="6" t="n">
        <v>45076</v>
      </c>
      <c r="B82" s="7" t="n">
        <v>0.1042496207502965</v>
      </c>
      <c r="C82" s="7" t="n">
        <v>0.1339759818287178</v>
      </c>
      <c r="D82" s="7" t="n">
        <v>0.1173985698025066</v>
      </c>
      <c r="E82" s="7" t="n">
        <v>0.1339759818287178</v>
      </c>
      <c r="F82" s="7" t="n">
        <v>0.2488281406939867</v>
      </c>
      <c r="G82" s="7" t="n">
        <v>-0.02865681438571055</v>
      </c>
      <c r="H82" s="7" t="n">
        <v>0.2905856276402214</v>
      </c>
      <c r="I82" s="7" t="n">
        <v>-0.01189764477539934</v>
      </c>
      <c r="J82" s="7" t="n">
        <v>0.1075192675925629</v>
      </c>
      <c r="K82" s="7" t="n">
        <v>0.0557886108698018</v>
      </c>
      <c r="L82" s="7" t="n">
        <v>0.7738129613902749</v>
      </c>
      <c r="M82" s="7" t="n">
        <v>0.3378458668293849</v>
      </c>
      <c r="N82" s="7" t="n">
        <v>0.1117490691649434</v>
      </c>
      <c r="O82" s="7" t="n">
        <v>0.1144514946820185</v>
      </c>
      <c r="P82" s="7" t="n">
        <v>0.1670744500036951</v>
      </c>
      <c r="Q82" s="7" t="n">
        <v>-0.03977164759934637</v>
      </c>
      <c r="R82" s="7" t="n">
        <v>0.1456031159738196</v>
      </c>
      <c r="S82" s="7" t="n">
        <v>0.5618994950134217</v>
      </c>
      <c r="T82" s="7" t="n">
        <v>0.3926153485178838</v>
      </c>
      <c r="U82" s="7" t="n">
        <v>0.3115123742769972</v>
      </c>
      <c r="V82" s="7" t="n">
        <v>0.6088685306196442</v>
      </c>
      <c r="W82" s="7" t="n">
        <v>0.4160390670138174</v>
      </c>
      <c r="X82" s="7" t="n">
        <v>0.3960680434193058</v>
      </c>
      <c r="Y82" s="7" t="n">
        <v>-0.1051873908276495</v>
      </c>
      <c r="Z82" s="7" t="n">
        <v>-0.06093787822845287</v>
      </c>
      <c r="AA82" s="7" t="n">
        <v>0.1329338249419012</v>
      </c>
      <c r="AB82" s="7" t="n">
        <v>0.6580013947040424</v>
      </c>
      <c r="AC82" s="7" t="n">
        <v>0.01443267877191112</v>
      </c>
      <c r="AD82" s="7" t="n">
        <v>0.1590795186823388</v>
      </c>
      <c r="AE82" s="7" t="n">
        <v>0.1134714819175151</v>
      </c>
      <c r="AF82" s="7" t="n">
        <v>0.08244963331021737</v>
      </c>
      <c r="AG82" s="7" t="n">
        <v>-0.04547054219315561</v>
      </c>
      <c r="AH82" s="7" t="n">
        <v>0.1223303936207936</v>
      </c>
      <c r="AI82" s="7" t="n">
        <v>0.1155233588432463</v>
      </c>
      <c r="AJ82" s="7" t="n">
        <v>0.4352382465285662</v>
      </c>
      <c r="AK82" s="7" t="n">
        <v>0.1223303936207936</v>
      </c>
      <c r="AL82" s="7" t="n">
        <v>0.4340551921466123</v>
      </c>
      <c r="AM82" s="7" t="n">
        <v>0.3382691923349308</v>
      </c>
      <c r="AN82" s="7" t="n">
        <v>0.009739667136228647</v>
      </c>
      <c r="AO82" s="7" t="n">
        <v>-0.2681621424504578</v>
      </c>
      <c r="AP82" s="7" t="n">
        <v>0.2612392113720423</v>
      </c>
      <c r="AQ82" s="7" t="n">
        <v>-0.2497482608309722</v>
      </c>
      <c r="AR82" s="7" t="n">
        <v>-0.2798040935195074</v>
      </c>
      <c r="AS82" s="7" t="n">
        <v>0.3440876393940722</v>
      </c>
      <c r="AT82" s="7" t="n">
        <v>0.4597323332359615</v>
      </c>
      <c r="AU82" s="7" t="n">
        <v>0.4219222052229148</v>
      </c>
      <c r="AV82" s="7" t="n">
        <v>0.2094049159525522</v>
      </c>
      <c r="AW82" s="7" t="n">
        <v>-0.2959063765093108</v>
      </c>
      <c r="AX82" s="7" t="n">
        <v>-0.1432884273331009</v>
      </c>
      <c r="AY82" s="7" t="n">
        <v>-0.3385863193798401</v>
      </c>
      <c r="AZ82" s="7" t="n">
        <v>0.04041900188823577</v>
      </c>
      <c r="BA82" s="7" t="n">
        <v>-0.3815977104963917</v>
      </c>
      <c r="BB82" s="7" t="n">
        <v>-0.3894434240323708</v>
      </c>
      <c r="BC82" s="7" t="n">
        <v>-0.2369823199023126</v>
      </c>
      <c r="BD82" s="7" t="n">
        <v>-0.0968061157984289</v>
      </c>
      <c r="BE82" s="7" t="n">
        <v>0.3409928895151941</v>
      </c>
      <c r="BF82" s="7" t="n">
        <v>0.04041900188823511</v>
      </c>
      <c r="BG82" s="7" t="n">
        <v>0.1393131720651462</v>
      </c>
      <c r="BH82" s="7" t="n">
        <v>-0.3309390770561741</v>
      </c>
      <c r="BI82" s="7" t="n">
        <v>-0.1249050635943867</v>
      </c>
      <c r="BJ82" s="7" t="n">
        <v>0.04041900188823577</v>
      </c>
      <c r="BK82" s="7" t="n">
        <v>0.001509703536354268</v>
      </c>
      <c r="BL82" s="7" t="n">
        <v>-0.0570360475449686</v>
      </c>
      <c r="BM82" s="7" t="n">
        <v>-0.1180044052190166</v>
      </c>
      <c r="BN82" s="7" t="n">
        <v>0.1415285042014287</v>
      </c>
      <c r="BO82" s="7" t="n">
        <v>-0.0449019967763683</v>
      </c>
      <c r="BP82" s="7" t="n">
        <v>-0.0449019967763683</v>
      </c>
      <c r="BQ82" s="7" t="n">
        <v>-0.0449019967763683</v>
      </c>
      <c r="BR82" s="7" t="n">
        <v>-0.0449019967763683</v>
      </c>
      <c r="BS82" s="7" t="n">
        <v>-0.0449019967763683</v>
      </c>
      <c r="BT82" s="7" t="n">
        <v>0.3842845225389264</v>
      </c>
      <c r="BU82" s="7" t="n">
        <v>0.1850790532654567</v>
      </c>
      <c r="BV82" s="7" t="n">
        <v>-0.090775072014046</v>
      </c>
      <c r="BW82" s="7" t="n">
        <v>-0.3156029312032309</v>
      </c>
      <c r="BX82" s="7" t="n">
        <v>-0.06473892918772861</v>
      </c>
      <c r="BY82" s="7" t="n">
        <v>0.1557487894965015</v>
      </c>
      <c r="BZ82" s="7" t="n">
        <v>-0.2434324053467041</v>
      </c>
      <c r="CA82" s="7" t="n">
        <v>0.04519867702002411</v>
      </c>
      <c r="CB82" s="7" t="n">
        <v>0.0845194518586736</v>
      </c>
      <c r="CC82" s="7" t="n">
        <v>-0.3134825667145356</v>
      </c>
      <c r="CD82" s="7" t="n">
        <v>-0.1987828274037745</v>
      </c>
      <c r="CE82" s="7" t="n">
        <v>-0.1127971518896931</v>
      </c>
      <c r="CF82" s="7" t="n">
        <v>-0.3132980029132253</v>
      </c>
      <c r="CG82" s="7" t="n">
        <v>-0.3132980029132253</v>
      </c>
      <c r="CH82" s="7" t="n">
        <v>-0.3132980029132253</v>
      </c>
      <c r="CI82" s="7" t="n">
        <v>-0.3132980029132253</v>
      </c>
      <c r="CJ82" s="7" t="n">
        <v>-0.3132980029132253</v>
      </c>
      <c r="CK82" s="7" t="n">
        <v>-0.005106717780178016</v>
      </c>
      <c r="CL82" s="7" t="n">
        <v>-0.2172410773304138</v>
      </c>
      <c r="CM82" s="7" t="n">
        <v>0.4008160511165479</v>
      </c>
      <c r="CN82" s="7" t="n">
        <v>0.136228546923143</v>
      </c>
      <c r="CO82" s="7" t="n">
        <v>0.136228546923143</v>
      </c>
      <c r="CP82" s="7" t="n">
        <v>0.136228546923143</v>
      </c>
      <c r="CQ82" s="7" t="n">
        <v>0.136228546923143</v>
      </c>
      <c r="CR82" s="7" t="n">
        <v>0.136228546923143</v>
      </c>
      <c r="CS82" s="7" t="n">
        <v>-0.3009682804592114</v>
      </c>
      <c r="CT82" s="7" t="n">
        <v>-0.3009682804592114</v>
      </c>
      <c r="CU82" s="7" t="n">
        <v>-0.3009682804592114</v>
      </c>
      <c r="CV82" s="7" t="n">
        <v>-0.3009682804592114</v>
      </c>
      <c r="CW82" s="7" t="n">
        <v>-0.3009682804592114</v>
      </c>
      <c r="CX82" s="7" t="n">
        <v>-0.4542665335540046</v>
      </c>
      <c r="CY82" s="7" t="n">
        <v>-0.4542665335540046</v>
      </c>
      <c r="CZ82" s="7" t="n">
        <v>-0.4542665335540046</v>
      </c>
      <c r="DA82" s="7" t="n">
        <v>-0.4542665335540046</v>
      </c>
      <c r="DB82" s="7" t="n">
        <v>-0.4542665335540046</v>
      </c>
      <c r="DC82" s="7" t="n">
        <v>0.2558612793844539</v>
      </c>
      <c r="DD82" s="7" t="n">
        <v>0.2558612793844539</v>
      </c>
      <c r="DE82" s="7" t="n">
        <v>0.2558612793844539</v>
      </c>
      <c r="DF82" s="7" t="n">
        <v>0.2558612793844539</v>
      </c>
      <c r="DG82" s="7" t="n">
        <v>0.2558612793844539</v>
      </c>
      <c r="DH82" s="7" t="n">
        <v>-0.2222843278311927</v>
      </c>
      <c r="DI82" s="7" t="n">
        <v>-0.2222843278311927</v>
      </c>
      <c r="DJ82" s="7" t="n">
        <v>-0.2222843278311927</v>
      </c>
      <c r="DK82" s="7" t="n">
        <v>-0.2222843278311927</v>
      </c>
      <c r="DL82" s="7" t="n">
        <v>-0.2222843278311927</v>
      </c>
      <c r="DM82" s="7" t="n">
        <v>-0.2370414366030071</v>
      </c>
      <c r="DN82" s="7" t="n">
        <v>-0.2370414366030071</v>
      </c>
      <c r="DO82" s="7" t="n">
        <v>-0.2370414366030071</v>
      </c>
      <c r="DP82" s="7" t="n">
        <v>-0.2370414366030071</v>
      </c>
      <c r="DQ82" s="7" t="n">
        <v>-0.2370414366030071</v>
      </c>
    </row>
    <row r="83">
      <c r="A83" s="6" t="n">
        <v>45077</v>
      </c>
      <c r="B83" s="7" t="n">
        <v>0.06878214991152998</v>
      </c>
      <c r="C83" s="7" t="n">
        <v>0.09502909516787983</v>
      </c>
      <c r="D83" s="7" t="n">
        <v>0.07876369256682891</v>
      </c>
      <c r="E83" s="7" t="n">
        <v>0.09502909516787983</v>
      </c>
      <c r="F83" s="7" t="n">
        <v>0.2294410448179856</v>
      </c>
      <c r="G83" s="7" t="n">
        <v>-0.0320172320133737</v>
      </c>
      <c r="H83" s="7" t="n">
        <v>0.227505152769415</v>
      </c>
      <c r="I83" s="7" t="n">
        <v>-0.03574178762687485</v>
      </c>
      <c r="J83" s="7" t="n">
        <v>0.09032588323032087</v>
      </c>
      <c r="K83" s="7" t="n">
        <v>0.02396990044127878</v>
      </c>
      <c r="L83" s="7" t="n">
        <v>0.721650412606293</v>
      </c>
      <c r="M83" s="7" t="n">
        <v>0.3061647730368884</v>
      </c>
      <c r="N83" s="7" t="n">
        <v>0.1081379012078663</v>
      </c>
      <c r="O83" s="7" t="n">
        <v>0.08099422854615046</v>
      </c>
      <c r="P83" s="7" t="n">
        <v>0.1394373387114802</v>
      </c>
      <c r="Q83" s="7" t="n">
        <v>-0.06228476729524868</v>
      </c>
      <c r="R83" s="7" t="n">
        <v>0.1385250641692759</v>
      </c>
      <c r="S83" s="7" t="n">
        <v>0.5131424429122091</v>
      </c>
      <c r="T83" s="7" t="n">
        <v>0.3112854629230142</v>
      </c>
      <c r="U83" s="7" t="n">
        <v>0.2448062527000503</v>
      </c>
      <c r="V83" s="7" t="n">
        <v>0.5615565055966205</v>
      </c>
      <c r="W83" s="7" t="n">
        <v>0.3333412169286036</v>
      </c>
      <c r="X83" s="7" t="n">
        <v>0.3188760031492299</v>
      </c>
      <c r="Y83" s="7" t="n">
        <v>-0.1187290892662277</v>
      </c>
      <c r="Z83" s="7" t="n">
        <v>-0.08616086958592728</v>
      </c>
      <c r="AA83" s="7" t="n">
        <v>0.1208495368742752</v>
      </c>
      <c r="AB83" s="7" t="n">
        <v>0.6167668822094379</v>
      </c>
      <c r="AC83" s="7" t="n">
        <v>-0.005415906154296657</v>
      </c>
      <c r="AD83" s="7" t="n">
        <v>0.1228971006315809</v>
      </c>
      <c r="AE83" s="7" t="n">
        <v>0.101594786345055</v>
      </c>
      <c r="AF83" s="7" t="n">
        <v>0.05034157433334663</v>
      </c>
      <c r="AG83" s="7" t="n">
        <v>-0.04877279176225036</v>
      </c>
      <c r="AH83" s="7" t="n">
        <v>0.08145744393836996</v>
      </c>
      <c r="AI83" s="7" t="n">
        <v>0.08412474780946266</v>
      </c>
      <c r="AJ83" s="7" t="n">
        <v>0.3930321703070323</v>
      </c>
      <c r="AK83" s="7" t="n">
        <v>0.08145744393836996</v>
      </c>
      <c r="AL83" s="7" t="n">
        <v>0.4123957630534181</v>
      </c>
      <c r="AM83" s="7" t="n">
        <v>0.278205060496558</v>
      </c>
      <c r="AN83" s="7" t="n">
        <v>-0.0105620721435723</v>
      </c>
      <c r="AO83" s="7" t="n">
        <v>-0.2759681936908084</v>
      </c>
      <c r="AP83" s="7" t="n">
        <v>0.2241499278210299</v>
      </c>
      <c r="AQ83" s="7" t="n">
        <v>-0.2521852181582797</v>
      </c>
      <c r="AR83" s="7" t="n">
        <v>-0.2842537880641631</v>
      </c>
      <c r="AS83" s="7" t="n">
        <v>0.3106601653657215</v>
      </c>
      <c r="AT83" s="7" t="n">
        <v>0.4254063540524873</v>
      </c>
      <c r="AU83" s="7" t="n">
        <v>0.4004460281910094</v>
      </c>
      <c r="AV83" s="7" t="n">
        <v>0.1809654500147457</v>
      </c>
      <c r="AW83" s="7" t="n">
        <v>-0.3034164975645071</v>
      </c>
      <c r="AX83" s="7" t="n">
        <v>-0.1488895619999008</v>
      </c>
      <c r="AY83" s="7" t="n">
        <v>-0.3378822669933295</v>
      </c>
      <c r="AZ83" s="7" t="n">
        <v>0.02957848038540223</v>
      </c>
      <c r="BA83" s="7" t="n">
        <v>-0.3806250098291363</v>
      </c>
      <c r="BB83" s="7" t="n">
        <v>-0.3902766605868532</v>
      </c>
      <c r="BC83" s="7" t="n">
        <v>-0.247934156577424</v>
      </c>
      <c r="BD83" s="7" t="n">
        <v>-0.1013317377171936</v>
      </c>
      <c r="BE83" s="7" t="n">
        <v>0.3295049561477734</v>
      </c>
      <c r="BF83" s="7" t="n">
        <v>0.02957848038540156</v>
      </c>
      <c r="BG83" s="7" t="n">
        <v>0.1368981508765745</v>
      </c>
      <c r="BH83" s="7" t="n">
        <v>-0.3302268844400826</v>
      </c>
      <c r="BI83" s="7" t="n">
        <v>-0.1378697675429025</v>
      </c>
      <c r="BJ83" s="7" t="n">
        <v>0.02957848038540223</v>
      </c>
      <c r="BK83" s="7" t="n">
        <v>0.001099070044343842</v>
      </c>
      <c r="BL83" s="7" t="n">
        <v>-0.06079963430491064</v>
      </c>
      <c r="BM83" s="7" t="n">
        <v>-0.1086120862964501</v>
      </c>
      <c r="BN83" s="7" t="n">
        <v>0.1246165344366945</v>
      </c>
      <c r="BO83" s="7" t="n">
        <v>-0.06740796667886118</v>
      </c>
      <c r="BP83" s="7" t="n">
        <v>-0.06740796667886118</v>
      </c>
      <c r="BQ83" s="7" t="n">
        <v>-0.06740796667886118</v>
      </c>
      <c r="BR83" s="7" t="n">
        <v>-0.06740796667886118</v>
      </c>
      <c r="BS83" s="7" t="n">
        <v>-0.06740796667886118</v>
      </c>
      <c r="BT83" s="7" t="n">
        <v>0.3724257211382507</v>
      </c>
      <c r="BU83" s="7" t="n">
        <v>0.1620831983616662</v>
      </c>
      <c r="BV83" s="7" t="n">
        <v>-0.08627733908120105</v>
      </c>
      <c r="BW83" s="7" t="n">
        <v>-0.2868241175181634</v>
      </c>
      <c r="BX83" s="7" t="n">
        <v>-0.0684717719692941</v>
      </c>
      <c r="BY83" s="7" t="n">
        <v>0.2043478858341554</v>
      </c>
      <c r="BZ83" s="7" t="n">
        <v>-0.2581132138409707</v>
      </c>
      <c r="CA83" s="7" t="n">
        <v>0.03694410978783513</v>
      </c>
      <c r="CB83" s="7" t="n">
        <v>0.0634749047573131</v>
      </c>
      <c r="CC83" s="7" t="n">
        <v>-0.3149377892015213</v>
      </c>
      <c r="CD83" s="7" t="n">
        <v>-0.2051105248685631</v>
      </c>
      <c r="CE83" s="7" t="n">
        <v>-0.1077256336144035</v>
      </c>
      <c r="CF83" s="7" t="n">
        <v>-0.2792123024050638</v>
      </c>
      <c r="CG83" s="7" t="n">
        <v>-0.2792123024050638</v>
      </c>
      <c r="CH83" s="7" t="n">
        <v>-0.2792123024050638</v>
      </c>
      <c r="CI83" s="7" t="n">
        <v>-0.2792123024050638</v>
      </c>
      <c r="CJ83" s="7" t="n">
        <v>-0.2792123024050638</v>
      </c>
      <c r="CK83" s="7" t="n">
        <v>-0.01161858955173967</v>
      </c>
      <c r="CL83" s="7" t="n">
        <v>-0.2324301151931268</v>
      </c>
      <c r="CM83" s="7" t="n">
        <v>0.3411818552998609</v>
      </c>
      <c r="CN83" s="7" t="n">
        <v>0.08091480259537764</v>
      </c>
      <c r="CO83" s="7" t="n">
        <v>0.08091480259537764</v>
      </c>
      <c r="CP83" s="7" t="n">
        <v>0.08091480259537764</v>
      </c>
      <c r="CQ83" s="7" t="n">
        <v>0.08091480259537764</v>
      </c>
      <c r="CR83" s="7" t="n">
        <v>0.08091480259537764</v>
      </c>
      <c r="CS83" s="7" t="n">
        <v>-0.2980916095386833</v>
      </c>
      <c r="CT83" s="7" t="n">
        <v>-0.2980916095386833</v>
      </c>
      <c r="CU83" s="7" t="n">
        <v>-0.2980916095386833</v>
      </c>
      <c r="CV83" s="7" t="n">
        <v>-0.2980916095386833</v>
      </c>
      <c r="CW83" s="7" t="n">
        <v>-0.2980916095386833</v>
      </c>
      <c r="CX83" s="7" t="n">
        <v>-0.4520207190231339</v>
      </c>
      <c r="CY83" s="7" t="n">
        <v>-0.4520207190231339</v>
      </c>
      <c r="CZ83" s="7" t="n">
        <v>-0.4520207190231339</v>
      </c>
      <c r="DA83" s="7" t="n">
        <v>-0.4520207190231339</v>
      </c>
      <c r="DB83" s="7" t="n">
        <v>-0.4520207190231339</v>
      </c>
      <c r="DC83" s="7" t="n">
        <v>0.3181982343234182</v>
      </c>
      <c r="DD83" s="7" t="n">
        <v>0.3181982343234182</v>
      </c>
      <c r="DE83" s="7" t="n">
        <v>0.3181982343234182</v>
      </c>
      <c r="DF83" s="7" t="n">
        <v>0.3181982343234182</v>
      </c>
      <c r="DG83" s="7" t="n">
        <v>0.3181982343234182</v>
      </c>
      <c r="DH83" s="7" t="n">
        <v>-0.1836809983017756</v>
      </c>
      <c r="DI83" s="7" t="n">
        <v>-0.1836809983017756</v>
      </c>
      <c r="DJ83" s="7" t="n">
        <v>-0.1836809983017756</v>
      </c>
      <c r="DK83" s="7" t="n">
        <v>-0.1836809983017756</v>
      </c>
      <c r="DL83" s="7" t="n">
        <v>-0.1836809983017756</v>
      </c>
      <c r="DM83" s="7" t="n">
        <v>-0.199170602962777</v>
      </c>
      <c r="DN83" s="7" t="n">
        <v>-0.199170602962777</v>
      </c>
      <c r="DO83" s="7" t="n">
        <v>-0.199170602962777</v>
      </c>
      <c r="DP83" s="7" t="n">
        <v>-0.199170602962777</v>
      </c>
      <c r="DQ83" s="7" t="n">
        <v>-0.199170602962777</v>
      </c>
    </row>
    <row r="84">
      <c r="A84" s="6" t="n">
        <v>45078</v>
      </c>
      <c r="B84" s="7" t="n">
        <v>0.09077230674597381</v>
      </c>
      <c r="C84" s="7" t="n">
        <v>0.1154804064389807</v>
      </c>
      <c r="D84" s="7" t="n">
        <v>0.0932421493763258</v>
      </c>
      <c r="E84" s="7" t="n">
        <v>0.1154804064389807</v>
      </c>
      <c r="F84" s="7" t="n">
        <v>0.2379093272221358</v>
      </c>
      <c r="G84" s="7" t="n">
        <v>-0.03673641667007743</v>
      </c>
      <c r="H84" s="7" t="n">
        <v>0.2608459136318559</v>
      </c>
      <c r="I84" s="7" t="n">
        <v>-0.03249478282545315</v>
      </c>
      <c r="J84" s="7" t="n">
        <v>0.09783595256684263</v>
      </c>
      <c r="K84" s="7" t="n">
        <v>0.02998206602694942</v>
      </c>
      <c r="L84" s="7" t="n">
        <v>0.7730839992294705</v>
      </c>
      <c r="M84" s="7" t="n">
        <v>0.3407925288992015</v>
      </c>
      <c r="N84" s="7" t="n">
        <v>0.1000275008328286</v>
      </c>
      <c r="O84" s="7" t="n">
        <v>0.114302127463781</v>
      </c>
      <c r="P84" s="7" t="n">
        <v>0.1696449808097797</v>
      </c>
      <c r="Q84" s="7" t="n">
        <v>-0.04565737811251991</v>
      </c>
      <c r="R84" s="7" t="n">
        <v>0.1300202562274333</v>
      </c>
      <c r="S84" s="7" t="n">
        <v>0.5655632340175791</v>
      </c>
      <c r="T84" s="7" t="n">
        <v>0.344232114029831</v>
      </c>
      <c r="U84" s="7" t="n">
        <v>0.2675328686360376</v>
      </c>
      <c r="V84" s="7" t="n">
        <v>0.608207353648871</v>
      </c>
      <c r="W84" s="7" t="n">
        <v>0.3668420290115517</v>
      </c>
      <c r="X84" s="7" t="n">
        <v>0.3487504607166407</v>
      </c>
      <c r="Y84" s="7" t="n">
        <v>-0.1137825166885296</v>
      </c>
      <c r="Z84" s="7" t="n">
        <v>-0.07195322634218337</v>
      </c>
      <c r="AA84" s="7" t="n">
        <v>0.1137688636501704</v>
      </c>
      <c r="AB84" s="7" t="n">
        <v>0.65111646513489</v>
      </c>
      <c r="AC84" s="7" t="n">
        <v>0.01744411649267175</v>
      </c>
      <c r="AD84" s="7" t="n">
        <v>0.1617983650966401</v>
      </c>
      <c r="AE84" s="7" t="n">
        <v>0.09463574996159996</v>
      </c>
      <c r="AF84" s="7" t="n">
        <v>0.07946606572503168</v>
      </c>
      <c r="AG84" s="7" t="n">
        <v>-0.05341028841468742</v>
      </c>
      <c r="AH84" s="7" t="n">
        <v>0.1165557529940431</v>
      </c>
      <c r="AI84" s="7" t="n">
        <v>0.12214914226503</v>
      </c>
      <c r="AJ84" s="7" t="n">
        <v>0.4346484242664499</v>
      </c>
      <c r="AK84" s="7" t="n">
        <v>0.1165557529940431</v>
      </c>
      <c r="AL84" s="7" t="n">
        <v>0.425362411547918</v>
      </c>
      <c r="AM84" s="7" t="n">
        <v>0.3018828104844304</v>
      </c>
      <c r="AN84" s="7" t="n">
        <v>0.01353046076855957</v>
      </c>
      <c r="AO84" s="7" t="n">
        <v>-0.2805420748904478</v>
      </c>
      <c r="AP84" s="7" t="n">
        <v>0.2607208953596867</v>
      </c>
      <c r="AQ84" s="7" t="n">
        <v>-0.2576584334327475</v>
      </c>
      <c r="AR84" s="7" t="n">
        <v>-0.2896004284317666</v>
      </c>
      <c r="AS84" s="7" t="n">
        <v>0.3385062516090225</v>
      </c>
      <c r="AT84" s="7" t="n">
        <v>0.4500698957384821</v>
      </c>
      <c r="AU84" s="7" t="n">
        <v>0.4133029708823508</v>
      </c>
      <c r="AV84" s="7" t="n">
        <v>0.2013994760897311</v>
      </c>
      <c r="AW84" s="7" t="n">
        <v>-0.307816981297411</v>
      </c>
      <c r="AX84" s="7" t="n">
        <v>-0.131155536964076</v>
      </c>
      <c r="AY84" s="7" t="n">
        <v>-0.3317167097513453</v>
      </c>
      <c r="AZ84" s="7" t="n">
        <v>0.02403464228468422</v>
      </c>
      <c r="BA84" s="7" t="n">
        <v>-0.3753956547403893</v>
      </c>
      <c r="BB84" s="7" t="n">
        <v>-0.3824854114991599</v>
      </c>
      <c r="BC84" s="7" t="n">
        <v>-0.2343705582823826</v>
      </c>
      <c r="BD84" s="7" t="n">
        <v>-0.08505372941408629</v>
      </c>
      <c r="BE84" s="7" t="n">
        <v>0.3358867093053766</v>
      </c>
      <c r="BF84" s="7" t="n">
        <v>0.02403464228468355</v>
      </c>
      <c r="BG84" s="7" t="n">
        <v>0.1229598044505122</v>
      </c>
      <c r="BH84" s="7" t="n">
        <v>-0.3239900412364206</v>
      </c>
      <c r="BI84" s="7" t="n">
        <v>-0.1238173291408761</v>
      </c>
      <c r="BJ84" s="7" t="n">
        <v>0.02403464228468422</v>
      </c>
      <c r="BK84" s="7" t="n">
        <v>-0.00493255582967278</v>
      </c>
      <c r="BL84" s="7" t="n">
        <v>-0.06598015351575004</v>
      </c>
      <c r="BM84" s="7" t="n">
        <v>-0.1131907719577009</v>
      </c>
      <c r="BN84" s="7" t="n">
        <v>0.1429474129758119</v>
      </c>
      <c r="BO84" s="7" t="n">
        <v>-0.07778182475699402</v>
      </c>
      <c r="BP84" s="7" t="n">
        <v>-0.07778182475699402</v>
      </c>
      <c r="BQ84" s="7" t="n">
        <v>-0.07778182475699402</v>
      </c>
      <c r="BR84" s="7" t="n">
        <v>-0.07778182475699402</v>
      </c>
      <c r="BS84" s="7" t="n">
        <v>-0.07778182475699402</v>
      </c>
      <c r="BT84" s="7" t="n">
        <v>0.3790134981442328</v>
      </c>
      <c r="BU84" s="7" t="n">
        <v>0.1825859403166932</v>
      </c>
      <c r="BV84" s="7" t="n">
        <v>-0.0918825075127927</v>
      </c>
      <c r="BW84" s="7" t="n">
        <v>-0.2918208041029485</v>
      </c>
      <c r="BX84" s="7" t="n">
        <v>-0.07360997256739632</v>
      </c>
      <c r="BY84" s="7" t="n">
        <v>0.1959099267382585</v>
      </c>
      <c r="BZ84" s="7" t="n">
        <v>-0.2450240362692553</v>
      </c>
      <c r="CA84" s="7" t="n">
        <v>0.05059518426436749</v>
      </c>
      <c r="CB84" s="7" t="n">
        <v>0.0822378914166384</v>
      </c>
      <c r="CC84" s="7" t="n">
        <v>-0.3233366368996647</v>
      </c>
      <c r="CD84" s="7" t="n">
        <v>-0.1946460308585136</v>
      </c>
      <c r="CE84" s="7" t="n">
        <v>-0.1169741264125301</v>
      </c>
      <c r="CF84" s="7" t="n">
        <v>-0.2858631333301334</v>
      </c>
      <c r="CG84" s="7" t="n">
        <v>-0.2858631333301334</v>
      </c>
      <c r="CH84" s="7" t="n">
        <v>-0.2858631333301334</v>
      </c>
      <c r="CI84" s="7" t="n">
        <v>-0.2858631333301334</v>
      </c>
      <c r="CJ84" s="7" t="n">
        <v>-0.2858631333301334</v>
      </c>
      <c r="CK84" s="7" t="n">
        <v>-0.008156654658060036</v>
      </c>
      <c r="CL84" s="7" t="n">
        <v>-0.218887808323161</v>
      </c>
      <c r="CM84" s="7" t="n">
        <v>0.356143677270899</v>
      </c>
      <c r="CN84" s="7" t="n">
        <v>0.09502072234178427</v>
      </c>
      <c r="CO84" s="7" t="n">
        <v>0.09502072234178427</v>
      </c>
      <c r="CP84" s="7" t="n">
        <v>0.09502072234178427</v>
      </c>
      <c r="CQ84" s="7" t="n">
        <v>0.09502072234178427</v>
      </c>
      <c r="CR84" s="7" t="n">
        <v>0.09502072234178427</v>
      </c>
      <c r="CS84" s="7" t="n">
        <v>-0.2952149386181551</v>
      </c>
      <c r="CT84" s="7" t="n">
        <v>-0.2952149386181551</v>
      </c>
      <c r="CU84" s="7" t="n">
        <v>-0.2952149386181551</v>
      </c>
      <c r="CV84" s="7" t="n">
        <v>-0.2952149386181551</v>
      </c>
      <c r="CW84" s="7" t="n">
        <v>-0.2952149386181551</v>
      </c>
      <c r="CX84" s="7" t="n">
        <v>-0.4497749044922632</v>
      </c>
      <c r="CY84" s="7" t="n">
        <v>-0.4497749044922632</v>
      </c>
      <c r="CZ84" s="7" t="n">
        <v>-0.4497749044922632</v>
      </c>
      <c r="DA84" s="7" t="n">
        <v>-0.4497749044922632</v>
      </c>
      <c r="DB84" s="7" t="n">
        <v>-0.4497749044922632</v>
      </c>
      <c r="DC84" s="7" t="n">
        <v>0.3060349945629954</v>
      </c>
      <c r="DD84" s="7" t="n">
        <v>0.3060349945629954</v>
      </c>
      <c r="DE84" s="7" t="n">
        <v>0.3060349945629954</v>
      </c>
      <c r="DF84" s="7" t="n">
        <v>0.3060349945629954</v>
      </c>
      <c r="DG84" s="7" t="n">
        <v>0.3060349945629954</v>
      </c>
      <c r="DH84" s="7" t="n">
        <v>-0.1912133128506118</v>
      </c>
      <c r="DI84" s="7" t="n">
        <v>-0.1912133128506118</v>
      </c>
      <c r="DJ84" s="7" t="n">
        <v>-0.1912133128506118</v>
      </c>
      <c r="DK84" s="7" t="n">
        <v>-0.1912133128506118</v>
      </c>
      <c r="DL84" s="7" t="n">
        <v>-0.1912133128506118</v>
      </c>
      <c r="DM84" s="7" t="n">
        <v>-0.2065599922896092</v>
      </c>
      <c r="DN84" s="7" t="n">
        <v>-0.2065599922896092</v>
      </c>
      <c r="DO84" s="7" t="n">
        <v>-0.2065599922896092</v>
      </c>
      <c r="DP84" s="7" t="n">
        <v>-0.2065599922896092</v>
      </c>
      <c r="DQ84" s="7" t="n">
        <v>-0.2065599922896092</v>
      </c>
    </row>
    <row r="85">
      <c r="A85" s="6" t="n">
        <v>45079</v>
      </c>
      <c r="B85" s="7" t="n">
        <v>0.09518631436992431</v>
      </c>
      <c r="C85" s="7" t="n">
        <v>0.1230930541044053</v>
      </c>
      <c r="D85" s="7" t="n">
        <v>0.1021811373792363</v>
      </c>
      <c r="E85" s="7" t="n">
        <v>0.1230930541044053</v>
      </c>
      <c r="F85" s="7" t="n">
        <v>0.2559758261543379</v>
      </c>
      <c r="G85" s="7" t="n">
        <v>-0.01714940139816434</v>
      </c>
      <c r="H85" s="7" t="n">
        <v>0.2591303978552884</v>
      </c>
      <c r="I85" s="7" t="n">
        <v>-0.01890104766521539</v>
      </c>
      <c r="J85" s="7" t="n">
        <v>0.1138581697265513</v>
      </c>
      <c r="K85" s="7" t="n">
        <v>0.04238275251285306</v>
      </c>
      <c r="L85" s="7" t="n">
        <v>0.7759991483056656</v>
      </c>
      <c r="M85" s="7" t="n">
        <v>0.3438517574283739</v>
      </c>
      <c r="N85" s="7" t="n">
        <v>0.1245731221234865</v>
      </c>
      <c r="O85" s="7" t="n">
        <v>0.1171356329246112</v>
      </c>
      <c r="P85" s="7" t="n">
        <v>0.1723137093544074</v>
      </c>
      <c r="Q85" s="7" t="n">
        <v>-0.04130173652501568</v>
      </c>
      <c r="R85" s="7" t="n">
        <v>0.1566771810756507</v>
      </c>
      <c r="S85" s="7" t="n">
        <v>0.5666839991903501</v>
      </c>
      <c r="T85" s="7" t="n">
        <v>0.3485662549504482</v>
      </c>
      <c r="U85" s="7" t="n">
        <v>0.2865710271516642</v>
      </c>
      <c r="V85" s="7" t="n">
        <v>0.6108514270167189</v>
      </c>
      <c r="W85" s="7" t="n">
        <v>0.371249069959412</v>
      </c>
      <c r="X85" s="7" t="n">
        <v>0.3622473984566892</v>
      </c>
      <c r="Y85" s="7" t="n">
        <v>-0.1015324850469835</v>
      </c>
      <c r="Z85" s="7" t="n">
        <v>-0.0623226578523054</v>
      </c>
      <c r="AA85" s="7" t="n">
        <v>0.1414134545286514</v>
      </c>
      <c r="AB85" s="7" t="n">
        <v>0.6603609857463011</v>
      </c>
      <c r="AC85" s="7" t="n">
        <v>0.02112778378715174</v>
      </c>
      <c r="AD85" s="7" t="n">
        <v>0.1626300805566672</v>
      </c>
      <c r="AE85" s="7" t="n">
        <v>0.1218054423962347</v>
      </c>
      <c r="AF85" s="7" t="n">
        <v>0.07937622879448614</v>
      </c>
      <c r="AG85" s="7" t="n">
        <v>-0.03416231988569651</v>
      </c>
      <c r="AH85" s="7" t="n">
        <v>0.1137098250063793</v>
      </c>
      <c r="AI85" s="7" t="n">
        <v>0.1210477081580226</v>
      </c>
      <c r="AJ85" s="7" t="n">
        <v>0.4370071472770252</v>
      </c>
      <c r="AK85" s="7" t="n">
        <v>0.1137098250063793</v>
      </c>
      <c r="AL85" s="7" t="n">
        <v>0.4428903108275415</v>
      </c>
      <c r="AM85" s="7" t="n">
        <v>0.3234059083307854</v>
      </c>
      <c r="AN85" s="7" t="n">
        <v>0.01648144891467362</v>
      </c>
      <c r="AO85" s="7" t="n">
        <v>-0.2626845816141934</v>
      </c>
      <c r="AP85" s="7" t="n">
        <v>0.2627936619940057</v>
      </c>
      <c r="AQ85" s="7" t="n">
        <v>-0.2410940884982089</v>
      </c>
      <c r="AR85" s="7" t="n">
        <v>-0.2728422615872876</v>
      </c>
      <c r="AS85" s="7" t="n">
        <v>0.3460004828718009</v>
      </c>
      <c r="AT85" s="7" t="n">
        <v>0.4606145451427204</v>
      </c>
      <c r="AU85" s="7" t="n">
        <v>0.4306825733781934</v>
      </c>
      <c r="AV85" s="7" t="n">
        <v>0.2101358385968295</v>
      </c>
      <c r="AW85" s="7" t="n">
        <v>-0.2906364719569421</v>
      </c>
      <c r="AX85" s="7" t="n">
        <v>-0.1252370366076623</v>
      </c>
      <c r="AY85" s="7" t="n">
        <v>-0.32473447433017</v>
      </c>
      <c r="AZ85" s="7" t="n">
        <v>0.03895520613040637</v>
      </c>
      <c r="BA85" s="7" t="n">
        <v>-0.3686827223642135</v>
      </c>
      <c r="BB85" s="7" t="n">
        <v>-0.376674584196546</v>
      </c>
      <c r="BC85" s="7" t="n">
        <v>-0.2296584388788601</v>
      </c>
      <c r="BD85" s="7" t="n">
        <v>-0.07793891750498827</v>
      </c>
      <c r="BE85" s="7" t="n">
        <v>0.3553482023098957</v>
      </c>
      <c r="BF85" s="7" t="n">
        <v>0.03895520613040571</v>
      </c>
      <c r="BG85" s="7" t="n">
        <v>0.150399648759965</v>
      </c>
      <c r="BH85" s="7" t="n">
        <v>-0.3169270774484287</v>
      </c>
      <c r="BI85" s="7" t="n">
        <v>-0.1206684856752199</v>
      </c>
      <c r="BJ85" s="7" t="n">
        <v>0.03895520613040637</v>
      </c>
      <c r="BK85" s="7" t="n">
        <v>0.01043165995384965</v>
      </c>
      <c r="BL85" s="7" t="n">
        <v>-0.04235704292273834</v>
      </c>
      <c r="BM85" s="7" t="n">
        <v>-0.09303407581170198</v>
      </c>
      <c r="BN85" s="7" t="n">
        <v>0.1470549611077656</v>
      </c>
      <c r="BO85" s="7" t="n">
        <v>-0.04771524301417995</v>
      </c>
      <c r="BP85" s="7" t="n">
        <v>-0.04771524301417995</v>
      </c>
      <c r="BQ85" s="7" t="n">
        <v>-0.04771524301417995</v>
      </c>
      <c r="BR85" s="7" t="n">
        <v>-0.04771524301417995</v>
      </c>
      <c r="BS85" s="7" t="n">
        <v>-0.04771524301417995</v>
      </c>
      <c r="BT85" s="7" t="n">
        <v>0.3991032717457881</v>
      </c>
      <c r="BU85" s="7" t="n">
        <v>0.1859363405042433</v>
      </c>
      <c r="BV85" s="7" t="n">
        <v>-0.06974717878064207</v>
      </c>
      <c r="BW85" s="7" t="n">
        <v>-0.2786962474447372</v>
      </c>
      <c r="BX85" s="7" t="n">
        <v>-0.05017983438277629</v>
      </c>
      <c r="BY85" s="7" t="n">
        <v>0.2180735086148931</v>
      </c>
      <c r="BZ85" s="7" t="n">
        <v>-0.2428851036773441</v>
      </c>
      <c r="CA85" s="7" t="n">
        <v>0.05654084810004645</v>
      </c>
      <c r="CB85" s="7" t="n">
        <v>0.0853039941925644</v>
      </c>
      <c r="CC85" s="7" t="n">
        <v>-0.3068021739030401</v>
      </c>
      <c r="CD85" s="7" t="n">
        <v>-0.1900882677534049</v>
      </c>
      <c r="CE85" s="7" t="n">
        <v>-0.09271066055414312</v>
      </c>
      <c r="CF85" s="7" t="n">
        <v>-0.2717300742556426</v>
      </c>
      <c r="CG85" s="7" t="n">
        <v>-0.2717300742556426</v>
      </c>
      <c r="CH85" s="7" t="n">
        <v>-0.2717300742556426</v>
      </c>
      <c r="CI85" s="7" t="n">
        <v>-0.2717300742556426</v>
      </c>
      <c r="CJ85" s="7" t="n">
        <v>-0.2717300742556426</v>
      </c>
      <c r="CK85" s="7" t="n">
        <v>0.0009118438143462804</v>
      </c>
      <c r="CL85" s="7" t="n">
        <v>-0.2166748288311243</v>
      </c>
      <c r="CM85" s="7" t="n">
        <v>0.3973929066923647</v>
      </c>
      <c r="CN85" s="7" t="n">
        <v>0.09628829172759401</v>
      </c>
      <c r="CO85" s="7" t="n">
        <v>0.09628829172759401</v>
      </c>
      <c r="CP85" s="7" t="n">
        <v>0.09628829172759401</v>
      </c>
      <c r="CQ85" s="7" t="n">
        <v>0.09628829172759401</v>
      </c>
      <c r="CR85" s="7" t="n">
        <v>0.09628829172759401</v>
      </c>
      <c r="CS85" s="7" t="n">
        <v>-0.2865849258565707</v>
      </c>
      <c r="CT85" s="7" t="n">
        <v>-0.2865849258565707</v>
      </c>
      <c r="CU85" s="7" t="n">
        <v>-0.2865849258565707</v>
      </c>
      <c r="CV85" s="7" t="n">
        <v>-0.2865849258565707</v>
      </c>
      <c r="CW85" s="7" t="n">
        <v>-0.2865849258565707</v>
      </c>
      <c r="CX85" s="7" t="n">
        <v>-0.4430374608996512</v>
      </c>
      <c r="CY85" s="7" t="n">
        <v>-0.4430374608996512</v>
      </c>
      <c r="CZ85" s="7" t="n">
        <v>-0.4430374608996512</v>
      </c>
      <c r="DA85" s="7" t="n">
        <v>-0.4430374608996512</v>
      </c>
      <c r="DB85" s="7" t="n">
        <v>-0.4430374608996512</v>
      </c>
      <c r="DC85" s="7" t="n">
        <v>0.3318819583496222</v>
      </c>
      <c r="DD85" s="7" t="n">
        <v>0.3318819583496222</v>
      </c>
      <c r="DE85" s="7" t="n">
        <v>0.3318819583496222</v>
      </c>
      <c r="DF85" s="7" t="n">
        <v>0.3318819583496222</v>
      </c>
      <c r="DG85" s="7" t="n">
        <v>0.3318819583496222</v>
      </c>
      <c r="DH85" s="7" t="n">
        <v>-0.1752070953289666</v>
      </c>
      <c r="DI85" s="7" t="n">
        <v>-0.1752070953289666</v>
      </c>
      <c r="DJ85" s="7" t="n">
        <v>-0.1752070953289666</v>
      </c>
      <c r="DK85" s="7" t="n">
        <v>-0.1752070953289666</v>
      </c>
      <c r="DL85" s="7" t="n">
        <v>-0.1752070953289666</v>
      </c>
      <c r="DM85" s="7" t="n">
        <v>-0.1908574917964938</v>
      </c>
      <c r="DN85" s="7" t="n">
        <v>-0.1908574917964938</v>
      </c>
      <c r="DO85" s="7" t="n">
        <v>-0.1908574917964938</v>
      </c>
      <c r="DP85" s="7" t="n">
        <v>-0.1908574917964938</v>
      </c>
      <c r="DQ85" s="7" t="n">
        <v>-0.1908574917964938</v>
      </c>
    </row>
    <row r="86">
      <c r="A86" s="6" t="n">
        <v>45082</v>
      </c>
      <c r="B86" s="7" t="n">
        <v>0.08265555289245308</v>
      </c>
      <c r="C86" s="7" t="n">
        <v>0.1080565842068151</v>
      </c>
      <c r="D86" s="7" t="n">
        <v>0.08440780859276664</v>
      </c>
      <c r="E86" s="7" t="n">
        <v>0.1080565842068151</v>
      </c>
      <c r="F86" s="7" t="n">
        <v>0.2446130731351313</v>
      </c>
      <c r="G86" s="7" t="n">
        <v>-0.02396842969606428</v>
      </c>
      <c r="H86" s="7" t="n">
        <v>0.2419325476883964</v>
      </c>
      <c r="I86" s="7" t="n">
        <v>-0.03329262548036926</v>
      </c>
      <c r="J86" s="7" t="n">
        <v>0.1037811483241717</v>
      </c>
      <c r="K86" s="7" t="n">
        <v>0.0230388861800328</v>
      </c>
      <c r="L86" s="7" t="n">
        <v>0.7743770105164833</v>
      </c>
      <c r="M86" s="7" t="n">
        <v>0.3508727064480488</v>
      </c>
      <c r="N86" s="7" t="n">
        <v>0.1156107821565704</v>
      </c>
      <c r="O86" s="7" t="n">
        <v>0.1177861419224746</v>
      </c>
      <c r="P86" s="7" t="n">
        <v>0.178438458414671</v>
      </c>
      <c r="Q86" s="7" t="n">
        <v>-0.03989398469205674</v>
      </c>
      <c r="R86" s="7" t="n">
        <v>0.1450470790376679</v>
      </c>
      <c r="S86" s="7" t="n">
        <v>0.5743615727056754</v>
      </c>
      <c r="T86" s="7" t="n">
        <v>0.3104195275405981</v>
      </c>
      <c r="U86" s="7" t="n">
        <v>0.2517794515513956</v>
      </c>
      <c r="V86" s="7" t="n">
        <v>0.6093801295923846</v>
      </c>
      <c r="W86" s="7" t="n">
        <v>0.3324607165576177</v>
      </c>
      <c r="X86" s="7" t="n">
        <v>0.3234377342654413</v>
      </c>
      <c r="Y86" s="7" t="n">
        <v>-0.1044284564195258</v>
      </c>
      <c r="Z86" s="7" t="n">
        <v>-0.07223460019468597</v>
      </c>
      <c r="AA86" s="7" t="n">
        <v>0.1261368979503357</v>
      </c>
      <c r="AB86" s="7" t="n">
        <v>0.6470130911567182</v>
      </c>
      <c r="AC86" s="7" t="n">
        <v>0.02012816887716173</v>
      </c>
      <c r="AD86" s="7" t="n">
        <v>0.1683275778944937</v>
      </c>
      <c r="AE86" s="7" t="n">
        <v>0.1067913173720072</v>
      </c>
      <c r="AF86" s="7" t="n">
        <v>0.07208207945654221</v>
      </c>
      <c r="AG86" s="7" t="n">
        <v>-0.04086331236740892</v>
      </c>
      <c r="AH86" s="7" t="n">
        <v>0.1064747290166035</v>
      </c>
      <c r="AI86" s="7" t="n">
        <v>0.1280064417267546</v>
      </c>
      <c r="AJ86" s="7" t="n">
        <v>0.4356946333610432</v>
      </c>
      <c r="AK86" s="7" t="n">
        <v>0.1064747290166035</v>
      </c>
      <c r="AL86" s="7" t="n">
        <v>0.4300206301455101</v>
      </c>
      <c r="AM86" s="7" t="n">
        <v>0.2943646456890661</v>
      </c>
      <c r="AN86" s="7" t="n">
        <v>0.01550149784053545</v>
      </c>
      <c r="AO86" s="7" t="n">
        <v>-0.2725527329491421</v>
      </c>
      <c r="AP86" s="7" t="n">
        <v>0.2616402688062811</v>
      </c>
      <c r="AQ86" s="7" t="n">
        <v>-0.2471422259185113</v>
      </c>
      <c r="AR86" s="7" t="n">
        <v>-0.2801536522101961</v>
      </c>
      <c r="AS86" s="7" t="n">
        <v>0.3351797801950123</v>
      </c>
      <c r="AT86" s="7" t="n">
        <v>0.4427761524216107</v>
      </c>
      <c r="AU86" s="7" t="n">
        <v>0.4179217780921234</v>
      </c>
      <c r="AV86" s="7" t="n">
        <v>0.1953565264185639</v>
      </c>
      <c r="AW86" s="7" t="n">
        <v>-0.3001305181570707</v>
      </c>
      <c r="AX86" s="7" t="n">
        <v>-0.1088953300789191</v>
      </c>
      <c r="AY86" s="7" t="n">
        <v>-0.3176911475319286</v>
      </c>
      <c r="AZ86" s="7" t="n">
        <v>0.01761469166876717</v>
      </c>
      <c r="BA86" s="7" t="n">
        <v>-0.3640438274706208</v>
      </c>
      <c r="BB86" s="7" t="n">
        <v>-0.3720000413667474</v>
      </c>
      <c r="BC86" s="7" t="n">
        <v>-0.2280151547860856</v>
      </c>
      <c r="BD86" s="7" t="n">
        <v>-0.07193466562974604</v>
      </c>
      <c r="BE86" s="7" t="n">
        <v>0.3392963208132862</v>
      </c>
      <c r="BF86" s="7" t="n">
        <v>0.0176146916687665</v>
      </c>
      <c r="BG86" s="7" t="n">
        <v>0.1427182695159186</v>
      </c>
      <c r="BH86" s="7" t="n">
        <v>-0.3098023159469614</v>
      </c>
      <c r="BI86" s="7" t="n">
        <v>-0.1287130498234963</v>
      </c>
      <c r="BJ86" s="7" t="n">
        <v>0.01761469166876717</v>
      </c>
      <c r="BK86" s="7" t="n">
        <v>-0.002634506329852293</v>
      </c>
      <c r="BL86" s="7" t="n">
        <v>-0.05162630955021041</v>
      </c>
      <c r="BM86" s="7" t="n">
        <v>-0.09323823305114975</v>
      </c>
      <c r="BN86" s="7" t="n">
        <v>0.1365611290706918</v>
      </c>
      <c r="BO86" s="7" t="n">
        <v>-0.06881462333430732</v>
      </c>
      <c r="BP86" s="7" t="n">
        <v>-0.06881462333430732</v>
      </c>
      <c r="BQ86" s="7" t="n">
        <v>-0.06881462333430732</v>
      </c>
      <c r="BR86" s="7" t="n">
        <v>-0.06881462333430732</v>
      </c>
      <c r="BS86" s="7" t="n">
        <v>-0.06881462333430732</v>
      </c>
      <c r="BT86" s="7" t="n">
        <v>0.3825331830546996</v>
      </c>
      <c r="BU86" s="7" t="n">
        <v>0.1711199242524593</v>
      </c>
      <c r="BV86" s="7" t="n">
        <v>-0.07335688266582518</v>
      </c>
      <c r="BW86" s="7" t="n">
        <v>-0.2645699535673833</v>
      </c>
      <c r="BX86" s="7" t="n">
        <v>-0.05937338224755262</v>
      </c>
      <c r="BY86" s="7" t="n">
        <v>0.241928735051685</v>
      </c>
      <c r="BZ86" s="7" t="n">
        <v>-0.2523440679330251</v>
      </c>
      <c r="CA86" s="7" t="n">
        <v>0.04996335434065569</v>
      </c>
      <c r="CB86" s="7" t="n">
        <v>0.07174482142040395</v>
      </c>
      <c r="CC86" s="7" t="n">
        <v>-0.3114307526748946</v>
      </c>
      <c r="CD86" s="7" t="n">
        <v>-0.1951303722532821</v>
      </c>
      <c r="CE86" s="7" t="n">
        <v>-0.09565779350175052</v>
      </c>
      <c r="CF86" s="7" t="n">
        <v>-0.2534401777178548</v>
      </c>
      <c r="CG86" s="7" t="n">
        <v>-0.2534401777178548</v>
      </c>
      <c r="CH86" s="7" t="n">
        <v>-0.2534401777178548</v>
      </c>
      <c r="CI86" s="7" t="n">
        <v>-0.2534401777178548</v>
      </c>
      <c r="CJ86" s="7" t="n">
        <v>-0.2534401777178548</v>
      </c>
      <c r="CK86" s="7" t="n">
        <v>0.0001086670066030582</v>
      </c>
      <c r="CL86" s="7" t="n">
        <v>-0.2264612494003796</v>
      </c>
      <c r="CM86" s="7" t="n">
        <v>0.3602539765924135</v>
      </c>
      <c r="CN86" s="7" t="n">
        <v>0.07409951963715766</v>
      </c>
      <c r="CO86" s="7" t="n">
        <v>0.07409951963715766</v>
      </c>
      <c r="CP86" s="7" t="n">
        <v>0.07409951963715766</v>
      </c>
      <c r="CQ86" s="7" t="n">
        <v>0.07409951963715766</v>
      </c>
      <c r="CR86" s="7" t="n">
        <v>0.07409951963715766</v>
      </c>
      <c r="CS86" s="7" t="n">
        <v>-0.2923382676976267</v>
      </c>
      <c r="CT86" s="7" t="n">
        <v>-0.2923382676976267</v>
      </c>
      <c r="CU86" s="7" t="n">
        <v>-0.2923382676976267</v>
      </c>
      <c r="CV86" s="7" t="n">
        <v>-0.2923382676976267</v>
      </c>
      <c r="CW86" s="7" t="n">
        <v>-0.2923382676976267</v>
      </c>
      <c r="CX86" s="7" t="n">
        <v>-0.4475290899613924</v>
      </c>
      <c r="CY86" s="7" t="n">
        <v>-0.4475290899613924</v>
      </c>
      <c r="CZ86" s="7" t="n">
        <v>-0.4475290899613924</v>
      </c>
      <c r="DA86" s="7" t="n">
        <v>-0.4475290899613924</v>
      </c>
      <c r="DB86" s="7" t="n">
        <v>-0.4475290899613924</v>
      </c>
      <c r="DC86" s="7" t="n">
        <v>0.3653310715940865</v>
      </c>
      <c r="DD86" s="7" t="n">
        <v>0.3653310715940865</v>
      </c>
      <c r="DE86" s="7" t="n">
        <v>0.3653310715940865</v>
      </c>
      <c r="DF86" s="7" t="n">
        <v>0.3653310715940865</v>
      </c>
      <c r="DG86" s="7" t="n">
        <v>0.3653310715940865</v>
      </c>
      <c r="DH86" s="7" t="n">
        <v>-0.1544931040487197</v>
      </c>
      <c r="DI86" s="7" t="n">
        <v>-0.1544931040487197</v>
      </c>
      <c r="DJ86" s="7" t="n">
        <v>-0.1544931040487197</v>
      </c>
      <c r="DK86" s="7" t="n">
        <v>-0.1544931040487197</v>
      </c>
      <c r="DL86" s="7" t="n">
        <v>-0.1544931040487197</v>
      </c>
      <c r="DM86" s="7" t="n">
        <v>-0.1705365472727417</v>
      </c>
      <c r="DN86" s="7" t="n">
        <v>-0.1705365472727417</v>
      </c>
      <c r="DO86" s="7" t="n">
        <v>-0.1705365472727417</v>
      </c>
      <c r="DP86" s="7" t="n">
        <v>-0.1705365472727417</v>
      </c>
      <c r="DQ86" s="7" t="n">
        <v>-0.1705365472727417</v>
      </c>
    </row>
    <row r="87">
      <c r="A87" s="6" t="n">
        <v>45083</v>
      </c>
      <c r="B87" s="7" t="n">
        <v>0.09924181561007162</v>
      </c>
      <c r="C87" s="7" t="n">
        <v>0.09975782036791281</v>
      </c>
      <c r="D87" s="7" t="n">
        <v>0.07296499872452578</v>
      </c>
      <c r="E87" s="7" t="n">
        <v>0.09975782036791281</v>
      </c>
      <c r="F87" s="7" t="n">
        <v>0.2709267964046216</v>
      </c>
      <c r="G87" s="7" t="n">
        <v>-0.01855707728238409</v>
      </c>
      <c r="H87" s="7" t="n">
        <v>0.2196416331321303</v>
      </c>
      <c r="I87" s="7" t="n">
        <v>-0.03117895531420767</v>
      </c>
      <c r="J87" s="7" t="n">
        <v>0.1271173901763647</v>
      </c>
      <c r="K87" s="7" t="n">
        <v>0.01278511409644256</v>
      </c>
      <c r="L87" s="7" t="n">
        <v>0.8325347520056288</v>
      </c>
      <c r="M87" s="7" t="n">
        <v>0.3682911731955882</v>
      </c>
      <c r="N87" s="7" t="n">
        <v>0.1212882215914068</v>
      </c>
      <c r="O87" s="7" t="n">
        <v>0.1382070721213973</v>
      </c>
      <c r="P87" s="7" t="n">
        <v>0.193633517878038</v>
      </c>
      <c r="Q87" s="7" t="n">
        <v>-0.0118740464916387</v>
      </c>
      <c r="R87" s="7" t="n">
        <v>0.1533295565928012</v>
      </c>
      <c r="S87" s="7" t="n">
        <v>0.613678582861529</v>
      </c>
      <c r="T87" s="7" t="n">
        <v>0.320468168616973</v>
      </c>
      <c r="U87" s="7" t="n">
        <v>0.2583102716456427</v>
      </c>
      <c r="V87" s="7" t="n">
        <v>0.662129862585914</v>
      </c>
      <c r="W87" s="7" t="n">
        <v>0.3426783752597786</v>
      </c>
      <c r="X87" s="7" t="n">
        <v>0.3334107464905092</v>
      </c>
      <c r="Y87" s="7" t="n">
        <v>-0.09558792121165716</v>
      </c>
      <c r="Z87" s="7" t="n">
        <v>-0.05361920906421003</v>
      </c>
      <c r="AA87" s="7" t="n">
        <v>0.1374132746289809</v>
      </c>
      <c r="AB87" s="7" t="n">
        <v>0.7047423415196177</v>
      </c>
      <c r="AC87" s="7" t="n">
        <v>0.06084888726600068</v>
      </c>
      <c r="AD87" s="7" t="n">
        <v>0.1975045776649456</v>
      </c>
      <c r="AE87" s="7" t="n">
        <v>0.1178739804319393</v>
      </c>
      <c r="AF87" s="7" t="n">
        <v>0.1162433812614467</v>
      </c>
      <c r="AG87" s="7" t="n">
        <v>-0.03554562922314997</v>
      </c>
      <c r="AH87" s="7" t="n">
        <v>0.153971760704712</v>
      </c>
      <c r="AI87" s="7" t="n">
        <v>0.1618419715355561</v>
      </c>
      <c r="AJ87" s="7" t="n">
        <v>0.4827515760792431</v>
      </c>
      <c r="AK87" s="7" t="n">
        <v>0.153971760704712</v>
      </c>
      <c r="AL87" s="7" t="n">
        <v>0.4817365690558013</v>
      </c>
      <c r="AM87" s="7" t="n">
        <v>0.3091888469839279</v>
      </c>
      <c r="AN87" s="7" t="n">
        <v>0.06181335554741207</v>
      </c>
      <c r="AO87" s="7" t="n">
        <v>-0.2652685658003286</v>
      </c>
      <c r="AP87" s="7" t="n">
        <v>0.3029923310628666</v>
      </c>
      <c r="AQ87" s="7" t="n">
        <v>-0.2433108678106854</v>
      </c>
      <c r="AR87" s="7" t="n">
        <v>-0.2749467822675867</v>
      </c>
      <c r="AS87" s="7" t="n">
        <v>0.3819790000823449</v>
      </c>
      <c r="AT87" s="7" t="n">
        <v>0.4922575956012427</v>
      </c>
      <c r="AU87" s="7" t="n">
        <v>0.4692001684241023</v>
      </c>
      <c r="AV87" s="7" t="n">
        <v>0.2363524674327719</v>
      </c>
      <c r="AW87" s="7" t="n">
        <v>-0.2931224963814649</v>
      </c>
      <c r="AX87" s="7" t="n">
        <v>-0.06481029196684607</v>
      </c>
      <c r="AY87" s="7" t="n">
        <v>-0.2954420493986368</v>
      </c>
      <c r="AZ87" s="7" t="n">
        <v>0.01745168460444768</v>
      </c>
      <c r="BA87" s="7" t="n">
        <v>-0.3433155766061473</v>
      </c>
      <c r="BB87" s="7" t="n">
        <v>-0.3465999799294975</v>
      </c>
      <c r="BC87" s="7" t="n">
        <v>-0.1962861348288533</v>
      </c>
      <c r="BD87" s="7" t="n">
        <v>-0.02487389577449584</v>
      </c>
      <c r="BE87" s="7" t="n">
        <v>0.4176510120201207</v>
      </c>
      <c r="BF87" s="7" t="n">
        <v>0.01745168460444679</v>
      </c>
      <c r="BG87" s="7" t="n">
        <v>0.1496702015012823</v>
      </c>
      <c r="BH87" s="7" t="n">
        <v>-0.287295974503025</v>
      </c>
      <c r="BI87" s="7" t="n">
        <v>-0.1363350804378055</v>
      </c>
      <c r="BJ87" s="7" t="n">
        <v>0.01745168460444768</v>
      </c>
      <c r="BK87" s="7" t="n">
        <v>-0.01720612014042844</v>
      </c>
      <c r="BL87" s="7" t="n">
        <v>-0.05734050299233817</v>
      </c>
      <c r="BM87" s="7" t="n">
        <v>-0.1182549197338457</v>
      </c>
      <c r="BN87" s="7" t="n">
        <v>0.1266184761719473</v>
      </c>
      <c r="BO87" s="7" t="n">
        <v>-0.04929769821501639</v>
      </c>
      <c r="BP87" s="7" t="n">
        <v>-0.04929769821501639</v>
      </c>
      <c r="BQ87" s="7" t="n">
        <v>-0.04929769821501639</v>
      </c>
      <c r="BR87" s="7" t="n">
        <v>-0.04929769821501639</v>
      </c>
      <c r="BS87" s="7" t="n">
        <v>-0.04929769821501639</v>
      </c>
      <c r="BT87" s="7" t="n">
        <v>0.4634174197676555</v>
      </c>
      <c r="BU87" s="7" t="n">
        <v>0.1749698264640027</v>
      </c>
      <c r="BV87" s="7" t="n">
        <v>-0.09142425723142922</v>
      </c>
      <c r="BW87" s="7" t="n">
        <v>-0.3138165759293563</v>
      </c>
      <c r="BX87" s="7" t="n">
        <v>-0.06504089760017973</v>
      </c>
      <c r="BY87" s="7" t="n">
        <v>0.1587654271174381</v>
      </c>
      <c r="BZ87" s="7" t="n">
        <v>-0.2498862477160431</v>
      </c>
      <c r="CA87" s="7" t="n">
        <v>0.03763978432457149</v>
      </c>
      <c r="CB87" s="7" t="n">
        <v>0.07526804109479412</v>
      </c>
      <c r="CC87" s="7" t="n">
        <v>-0.3072417178950052</v>
      </c>
      <c r="CD87" s="7" t="n">
        <v>-0.2045772421562656</v>
      </c>
      <c r="CE87" s="7" t="n">
        <v>-0.1157055617472997</v>
      </c>
      <c r="CF87" s="7" t="n">
        <v>-0.3182861384952327</v>
      </c>
      <c r="CG87" s="7" t="n">
        <v>-0.3182861384952327</v>
      </c>
      <c r="CH87" s="7" t="n">
        <v>-0.3182861384952327</v>
      </c>
      <c r="CI87" s="7" t="n">
        <v>-0.3182861384952327</v>
      </c>
      <c r="CJ87" s="7" t="n">
        <v>-0.3182861384952327</v>
      </c>
      <c r="CK87" s="7" t="n">
        <v>-0.03906044139079601</v>
      </c>
      <c r="CL87" s="7" t="n">
        <v>-0.223918342832934</v>
      </c>
      <c r="CM87" s="7" t="n">
        <v>0.3651927126018248</v>
      </c>
      <c r="CN87" s="7" t="n">
        <v>0.0704543237253703</v>
      </c>
      <c r="CO87" s="7" t="n">
        <v>0.0704543237253703</v>
      </c>
      <c r="CP87" s="7" t="n">
        <v>0.0704543237253703</v>
      </c>
      <c r="CQ87" s="7" t="n">
        <v>0.0704543237253703</v>
      </c>
      <c r="CR87" s="7" t="n">
        <v>0.0704543237253703</v>
      </c>
      <c r="CS87" s="7" t="n">
        <v>-0.2693249003334017</v>
      </c>
      <c r="CT87" s="7" t="n">
        <v>-0.2693249003334017</v>
      </c>
      <c r="CU87" s="7" t="n">
        <v>-0.2693249003334017</v>
      </c>
      <c r="CV87" s="7" t="n">
        <v>-0.2693249003334017</v>
      </c>
      <c r="CW87" s="7" t="n">
        <v>-0.2693249003334017</v>
      </c>
      <c r="CX87" s="7" t="n">
        <v>-0.4295625737144272</v>
      </c>
      <c r="CY87" s="7" t="n">
        <v>-0.4295625737144272</v>
      </c>
      <c r="CZ87" s="7" t="n">
        <v>-0.4295625737144272</v>
      </c>
      <c r="DA87" s="7" t="n">
        <v>-0.4295625737144272</v>
      </c>
      <c r="DB87" s="7" t="n">
        <v>-0.4295625737144272</v>
      </c>
      <c r="DC87" s="7" t="n">
        <v>0.2467388269082142</v>
      </c>
      <c r="DD87" s="7" t="n">
        <v>0.2467388269082142</v>
      </c>
      <c r="DE87" s="7" t="n">
        <v>0.2467388269082142</v>
      </c>
      <c r="DF87" s="7" t="n">
        <v>0.2467388269082142</v>
      </c>
      <c r="DG87" s="7" t="n">
        <v>0.2467388269082142</v>
      </c>
      <c r="DH87" s="7" t="n">
        <v>-0.227933577772925</v>
      </c>
      <c r="DI87" s="7" t="n">
        <v>-0.227933577772925</v>
      </c>
      <c r="DJ87" s="7" t="n">
        <v>-0.227933577772925</v>
      </c>
      <c r="DK87" s="7" t="n">
        <v>-0.227933577772925</v>
      </c>
      <c r="DL87" s="7" t="n">
        <v>-0.227933577772925</v>
      </c>
      <c r="DM87" s="7" t="n">
        <v>-0.2425834923620162</v>
      </c>
      <c r="DN87" s="7" t="n">
        <v>-0.2425834923620162</v>
      </c>
      <c r="DO87" s="7" t="n">
        <v>-0.2425834923620162</v>
      </c>
      <c r="DP87" s="7" t="n">
        <v>-0.2425834923620162</v>
      </c>
      <c r="DQ87" s="7" t="n">
        <v>-0.2425834923620162</v>
      </c>
    </row>
    <row r="88">
      <c r="A88" s="6" t="n">
        <v>45084</v>
      </c>
      <c r="B88" s="7" t="n">
        <v>0.08984091715610787</v>
      </c>
      <c r="C88" s="7" t="n">
        <v>0.09808056678124122</v>
      </c>
      <c r="D88" s="7" t="n">
        <v>0.07413612371100875</v>
      </c>
      <c r="E88" s="7" t="n">
        <v>0.09808056678124122</v>
      </c>
      <c r="F88" s="7" t="n">
        <v>0.2842413739306091</v>
      </c>
      <c r="G88" s="7" t="n">
        <v>-0.0002245152825895991</v>
      </c>
      <c r="H88" s="7" t="n">
        <v>0.2029503895653262</v>
      </c>
      <c r="I88" s="7" t="n">
        <v>-0.0229286176386353</v>
      </c>
      <c r="J88" s="7" t="n">
        <v>0.1389253809393622</v>
      </c>
      <c r="K88" s="7" t="n">
        <v>0.020269632341813</v>
      </c>
      <c r="L88" s="7" t="n">
        <v>0.8101143205257479</v>
      </c>
      <c r="M88" s="7" t="n">
        <v>0.3502922770981429</v>
      </c>
      <c r="N88" s="7" t="n">
        <v>0.1456313393854607</v>
      </c>
      <c r="O88" s="7" t="n">
        <v>0.1216788586900877</v>
      </c>
      <c r="P88" s="7" t="n">
        <v>0.1779321188720504</v>
      </c>
      <c r="Q88" s="7" t="n">
        <v>-0.02466618338926863</v>
      </c>
      <c r="R88" s="7" t="n">
        <v>0.1807259306446061</v>
      </c>
      <c r="S88" s="7" t="n">
        <v>0.5859118114558164</v>
      </c>
      <c r="T88" s="7" t="n">
        <v>0.3252753581516912</v>
      </c>
      <c r="U88" s="7" t="n">
        <v>0.2686236220301774</v>
      </c>
      <c r="V88" s="7" t="n">
        <v>0.6417942762326481</v>
      </c>
      <c r="W88" s="7" t="n">
        <v>0.3475664214750853</v>
      </c>
      <c r="X88" s="7" t="n">
        <v>0.343232141804003</v>
      </c>
      <c r="Y88" s="7" t="n">
        <v>-0.09320057611904808</v>
      </c>
      <c r="Z88" s="7" t="n">
        <v>-0.0570957264300731</v>
      </c>
      <c r="AA88" s="7" t="n">
        <v>0.1667272631289793</v>
      </c>
      <c r="AB88" s="7" t="n">
        <v>0.6999663165180949</v>
      </c>
      <c r="AC88" s="7" t="n">
        <v>0.03622860274338091</v>
      </c>
      <c r="AD88" s="7" t="n">
        <v>0.1768989649868908</v>
      </c>
      <c r="AE88" s="7" t="n">
        <v>0.1466843923884189</v>
      </c>
      <c r="AF88" s="7" t="n">
        <v>0.09593242124777412</v>
      </c>
      <c r="AG88" s="7" t="n">
        <v>-0.01753039966779191</v>
      </c>
      <c r="AH88" s="7" t="n">
        <v>0.1369525552327824</v>
      </c>
      <c r="AI88" s="7" t="n">
        <v>0.1290850160071384</v>
      </c>
      <c r="AJ88" s="7" t="n">
        <v>0.4646106212750922</v>
      </c>
      <c r="AK88" s="7" t="n">
        <v>0.1369525552327824</v>
      </c>
      <c r="AL88" s="7" t="n">
        <v>0.4932681355413686</v>
      </c>
      <c r="AM88" s="7" t="n">
        <v>0.3192812888565817</v>
      </c>
      <c r="AN88" s="7" t="n">
        <v>0.03794641139003296</v>
      </c>
      <c r="AO88" s="7" t="n">
        <v>-0.2463326967603422</v>
      </c>
      <c r="AP88" s="7" t="n">
        <v>0.2870506687039769</v>
      </c>
      <c r="AQ88" s="7" t="n">
        <v>-0.2268831801531609</v>
      </c>
      <c r="AR88" s="7" t="n">
        <v>-0.2577237526080121</v>
      </c>
      <c r="AS88" s="7" t="n">
        <v>0.3781072324285368</v>
      </c>
      <c r="AT88" s="7" t="n">
        <v>0.494848658534873</v>
      </c>
      <c r="AU88" s="7" t="n">
        <v>0.480634170780935</v>
      </c>
      <c r="AV88" s="7" t="n">
        <v>0.2384991926769324</v>
      </c>
      <c r="AW88" s="7" t="n">
        <v>-0.2749044928868771</v>
      </c>
      <c r="AX88" s="7" t="n">
        <v>-0.07610083795368783</v>
      </c>
      <c r="AY88" s="7" t="n">
        <v>-0.3028881725386482</v>
      </c>
      <c r="AZ88" s="7" t="n">
        <v>0.06686033395093194</v>
      </c>
      <c r="BA88" s="7" t="n">
        <v>-0.3529771069194431</v>
      </c>
      <c r="BB88" s="7" t="n">
        <v>-0.359921236802479</v>
      </c>
      <c r="BC88" s="7" t="n">
        <v>-0.216010470132005</v>
      </c>
      <c r="BD88" s="7" t="n">
        <v>-0.05354517659411961</v>
      </c>
      <c r="BE88" s="7" t="n">
        <v>0.4357321460268815</v>
      </c>
      <c r="BF88" s="7" t="n">
        <v>0.06686033395093127</v>
      </c>
      <c r="BG88" s="7" t="n">
        <v>0.178343839468124</v>
      </c>
      <c r="BH88" s="7" t="n">
        <v>-0.2948281894637713</v>
      </c>
      <c r="BI88" s="7" t="n">
        <v>-0.1006577819965285</v>
      </c>
      <c r="BJ88" s="7" t="n">
        <v>0.06686033395093194</v>
      </c>
      <c r="BK88" s="7" t="n">
        <v>0.0501314068735681</v>
      </c>
      <c r="BL88" s="7" t="n">
        <v>-0.003893069722782805</v>
      </c>
      <c r="BM88" s="7" t="n">
        <v>-0.04530167774230687</v>
      </c>
      <c r="BN88" s="7" t="n">
        <v>0.173158173100032</v>
      </c>
      <c r="BO88" s="7" t="n">
        <v>-0.0130770942142463</v>
      </c>
      <c r="BP88" s="7" t="n">
        <v>-0.0130770942142463</v>
      </c>
      <c r="BQ88" s="7" t="n">
        <v>-0.0130770942142463</v>
      </c>
      <c r="BR88" s="7" t="n">
        <v>-0.0130770942142463</v>
      </c>
      <c r="BS88" s="7" t="n">
        <v>-0.0130770942142463</v>
      </c>
      <c r="BT88" s="7" t="n">
        <v>0.4820822718718005</v>
      </c>
      <c r="BU88" s="7" t="n">
        <v>0.1993744542118654</v>
      </c>
      <c r="BV88" s="7" t="n">
        <v>-0.02301070200916455</v>
      </c>
      <c r="BW88" s="7" t="n">
        <v>-0.2216357923960223</v>
      </c>
      <c r="BX88" s="7" t="n">
        <v>-0.01203006559360242</v>
      </c>
      <c r="BY88" s="7" t="n">
        <v>0.3144321209722098</v>
      </c>
      <c r="BZ88" s="7" t="n">
        <v>-0.2343060630332295</v>
      </c>
      <c r="CA88" s="7" t="n">
        <v>0.08470450403832408</v>
      </c>
      <c r="CB88" s="7" t="n">
        <v>0.09760181995536654</v>
      </c>
      <c r="CC88" s="7" t="n">
        <v>-0.2899638062350607</v>
      </c>
      <c r="CD88" s="7" t="n">
        <v>-0.1684988749642985</v>
      </c>
      <c r="CE88" s="7" t="n">
        <v>-0.03596311777723937</v>
      </c>
      <c r="CF88" s="7" t="n">
        <v>-0.2035586732393198</v>
      </c>
      <c r="CG88" s="7" t="n">
        <v>-0.2035586732393198</v>
      </c>
      <c r="CH88" s="7" t="n">
        <v>-0.2035586732393198</v>
      </c>
      <c r="CI88" s="7" t="n">
        <v>-0.2035586732393198</v>
      </c>
      <c r="CJ88" s="7" t="n">
        <v>-0.2035586732393198</v>
      </c>
      <c r="CK88" s="7" t="n">
        <v>0.0263452237550823</v>
      </c>
      <c r="CL88" s="7" t="n">
        <v>-0.2077987936168444</v>
      </c>
      <c r="CM88" s="7" t="n">
        <v>0.3864065418086318</v>
      </c>
      <c r="CN88" s="7" t="n">
        <v>0.06284658024669532</v>
      </c>
      <c r="CO88" s="7" t="n">
        <v>0.06284658024669532</v>
      </c>
      <c r="CP88" s="7" t="n">
        <v>0.06284658024669532</v>
      </c>
      <c r="CQ88" s="7" t="n">
        <v>0.06284658024669532</v>
      </c>
      <c r="CR88" s="7" t="n">
        <v>0.06284658024669532</v>
      </c>
      <c r="CS88" s="7" t="n">
        <v>-0.2952149386181551</v>
      </c>
      <c r="CT88" s="7" t="n">
        <v>-0.2952149386181551</v>
      </c>
      <c r="CU88" s="7" t="n">
        <v>-0.2952149386181551</v>
      </c>
      <c r="CV88" s="7" t="n">
        <v>-0.2952149386181551</v>
      </c>
      <c r="CW88" s="7" t="n">
        <v>-0.2952149386181551</v>
      </c>
      <c r="CX88" s="7" t="n">
        <v>-0.4497749044922632</v>
      </c>
      <c r="CY88" s="7" t="n">
        <v>-0.4497749044922632</v>
      </c>
      <c r="CZ88" s="7" t="n">
        <v>-0.4497749044922632</v>
      </c>
      <c r="DA88" s="7" t="n">
        <v>-0.4497749044922632</v>
      </c>
      <c r="DB88" s="7" t="n">
        <v>-0.4497749044922632</v>
      </c>
      <c r="DC88" s="7" t="n">
        <v>0.4565558682275501</v>
      </c>
      <c r="DD88" s="7" t="n">
        <v>0.4565558682275501</v>
      </c>
      <c r="DE88" s="7" t="n">
        <v>0.4565558682275501</v>
      </c>
      <c r="DF88" s="7" t="n">
        <v>0.4565558682275501</v>
      </c>
      <c r="DG88" s="7" t="n">
        <v>0.4565558682275501</v>
      </c>
      <c r="DH88" s="7" t="n">
        <v>-0.09800043627013288</v>
      </c>
      <c r="DI88" s="7" t="n">
        <v>-0.09800043627013288</v>
      </c>
      <c r="DJ88" s="7" t="n">
        <v>-0.09800043627013288</v>
      </c>
      <c r="DK88" s="7" t="n">
        <v>-0.09800043627013288</v>
      </c>
      <c r="DL88" s="7" t="n">
        <v>-0.09800043627013288</v>
      </c>
      <c r="DM88" s="7" t="n">
        <v>-0.1151158245160337</v>
      </c>
      <c r="DN88" s="7" t="n">
        <v>-0.1151158245160337</v>
      </c>
      <c r="DO88" s="7" t="n">
        <v>-0.1151158245160337</v>
      </c>
      <c r="DP88" s="7" t="n">
        <v>-0.1151158245160337</v>
      </c>
      <c r="DQ88" s="7" t="n">
        <v>-0.1151158245160337</v>
      </c>
    </row>
    <row r="89">
      <c r="A89" s="6" t="n">
        <v>45085</v>
      </c>
      <c r="B89" s="7" t="n">
        <v>0.09771861168279417</v>
      </c>
      <c r="C89" s="7" t="n">
        <v>0.1085297561705738</v>
      </c>
      <c r="D89" s="7" t="n">
        <v>0.08364065311941737</v>
      </c>
      <c r="E89" s="7" t="n">
        <v>0.1085297561705738</v>
      </c>
      <c r="F89" s="7" t="n">
        <v>0.2756359440438203</v>
      </c>
      <c r="G89" s="7" t="n">
        <v>-0.004779673230551396</v>
      </c>
      <c r="H89" s="7" t="n">
        <v>0.2262017874443458</v>
      </c>
      <c r="I89" s="7" t="n">
        <v>-0.02487242759481045</v>
      </c>
      <c r="J89" s="7" t="n">
        <v>0.1312936827937399</v>
      </c>
      <c r="K89" s="7" t="n">
        <v>0.0254673936598464</v>
      </c>
      <c r="L89" s="7" t="n">
        <v>0.804563388970267</v>
      </c>
      <c r="M89" s="7" t="n">
        <v>0.3568038025743991</v>
      </c>
      <c r="N89" s="7" t="n">
        <v>0.1395004062073579</v>
      </c>
      <c r="O89" s="7" t="n">
        <v>0.1265792872222586</v>
      </c>
      <c r="P89" s="7" t="n">
        <v>0.183612470549555</v>
      </c>
      <c r="Q89" s="7" t="n">
        <v>-0.04086690759051093</v>
      </c>
      <c r="R89" s="7" t="n">
        <v>0.1729901377576999</v>
      </c>
      <c r="S89" s="7" t="n">
        <v>0.587132309793774</v>
      </c>
      <c r="T89" s="7" t="n">
        <v>0.3147340706053465</v>
      </c>
      <c r="U89" s="7" t="n">
        <v>0.2566054036364911</v>
      </c>
      <c r="V89" s="7" t="n">
        <v>0.636759518177753</v>
      </c>
      <c r="W89" s="7" t="n">
        <v>0.3368478300146822</v>
      </c>
      <c r="X89" s="7" t="n">
        <v>0.3340995639027609</v>
      </c>
      <c r="Y89" s="7" t="n">
        <v>-0.1024739500308263</v>
      </c>
      <c r="Z89" s="7" t="n">
        <v>-0.05850437644248652</v>
      </c>
      <c r="AA89" s="7" t="n">
        <v>0.1572784602920487</v>
      </c>
      <c r="AB89" s="7" t="n">
        <v>0.6883218005495018</v>
      </c>
      <c r="AC89" s="7" t="n">
        <v>0.04428745884013585</v>
      </c>
      <c r="AD89" s="7" t="n">
        <v>0.1778046920395142</v>
      </c>
      <c r="AE89" s="7" t="n">
        <v>0.1373979078069183</v>
      </c>
      <c r="AF89" s="7" t="n">
        <v>0.1020784780344122</v>
      </c>
      <c r="AG89" s="7" t="n">
        <v>-0.02200670887620282</v>
      </c>
      <c r="AH89" s="7" t="n">
        <v>0.1371788864607157</v>
      </c>
      <c r="AI89" s="7" t="n">
        <v>0.1388145543512647</v>
      </c>
      <c r="AJ89" s="7" t="n">
        <v>0.4601192180405345</v>
      </c>
      <c r="AK89" s="7" t="n">
        <v>0.1371788864607157</v>
      </c>
      <c r="AL89" s="7" t="n">
        <v>0.4753967329609536</v>
      </c>
      <c r="AM89" s="7" t="n">
        <v>0.3079118682829898</v>
      </c>
      <c r="AN89" s="7" t="n">
        <v>0.04356688275959253</v>
      </c>
      <c r="AO89" s="7" t="n">
        <v>-0.2524363115279055</v>
      </c>
      <c r="AP89" s="7" t="n">
        <v>0.2831037742512903</v>
      </c>
      <c r="AQ89" s="7" t="n">
        <v>-0.2310205735696947</v>
      </c>
      <c r="AR89" s="7" t="n">
        <v>-0.2625869432652712</v>
      </c>
      <c r="AS89" s="7" t="n">
        <v>0.3686674032280874</v>
      </c>
      <c r="AT89" s="7" t="n">
        <v>0.4834434830873393</v>
      </c>
      <c r="AU89" s="7" t="n">
        <v>0.4629139712330141</v>
      </c>
      <c r="AV89" s="7" t="n">
        <v>0.2290498745112035</v>
      </c>
      <c r="AW89" s="7" t="n">
        <v>-0.2807767174428389</v>
      </c>
      <c r="AX89" s="7" t="n">
        <v>-0.09057258921765177</v>
      </c>
      <c r="AY89" s="7" t="n">
        <v>-0.3042526522067899</v>
      </c>
      <c r="AZ89" s="7" t="n">
        <v>0.03877861070470257</v>
      </c>
      <c r="BA89" s="7" t="n">
        <v>-0.3505112631280649</v>
      </c>
      <c r="BB89" s="7" t="n">
        <v>-0.3571453487071752</v>
      </c>
      <c r="BC89" s="7" t="n">
        <v>-0.2168642615461517</v>
      </c>
      <c r="BD89" s="7" t="n">
        <v>-0.04669010100493554</v>
      </c>
      <c r="BE89" s="7" t="n">
        <v>0.4010266927723201</v>
      </c>
      <c r="BF89" s="7" t="n">
        <v>0.0387786107047019</v>
      </c>
      <c r="BG89" s="7" t="n">
        <v>0.1713427714364095</v>
      </c>
      <c r="BH89" s="7" t="n">
        <v>-0.2962084451991063</v>
      </c>
      <c r="BI89" s="7" t="n">
        <v>-0.09713188510176762</v>
      </c>
      <c r="BJ89" s="7" t="n">
        <v>0.03877861070470257</v>
      </c>
      <c r="BK89" s="7" t="n">
        <v>0.02216414819459001</v>
      </c>
      <c r="BL89" s="7" t="n">
        <v>-0.01781045702335704</v>
      </c>
      <c r="BM89" s="7" t="n">
        <v>-0.06130051499842759</v>
      </c>
      <c r="BN89" s="7" t="n">
        <v>0.1777575732802876</v>
      </c>
      <c r="BO89" s="7" t="n">
        <v>-0.02714332540330411</v>
      </c>
      <c r="BP89" s="7" t="n">
        <v>-0.02714332540330411</v>
      </c>
      <c r="BQ89" s="7" t="n">
        <v>-0.02714332540330411</v>
      </c>
      <c r="BR89" s="7" t="n">
        <v>-0.02714332540330411</v>
      </c>
      <c r="BS89" s="7" t="n">
        <v>-0.02714332540330411</v>
      </c>
      <c r="BT89" s="7" t="n">
        <v>0.4462564131639619</v>
      </c>
      <c r="BU89" s="7" t="n">
        <v>0.21143276250152</v>
      </c>
      <c r="BV89" s="7" t="n">
        <v>-0.03897513513795547</v>
      </c>
      <c r="BW89" s="7" t="n">
        <v>-0.235680802404383</v>
      </c>
      <c r="BX89" s="7" t="n">
        <v>-0.02583376457462461</v>
      </c>
      <c r="BY89" s="7" t="n">
        <v>0.2907141594909202</v>
      </c>
      <c r="BZ89" s="7" t="n">
        <v>-0.2266079054519662</v>
      </c>
      <c r="CA89" s="7" t="n">
        <v>0.08869719818417221</v>
      </c>
      <c r="CB89" s="7" t="n">
        <v>0.1086369233610036</v>
      </c>
      <c r="CC89" s="7" t="n">
        <v>-0.2941824489868841</v>
      </c>
      <c r="CD89" s="7" t="n">
        <v>-0.1654381983820254</v>
      </c>
      <c r="CE89" s="7" t="n">
        <v>-0.0550752053063992</v>
      </c>
      <c r="CF89" s="7" t="n">
        <v>-0.2260053576875837</v>
      </c>
      <c r="CG89" s="7" t="n">
        <v>-0.2260053576875837</v>
      </c>
      <c r="CH89" s="7" t="n">
        <v>-0.2260053576875837</v>
      </c>
      <c r="CI89" s="7" t="n">
        <v>-0.2260053576875837</v>
      </c>
      <c r="CJ89" s="7" t="n">
        <v>-0.2260053576875837</v>
      </c>
      <c r="CK89" s="7" t="n">
        <v>-0.001269042190863989</v>
      </c>
      <c r="CL89" s="7" t="n">
        <v>-0.1998341364237067</v>
      </c>
      <c r="CM89" s="7" t="n">
        <v>0.3740757943767663</v>
      </c>
      <c r="CN89" s="7" t="n">
        <v>0.03526919909947024</v>
      </c>
      <c r="CO89" s="7" t="n">
        <v>0.03526919909947024</v>
      </c>
      <c r="CP89" s="7" t="n">
        <v>0.03526919909947024</v>
      </c>
      <c r="CQ89" s="7" t="n">
        <v>0.03526919909947024</v>
      </c>
      <c r="CR89" s="7" t="n">
        <v>0.03526919909947024</v>
      </c>
      <c r="CS89" s="7" t="n">
        <v>-0.2722015712539296</v>
      </c>
      <c r="CT89" s="7" t="n">
        <v>-0.2722015712539296</v>
      </c>
      <c r="CU89" s="7" t="n">
        <v>-0.2722015712539296</v>
      </c>
      <c r="CV89" s="7" t="n">
        <v>-0.2722015712539296</v>
      </c>
      <c r="CW89" s="7" t="n">
        <v>-0.2722015712539296</v>
      </c>
      <c r="CX89" s="7" t="n">
        <v>-0.4318083882452977</v>
      </c>
      <c r="CY89" s="7" t="n">
        <v>-0.4318083882452977</v>
      </c>
      <c r="CZ89" s="7" t="n">
        <v>-0.4318083882452977</v>
      </c>
      <c r="DA89" s="7" t="n">
        <v>-0.4318083882452977</v>
      </c>
      <c r="DB89" s="7" t="n">
        <v>-0.4318083882452977</v>
      </c>
      <c r="DC89" s="7" t="n">
        <v>0.4155046961489379</v>
      </c>
      <c r="DD89" s="7" t="n">
        <v>0.4155046961489379</v>
      </c>
      <c r="DE89" s="7" t="n">
        <v>0.4155046961489379</v>
      </c>
      <c r="DF89" s="7" t="n">
        <v>0.4155046961489379</v>
      </c>
      <c r="DG89" s="7" t="n">
        <v>0.4155046961489379</v>
      </c>
      <c r="DH89" s="7" t="n">
        <v>-0.1234221451885602</v>
      </c>
      <c r="DI89" s="7" t="n">
        <v>-0.1234221451885602</v>
      </c>
      <c r="DJ89" s="7" t="n">
        <v>-0.1234221451885602</v>
      </c>
      <c r="DK89" s="7" t="n">
        <v>-0.1234221451885602</v>
      </c>
      <c r="DL89" s="7" t="n">
        <v>-0.1234221451885602</v>
      </c>
      <c r="DM89" s="7" t="n">
        <v>-0.1400551580148833</v>
      </c>
      <c r="DN89" s="7" t="n">
        <v>-0.1400551580148833</v>
      </c>
      <c r="DO89" s="7" t="n">
        <v>-0.1400551580148833</v>
      </c>
      <c r="DP89" s="7" t="n">
        <v>-0.1400551580148833</v>
      </c>
      <c r="DQ89" s="7" t="n">
        <v>-0.1400551580148833</v>
      </c>
    </row>
    <row r="90">
      <c r="A90" s="6" t="n">
        <v>45086</v>
      </c>
      <c r="B90" s="7" t="n">
        <v>0.1017236855809214</v>
      </c>
      <c r="C90" s="7" t="n">
        <v>0.1268328765137381</v>
      </c>
      <c r="D90" s="7" t="n">
        <v>0.09848007974024453</v>
      </c>
      <c r="E90" s="7" t="n">
        <v>0.1268328765137381</v>
      </c>
      <c r="F90" s="7" t="n">
        <v>0.2776830975514262</v>
      </c>
      <c r="G90" s="7" t="n">
        <v>0.003122591473163183</v>
      </c>
      <c r="H90" s="7" t="n">
        <v>0.2311959102819625</v>
      </c>
      <c r="I90" s="7" t="n">
        <v>-0.01283731750283734</v>
      </c>
      <c r="J90" s="7" t="n">
        <v>0.1331091943757685</v>
      </c>
      <c r="K90" s="7" t="n">
        <v>0.04093406977200376</v>
      </c>
      <c r="L90" s="7" t="n">
        <v>0.7972845862431708</v>
      </c>
      <c r="M90" s="7" t="n">
        <v>0.3557176890614837</v>
      </c>
      <c r="N90" s="7" t="n">
        <v>0.1485921785461555</v>
      </c>
      <c r="O90" s="7" t="n">
        <v>0.1360692690865986</v>
      </c>
      <c r="P90" s="7" t="n">
        <v>0.1826649956855548</v>
      </c>
      <c r="Q90" s="7" t="n">
        <v>-0.04716614943116026</v>
      </c>
      <c r="R90" s="7" t="n">
        <v>0.1825143970811196</v>
      </c>
      <c r="S90" s="7" t="n">
        <v>0.5947019198985597</v>
      </c>
      <c r="T90" s="7" t="n">
        <v>0.3172979453788525</v>
      </c>
      <c r="U90" s="7" t="n">
        <v>0.2569986231988943</v>
      </c>
      <c r="V90" s="7" t="n">
        <v>0.6301575613180876</v>
      </c>
      <c r="W90" s="7" t="n">
        <v>0.3394548290299377</v>
      </c>
      <c r="X90" s="7" t="n">
        <v>0.3355271838014386</v>
      </c>
      <c r="Y90" s="7" t="n">
        <v>-0.1086907383933876</v>
      </c>
      <c r="Z90" s="7" t="n">
        <v>-0.06362700770207164</v>
      </c>
      <c r="AA90" s="7" t="n">
        <v>0.171287774430795</v>
      </c>
      <c r="AB90" s="7" t="n">
        <v>0.6800321048207421</v>
      </c>
      <c r="AC90" s="7" t="n">
        <v>0.03584264849564334</v>
      </c>
      <c r="AD90" s="7" t="n">
        <v>0.1834220701517932</v>
      </c>
      <c r="AE90" s="7" t="n">
        <v>0.1511665599835075</v>
      </c>
      <c r="AF90" s="7" t="n">
        <v>0.09502852508133564</v>
      </c>
      <c r="AG90" s="7" t="n">
        <v>-0.01424123056246707</v>
      </c>
      <c r="AH90" s="7" t="n">
        <v>0.1311463641708905</v>
      </c>
      <c r="AI90" s="7" t="n">
        <v>0.1336367966068206</v>
      </c>
      <c r="AJ90" s="7" t="n">
        <v>0.4542297492576042</v>
      </c>
      <c r="AK90" s="7" t="n">
        <v>0.1311463641708905</v>
      </c>
      <c r="AL90" s="7" t="n">
        <v>0.4653089285395571</v>
      </c>
      <c r="AM90" s="7" t="n">
        <v>0.3059115828084347</v>
      </c>
      <c r="AN90" s="7" t="n">
        <v>0.03454258492597262</v>
      </c>
      <c r="AO90" s="7" t="n">
        <v>-0.2433867569825953</v>
      </c>
      <c r="AP90" s="7" t="n">
        <v>0.2779283067070346</v>
      </c>
      <c r="AQ90" s="7" t="n">
        <v>-0.2248850901242846</v>
      </c>
      <c r="AR90" s="7" t="n">
        <v>-0.2565994136563327</v>
      </c>
      <c r="AS90" s="7" t="n">
        <v>0.3619472173470903</v>
      </c>
      <c r="AT90" s="7" t="n">
        <v>0.4761341686901295</v>
      </c>
      <c r="AU90" s="7" t="n">
        <v>0.4529115158273347</v>
      </c>
      <c r="AV90" s="7" t="n">
        <v>0.2229940240220718</v>
      </c>
      <c r="AW90" s="7" t="n">
        <v>-0.2720702347362475</v>
      </c>
      <c r="AX90" s="7" t="n">
        <v>-0.1015590105785737</v>
      </c>
      <c r="AY90" s="7" t="n">
        <v>-0.3125813479313124</v>
      </c>
      <c r="AZ90" s="7" t="n">
        <v>0.04208879854122216</v>
      </c>
      <c r="BA90" s="7" t="n">
        <v>-0.358273953381516</v>
      </c>
      <c r="BB90" s="7" t="n">
        <v>-0.3648471172294172</v>
      </c>
      <c r="BC90" s="7" t="n">
        <v>-0.2241332473814696</v>
      </c>
      <c r="BD90" s="7" t="n">
        <v>-0.05814000761400939</v>
      </c>
      <c r="BE90" s="7" t="n">
        <v>0.3860853934922837</v>
      </c>
      <c r="BF90" s="7" t="n">
        <v>0.04208879854122149</v>
      </c>
      <c r="BG90" s="7" t="n">
        <v>0.1646761273421342</v>
      </c>
      <c r="BH90" s="7" t="n">
        <v>-0.30463343701836</v>
      </c>
      <c r="BI90" s="7" t="n">
        <v>-0.09012115487070038</v>
      </c>
      <c r="BJ90" s="7" t="n">
        <v>0.04208879854122216</v>
      </c>
      <c r="BK90" s="7" t="n">
        <v>0.03018513188886929</v>
      </c>
      <c r="BL90" s="7" t="n">
        <v>0.002517997998976673</v>
      </c>
      <c r="BM90" s="7" t="n">
        <v>-0.03629565437175886</v>
      </c>
      <c r="BN90" s="7" t="n">
        <v>0.1869028077698178</v>
      </c>
      <c r="BO90" s="7" t="n">
        <v>-0.02573673582093872</v>
      </c>
      <c r="BP90" s="7" t="n">
        <v>-0.02573673582093872</v>
      </c>
      <c r="BQ90" s="7" t="n">
        <v>-0.02573673582093872</v>
      </c>
      <c r="BR90" s="7" t="n">
        <v>-0.02573673582093872</v>
      </c>
      <c r="BS90" s="7" t="n">
        <v>-0.02573673582093872</v>
      </c>
      <c r="BT90" s="7" t="n">
        <v>0.4308327599129338</v>
      </c>
      <c r="BU90" s="7" t="n">
        <v>0.2155869765620031</v>
      </c>
      <c r="BV90" s="7" t="n">
        <v>-0.01741058888690528</v>
      </c>
      <c r="BW90" s="7" t="n">
        <v>-0.2173513172458835</v>
      </c>
      <c r="BX90" s="7" t="n">
        <v>-0.005671368586265157</v>
      </c>
      <c r="BY90" s="7" t="n">
        <v>0.3216673608558438</v>
      </c>
      <c r="BZ90" s="7" t="n">
        <v>-0.2239558091797771</v>
      </c>
      <c r="CA90" s="7" t="n">
        <v>0.09746033177360425</v>
      </c>
      <c r="CB90" s="7" t="n">
        <v>0.1124386325747178</v>
      </c>
      <c r="CC90" s="7" t="n">
        <v>-0.2981995774678385</v>
      </c>
      <c r="CD90" s="7" t="n">
        <v>-0.1587206495829532</v>
      </c>
      <c r="CE90" s="7" t="n">
        <v>-0.04248198851052831</v>
      </c>
      <c r="CF90" s="7" t="n">
        <v>-0.2018959778962575</v>
      </c>
      <c r="CG90" s="7" t="n">
        <v>-0.2018959778962575</v>
      </c>
      <c r="CH90" s="7" t="n">
        <v>-0.2018959778962575</v>
      </c>
      <c r="CI90" s="7" t="n">
        <v>-0.2018959778962575</v>
      </c>
      <c r="CJ90" s="7" t="n">
        <v>-0.2018959778962575</v>
      </c>
      <c r="CK90" s="7" t="n">
        <v>0.01302491993305477</v>
      </c>
      <c r="CL90" s="7" t="n">
        <v>-0.1970902282316224</v>
      </c>
      <c r="CM90" s="7" t="n">
        <v>0.3716759527395597</v>
      </c>
      <c r="CN90" s="7" t="n">
        <v>0.03701285720908354</v>
      </c>
      <c r="CO90" s="7" t="n">
        <v>0.03701285720908354</v>
      </c>
      <c r="CP90" s="7" t="n">
        <v>0.03701285720908354</v>
      </c>
      <c r="CQ90" s="7" t="n">
        <v>0.03701285720908354</v>
      </c>
      <c r="CR90" s="7" t="n">
        <v>0.03701285720908354</v>
      </c>
      <c r="CS90" s="7" t="n">
        <v>-0.2808315840155142</v>
      </c>
      <c r="CT90" s="7" t="n">
        <v>-0.2808315840155142</v>
      </c>
      <c r="CU90" s="7" t="n">
        <v>-0.2808315840155142</v>
      </c>
      <c r="CV90" s="7" t="n">
        <v>-0.2808315840155142</v>
      </c>
      <c r="CW90" s="7" t="n">
        <v>-0.2808315840155142</v>
      </c>
      <c r="CX90" s="7" t="n">
        <v>-0.4385458318379098</v>
      </c>
      <c r="CY90" s="7" t="n">
        <v>-0.4385458318379098</v>
      </c>
      <c r="CZ90" s="7" t="n">
        <v>-0.4385458318379098</v>
      </c>
      <c r="DA90" s="7" t="n">
        <v>-0.4385458318379098</v>
      </c>
      <c r="DB90" s="7" t="n">
        <v>-0.4385458318379098</v>
      </c>
      <c r="DC90" s="7" t="n">
        <v>0.4595966555117335</v>
      </c>
      <c r="DD90" s="7" t="n">
        <v>0.4595966555117335</v>
      </c>
      <c r="DE90" s="7" t="n">
        <v>0.4595966555117335</v>
      </c>
      <c r="DF90" s="7" t="n">
        <v>0.4595966555117335</v>
      </c>
      <c r="DG90" s="7" t="n">
        <v>0.4595966555117335</v>
      </c>
      <c r="DH90" s="7" t="n">
        <v>-0.09611737166302903</v>
      </c>
      <c r="DI90" s="7" t="n">
        <v>-0.09611737166302903</v>
      </c>
      <c r="DJ90" s="7" t="n">
        <v>-0.09611737166302903</v>
      </c>
      <c r="DK90" s="7" t="n">
        <v>-0.09611737166302903</v>
      </c>
      <c r="DL90" s="7" t="n">
        <v>-0.09611737166302903</v>
      </c>
      <c r="DM90" s="7" t="n">
        <v>-0.1132684909482106</v>
      </c>
      <c r="DN90" s="7" t="n">
        <v>-0.1132684909482106</v>
      </c>
      <c r="DO90" s="7" t="n">
        <v>-0.1132684909482106</v>
      </c>
      <c r="DP90" s="7" t="n">
        <v>-0.1132684909482106</v>
      </c>
      <c r="DQ90" s="7" t="n">
        <v>-0.1132684909482106</v>
      </c>
    </row>
    <row r="91">
      <c r="A91" s="6" t="n">
        <v>45089</v>
      </c>
      <c r="B91" s="7" t="n">
        <v>0.1193654682434304</v>
      </c>
      <c r="C91" s="7" t="n">
        <v>0.1456405609932694</v>
      </c>
      <c r="D91" s="7" t="n">
        <v>0.1217546468791735</v>
      </c>
      <c r="E91" s="7" t="n">
        <v>0.1456405609932694</v>
      </c>
      <c r="F91" s="7" t="n">
        <v>0.2890057546902081</v>
      </c>
      <c r="G91" s="7" t="n">
        <v>0.007812824196714807</v>
      </c>
      <c r="H91" s="7" t="n">
        <v>0.2654917182800043</v>
      </c>
      <c r="I91" s="7" t="n">
        <v>0.005804723284319468</v>
      </c>
      <c r="J91" s="7" t="n">
        <v>0.1431506568740246</v>
      </c>
      <c r="K91" s="7" t="n">
        <v>0.06357713421307221</v>
      </c>
      <c r="L91" s="7" t="n">
        <v>0.8148689426031532</v>
      </c>
      <c r="M91" s="7" t="n">
        <v>0.3653434808226717</v>
      </c>
      <c r="N91" s="7" t="n">
        <v>0.1547403885175926</v>
      </c>
      <c r="O91" s="7" t="n">
        <v>0.1444257644907767</v>
      </c>
      <c r="P91" s="7" t="n">
        <v>0.1910620882834955</v>
      </c>
      <c r="Q91" s="7" t="n">
        <v>-0.03595027386734773</v>
      </c>
      <c r="R91" s="7" t="n">
        <v>0.1908455359169883</v>
      </c>
      <c r="S91" s="7" t="n">
        <v>0.6059582495097668</v>
      </c>
      <c r="T91" s="7" t="n">
        <v>0.3658996262486005</v>
      </c>
      <c r="U91" s="7" t="n">
        <v>0.3085914833938059</v>
      </c>
      <c r="V91" s="7" t="n">
        <v>0.6461067725340228</v>
      </c>
      <c r="W91" s="7" t="n">
        <v>0.3888739876707972</v>
      </c>
      <c r="X91" s="7" t="n">
        <v>0.388773904165584</v>
      </c>
      <c r="Y91" s="7" t="n">
        <v>-0.09455028339108895</v>
      </c>
      <c r="Z91" s="7" t="n">
        <v>-0.04517311271897739</v>
      </c>
      <c r="AA91" s="7" t="n">
        <v>0.181162223614957</v>
      </c>
      <c r="AB91" s="7" t="n">
        <v>0.6979722577531116</v>
      </c>
      <c r="AC91" s="7" t="n">
        <v>0.04301377619099123</v>
      </c>
      <c r="AD91" s="7" t="n">
        <v>0.191775348419404</v>
      </c>
      <c r="AE91" s="7" t="n">
        <v>0.1608713788565532</v>
      </c>
      <c r="AF91" s="7" t="n">
        <v>0.1068962369497701</v>
      </c>
      <c r="AG91" s="7" t="n">
        <v>-0.009632184691858225</v>
      </c>
      <c r="AH91" s="7" t="n">
        <v>0.1458573443766458</v>
      </c>
      <c r="AI91" s="7" t="n">
        <v>0.1412928611886828</v>
      </c>
      <c r="AJ91" s="7" t="n">
        <v>0.4684577097798082</v>
      </c>
      <c r="AK91" s="7" t="n">
        <v>0.1458573443766458</v>
      </c>
      <c r="AL91" s="7" t="n">
        <v>0.4789298087470386</v>
      </c>
      <c r="AM91" s="7" t="n">
        <v>0.3545520114502265</v>
      </c>
      <c r="AN91" s="7" t="n">
        <v>0.04096350409869531</v>
      </c>
      <c r="AO91" s="7" t="n">
        <v>-0.2370081887235096</v>
      </c>
      <c r="AP91" s="7" t="n">
        <v>0.2904313609921756</v>
      </c>
      <c r="AQ91" s="7" t="n">
        <v>-0.2207360376521186</v>
      </c>
      <c r="AR91" s="7" t="n">
        <v>-0.2513619522683083</v>
      </c>
      <c r="AS91" s="7" t="n">
        <v>0.3764907140427258</v>
      </c>
      <c r="AT91" s="7" t="n">
        <v>0.4932084178610396</v>
      </c>
      <c r="AU91" s="7" t="n">
        <v>0.4664171550299012</v>
      </c>
      <c r="AV91" s="7" t="n">
        <v>0.2371402345384348</v>
      </c>
      <c r="AW91" s="7" t="n">
        <v>-0.2659334802736399</v>
      </c>
      <c r="AX91" s="7" t="n">
        <v>-0.1024786078271147</v>
      </c>
      <c r="AY91" s="7" t="n">
        <v>-0.3129556449478351</v>
      </c>
      <c r="AZ91" s="7" t="n">
        <v>0.065615232643643</v>
      </c>
      <c r="BA91" s="7" t="n">
        <v>-0.3585651346773577</v>
      </c>
      <c r="BB91" s="7" t="n">
        <v>-0.3652081413354658</v>
      </c>
      <c r="BC91" s="7" t="n">
        <v>-0.2198022358109956</v>
      </c>
      <c r="BD91" s="7" t="n">
        <v>-0.05878371109952141</v>
      </c>
      <c r="BE91" s="7" t="n">
        <v>0.3961664748261369</v>
      </c>
      <c r="BF91" s="7" t="n">
        <v>0.06561523264364233</v>
      </c>
      <c r="BG91" s="7" t="n">
        <v>0.1752283974788758</v>
      </c>
      <c r="BH91" s="7" t="n">
        <v>-0.3050120616441691</v>
      </c>
      <c r="BI91" s="7" t="n">
        <v>-0.07204669010738629</v>
      </c>
      <c r="BJ91" s="7" t="n">
        <v>0.065615232643643</v>
      </c>
      <c r="BK91" s="7" t="n">
        <v>0.0531435827695288</v>
      </c>
      <c r="BL91" s="7" t="n">
        <v>0.01512284497954841</v>
      </c>
      <c r="BM91" s="7" t="n">
        <v>-0.02392010722297355</v>
      </c>
      <c r="BN91" s="7" t="n">
        <v>0.210480268759655</v>
      </c>
      <c r="BO91" s="7" t="n">
        <v>-0.006747273410899535</v>
      </c>
      <c r="BP91" s="7" t="n">
        <v>-0.006747273410899535</v>
      </c>
      <c r="BQ91" s="7" t="n">
        <v>-0.006747273410899535</v>
      </c>
      <c r="BR91" s="7" t="n">
        <v>-0.006747273410899535</v>
      </c>
      <c r="BS91" s="7" t="n">
        <v>-0.006747273410899535</v>
      </c>
      <c r="BT91" s="7" t="n">
        <v>0.4412392914986114</v>
      </c>
      <c r="BU91" s="7" t="n">
        <v>0.2371811032856637</v>
      </c>
      <c r="BV91" s="7" t="n">
        <v>-0.003703578844011846</v>
      </c>
      <c r="BW91" s="7" t="n">
        <v>-0.2037636385939269</v>
      </c>
      <c r="BX91" s="7" t="n">
        <v>0.006830511950930207</v>
      </c>
      <c r="BY91" s="7" t="n">
        <v>0.3446130218910017</v>
      </c>
      <c r="BZ91" s="7" t="n">
        <v>-0.2101698794825633</v>
      </c>
      <c r="CA91" s="7" t="n">
        <v>0.1175173676330543</v>
      </c>
      <c r="CB91" s="7" t="n">
        <v>0.1322003948075239</v>
      </c>
      <c r="CC91" s="7" t="n">
        <v>-0.2918410822031174</v>
      </c>
      <c r="CD91" s="7" t="n">
        <v>-0.1433455425193018</v>
      </c>
      <c r="CE91" s="7" t="n">
        <v>-0.0233048088196709</v>
      </c>
      <c r="CF91" s="7" t="n">
        <v>-0.185268776701532</v>
      </c>
      <c r="CG91" s="7" t="n">
        <v>-0.185268776701532</v>
      </c>
      <c r="CH91" s="7" t="n">
        <v>-0.185268776701532</v>
      </c>
      <c r="CI91" s="7" t="n">
        <v>-0.185268776701532</v>
      </c>
      <c r="CJ91" s="7" t="n">
        <v>-0.185268776701532</v>
      </c>
      <c r="CK91" s="7" t="n">
        <v>0.03994093095424023</v>
      </c>
      <c r="CL91" s="7" t="n">
        <v>-0.182827048637293</v>
      </c>
      <c r="CM91" s="7" t="n">
        <v>0.436424601084886</v>
      </c>
      <c r="CN91" s="7" t="n">
        <v>0.06902789478855098</v>
      </c>
      <c r="CO91" s="7" t="n">
        <v>0.06902789478855098</v>
      </c>
      <c r="CP91" s="7" t="n">
        <v>0.06902789478855098</v>
      </c>
      <c r="CQ91" s="7" t="n">
        <v>0.06902789478855098</v>
      </c>
      <c r="CR91" s="7" t="n">
        <v>0.06902789478855098</v>
      </c>
      <c r="CS91" s="7" t="n">
        <v>-0.2808315840155142</v>
      </c>
      <c r="CT91" s="7" t="n">
        <v>-0.2808315840155142</v>
      </c>
      <c r="CU91" s="7" t="n">
        <v>-0.2808315840155142</v>
      </c>
      <c r="CV91" s="7" t="n">
        <v>-0.2808315840155142</v>
      </c>
      <c r="CW91" s="7" t="n">
        <v>-0.2808315840155142</v>
      </c>
      <c r="CX91" s="7" t="n">
        <v>-0.4385458318379098</v>
      </c>
      <c r="CY91" s="7" t="n">
        <v>-0.4385458318379098</v>
      </c>
      <c r="CZ91" s="7" t="n">
        <v>-0.4385458318379098</v>
      </c>
      <c r="DA91" s="7" t="n">
        <v>-0.4385458318379098</v>
      </c>
      <c r="DB91" s="7" t="n">
        <v>-0.4385458318379098</v>
      </c>
      <c r="DC91" s="7" t="n">
        <v>0.4900049814720147</v>
      </c>
      <c r="DD91" s="7" t="n">
        <v>0.4900049814720147</v>
      </c>
      <c r="DE91" s="7" t="n">
        <v>0.4900049814720147</v>
      </c>
      <c r="DF91" s="7" t="n">
        <v>0.4900049814720147</v>
      </c>
      <c r="DG91" s="7" t="n">
        <v>0.4900049814720147</v>
      </c>
      <c r="DH91" s="7" t="n">
        <v>-0.07728644498988602</v>
      </c>
      <c r="DI91" s="7" t="n">
        <v>-0.07728644498988602</v>
      </c>
      <c r="DJ91" s="7" t="n">
        <v>-0.07728644498988602</v>
      </c>
      <c r="DK91" s="7" t="n">
        <v>-0.07728644498988602</v>
      </c>
      <c r="DL91" s="7" t="n">
        <v>-0.07728644498988602</v>
      </c>
      <c r="DM91" s="7" t="n">
        <v>-0.09479487999228164</v>
      </c>
      <c r="DN91" s="7" t="n">
        <v>-0.09479487999228164</v>
      </c>
      <c r="DO91" s="7" t="n">
        <v>-0.09479487999228164</v>
      </c>
      <c r="DP91" s="7" t="n">
        <v>-0.09479487999228164</v>
      </c>
      <c r="DQ91" s="7" t="n">
        <v>-0.09479487999228164</v>
      </c>
    </row>
    <row r="92">
      <c r="A92" s="6" t="n">
        <v>45090</v>
      </c>
      <c r="B92" s="7" t="n">
        <v>0.1429629337579512</v>
      </c>
      <c r="C92" s="7" t="n">
        <v>0.1666083018526154</v>
      </c>
      <c r="D92" s="7" t="n">
        <v>0.1395651297355649</v>
      </c>
      <c r="E92" s="7" t="n">
        <v>0.1666083018526154</v>
      </c>
      <c r="F92" s="7" t="n">
        <v>0.3030486341617298</v>
      </c>
      <c r="G92" s="7" t="n">
        <v>0.01128657691585366</v>
      </c>
      <c r="H92" s="7" t="n">
        <v>0.2981232963034535</v>
      </c>
      <c r="I92" s="7" t="n">
        <v>0.01480291488608554</v>
      </c>
      <c r="J92" s="7" t="n">
        <v>0.1571884893075357</v>
      </c>
      <c r="K92" s="7" t="n">
        <v>0.07554424616659361</v>
      </c>
      <c r="L92" s="7" t="n">
        <v>0.8371611778068215</v>
      </c>
      <c r="M92" s="7" t="n">
        <v>0.3931813179468597</v>
      </c>
      <c r="N92" s="7" t="n">
        <v>0.1587957730385103</v>
      </c>
      <c r="O92" s="7" t="n">
        <v>0.1730704147648465</v>
      </c>
      <c r="P92" s="7" t="n">
        <v>0.1979159926965768</v>
      </c>
      <c r="Q92" s="7" t="n">
        <v>-0.02250549432580939</v>
      </c>
      <c r="R92" s="7" t="n">
        <v>0.1973616062414458</v>
      </c>
      <c r="S92" s="7" t="n">
        <v>0.6471868420264493</v>
      </c>
      <c r="T92" s="7" t="n">
        <v>0.3899554186028118</v>
      </c>
      <c r="U92" s="7" t="n">
        <v>0.338771424124819</v>
      </c>
      <c r="V92" s="7" t="n">
        <v>0.6509542291086792</v>
      </c>
      <c r="W92" s="7" t="n">
        <v>0.4133343972144581</v>
      </c>
      <c r="X92" s="7" t="n">
        <v>0.4191951604351343</v>
      </c>
      <c r="Y92" s="7" t="n">
        <v>-0.08608363004781494</v>
      </c>
      <c r="Z92" s="7" t="n">
        <v>-0.02579612837355028</v>
      </c>
      <c r="AA92" s="7" t="n">
        <v>0.1904986952925549</v>
      </c>
      <c r="AB92" s="7" t="n">
        <v>0.7128928963385424</v>
      </c>
      <c r="AC92" s="7" t="n">
        <v>0.07330002317421469</v>
      </c>
      <c r="AD92" s="7" t="n">
        <v>0.2093145363979916</v>
      </c>
      <c r="AE92" s="7" t="n">
        <v>0.1700474619832697</v>
      </c>
      <c r="AF92" s="7" t="n">
        <v>0.1359908667379528</v>
      </c>
      <c r="AG92" s="7" t="n">
        <v>-0.01171593544856908</v>
      </c>
      <c r="AH92" s="7" t="n">
        <v>0.1728329555396793</v>
      </c>
      <c r="AI92" s="7" t="n">
        <v>0.178610310090481</v>
      </c>
      <c r="AJ92" s="7" t="n">
        <v>0.50096775375794</v>
      </c>
      <c r="AK92" s="7" t="n">
        <v>0.1728329555396793</v>
      </c>
      <c r="AL92" s="7" t="n">
        <v>0.4827073711537158</v>
      </c>
      <c r="AM92" s="7" t="n">
        <v>0.387415974512801</v>
      </c>
      <c r="AN92" s="7" t="n">
        <v>0.07044216339161147</v>
      </c>
      <c r="AO92" s="7" t="n">
        <v>-0.2203095696511331</v>
      </c>
      <c r="AP92" s="7" t="n">
        <v>0.3190000967597904</v>
      </c>
      <c r="AQ92" s="7" t="n">
        <v>-0.2099987219316787</v>
      </c>
      <c r="AR92" s="7" t="n">
        <v>-0.2395540051261562</v>
      </c>
      <c r="AS92" s="7" t="n">
        <v>0.3989507725906836</v>
      </c>
      <c r="AT92" s="7" t="n">
        <v>0.4976056192353771</v>
      </c>
      <c r="AU92" s="7" t="n">
        <v>0.481289021034236</v>
      </c>
      <c r="AV92" s="7" t="n">
        <v>0.2541725067791252</v>
      </c>
      <c r="AW92" s="7" t="n">
        <v>-0.2498679118028747</v>
      </c>
      <c r="AX92" s="7" t="n">
        <v>-0.08961717542731351</v>
      </c>
      <c r="AY92" s="7" t="n">
        <v>-0.3030493028169291</v>
      </c>
      <c r="AZ92" s="7" t="n">
        <v>0.08673840386626619</v>
      </c>
      <c r="BA92" s="7" t="n">
        <v>-0.3465816489163035</v>
      </c>
      <c r="BB92" s="7" t="n">
        <v>-0.3501273337477872</v>
      </c>
      <c r="BC92" s="7" t="n">
        <v>-0.1992512034430846</v>
      </c>
      <c r="BD92" s="7" t="n">
        <v>-0.02863357971333191</v>
      </c>
      <c r="BE92" s="7" t="n">
        <v>0.3840315767540172</v>
      </c>
      <c r="BF92" s="7" t="n">
        <v>0.08673840386626575</v>
      </c>
      <c r="BG92" s="7" t="n">
        <v>0.1808838375656967</v>
      </c>
      <c r="BH92" s="7" t="n">
        <v>-0.2949911827248114</v>
      </c>
      <c r="BI92" s="7" t="n">
        <v>-0.0489506344427636</v>
      </c>
      <c r="BJ92" s="7" t="n">
        <v>0.08673840386626619</v>
      </c>
      <c r="BK92" s="7" t="n">
        <v>0.09024187710197196</v>
      </c>
      <c r="BL92" s="7" t="n">
        <v>0.04729389262990114</v>
      </c>
      <c r="BM92" s="7" t="n">
        <v>0.02536616964828209</v>
      </c>
      <c r="BN92" s="7" t="n">
        <v>0.273641722562401</v>
      </c>
      <c r="BO92" s="7" t="n">
        <v>0.01136299505294525</v>
      </c>
      <c r="BP92" s="7" t="n">
        <v>0.01136299505294525</v>
      </c>
      <c r="BQ92" s="7" t="n">
        <v>0.01136299505294525</v>
      </c>
      <c r="BR92" s="7" t="n">
        <v>0.01136299505294525</v>
      </c>
      <c r="BS92" s="7" t="n">
        <v>0.01136299505294525</v>
      </c>
      <c r="BT92" s="7" t="n">
        <v>0.4470585383267955</v>
      </c>
      <c r="BU92" s="7" t="n">
        <v>0.2927248561617359</v>
      </c>
      <c r="BV92" s="7" t="n">
        <v>0.0412466255800521</v>
      </c>
      <c r="BW92" s="7" t="n">
        <v>-0.2006918486435323</v>
      </c>
      <c r="BX92" s="7" t="n">
        <v>0.03873876082543459</v>
      </c>
      <c r="BY92" s="7" t="n">
        <v>0.4793487344787075</v>
      </c>
      <c r="BZ92" s="7" t="n">
        <v>-0.190511605478263</v>
      </c>
      <c r="CA92" s="7" t="n">
        <v>0.1802328074293718</v>
      </c>
      <c r="CB92" s="7" t="n">
        <v>0.1830309957343956</v>
      </c>
      <c r="CC92" s="7" t="n">
        <v>-0.302316964583893</v>
      </c>
      <c r="CD92" s="7" t="n">
        <v>-0.1098373425529604</v>
      </c>
      <c r="CE92" s="7" t="n">
        <v>0.03123183739676438</v>
      </c>
      <c r="CF92" s="7" t="n">
        <v>-0.1818249427615092</v>
      </c>
      <c r="CG92" s="7" t="n">
        <v>-0.1818249427615092</v>
      </c>
      <c r="CH92" s="7" t="n">
        <v>-0.1818249427615092</v>
      </c>
      <c r="CI92" s="7" t="n">
        <v>-0.1818249427615092</v>
      </c>
      <c r="CJ92" s="7" t="n">
        <v>-0.1818249427615092</v>
      </c>
      <c r="CK92" s="7" t="n">
        <v>0.09366762919692628</v>
      </c>
      <c r="CL92" s="7" t="n">
        <v>-0.1624882322646447</v>
      </c>
      <c r="CM92" s="7" t="n">
        <v>0.4818762123429765</v>
      </c>
      <c r="CN92" s="7" t="n">
        <v>0.07568468564267983</v>
      </c>
      <c r="CO92" s="7" t="n">
        <v>0.07568468564267983</v>
      </c>
      <c r="CP92" s="7" t="n">
        <v>0.07568468564267983</v>
      </c>
      <c r="CQ92" s="7" t="n">
        <v>0.07568468564267983</v>
      </c>
      <c r="CR92" s="7" t="n">
        <v>0.07568468564267983</v>
      </c>
      <c r="CS92" s="7" t="n">
        <v>-0.2787649127211417</v>
      </c>
      <c r="CT92" s="7" t="n">
        <v>-0.2787649127211417</v>
      </c>
      <c r="CU92" s="7" t="n">
        <v>-0.2787649127211417</v>
      </c>
      <c r="CV92" s="7" t="n">
        <v>-0.2787649127211417</v>
      </c>
      <c r="CW92" s="7" t="n">
        <v>-0.2787649127211417</v>
      </c>
      <c r="CX92" s="7" t="n">
        <v>-0.4160876865292031</v>
      </c>
      <c r="CY92" s="7" t="n">
        <v>-0.4160876865292031</v>
      </c>
      <c r="CZ92" s="7" t="n">
        <v>-0.4160876865292031</v>
      </c>
      <c r="DA92" s="7" t="n">
        <v>-0.4160876865292031</v>
      </c>
      <c r="DB92" s="7" t="n">
        <v>-0.4160876865292031</v>
      </c>
      <c r="DC92" s="7" t="n">
        <v>0.6572504570706468</v>
      </c>
      <c r="DD92" s="7" t="n">
        <v>0.6572504570706468</v>
      </c>
      <c r="DE92" s="7" t="n">
        <v>0.6572504570706468</v>
      </c>
      <c r="DF92" s="7" t="n">
        <v>0.6572504570706468</v>
      </c>
      <c r="DG92" s="7" t="n">
        <v>0.6572504570706468</v>
      </c>
      <c r="DH92" s="7" t="n">
        <v>0.02628345529092702</v>
      </c>
      <c r="DI92" s="7" t="n">
        <v>0.02628345529092702</v>
      </c>
      <c r="DJ92" s="7" t="n">
        <v>0.02628345529092702</v>
      </c>
      <c r="DK92" s="7" t="n">
        <v>0.02628345529092702</v>
      </c>
      <c r="DL92" s="7" t="n">
        <v>0.02628345529092702</v>
      </c>
      <c r="DM92" s="7" t="n">
        <v>0.00680978757093964</v>
      </c>
      <c r="DN92" s="7" t="n">
        <v>0.00680978757093964</v>
      </c>
      <c r="DO92" s="7" t="n">
        <v>0.00680978757093964</v>
      </c>
      <c r="DP92" s="7" t="n">
        <v>0.00680978757093964</v>
      </c>
      <c r="DQ92" s="7" t="n">
        <v>0.00680978757093964</v>
      </c>
    </row>
    <row r="93">
      <c r="A93" s="6" t="n">
        <v>45091</v>
      </c>
      <c r="B93" s="7" t="n">
        <v>0.1520870884884127</v>
      </c>
      <c r="C93" s="7" t="n">
        <v>0.2054352604719218</v>
      </c>
      <c r="D93" s="7" t="n">
        <v>0.1816099727159144</v>
      </c>
      <c r="E93" s="7" t="n">
        <v>0.2054352604719218</v>
      </c>
      <c r="F93" s="7" t="n">
        <v>0.3024799267140901</v>
      </c>
      <c r="G93" s="7" t="n">
        <v>0.01774838416499147</v>
      </c>
      <c r="H93" s="7" t="n">
        <v>0.3639405055459803</v>
      </c>
      <c r="I93" s="7" t="n">
        <v>0.0345963454719278</v>
      </c>
      <c r="J93" s="7" t="n">
        <v>0.1680279677699463</v>
      </c>
      <c r="K93" s="7" t="n">
        <v>0.1128071854020545</v>
      </c>
      <c r="L93" s="7" t="n">
        <v>0.8252025079210039</v>
      </c>
      <c r="M93" s="7" t="n">
        <v>0.4014113812641678</v>
      </c>
      <c r="N93" s="7" t="n">
        <v>0.1670074466866505</v>
      </c>
      <c r="O93" s="7" t="n">
        <v>0.1790887619168118</v>
      </c>
      <c r="P93" s="7" t="n">
        <v>0.1854721189695636</v>
      </c>
      <c r="Q93" s="7" t="n">
        <v>-0.03740878932446978</v>
      </c>
      <c r="R93" s="7" t="n">
        <v>0.2060907972210477</v>
      </c>
      <c r="S93" s="7" t="n">
        <v>0.6435091227939782</v>
      </c>
      <c r="T93" s="7" t="n">
        <v>0.4389385211392884</v>
      </c>
      <c r="U93" s="7" t="n">
        <v>0.4244138134668305</v>
      </c>
      <c r="V93" s="7" t="n">
        <v>0.6433841565426619</v>
      </c>
      <c r="W93" s="7" t="n">
        <v>0.4631413930148522</v>
      </c>
      <c r="X93" s="7" t="n">
        <v>0.4945135332901067</v>
      </c>
      <c r="Y93" s="7" t="n">
        <v>-0.07063290977167658</v>
      </c>
      <c r="Z93" s="7" t="n">
        <v>-0.008970689848465718</v>
      </c>
      <c r="AA93" s="7" t="n">
        <v>0.1995388744489128</v>
      </c>
      <c r="AB93" s="7" t="n">
        <v>0.7052498239607921</v>
      </c>
      <c r="AC93" s="7" t="n">
        <v>0.05450226522588975</v>
      </c>
      <c r="AD93" s="7" t="n">
        <v>0.1731545785267812</v>
      </c>
      <c r="AE93" s="7" t="n">
        <v>0.1789323425124092</v>
      </c>
      <c r="AF93" s="7" t="n">
        <v>0.1122148929166524</v>
      </c>
      <c r="AG93" s="7" t="n">
        <v>-0.01297247560848325</v>
      </c>
      <c r="AH93" s="7" t="n">
        <v>0.144278651680984</v>
      </c>
      <c r="AI93" s="7" t="n">
        <v>0.1732858157331314</v>
      </c>
      <c r="AJ93" s="7" t="n">
        <v>0.4908030016105569</v>
      </c>
      <c r="AK93" s="7" t="n">
        <v>0.144278651680984</v>
      </c>
      <c r="AL93" s="7" t="n">
        <v>0.4790852898313067</v>
      </c>
      <c r="AM93" s="7" t="n">
        <v>0.4685677446068055</v>
      </c>
      <c r="AN93" s="7" t="n">
        <v>0.0438628595117414</v>
      </c>
      <c r="AO93" s="7" t="n">
        <v>-0.196248904338344</v>
      </c>
      <c r="AP93" s="7" t="n">
        <v>0.3100676536527547</v>
      </c>
      <c r="AQ93" s="7" t="n">
        <v>-0.1865729853308469</v>
      </c>
      <c r="AR93" s="7" t="n">
        <v>-0.22191451238744</v>
      </c>
      <c r="AS93" s="7" t="n">
        <v>0.3875307983813889</v>
      </c>
      <c r="AT93" s="7" t="n">
        <v>0.4907386916046774</v>
      </c>
      <c r="AU93" s="7" t="n">
        <v>0.461645320423913</v>
      </c>
      <c r="AV93" s="7" t="n">
        <v>0.2460074876785749</v>
      </c>
      <c r="AW93" s="7" t="n">
        <v>-0.2267193948890286</v>
      </c>
      <c r="AX93" s="7" t="n">
        <v>-0.1255162309101421</v>
      </c>
      <c r="AY93" s="7" t="n">
        <v>-0.3180099665381243</v>
      </c>
      <c r="AZ93" s="7" t="n">
        <v>0.08418434613720205</v>
      </c>
      <c r="BA93" s="7" t="n">
        <v>-0.3586890092606195</v>
      </c>
      <c r="BB93" s="7" t="n">
        <v>-0.36532781266446</v>
      </c>
      <c r="BC93" s="7" t="n">
        <v>-0.2159558133014614</v>
      </c>
      <c r="BD93" s="7" t="n">
        <v>-0.05643090691456143</v>
      </c>
      <c r="BE93" s="7" t="n">
        <v>0.3920231047470555</v>
      </c>
      <c r="BF93" s="7" t="n">
        <v>0.0841843461372016</v>
      </c>
      <c r="BG93" s="7" t="n">
        <v>0.1891982674978385</v>
      </c>
      <c r="BH93" s="7" t="n">
        <v>-0.310124821127588</v>
      </c>
      <c r="BI93" s="7" t="n">
        <v>-0.04255139897090976</v>
      </c>
      <c r="BJ93" s="7" t="n">
        <v>0.08418434613720205</v>
      </c>
      <c r="BK93" s="7" t="n">
        <v>0.08477256435802194</v>
      </c>
      <c r="BL93" s="7" t="n">
        <v>0.05019391950145402</v>
      </c>
      <c r="BM93" s="7" t="n">
        <v>0.02269570393021136</v>
      </c>
      <c r="BN93" s="7" t="n">
        <v>0.2644190647851441</v>
      </c>
      <c r="BO93" s="7" t="n">
        <v>0.01997853231177027</v>
      </c>
      <c r="BP93" s="7" t="n">
        <v>0.01997853231177027</v>
      </c>
      <c r="BQ93" s="7" t="n">
        <v>0.01997853231177027</v>
      </c>
      <c r="BR93" s="7" t="n">
        <v>0.01997853231177027</v>
      </c>
      <c r="BS93" s="7" t="n">
        <v>0.01997853231177027</v>
      </c>
      <c r="BT93" s="7" t="n">
        <v>0.396119830688926</v>
      </c>
      <c r="BU93" s="7" t="n">
        <v>0.2852540758544644</v>
      </c>
      <c r="BV93" s="7" t="n">
        <v>0.04046512292277482</v>
      </c>
      <c r="BW93" s="7" t="n">
        <v>-0.1883334284385977</v>
      </c>
      <c r="BX93" s="7" t="n">
        <v>0.04161509796452822</v>
      </c>
      <c r="BY93" s="7" t="n">
        <v>0.4557804470743683</v>
      </c>
      <c r="BZ93" s="7" t="n">
        <v>-0.1850648778573025</v>
      </c>
      <c r="CA93" s="7" t="n">
        <v>0.1709396379893147</v>
      </c>
      <c r="CB93" s="7" t="n">
        <v>0.1761941467145152</v>
      </c>
      <c r="CC93" s="7" t="n">
        <v>-0.3128650832510895</v>
      </c>
      <c r="CD93" s="7" t="n">
        <v>-0.1075682557800446</v>
      </c>
      <c r="CE93" s="7" t="n">
        <v>0.02893404787173326</v>
      </c>
      <c r="CF93" s="7" t="n">
        <v>-0.1667561349515511</v>
      </c>
      <c r="CG93" s="7" t="n">
        <v>-0.1667561349515511</v>
      </c>
      <c r="CH93" s="7" t="n">
        <v>-0.1667561349515511</v>
      </c>
      <c r="CI93" s="7" t="n">
        <v>-0.1667561349515511</v>
      </c>
      <c r="CJ93" s="7" t="n">
        <v>-0.1667561349515511</v>
      </c>
      <c r="CK93" s="7" t="n">
        <v>0.09657749017833717</v>
      </c>
      <c r="CL93" s="7" t="n">
        <v>-0.1568529464358729</v>
      </c>
      <c r="CM93" s="7" t="n">
        <v>0.6346972634682693</v>
      </c>
      <c r="CN93" s="7" t="n">
        <v>0.09549619865405723</v>
      </c>
      <c r="CO93" s="7" t="n">
        <v>0.09549619865405723</v>
      </c>
      <c r="CP93" s="7" t="n">
        <v>0.09549619865405723</v>
      </c>
      <c r="CQ93" s="7" t="n">
        <v>0.09549619865405723</v>
      </c>
      <c r="CR93" s="7" t="n">
        <v>0.09549619865405723</v>
      </c>
      <c r="CS93" s="7" t="n">
        <v>-0.2732992263934261</v>
      </c>
      <c r="CT93" s="7" t="n">
        <v>-0.2732992263934261</v>
      </c>
      <c r="CU93" s="7" t="n">
        <v>-0.2732992263934261</v>
      </c>
      <c r="CV93" s="7" t="n">
        <v>-0.2732992263934261</v>
      </c>
      <c r="CW93" s="7" t="n">
        <v>-0.2732992263934261</v>
      </c>
      <c r="CX93" s="7" t="n">
        <v>-0.4183335010600736</v>
      </c>
      <c r="CY93" s="7" t="n">
        <v>-0.4183335010600736</v>
      </c>
      <c r="CZ93" s="7" t="n">
        <v>-0.4183335010600736</v>
      </c>
      <c r="DA93" s="7" t="n">
        <v>-0.4183335010600736</v>
      </c>
      <c r="DB93" s="7" t="n">
        <v>-0.4183335010600736</v>
      </c>
      <c r="DC93" s="7" t="n">
        <v>0.6268422217340546</v>
      </c>
      <c r="DD93" s="7" t="n">
        <v>0.6268422217340546</v>
      </c>
      <c r="DE93" s="7" t="n">
        <v>0.6268422217340546</v>
      </c>
      <c r="DF93" s="7" t="n">
        <v>0.6268422217340546</v>
      </c>
      <c r="DG93" s="7" t="n">
        <v>0.6268422217340546</v>
      </c>
      <c r="DH93" s="7" t="n">
        <v>0.007452584738204537</v>
      </c>
      <c r="DI93" s="7" t="n">
        <v>0.007452584738204537</v>
      </c>
      <c r="DJ93" s="7" t="n">
        <v>0.007452584738204537</v>
      </c>
      <c r="DK93" s="7" t="n">
        <v>0.007452584738204537</v>
      </c>
      <c r="DL93" s="7" t="n">
        <v>0.007452584738204537</v>
      </c>
      <c r="DM93" s="7" t="n">
        <v>-0.01166376832945037</v>
      </c>
      <c r="DN93" s="7" t="n">
        <v>-0.01166376832945037</v>
      </c>
      <c r="DO93" s="7" t="n">
        <v>-0.01166376832945037</v>
      </c>
      <c r="DP93" s="7" t="n">
        <v>-0.01166376832945037</v>
      </c>
      <c r="DQ93" s="7" t="n">
        <v>-0.01166376832945037</v>
      </c>
    </row>
    <row r="94">
      <c r="A94" s="6" t="n">
        <v>45092</v>
      </c>
      <c r="B94" s="7" t="n">
        <v>0.1515471964940716</v>
      </c>
      <c r="C94" s="7" t="n">
        <v>0.2101528732716045</v>
      </c>
      <c r="D94" s="7" t="n">
        <v>0.1853589214520466</v>
      </c>
      <c r="E94" s="7" t="n">
        <v>0.2101528732716045</v>
      </c>
      <c r="F94" s="7" t="n">
        <v>0.3053612376227832</v>
      </c>
      <c r="G94" s="7" t="n">
        <v>0.03330736596168804</v>
      </c>
      <c r="H94" s="7" t="n">
        <v>0.3568485047783285</v>
      </c>
      <c r="I94" s="7" t="n">
        <v>0.03674747909694553</v>
      </c>
      <c r="J94" s="7" t="n">
        <v>0.1752976799985655</v>
      </c>
      <c r="K94" s="7" t="n">
        <v>0.1188245652722657</v>
      </c>
      <c r="L94" s="7" t="n">
        <v>0.8352809167433823</v>
      </c>
      <c r="M94" s="7" t="n">
        <v>0.3921813216745</v>
      </c>
      <c r="N94" s="7" t="n">
        <v>0.1873901544244214</v>
      </c>
      <c r="O94" s="7" t="n">
        <v>0.1723482469607218</v>
      </c>
      <c r="P94" s="7" t="n">
        <v>0.1728948270110398</v>
      </c>
      <c r="Q94" s="7" t="n">
        <v>-0.04710408060178684</v>
      </c>
      <c r="R94" s="7" t="n">
        <v>0.2276320401772953</v>
      </c>
      <c r="S94" s="7" t="n">
        <v>0.6229435942589465</v>
      </c>
      <c r="T94" s="7" t="n">
        <v>0.4418245414037054</v>
      </c>
      <c r="U94" s="7" t="n">
        <v>0.4452249577489018</v>
      </c>
      <c r="V94" s="7" t="n">
        <v>0.646029818311237</v>
      </c>
      <c r="W94" s="7" t="n">
        <v>0.4660759559915975</v>
      </c>
      <c r="X94" s="7" t="n">
        <v>0.5090302911757578</v>
      </c>
      <c r="Y94" s="7" t="n">
        <v>-0.0646246780163382</v>
      </c>
      <c r="Z94" s="7" t="n">
        <v>-0.001245441827462668</v>
      </c>
      <c r="AA94" s="7" t="n">
        <v>0.221603860315748</v>
      </c>
      <c r="AB94" s="7" t="n">
        <v>0.7174135206499752</v>
      </c>
      <c r="AC94" s="7" t="n">
        <v>0.05411956747106261</v>
      </c>
      <c r="AD94" s="7" t="n">
        <v>0.1527546195334128</v>
      </c>
      <c r="AE94" s="7" t="n">
        <v>0.2006182803586853</v>
      </c>
      <c r="AF94" s="7" t="n">
        <v>0.1076437030602984</v>
      </c>
      <c r="AG94" s="7" t="n">
        <v>-0.0132595493167863</v>
      </c>
      <c r="AH94" s="7" t="n">
        <v>0.1306825563847209</v>
      </c>
      <c r="AI94" s="7" t="n">
        <v>0.1625227664645781</v>
      </c>
      <c r="AJ94" s="7" t="n">
        <v>0.4667664213253293</v>
      </c>
      <c r="AK94" s="7" t="n">
        <v>0.1306825563847209</v>
      </c>
      <c r="AL94" s="7" t="n">
        <v>0.4921100085848806</v>
      </c>
      <c r="AM94" s="7" t="n">
        <v>0.4885369656032177</v>
      </c>
      <c r="AN94" s="7" t="n">
        <v>0.04179840808545254</v>
      </c>
      <c r="AO94" s="7" t="n">
        <v>-0.1911228195003972</v>
      </c>
      <c r="AP94" s="7" t="n">
        <v>0.2889451134498673</v>
      </c>
      <c r="AQ94" s="7" t="n">
        <v>-0.179306892999417</v>
      </c>
      <c r="AR94" s="7" t="n">
        <v>-0.2177791813521173</v>
      </c>
      <c r="AS94" s="7" t="n">
        <v>0.368887883904264</v>
      </c>
      <c r="AT94" s="7" t="n">
        <v>0.4931386115184799</v>
      </c>
      <c r="AU94" s="7" t="n">
        <v>0.4506717732272389</v>
      </c>
      <c r="AV94" s="7" t="n">
        <v>0.2316134126929872</v>
      </c>
      <c r="AW94" s="7" t="n">
        <v>-0.2217876417545902</v>
      </c>
      <c r="AX94" s="7" t="n">
        <v>-0.1419014590368136</v>
      </c>
      <c r="AY94" s="7" t="n">
        <v>-0.3179400190579696</v>
      </c>
      <c r="AZ94" s="7" t="n">
        <v>0.07014294231069806</v>
      </c>
      <c r="BA94" s="7" t="n">
        <v>-0.3549200337871996</v>
      </c>
      <c r="BB94" s="7" t="n">
        <v>-0.362779933554879</v>
      </c>
      <c r="BC94" s="7" t="n">
        <v>-0.2158707450319265</v>
      </c>
      <c r="BD94" s="7" t="n">
        <v>-0.05284550649685815</v>
      </c>
      <c r="BE94" s="7" t="n">
        <v>0.4131672547707905</v>
      </c>
      <c r="BF94" s="7" t="n">
        <v>0.07014294231069762</v>
      </c>
      <c r="BG94" s="7" t="n">
        <v>0.2100892370475582</v>
      </c>
      <c r="BH94" s="7" t="n">
        <v>-0.3100540649170632</v>
      </c>
      <c r="BI94" s="7" t="n">
        <v>-0.04803853513221401</v>
      </c>
      <c r="BJ94" s="7" t="n">
        <v>0.07014294231069806</v>
      </c>
      <c r="BK94" s="7" t="n">
        <v>0.06292697477133635</v>
      </c>
      <c r="BL94" s="7" t="n">
        <v>0.05454349731211061</v>
      </c>
      <c r="BM94" s="7" t="n">
        <v>0.01130129942868696</v>
      </c>
      <c r="BN94" s="7" t="n">
        <v>0.2487650882293766</v>
      </c>
      <c r="BO94" s="7" t="n">
        <v>0.04072624846803619</v>
      </c>
      <c r="BP94" s="7" t="n">
        <v>0.04072624846803619</v>
      </c>
      <c r="BQ94" s="7" t="n">
        <v>0.04072624846803619</v>
      </c>
      <c r="BR94" s="7" t="n">
        <v>0.04072624846803619</v>
      </c>
      <c r="BS94" s="7" t="n">
        <v>0.04072624846803619</v>
      </c>
      <c r="BT94" s="7" t="n">
        <v>0.3747541387450199</v>
      </c>
      <c r="BU94" s="7" t="n">
        <v>0.2811105578445443</v>
      </c>
      <c r="BV94" s="7" t="n">
        <v>0.03433221036648404</v>
      </c>
      <c r="BW94" s="7" t="n">
        <v>-0.1868998948095422</v>
      </c>
      <c r="BX94" s="7" t="n">
        <v>0.04592914495453759</v>
      </c>
      <c r="BY94" s="7" t="n">
        <v>0.3961844360005562</v>
      </c>
      <c r="BZ94" s="7" t="n">
        <v>-0.189735269534746</v>
      </c>
      <c r="CA94" s="7" t="n">
        <v>0.1568504487712643</v>
      </c>
      <c r="CB94" s="7" t="n">
        <v>0.1724022259405358</v>
      </c>
      <c r="CC94" s="7" t="n">
        <v>-0.3128650823448184</v>
      </c>
      <c r="CD94" s="7" t="n">
        <v>-0.1201708514749813</v>
      </c>
      <c r="CE94" s="7" t="n">
        <v>0.01841306119740227</v>
      </c>
      <c r="CF94" s="7" t="n">
        <v>-0.1703727419870403</v>
      </c>
      <c r="CG94" s="7" t="n">
        <v>-0.1703727419870403</v>
      </c>
      <c r="CH94" s="7" t="n">
        <v>-0.1703727419870403</v>
      </c>
      <c r="CI94" s="7" t="n">
        <v>-0.1703727419870403</v>
      </c>
      <c r="CJ94" s="7" t="n">
        <v>-0.1703727419870403</v>
      </c>
      <c r="CK94" s="7" t="n">
        <v>0.06750470853735702</v>
      </c>
      <c r="CL94" s="7" t="n">
        <v>-0.1616850206401029</v>
      </c>
      <c r="CM94" s="7" t="n">
        <v>0.6864253111757066</v>
      </c>
      <c r="CN94" s="7" t="n">
        <v>0.09074131304902044</v>
      </c>
      <c r="CO94" s="7" t="n">
        <v>0.09074131304902044</v>
      </c>
      <c r="CP94" s="7" t="n">
        <v>0.09074131304902044</v>
      </c>
      <c r="CQ94" s="7" t="n">
        <v>0.09074131304902044</v>
      </c>
      <c r="CR94" s="7" t="n">
        <v>0.09074131304902044</v>
      </c>
      <c r="CS94" s="7" t="n">
        <v>-0.2601820522758087</v>
      </c>
      <c r="CT94" s="7" t="n">
        <v>-0.2601820522758087</v>
      </c>
      <c r="CU94" s="7" t="n">
        <v>-0.2601820522758087</v>
      </c>
      <c r="CV94" s="7" t="n">
        <v>-0.2601820522758087</v>
      </c>
      <c r="CW94" s="7" t="n">
        <v>-0.2601820522758087</v>
      </c>
      <c r="CX94" s="7" t="n">
        <v>-0.3981211167377956</v>
      </c>
      <c r="CY94" s="7" t="n">
        <v>-0.3981211167377956</v>
      </c>
      <c r="CZ94" s="7" t="n">
        <v>-0.3981211167377956</v>
      </c>
      <c r="DA94" s="7" t="n">
        <v>-0.3981211167377956</v>
      </c>
      <c r="DB94" s="7" t="n">
        <v>-0.3981211167377956</v>
      </c>
      <c r="DC94" s="7" t="n">
        <v>0.535617334476902</v>
      </c>
      <c r="DD94" s="7" t="n">
        <v>0.535617334476902</v>
      </c>
      <c r="DE94" s="7" t="n">
        <v>0.535617334476902</v>
      </c>
      <c r="DF94" s="7" t="n">
        <v>0.535617334476902</v>
      </c>
      <c r="DG94" s="7" t="n">
        <v>0.535617334476902</v>
      </c>
      <c r="DH94" s="7" t="n">
        <v>-0.04904013916080285</v>
      </c>
      <c r="DI94" s="7" t="n">
        <v>-0.04904013916080285</v>
      </c>
      <c r="DJ94" s="7" t="n">
        <v>-0.04904013916080285</v>
      </c>
      <c r="DK94" s="7" t="n">
        <v>-0.04904013916080285</v>
      </c>
      <c r="DL94" s="7" t="n">
        <v>-0.04904013916080285</v>
      </c>
      <c r="DM94" s="7" t="n">
        <v>-0.06708454614169723</v>
      </c>
      <c r="DN94" s="7" t="n">
        <v>-0.06708454614169723</v>
      </c>
      <c r="DO94" s="7" t="n">
        <v>-0.06708454614169723</v>
      </c>
      <c r="DP94" s="7" t="n">
        <v>-0.06708454614169723</v>
      </c>
      <c r="DQ94" s="7" t="n">
        <v>-0.06708454614169723</v>
      </c>
    </row>
    <row r="95">
      <c r="A95" s="6" t="n">
        <v>45093</v>
      </c>
      <c r="B95" s="7" t="n">
        <v>0.1731642928710615</v>
      </c>
      <c r="C95" s="7" t="n">
        <v>0.2453549271735211</v>
      </c>
      <c r="D95" s="7" t="n">
        <v>0.2189969007532768</v>
      </c>
      <c r="E95" s="7" t="n">
        <v>0.2453549271735211</v>
      </c>
      <c r="F95" s="7" t="n">
        <v>0.313565862203854</v>
      </c>
      <c r="G95" s="7" t="n">
        <v>0.05364879775923659</v>
      </c>
      <c r="H95" s="7" t="n">
        <v>0.3702539261168838</v>
      </c>
      <c r="I95" s="7" t="n">
        <v>0.0703977062194554</v>
      </c>
      <c r="J95" s="7" t="n">
        <v>0.1964623710483926</v>
      </c>
      <c r="K95" s="7" t="n">
        <v>0.1567198673127503</v>
      </c>
      <c r="L95" s="7" t="n">
        <v>0.8713019634961863</v>
      </c>
      <c r="M95" s="7" t="n">
        <v>0.3956926820896169</v>
      </c>
      <c r="N95" s="7" t="n">
        <v>0.2093711600506081</v>
      </c>
      <c r="O95" s="7" t="n">
        <v>0.1914481288933825</v>
      </c>
      <c r="P95" s="7" t="n">
        <v>0.1764582990259969</v>
      </c>
      <c r="Q95" s="7" t="n">
        <v>-0.0533559793746885</v>
      </c>
      <c r="R95" s="7" t="n">
        <v>0.247408699242349</v>
      </c>
      <c r="S95" s="7" t="n">
        <v>0.6362800621108176</v>
      </c>
      <c r="T95" s="7" t="n">
        <v>0.4438907259495193</v>
      </c>
      <c r="U95" s="7" t="n">
        <v>0.4718320748843445</v>
      </c>
      <c r="V95" s="7" t="n">
        <v>0.6613331148440107</v>
      </c>
      <c r="W95" s="7" t="n">
        <v>0.4681768936551429</v>
      </c>
      <c r="X95" s="7" t="n">
        <v>0.5284921652560124</v>
      </c>
      <c r="Y95" s="7" t="n">
        <v>-0.06083871125519036</v>
      </c>
      <c r="Z95" s="7" t="n">
        <v>0.01231263820388784</v>
      </c>
      <c r="AA95" s="7" t="n">
        <v>0.2450753476830534</v>
      </c>
      <c r="AB95" s="7" t="n">
        <v>0.7456719093265529</v>
      </c>
      <c r="AC95" s="7" t="n">
        <v>0.07121354074666142</v>
      </c>
      <c r="AD95" s="7" t="n">
        <v>0.1585573805443279</v>
      </c>
      <c r="AE95" s="7" t="n">
        <v>0.2236865578223068</v>
      </c>
      <c r="AF95" s="7" t="n">
        <v>0.1177969780491503</v>
      </c>
      <c r="AG95" s="7" t="n">
        <v>-0.01040959913751205</v>
      </c>
      <c r="AH95" s="7" t="n">
        <v>0.1313068208471375</v>
      </c>
      <c r="AI95" s="7" t="n">
        <v>0.1704114492432292</v>
      </c>
      <c r="AJ95" s="7" t="n">
        <v>0.4609663508852693</v>
      </c>
      <c r="AK95" s="7" t="n">
        <v>0.1313068208471375</v>
      </c>
      <c r="AL95" s="7" t="n">
        <v>0.5085665325410067</v>
      </c>
      <c r="AM95" s="7" t="n">
        <v>0.5190898091140066</v>
      </c>
      <c r="AN95" s="7" t="n">
        <v>0.05631472174279084</v>
      </c>
      <c r="AO95" s="7" t="n">
        <v>-0.1718985463718007</v>
      </c>
      <c r="AP95" s="7" t="n">
        <v>0.2838482061695484</v>
      </c>
      <c r="AQ95" s="7" t="n">
        <v>-0.1615842306974329</v>
      </c>
      <c r="AR95" s="7" t="n">
        <v>-0.2024775006421249</v>
      </c>
      <c r="AS95" s="7" t="n">
        <v>0.3640434708159226</v>
      </c>
      <c r="AT95" s="7" t="n">
        <v>0.5070204638898084</v>
      </c>
      <c r="AU95" s="7" t="n">
        <v>0.4441852122028906</v>
      </c>
      <c r="AV95" s="7" t="n">
        <v>0.2278112630582694</v>
      </c>
      <c r="AW95" s="7" t="n">
        <v>-0.2032921676731994</v>
      </c>
      <c r="AX95" s="7" t="n">
        <v>-0.1479285049382838</v>
      </c>
      <c r="AY95" s="7" t="n">
        <v>-0.3134003036699414</v>
      </c>
      <c r="AZ95" s="7" t="n">
        <v>0.06654019276563172</v>
      </c>
      <c r="BA95" s="7" t="n">
        <v>-0.3457256876497731</v>
      </c>
      <c r="BB95" s="7" t="n">
        <v>-0.3519562493616873</v>
      </c>
      <c r="BC95" s="7" t="n">
        <v>-0.2052874786631509</v>
      </c>
      <c r="BD95" s="7" t="n">
        <v>-0.03060502511507934</v>
      </c>
      <c r="BE95" s="7" t="n">
        <v>0.4139999859531318</v>
      </c>
      <c r="BF95" s="7" t="n">
        <v>0.06654019276563128</v>
      </c>
      <c r="BG95" s="7" t="n">
        <v>0.2039625325830932</v>
      </c>
      <c r="BH95" s="7" t="n">
        <v>-0.3054618614951918</v>
      </c>
      <c r="BI95" s="7" t="n">
        <v>-0.02806928184725632</v>
      </c>
      <c r="BJ95" s="7" t="n">
        <v>0.06654019276563172</v>
      </c>
      <c r="BK95" s="7" t="n">
        <v>0.06345293442155264</v>
      </c>
      <c r="BL95" s="7" t="n">
        <v>0.07885726768898316</v>
      </c>
      <c r="BM95" s="7" t="n">
        <v>0.04098103770301242</v>
      </c>
      <c r="BN95" s="7" t="n">
        <v>0.2683927845006335</v>
      </c>
      <c r="BO95" s="7" t="n">
        <v>0.02859413664367638</v>
      </c>
      <c r="BP95" s="7" t="n">
        <v>0.02859413664367638</v>
      </c>
      <c r="BQ95" s="7" t="n">
        <v>0.02859413664367638</v>
      </c>
      <c r="BR95" s="7" t="n">
        <v>0.02859413664367638</v>
      </c>
      <c r="BS95" s="7" t="n">
        <v>0.02859413664367638</v>
      </c>
      <c r="BT95" s="7" t="n">
        <v>0.3671394118458922</v>
      </c>
      <c r="BU95" s="7" t="n">
        <v>0.3054360600429467</v>
      </c>
      <c r="BV95" s="7" t="n">
        <v>0.05761899048014807</v>
      </c>
      <c r="BW95" s="7" t="n">
        <v>-0.1836957732123203</v>
      </c>
      <c r="BX95" s="7" t="n">
        <v>0.07004430106305493</v>
      </c>
      <c r="BY95" s="7" t="n">
        <v>0.4313795832924732</v>
      </c>
      <c r="BZ95" s="7" t="n">
        <v>-0.1727383823416536</v>
      </c>
      <c r="CA95" s="7" t="n">
        <v>0.1789734943444328</v>
      </c>
      <c r="CB95" s="7" t="n">
        <v>0.1946635934313414</v>
      </c>
      <c r="CC95" s="7" t="n">
        <v>-0.3138696849434502</v>
      </c>
      <c r="CD95" s="7" t="n">
        <v>-0.1018870135747996</v>
      </c>
      <c r="CE95" s="7" t="n">
        <v>0.01935649534213724</v>
      </c>
      <c r="CF95" s="7" t="n">
        <v>-0.1843565024735822</v>
      </c>
      <c r="CG95" s="7" t="n">
        <v>-0.1843565024735822</v>
      </c>
      <c r="CH95" s="7" t="n">
        <v>-0.1843565024735822</v>
      </c>
      <c r="CI95" s="7" t="n">
        <v>-0.1843565024735822</v>
      </c>
      <c r="CJ95" s="7" t="n">
        <v>-0.1843565024735822</v>
      </c>
      <c r="CK95" s="7" t="n">
        <v>0.06628226171297169</v>
      </c>
      <c r="CL95" s="7" t="n">
        <v>-0.1440997246242217</v>
      </c>
      <c r="CM95" s="7" t="n">
        <v>0.7584695116312954</v>
      </c>
      <c r="CN95" s="7" t="n">
        <v>0.07235635145676844</v>
      </c>
      <c r="CO95" s="7" t="n">
        <v>0.07235635145676844</v>
      </c>
      <c r="CP95" s="7" t="n">
        <v>0.07235635145676844</v>
      </c>
      <c r="CQ95" s="7" t="n">
        <v>0.07235635145676844</v>
      </c>
      <c r="CR95" s="7" t="n">
        <v>0.07235635145676844</v>
      </c>
      <c r="CS95" s="7" t="n">
        <v>-0.2162391731059439</v>
      </c>
      <c r="CT95" s="7" t="n">
        <v>-0.2162391731059439</v>
      </c>
      <c r="CU95" s="7" t="n">
        <v>-0.2162391731059439</v>
      </c>
      <c r="CV95" s="7" t="n">
        <v>-0.2162391731059439</v>
      </c>
      <c r="CW95" s="7" t="n">
        <v>-0.2162391731059439</v>
      </c>
      <c r="CX95" s="7" t="n">
        <v>-0.366679713305606</v>
      </c>
      <c r="CY95" s="7" t="n">
        <v>-0.366679713305606</v>
      </c>
      <c r="CZ95" s="7" t="n">
        <v>-0.366679713305606</v>
      </c>
      <c r="DA95" s="7" t="n">
        <v>-0.366679713305606</v>
      </c>
      <c r="DB95" s="7" t="n">
        <v>-0.366679713305606</v>
      </c>
      <c r="DC95" s="7" t="n">
        <v>0.5660255698134939</v>
      </c>
      <c r="DD95" s="7" t="n">
        <v>0.5660255698134939</v>
      </c>
      <c r="DE95" s="7" t="n">
        <v>0.5660255698134939</v>
      </c>
      <c r="DF95" s="7" t="n">
        <v>0.5660255698134939</v>
      </c>
      <c r="DG95" s="7" t="n">
        <v>0.5660255698134939</v>
      </c>
      <c r="DH95" s="7" t="n">
        <v>-0.0302092686080806</v>
      </c>
      <c r="DI95" s="7" t="n">
        <v>-0.0302092686080806</v>
      </c>
      <c r="DJ95" s="7" t="n">
        <v>-0.0302092686080806</v>
      </c>
      <c r="DK95" s="7" t="n">
        <v>-0.0302092686080806</v>
      </c>
      <c r="DL95" s="7" t="n">
        <v>-0.0302092686080806</v>
      </c>
      <c r="DM95" s="7" t="n">
        <v>-0.04861099024130744</v>
      </c>
      <c r="DN95" s="7" t="n">
        <v>-0.04861099024130744</v>
      </c>
      <c r="DO95" s="7" t="n">
        <v>-0.04861099024130744</v>
      </c>
      <c r="DP95" s="7" t="n">
        <v>-0.04861099024130744</v>
      </c>
      <c r="DQ95" s="7" t="n">
        <v>-0.04861099024130744</v>
      </c>
    </row>
    <row r="96">
      <c r="A96" s="6" t="n">
        <v>45097</v>
      </c>
      <c r="B96" s="7" t="n">
        <v>0.1791284083129843</v>
      </c>
      <c r="C96" s="7" t="n">
        <v>0.2605603864641726</v>
      </c>
      <c r="D96" s="7" t="n">
        <v>0.2439484262317932</v>
      </c>
      <c r="E96" s="7" t="n">
        <v>0.2605603864641726</v>
      </c>
      <c r="F96" s="7" t="n">
        <v>0.3183839610443666</v>
      </c>
      <c r="G96" s="7" t="n">
        <v>0.044015981439957</v>
      </c>
      <c r="H96" s="7" t="n">
        <v>0.4243787088228097</v>
      </c>
      <c r="I96" s="7" t="n">
        <v>0.08887664614482915</v>
      </c>
      <c r="J96" s="7" t="n">
        <v>0.1914597523459471</v>
      </c>
      <c r="K96" s="7" t="n">
        <v>0.1790844689859632</v>
      </c>
      <c r="L96" s="7" t="n">
        <v>0.8336914051495294</v>
      </c>
      <c r="M96" s="7" t="n">
        <v>0.4105407824727045</v>
      </c>
      <c r="N96" s="7" t="n">
        <v>0.197974650072597</v>
      </c>
      <c r="O96" s="7" t="n">
        <v>0.1974156422616553</v>
      </c>
      <c r="P96" s="7" t="n">
        <v>0.1725757586831167</v>
      </c>
      <c r="Q96" s="7" t="n">
        <v>-0.05619423375180088</v>
      </c>
      <c r="R96" s="7" t="n">
        <v>0.2376083434740981</v>
      </c>
      <c r="S96" s="7" t="n">
        <v>0.6531268081819288</v>
      </c>
      <c r="T96" s="7" t="n">
        <v>0.4369784477386587</v>
      </c>
      <c r="U96" s="7" t="n">
        <v>0.4685432927984357</v>
      </c>
      <c r="V96" s="7" t="n">
        <v>0.6393775573123637</v>
      </c>
      <c r="W96" s="7" t="n">
        <v>0.4611483512804921</v>
      </c>
      <c r="X96" s="7" t="n">
        <v>0.5244372553518166</v>
      </c>
      <c r="Y96" s="7" t="n">
        <v>-0.06308634954250691</v>
      </c>
      <c r="Z96" s="7" t="n">
        <v>0.005781549064540092</v>
      </c>
      <c r="AA96" s="7" t="n">
        <v>0.2344804373576095</v>
      </c>
      <c r="AB96" s="7" t="n">
        <v>0.7150978660965084</v>
      </c>
      <c r="AC96" s="7" t="n">
        <v>0.06302102961131606</v>
      </c>
      <c r="AD96" s="7" t="n">
        <v>0.1513284698172059</v>
      </c>
      <c r="AE96" s="7" t="n">
        <v>0.2132736544018796</v>
      </c>
      <c r="AF96" s="7" t="n">
        <v>0.1062821834494916</v>
      </c>
      <c r="AG96" s="7" t="n">
        <v>-0.01119390473887916</v>
      </c>
      <c r="AH96" s="7" t="n">
        <v>0.1261478538076772</v>
      </c>
      <c r="AI96" s="7" t="n">
        <v>0.1795337851268148</v>
      </c>
      <c r="AJ96" s="7" t="n">
        <v>0.4856760498648591</v>
      </c>
      <c r="AK96" s="7" t="n">
        <v>0.1261478538076772</v>
      </c>
      <c r="AL96" s="7" t="n">
        <v>0.4897675770291035</v>
      </c>
      <c r="AM96" s="7" t="n">
        <v>0.5194239918995609</v>
      </c>
      <c r="AN96" s="7" t="n">
        <v>0.04425940531217232</v>
      </c>
      <c r="AO96" s="7" t="n">
        <v>-0.1638953607552741</v>
      </c>
      <c r="AP96" s="7" t="n">
        <v>0.3055622604944226</v>
      </c>
      <c r="AQ96" s="7" t="n">
        <v>-0.1543346214520565</v>
      </c>
      <c r="AR96" s="7" t="n">
        <v>-0.1951786962553813</v>
      </c>
      <c r="AS96" s="7" t="n">
        <v>0.3847666727682779</v>
      </c>
      <c r="AT96" s="7" t="n">
        <v>0.4871042446796661</v>
      </c>
      <c r="AU96" s="7" t="n">
        <v>0.459332263975718</v>
      </c>
      <c r="AV96" s="7" t="n">
        <v>0.2457711362704667</v>
      </c>
      <c r="AW96" s="7" t="n">
        <v>-0.1955923856763008</v>
      </c>
      <c r="AX96" s="7" t="n">
        <v>-0.1412269108322045</v>
      </c>
      <c r="AY96" s="7" t="n">
        <v>-0.3164893812410533</v>
      </c>
      <c r="AZ96" s="7" t="n">
        <v>0.0531686907566431</v>
      </c>
      <c r="BA96" s="7" t="n">
        <v>-0.3524322755840135</v>
      </c>
      <c r="BB96" s="7" t="n">
        <v>-0.359332331187777</v>
      </c>
      <c r="BC96" s="7" t="n">
        <v>-0.2153884283631062</v>
      </c>
      <c r="BD96" s="7" t="n">
        <v>-0.04521766040690622</v>
      </c>
      <c r="BE96" s="7" t="n">
        <v>0.4075066650656038</v>
      </c>
      <c r="BF96" s="7" t="n">
        <v>0.05316869075664266</v>
      </c>
      <c r="BG96" s="7" t="n">
        <v>0.2051649125050168</v>
      </c>
      <c r="BH96" s="7" t="n">
        <v>-0.3085866548753882</v>
      </c>
      <c r="BI96" s="7" t="n">
        <v>-0.05311813695617273</v>
      </c>
      <c r="BJ96" s="7" t="n">
        <v>0.0531686907566431</v>
      </c>
      <c r="BK96" s="7" t="n">
        <v>0.04287789271228415</v>
      </c>
      <c r="BL96" s="7" t="n">
        <v>0.05914587423816919</v>
      </c>
      <c r="BM96" s="7" t="n">
        <v>0.009278488306520005</v>
      </c>
      <c r="BN96" s="7" t="n">
        <v>0.230808768207853</v>
      </c>
      <c r="BO96" s="7" t="n">
        <v>0.03633054702938798</v>
      </c>
      <c r="BP96" s="7" t="n">
        <v>0.03633054702938798</v>
      </c>
      <c r="BQ96" s="7" t="n">
        <v>0.03633054702938798</v>
      </c>
      <c r="BR96" s="7" t="n">
        <v>0.03633054702938798</v>
      </c>
      <c r="BS96" s="7" t="n">
        <v>0.03633054702938798</v>
      </c>
      <c r="BT96" s="7" t="n">
        <v>0.3802004496805924</v>
      </c>
      <c r="BU96" s="7" t="n">
        <v>0.2686483783390488</v>
      </c>
      <c r="BV96" s="7" t="n">
        <v>0.03210373502335484</v>
      </c>
      <c r="BW96" s="7" t="n">
        <v>-0.196263799151015</v>
      </c>
      <c r="BX96" s="7" t="n">
        <v>0.05049392599514979</v>
      </c>
      <c r="BY96" s="7" t="n">
        <v>0.3583799189822661</v>
      </c>
      <c r="BZ96" s="7" t="n">
        <v>-0.1940587871923986</v>
      </c>
      <c r="CA96" s="7" t="n">
        <v>0.1407944225110507</v>
      </c>
      <c r="CB96" s="7" t="n">
        <v>0.1609975217150894</v>
      </c>
      <c r="CC96" s="7" t="n">
        <v>-0.3093490524616105</v>
      </c>
      <c r="CD96" s="7" t="n">
        <v>-0.1291685919644807</v>
      </c>
      <c r="CE96" s="7" t="n">
        <v>0.002184009976828216</v>
      </c>
      <c r="CF96" s="7" t="n">
        <v>-0.193518430783136</v>
      </c>
      <c r="CG96" s="7" t="n">
        <v>-0.193518430783136</v>
      </c>
      <c r="CH96" s="7" t="n">
        <v>-0.193518430783136</v>
      </c>
      <c r="CI96" s="7" t="n">
        <v>-0.193518430783136</v>
      </c>
      <c r="CJ96" s="7" t="n">
        <v>-0.193518430783136</v>
      </c>
      <c r="CK96" s="7" t="n">
        <v>0.03503637378170898</v>
      </c>
      <c r="CL96" s="7" t="n">
        <v>-0.1661582125237679</v>
      </c>
      <c r="CM96" s="7" t="n">
        <v>0.7618800551903326</v>
      </c>
      <c r="CN96" s="7" t="n">
        <v>0.06031082906354501</v>
      </c>
      <c r="CO96" s="7" t="n">
        <v>0.06031082906354501</v>
      </c>
      <c r="CP96" s="7" t="n">
        <v>0.06031082906354501</v>
      </c>
      <c r="CQ96" s="7" t="n">
        <v>0.06031082906354501</v>
      </c>
      <c r="CR96" s="7" t="n">
        <v>0.06031082906354501</v>
      </c>
      <c r="CS96" s="7" t="n">
        <v>-0.2370079689008877</v>
      </c>
      <c r="CT96" s="7" t="n">
        <v>-0.2370079689008877</v>
      </c>
      <c r="CU96" s="7" t="n">
        <v>-0.2370079689008877</v>
      </c>
      <c r="CV96" s="7" t="n">
        <v>-0.2370079689008877</v>
      </c>
      <c r="CW96" s="7" t="n">
        <v>-0.2370079689008877</v>
      </c>
      <c r="CX96" s="7" t="n">
        <v>-0.3913836731451834</v>
      </c>
      <c r="CY96" s="7" t="n">
        <v>-0.3913836731451834</v>
      </c>
      <c r="CZ96" s="7" t="n">
        <v>-0.3913836731451834</v>
      </c>
      <c r="DA96" s="7" t="n">
        <v>-0.3913836731451834</v>
      </c>
      <c r="DB96" s="7" t="n">
        <v>-0.3913836731451834</v>
      </c>
      <c r="DC96" s="7" t="n">
        <v>0.482402922637867</v>
      </c>
      <c r="DD96" s="7" t="n">
        <v>0.482402922637867</v>
      </c>
      <c r="DE96" s="7" t="n">
        <v>0.482402922637867</v>
      </c>
      <c r="DF96" s="7" t="n">
        <v>0.482402922637867</v>
      </c>
      <c r="DG96" s="7" t="n">
        <v>0.482402922637867</v>
      </c>
      <c r="DH96" s="7" t="n">
        <v>-0.08199416262806647</v>
      </c>
      <c r="DI96" s="7" t="n">
        <v>-0.08199416262806647</v>
      </c>
      <c r="DJ96" s="7" t="n">
        <v>-0.08199416262806647</v>
      </c>
      <c r="DK96" s="7" t="n">
        <v>-0.08199416262806647</v>
      </c>
      <c r="DL96" s="7" t="n">
        <v>-0.08199416262806647</v>
      </c>
      <c r="DM96" s="7" t="n">
        <v>-0.09941326896737912</v>
      </c>
      <c r="DN96" s="7" t="n">
        <v>-0.09941326896737912</v>
      </c>
      <c r="DO96" s="7" t="n">
        <v>-0.09941326896737912</v>
      </c>
      <c r="DP96" s="7" t="n">
        <v>-0.09941326896737912</v>
      </c>
      <c r="DQ96" s="7" t="n">
        <v>-0.09941326896737912</v>
      </c>
    </row>
    <row r="97">
      <c r="A97" s="6" t="n">
        <v>45098</v>
      </c>
      <c r="B97" s="7" t="n">
        <v>0.1425660155828525</v>
      </c>
      <c r="C97" s="7" t="n">
        <v>0.2219613321353577</v>
      </c>
      <c r="D97" s="7" t="n">
        <v>0.1933894459787771</v>
      </c>
      <c r="E97" s="7" t="n">
        <v>0.2219613321353577</v>
      </c>
      <c r="F97" s="7" t="n">
        <v>0.3177733750922493</v>
      </c>
      <c r="G97" s="7" t="n">
        <v>0.04230098733071253</v>
      </c>
      <c r="H97" s="7" t="n">
        <v>0.3603941931064836</v>
      </c>
      <c r="I97" s="7" t="n">
        <v>0.04581141720307946</v>
      </c>
      <c r="J97" s="7" t="n">
        <v>0.1542944528112202</v>
      </c>
      <c r="K97" s="7" t="n">
        <v>0.1256845150890458</v>
      </c>
      <c r="L97" s="7" t="n">
        <v>0.7874800324874103</v>
      </c>
      <c r="M97" s="7" t="n">
        <v>0.4120049685808371</v>
      </c>
      <c r="N97" s="7" t="n">
        <v>0.1956834788462165</v>
      </c>
      <c r="O97" s="7" t="n">
        <v>0.1896014102111816</v>
      </c>
      <c r="P97" s="7" t="n">
        <v>0.1628660891529901</v>
      </c>
      <c r="Q97" s="7" t="n">
        <v>-0.05633300928141882</v>
      </c>
      <c r="R97" s="7" t="n">
        <v>0.2341352550450786</v>
      </c>
      <c r="S97" s="7" t="n">
        <v>0.6527898552309332</v>
      </c>
      <c r="T97" s="7" t="n">
        <v>0.3649631489389127</v>
      </c>
      <c r="U97" s="7" t="n">
        <v>0.3596879400636241</v>
      </c>
      <c r="V97" s="7" t="n">
        <v>0.6197405781668897</v>
      </c>
      <c r="W97" s="7" t="n">
        <v>0.3879217588609529</v>
      </c>
      <c r="X97" s="7" t="n">
        <v>0.4220018254292439</v>
      </c>
      <c r="Y97" s="7" t="n">
        <v>-0.079686158070436</v>
      </c>
      <c r="Z97" s="7" t="n">
        <v>-0.03149751840043025</v>
      </c>
      <c r="AA97" s="7" t="n">
        <v>0.2276656139309097</v>
      </c>
      <c r="AB97" s="7" t="n">
        <v>0.6821559362422729</v>
      </c>
      <c r="AC97" s="7" t="n">
        <v>0.03911783708022409</v>
      </c>
      <c r="AD97" s="7" t="n">
        <v>0.1435336824988469</v>
      </c>
      <c r="AE97" s="7" t="n">
        <v>0.2065759008589285</v>
      </c>
      <c r="AF97" s="7" t="n">
        <v>0.08263870695651621</v>
      </c>
      <c r="AG97" s="7" t="n">
        <v>-0.01729373545326296</v>
      </c>
      <c r="AH97" s="7" t="n">
        <v>0.1097327879513201</v>
      </c>
      <c r="AI97" s="7" t="n">
        <v>0.1694804176663689</v>
      </c>
      <c r="AJ97" s="7" t="n">
        <v>0.4892438849932512</v>
      </c>
      <c r="AK97" s="7" t="n">
        <v>0.1097327879513201</v>
      </c>
      <c r="AL97" s="7" t="n">
        <v>0.4748956671314506</v>
      </c>
      <c r="AM97" s="7" t="n">
        <v>0.4120387198556916</v>
      </c>
      <c r="AN97" s="7" t="n">
        <v>0.02427599168128558</v>
      </c>
      <c r="AO97" s="7" t="n">
        <v>-0.2070964718128598</v>
      </c>
      <c r="AP97" s="7" t="n">
        <v>0.3086975542859047</v>
      </c>
      <c r="AQ97" s="7" t="n">
        <v>-0.1949424343881623</v>
      </c>
      <c r="AR97" s="7" t="n">
        <v>-0.2299301831391083</v>
      </c>
      <c r="AS97" s="7" t="n">
        <v>0.3873700703703702</v>
      </c>
      <c r="AT97" s="7" t="n">
        <v>0.469291243086674</v>
      </c>
      <c r="AU97" s="7" t="n">
        <v>0.4665338735505795</v>
      </c>
      <c r="AV97" s="7" t="n">
        <v>0.2466475509854069</v>
      </c>
      <c r="AW97" s="7" t="n">
        <v>-0.2371557272137397</v>
      </c>
      <c r="AX97" s="7" t="n">
        <v>-0.1239961865715954</v>
      </c>
      <c r="AY97" s="7" t="n">
        <v>-0.3146101783383557</v>
      </c>
      <c r="AZ97" s="7" t="n">
        <v>0.04031877275397244</v>
      </c>
      <c r="BA97" s="7" t="n">
        <v>-0.3569224982318584</v>
      </c>
      <c r="BB97" s="7" t="n">
        <v>-0.366042445655179</v>
      </c>
      <c r="BC97" s="7" t="n">
        <v>-0.2278754810108105</v>
      </c>
      <c r="BD97" s="7" t="n">
        <v>-0.0631931083477435</v>
      </c>
      <c r="BE97" s="7" t="n">
        <v>0.4226574130911922</v>
      </c>
      <c r="BF97" s="7" t="n">
        <v>0.040318772753972</v>
      </c>
      <c r="BG97" s="7" t="n">
        <v>0.2091303001226643</v>
      </c>
      <c r="BH97" s="7" t="n">
        <v>-0.3066857246930873</v>
      </c>
      <c r="BI97" s="7" t="n">
        <v>-0.06960508322497305</v>
      </c>
      <c r="BJ97" s="7" t="n">
        <v>0.04031877275397244</v>
      </c>
      <c r="BK97" s="7" t="n">
        <v>0.02763924425971731</v>
      </c>
      <c r="BL97" s="7" t="n">
        <v>0.04537000281785275</v>
      </c>
      <c r="BM97" s="7" t="n">
        <v>-0.008135677859876012</v>
      </c>
      <c r="BN97" s="7" t="n">
        <v>0.1845282385363041</v>
      </c>
      <c r="BO97" s="7" t="n">
        <v>0.0307040545537649</v>
      </c>
      <c r="BP97" s="7" t="n">
        <v>0.0307040545537649</v>
      </c>
      <c r="BQ97" s="7" t="n">
        <v>0.0307040545537649</v>
      </c>
      <c r="BR97" s="7" t="n">
        <v>0.0307040545537649</v>
      </c>
      <c r="BS97" s="7" t="n">
        <v>0.0307040545537649</v>
      </c>
      <c r="BT97" s="7" t="n">
        <v>0.3952218728736947</v>
      </c>
      <c r="BU97" s="7" t="n">
        <v>0.217276351418449</v>
      </c>
      <c r="BV97" s="7" t="n">
        <v>0.0163298154501621</v>
      </c>
      <c r="BW97" s="7" t="n">
        <v>-0.2088897991126353</v>
      </c>
      <c r="BX97" s="7" t="n">
        <v>0.03683058687980667</v>
      </c>
      <c r="BY97" s="7" t="n">
        <v>0.3156624839768449</v>
      </c>
      <c r="BZ97" s="7" t="n">
        <v>-0.2080916987835626</v>
      </c>
      <c r="CA97" s="7" t="n">
        <v>0.09722857793138351</v>
      </c>
      <c r="CB97" s="7" t="n">
        <v>0.1139846559292337</v>
      </c>
      <c r="CC97" s="7" t="n">
        <v>-0.3098513628322899</v>
      </c>
      <c r="CD97" s="7" t="n">
        <v>-0.1456745976367536</v>
      </c>
      <c r="CE97" s="7" t="n">
        <v>-0.01177062367561799</v>
      </c>
      <c r="CF97" s="7" t="n">
        <v>-0.2067788884947999</v>
      </c>
      <c r="CG97" s="7" t="n">
        <v>-0.2067788884947999</v>
      </c>
      <c r="CH97" s="7" t="n">
        <v>-0.2067788884947999</v>
      </c>
      <c r="CI97" s="7" t="n">
        <v>-0.2067788884947999</v>
      </c>
      <c r="CJ97" s="7" t="n">
        <v>-0.2067788884947999</v>
      </c>
      <c r="CK97" s="7" t="n">
        <v>0.01348255584730929</v>
      </c>
      <c r="CL97" s="7" t="n">
        <v>-0.1806769241850185</v>
      </c>
      <c r="CM97" s="7" t="n">
        <v>0.5687796041625162</v>
      </c>
      <c r="CN97" s="7" t="n">
        <v>0.04287682009583915</v>
      </c>
      <c r="CO97" s="7" t="n">
        <v>0.04287682009583915</v>
      </c>
      <c r="CP97" s="7" t="n">
        <v>0.04287682009583915</v>
      </c>
      <c r="CQ97" s="7" t="n">
        <v>0.04287682009583915</v>
      </c>
      <c r="CR97" s="7" t="n">
        <v>0.04287682009583915</v>
      </c>
      <c r="CS97" s="7" t="n">
        <v>-0.2475020652281135</v>
      </c>
      <c r="CT97" s="7" t="n">
        <v>-0.2475020652281135</v>
      </c>
      <c r="CU97" s="7" t="n">
        <v>-0.2475020652281135</v>
      </c>
      <c r="CV97" s="7" t="n">
        <v>-0.2475020652281135</v>
      </c>
      <c r="CW97" s="7" t="n">
        <v>-0.2475020652281135</v>
      </c>
      <c r="CX97" s="7" t="n">
        <v>-0.4250709446526857</v>
      </c>
      <c r="CY97" s="7" t="n">
        <v>-0.4250709446526857</v>
      </c>
      <c r="CZ97" s="7" t="n">
        <v>-0.4250709446526857</v>
      </c>
      <c r="DA97" s="7" t="n">
        <v>-0.4250709446526857</v>
      </c>
      <c r="DB97" s="7" t="n">
        <v>-0.4250709446526857</v>
      </c>
      <c r="DC97" s="7" t="n">
        <v>0.4428721442013464</v>
      </c>
      <c r="DD97" s="7" t="n">
        <v>0.4428721442013464</v>
      </c>
      <c r="DE97" s="7" t="n">
        <v>0.4428721442013464</v>
      </c>
      <c r="DF97" s="7" t="n">
        <v>0.4428721442013464</v>
      </c>
      <c r="DG97" s="7" t="n">
        <v>0.4428721442013464</v>
      </c>
      <c r="DH97" s="7" t="n">
        <v>-0.1064743392429419</v>
      </c>
      <c r="DI97" s="7" t="n">
        <v>-0.1064743392429419</v>
      </c>
      <c r="DJ97" s="7" t="n">
        <v>-0.1064743392429419</v>
      </c>
      <c r="DK97" s="7" t="n">
        <v>-0.1064743392429419</v>
      </c>
      <c r="DL97" s="7" t="n">
        <v>-0.1064743392429419</v>
      </c>
      <c r="DM97" s="7" t="n">
        <v>-0.1234289356823171</v>
      </c>
      <c r="DN97" s="7" t="n">
        <v>-0.1234289356823171</v>
      </c>
      <c r="DO97" s="7" t="n">
        <v>-0.1234289356823171</v>
      </c>
      <c r="DP97" s="7" t="n">
        <v>-0.1234289356823171</v>
      </c>
      <c r="DQ97" s="7" t="n">
        <v>-0.1234289356823171</v>
      </c>
    </row>
    <row r="98">
      <c r="A98" s="6" t="n">
        <v>45099</v>
      </c>
      <c r="B98" s="7" t="n">
        <v>0.1305548226817772</v>
      </c>
      <c r="C98" s="7" t="n">
        <v>0.2257956602184106</v>
      </c>
      <c r="D98" s="7" t="n">
        <v>0.1994685363244013</v>
      </c>
      <c r="E98" s="7" t="n">
        <v>0.2257956602184106</v>
      </c>
      <c r="F98" s="7" t="n">
        <v>0.3072503142448604</v>
      </c>
      <c r="G98" s="7" t="n">
        <v>0.03822795159446679</v>
      </c>
      <c r="H98" s="7" t="n">
        <v>0.3675875901981094</v>
      </c>
      <c r="I98" s="7" t="n">
        <v>0.04574355635516181</v>
      </c>
      <c r="J98" s="7" t="n">
        <v>0.1537266293046349</v>
      </c>
      <c r="K98" s="7" t="n">
        <v>0.1326701089864122</v>
      </c>
      <c r="L98" s="7" t="n">
        <v>0.7815723668506211</v>
      </c>
      <c r="M98" s="7" t="n">
        <v>0.3937757174929328</v>
      </c>
      <c r="N98" s="7" t="n">
        <v>0.1908057226303903</v>
      </c>
      <c r="O98" s="7" t="n">
        <v>0.1730849653678055</v>
      </c>
      <c r="P98" s="7" t="n">
        <v>0.1652008145173864</v>
      </c>
      <c r="Q98" s="7" t="n">
        <v>-0.07370226133110425</v>
      </c>
      <c r="R98" s="7" t="n">
        <v>0.2281771399060932</v>
      </c>
      <c r="S98" s="7" t="n">
        <v>0.6237596997744934</v>
      </c>
      <c r="T98" s="7" t="n">
        <v>0.3822103270104176</v>
      </c>
      <c r="U98" s="7" t="n">
        <v>0.3865864939109536</v>
      </c>
      <c r="V98" s="7" t="n">
        <v>0.625714599163379</v>
      </c>
      <c r="W98" s="7" t="n">
        <v>0.4054590335800541</v>
      </c>
      <c r="X98" s="7" t="n">
        <v>0.4465319426017078</v>
      </c>
      <c r="Y98" s="7" t="n">
        <v>-0.08177257773034308</v>
      </c>
      <c r="Z98" s="7" t="n">
        <v>-0.03719386076224662</v>
      </c>
      <c r="AA98" s="7" t="n">
        <v>0.2215590725579735</v>
      </c>
      <c r="AB98" s="7" t="n">
        <v>0.6763745978438567</v>
      </c>
      <c r="AC98" s="7" t="n">
        <v>0.007557027968683405</v>
      </c>
      <c r="AD98" s="7" t="n">
        <v>0.1295525585760775</v>
      </c>
      <c r="AE98" s="7" t="n">
        <v>0.2005742619968682</v>
      </c>
      <c r="AF98" s="7" t="n">
        <v>0.05436136005117631</v>
      </c>
      <c r="AG98" s="7" t="n">
        <v>-0.01198632909211061</v>
      </c>
      <c r="AH98" s="7" t="n">
        <v>0.08362054944197173</v>
      </c>
      <c r="AI98" s="7" t="n">
        <v>0.139598824756938</v>
      </c>
      <c r="AJ98" s="7" t="n">
        <v>0.4660783050621398</v>
      </c>
      <c r="AK98" s="7" t="n">
        <v>0.08362054944197173</v>
      </c>
      <c r="AL98" s="7" t="n">
        <v>0.4709787618754091</v>
      </c>
      <c r="AM98" s="7" t="n">
        <v>0.4336015071720185</v>
      </c>
      <c r="AN98" s="7" t="n">
        <v>-0.008767462079703914</v>
      </c>
      <c r="AO98" s="7" t="n">
        <v>-0.2064937016804452</v>
      </c>
      <c r="AP98" s="7" t="n">
        <v>0.2883404199676411</v>
      </c>
      <c r="AQ98" s="7" t="n">
        <v>-0.1887944613734467</v>
      </c>
      <c r="AR98" s="7" t="n">
        <v>-0.2280411886451565</v>
      </c>
      <c r="AS98" s="7" t="n">
        <v>0.3719103186387638</v>
      </c>
      <c r="AT98" s="7" t="n">
        <v>0.4747103681332858</v>
      </c>
      <c r="AU98" s="7" t="n">
        <v>0.4495908576342562</v>
      </c>
      <c r="AV98" s="7" t="n">
        <v>0.2367091146647597</v>
      </c>
      <c r="AW98" s="7" t="n">
        <v>-0.2365758083119152</v>
      </c>
      <c r="AX98" s="7" t="n">
        <v>-0.1524792814663358</v>
      </c>
      <c r="AY98" s="7" t="n">
        <v>-0.3331183333493091</v>
      </c>
      <c r="AZ98" s="7" t="n">
        <v>0.04770752706378878</v>
      </c>
      <c r="BA98" s="7" t="n">
        <v>-0.3755804968367925</v>
      </c>
      <c r="BB98" s="7" t="n">
        <v>-0.3875951764355714</v>
      </c>
      <c r="BC98" s="7" t="n">
        <v>-0.2524368597768096</v>
      </c>
      <c r="BD98" s="7" t="n">
        <v>-0.101871061809504</v>
      </c>
      <c r="BE98" s="7" t="n">
        <v>0.416830136342812</v>
      </c>
      <c r="BF98" s="7" t="n">
        <v>0.04770752706378834</v>
      </c>
      <c r="BG98" s="7" t="n">
        <v>0.200180310711112</v>
      </c>
      <c r="BH98" s="7" t="n">
        <v>-0.3254078703584221</v>
      </c>
      <c r="BI98" s="7" t="n">
        <v>-0.06673551356884011</v>
      </c>
      <c r="BJ98" s="7" t="n">
        <v>0.04770752706378878</v>
      </c>
      <c r="BK98" s="7" t="n">
        <v>0.03372149367356769</v>
      </c>
      <c r="BL98" s="7" t="n">
        <v>0.04102659719938395</v>
      </c>
      <c r="BM98" s="7" t="n">
        <v>-0.01002330196453594</v>
      </c>
      <c r="BN98" s="7" t="n">
        <v>0.1728586676486585</v>
      </c>
      <c r="BO98" s="7" t="n">
        <v>0.01909940543865685</v>
      </c>
      <c r="BP98" s="7" t="n">
        <v>0.01909940543865685</v>
      </c>
      <c r="BQ98" s="7" t="n">
        <v>0.01909940543865685</v>
      </c>
      <c r="BR98" s="7" t="n">
        <v>0.01909940543865685</v>
      </c>
      <c r="BS98" s="7" t="n">
        <v>0.01909940543865685</v>
      </c>
      <c r="BT98" s="7" t="n">
        <v>0.3742369968973871</v>
      </c>
      <c r="BU98" s="7" t="n">
        <v>0.2004903876017197</v>
      </c>
      <c r="BV98" s="7" t="n">
        <v>0.01281085994577569</v>
      </c>
      <c r="BW98" s="7" t="n">
        <v>-0.2047669328983454</v>
      </c>
      <c r="BX98" s="7" t="n">
        <v>0.03252266166259643</v>
      </c>
      <c r="BY98" s="7" t="n">
        <v>0.3070969803514974</v>
      </c>
      <c r="BZ98" s="7" t="n">
        <v>-0.2056492563425749</v>
      </c>
      <c r="CA98" s="7" t="n">
        <v>0.08461980097728716</v>
      </c>
      <c r="CB98" s="7" t="n">
        <v>0.09862306108264818</v>
      </c>
      <c r="CC98" s="7" t="n">
        <v>-0.3023169616468402</v>
      </c>
      <c r="CD98" s="7" t="n">
        <v>-0.1434788040308308</v>
      </c>
      <c r="CE98" s="7" t="n">
        <v>-0.01844648042050179</v>
      </c>
      <c r="CF98" s="7" t="n">
        <v>-0.201354117683215</v>
      </c>
      <c r="CG98" s="7" t="n">
        <v>-0.201354117683215</v>
      </c>
      <c r="CH98" s="7" t="n">
        <v>-0.201354117683215</v>
      </c>
      <c r="CI98" s="7" t="n">
        <v>-0.201354117683215</v>
      </c>
      <c r="CJ98" s="7" t="n">
        <v>-0.201354117683215</v>
      </c>
      <c r="CK98" s="7" t="n">
        <v>0.01744319596915389</v>
      </c>
      <c r="CL98" s="7" t="n">
        <v>-0.1781499277509905</v>
      </c>
      <c r="CM98" s="7" t="n">
        <v>0.6154507340507722</v>
      </c>
      <c r="CN98" s="7" t="n">
        <v>0.05000896477993488</v>
      </c>
      <c r="CO98" s="7" t="n">
        <v>0.05000896477993488</v>
      </c>
      <c r="CP98" s="7" t="n">
        <v>0.05000896477993488</v>
      </c>
      <c r="CQ98" s="7" t="n">
        <v>0.05000896477993488</v>
      </c>
      <c r="CR98" s="7" t="n">
        <v>0.05000896477993488</v>
      </c>
      <c r="CS98" s="7" t="n">
        <v>-0.2468461061066644</v>
      </c>
      <c r="CT98" s="7" t="n">
        <v>-0.2468461061066644</v>
      </c>
      <c r="CU98" s="7" t="n">
        <v>-0.2468461061066644</v>
      </c>
      <c r="CV98" s="7" t="n">
        <v>-0.2468461061066644</v>
      </c>
      <c r="CW98" s="7" t="n">
        <v>-0.2468461061066644</v>
      </c>
      <c r="CX98" s="7" t="n">
        <v>-0.4475290899613924</v>
      </c>
      <c r="CY98" s="7" t="n">
        <v>-0.4475290899613924</v>
      </c>
      <c r="CZ98" s="7" t="n">
        <v>-0.4475290899613924</v>
      </c>
      <c r="DA98" s="7" t="n">
        <v>-0.4475290899613924</v>
      </c>
      <c r="DB98" s="7" t="n">
        <v>-0.4475290899613924</v>
      </c>
      <c r="DC98" s="7" t="n">
        <v>0.4428721442013464</v>
      </c>
      <c r="DD98" s="7" t="n">
        <v>0.4428721442013464</v>
      </c>
      <c r="DE98" s="7" t="n">
        <v>0.4428721442013464</v>
      </c>
      <c r="DF98" s="7" t="n">
        <v>0.4428721442013464</v>
      </c>
      <c r="DG98" s="7" t="n">
        <v>0.4428721442013464</v>
      </c>
      <c r="DH98" s="7" t="n">
        <v>-0.1064743392429419</v>
      </c>
      <c r="DI98" s="7" t="n">
        <v>-0.1064743392429419</v>
      </c>
      <c r="DJ98" s="7" t="n">
        <v>-0.1064743392429419</v>
      </c>
      <c r="DK98" s="7" t="n">
        <v>-0.1064743392429419</v>
      </c>
      <c r="DL98" s="7" t="n">
        <v>-0.1064743392429419</v>
      </c>
      <c r="DM98" s="7" t="n">
        <v>-0.1234289356823171</v>
      </c>
      <c r="DN98" s="7" t="n">
        <v>-0.1234289356823171</v>
      </c>
      <c r="DO98" s="7" t="n">
        <v>-0.1234289356823171</v>
      </c>
      <c r="DP98" s="7" t="n">
        <v>-0.1234289356823171</v>
      </c>
      <c r="DQ98" s="7" t="n">
        <v>-0.1234289356823171</v>
      </c>
    </row>
    <row r="99">
      <c r="A99" s="6" t="n">
        <v>45100</v>
      </c>
      <c r="B99" s="7" t="n">
        <v>0.1251096495167838</v>
      </c>
      <c r="C99" s="7" t="n">
        <v>0.2022979586914277</v>
      </c>
      <c r="D99" s="7" t="n">
        <v>0.1755773013933366</v>
      </c>
      <c r="E99" s="7" t="n">
        <v>0.2022979586914277</v>
      </c>
      <c r="F99" s="7" t="n">
        <v>0.2829421257163924</v>
      </c>
      <c r="G99" s="7" t="n">
        <v>0.01913414017729909</v>
      </c>
      <c r="H99" s="7" t="n">
        <v>0.3392413845372646</v>
      </c>
      <c r="I99" s="7" t="n">
        <v>0.02774231365639879</v>
      </c>
      <c r="J99" s="7" t="n">
        <v>0.1396523560925609</v>
      </c>
      <c r="K99" s="7" t="n">
        <v>0.1098936825149968</v>
      </c>
      <c r="L99" s="7" t="n">
        <v>0.7922798833804374</v>
      </c>
      <c r="M99" s="7" t="n">
        <v>0.3746439265484136</v>
      </c>
      <c r="N99" s="7" t="n">
        <v>0.1687678719697574</v>
      </c>
      <c r="O99" s="7" t="n">
        <v>0.1612792358705553</v>
      </c>
      <c r="P99" s="7" t="n">
        <v>0.1467513451632363</v>
      </c>
      <c r="Q99" s="7" t="n">
        <v>-0.07736688967781169</v>
      </c>
      <c r="R99" s="7" t="n">
        <v>0.2052977191857963</v>
      </c>
      <c r="S99" s="7" t="n">
        <v>0.6058794388223496</v>
      </c>
      <c r="T99" s="7" t="n">
        <v>0.3503354462122736</v>
      </c>
      <c r="U99" s="7" t="n">
        <v>0.3490495173828705</v>
      </c>
      <c r="V99" s="7" t="n">
        <v>0.6121517048506246</v>
      </c>
      <c r="W99" s="7" t="n">
        <v>0.3730480189272158</v>
      </c>
      <c r="X99" s="7" t="n">
        <v>0.4085974473050258</v>
      </c>
      <c r="Y99" s="7" t="n">
        <v>-0.09693291466768139</v>
      </c>
      <c r="Z99" s="7" t="n">
        <v>-0.04437427048916387</v>
      </c>
      <c r="AA99" s="7" t="n">
        <v>0.1988738245595101</v>
      </c>
      <c r="AB99" s="7" t="n">
        <v>0.6794847863777878</v>
      </c>
      <c r="AC99" s="7" t="n">
        <v>0.02372022257588147</v>
      </c>
      <c r="AD99" s="7" t="n">
        <v>0.1286769702708797</v>
      </c>
      <c r="AE99" s="7" t="n">
        <v>0.1782787173230116</v>
      </c>
      <c r="AF99" s="7" t="n">
        <v>0.06520592942208814</v>
      </c>
      <c r="AG99" s="7" t="n">
        <v>-0.0353504919216675</v>
      </c>
      <c r="AH99" s="7" t="n">
        <v>0.08554227599742448</v>
      </c>
      <c r="AI99" s="7" t="n">
        <v>0.1429978865888191</v>
      </c>
      <c r="AJ99" s="7" t="n">
        <v>0.4441900077332679</v>
      </c>
      <c r="AK99" s="7" t="n">
        <v>0.08554227599742448</v>
      </c>
      <c r="AL99" s="7" t="n">
        <v>0.4617763524564606</v>
      </c>
      <c r="AM99" s="7" t="n">
        <v>0.3962517174450393</v>
      </c>
      <c r="AN99" s="7" t="n">
        <v>0.007826126260406241</v>
      </c>
      <c r="AO99" s="7" t="n">
        <v>-0.2256651892777469</v>
      </c>
      <c r="AP99" s="7" t="n">
        <v>0.2691057187407786</v>
      </c>
      <c r="AQ99" s="7" t="n">
        <v>-0.2126967400918799</v>
      </c>
      <c r="AR99" s="7" t="n">
        <v>-0.2483076090844274</v>
      </c>
      <c r="AS99" s="7" t="n">
        <v>0.3464462410096825</v>
      </c>
      <c r="AT99" s="7" t="n">
        <v>0.4624072610102963</v>
      </c>
      <c r="AU99" s="7" t="n">
        <v>0.4221075120381386</v>
      </c>
      <c r="AV99" s="7" t="n">
        <v>0.2109877934067461</v>
      </c>
      <c r="AW99" s="7" t="n">
        <v>-0.2550204979803191</v>
      </c>
      <c r="AX99" s="7" t="n">
        <v>-0.1570604708788358</v>
      </c>
      <c r="AY99" s="7" t="n">
        <v>-0.3311166669963969</v>
      </c>
      <c r="AZ99" s="7" t="n">
        <v>0.03965295422437576</v>
      </c>
      <c r="BA99" s="7" t="n">
        <v>-0.3685190267047409</v>
      </c>
      <c r="BB99" s="7" t="n">
        <v>-0.3769672526910481</v>
      </c>
      <c r="BC99" s="7" t="n">
        <v>-0.23882382052</v>
      </c>
      <c r="BD99" s="7" t="n">
        <v>-0.07631457237991013</v>
      </c>
      <c r="BE99" s="7" t="n">
        <v>0.3900252566452593</v>
      </c>
      <c r="BF99" s="7" t="n">
        <v>0.03965295422437554</v>
      </c>
      <c r="BG99" s="7" t="n">
        <v>0.1769633071008079</v>
      </c>
      <c r="BH99" s="7" t="n">
        <v>-0.3233830608076893</v>
      </c>
      <c r="BI99" s="7" t="n">
        <v>-0.06659686275696741</v>
      </c>
      <c r="BJ99" s="7" t="n">
        <v>0.03965295422437576</v>
      </c>
      <c r="BK99" s="7" t="n">
        <v>0.03817324000178735</v>
      </c>
      <c r="BL99" s="7" t="n">
        <v>0.03901604560446525</v>
      </c>
      <c r="BM99" s="7" t="n">
        <v>0.004719990519620021</v>
      </c>
      <c r="BN99" s="7" t="n">
        <v>0.2037643826033675</v>
      </c>
      <c r="BO99" s="7" t="n">
        <v>-0.001120780935276233</v>
      </c>
      <c r="BP99" s="7" t="n">
        <v>-0.001120780935276233</v>
      </c>
      <c r="BQ99" s="7" t="n">
        <v>-0.001120780935276233</v>
      </c>
      <c r="BR99" s="7" t="n">
        <v>-0.001120780935276233</v>
      </c>
      <c r="BS99" s="7" t="n">
        <v>-0.001120780935276233</v>
      </c>
      <c r="BT99" s="7" t="n">
        <v>0.3476801720412239</v>
      </c>
      <c r="BU99" s="7" t="n">
        <v>0.2307405388634594</v>
      </c>
      <c r="BV99" s="7" t="n">
        <v>0.0220310840706659</v>
      </c>
      <c r="BW99" s="7" t="n">
        <v>-0.2169492273212608</v>
      </c>
      <c r="BX99" s="7" t="n">
        <v>0.03052853385665921</v>
      </c>
      <c r="BY99" s="7" t="n">
        <v>0.3886241790100764</v>
      </c>
      <c r="BZ99" s="7" t="n">
        <v>-0.2055312433064838</v>
      </c>
      <c r="CA99" s="7" t="n">
        <v>0.1190147193426367</v>
      </c>
      <c r="CB99" s="7" t="n">
        <v>0.1263063429486346</v>
      </c>
      <c r="CC99" s="7" t="n">
        <v>-0.3279338425171023</v>
      </c>
      <c r="CD99" s="7" t="n">
        <v>-0.1341968260914549</v>
      </c>
      <c r="CE99" s="7" t="n">
        <v>-0.004894630826734914</v>
      </c>
      <c r="CF99" s="7" t="n">
        <v>-0.2130475125437424</v>
      </c>
      <c r="CG99" s="7" t="n">
        <v>-0.2130475125437424</v>
      </c>
      <c r="CH99" s="7" t="n">
        <v>-0.2130475125437424</v>
      </c>
      <c r="CI99" s="7" t="n">
        <v>-0.2130475125437424</v>
      </c>
      <c r="CJ99" s="7" t="n">
        <v>-0.2130475125437424</v>
      </c>
      <c r="CK99" s="7" t="n">
        <v>0.03695897921977576</v>
      </c>
      <c r="CL99" s="7" t="n">
        <v>-0.1780278292661432</v>
      </c>
      <c r="CM99" s="7" t="n">
        <v>0.5615113848015367</v>
      </c>
      <c r="CN99" s="7" t="n">
        <v>0.03463523068310614</v>
      </c>
      <c r="CO99" s="7" t="n">
        <v>0.03463523068310614</v>
      </c>
      <c r="CP99" s="7" t="n">
        <v>0.03463523068310614</v>
      </c>
      <c r="CQ99" s="7" t="n">
        <v>0.03463523068310614</v>
      </c>
      <c r="CR99" s="7" t="n">
        <v>0.03463523068310614</v>
      </c>
      <c r="CS99" s="7" t="n">
        <v>-0.2597447313184622</v>
      </c>
      <c r="CT99" s="7" t="n">
        <v>-0.2597447313184622</v>
      </c>
      <c r="CU99" s="7" t="n">
        <v>-0.2597447313184622</v>
      </c>
      <c r="CV99" s="7" t="n">
        <v>-0.2597447313184622</v>
      </c>
      <c r="CW99" s="7" t="n">
        <v>-0.2597447313184622</v>
      </c>
      <c r="CX99" s="7" t="n">
        <v>-0.4183335010600736</v>
      </c>
      <c r="CY99" s="7" t="n">
        <v>-0.4183335010600736</v>
      </c>
      <c r="CZ99" s="7" t="n">
        <v>-0.4183335010600736</v>
      </c>
      <c r="DA99" s="7" t="n">
        <v>-0.4183335010600736</v>
      </c>
      <c r="DB99" s="7" t="n">
        <v>-0.4183335010600736</v>
      </c>
      <c r="DC99" s="7" t="n">
        <v>0.5356173344769022</v>
      </c>
      <c r="DD99" s="7" t="n">
        <v>0.5356173344769022</v>
      </c>
      <c r="DE99" s="7" t="n">
        <v>0.5356173344769022</v>
      </c>
      <c r="DF99" s="7" t="n">
        <v>0.5356173344769022</v>
      </c>
      <c r="DG99" s="7" t="n">
        <v>0.5356173344769022</v>
      </c>
      <c r="DH99" s="7" t="n">
        <v>-0.04904013916080296</v>
      </c>
      <c r="DI99" s="7" t="n">
        <v>-0.04904013916080296</v>
      </c>
      <c r="DJ99" s="7" t="n">
        <v>-0.04904013916080296</v>
      </c>
      <c r="DK99" s="7" t="n">
        <v>-0.04904013916080296</v>
      </c>
      <c r="DL99" s="7" t="n">
        <v>-0.04904013916080296</v>
      </c>
      <c r="DM99" s="7" t="n">
        <v>-0.06708454614169734</v>
      </c>
      <c r="DN99" s="7" t="n">
        <v>-0.06708454614169734</v>
      </c>
      <c r="DO99" s="7" t="n">
        <v>-0.06708454614169734</v>
      </c>
      <c r="DP99" s="7" t="n">
        <v>-0.06708454614169734</v>
      </c>
      <c r="DQ99" s="7" t="n">
        <v>-0.06708454614169734</v>
      </c>
    </row>
    <row r="100">
      <c r="A100" s="6" t="n">
        <v>45103</v>
      </c>
      <c r="B100" s="7" t="n">
        <v>0.109895833786982</v>
      </c>
      <c r="C100" s="7" t="n">
        <v>0.1901335023394497</v>
      </c>
      <c r="D100" s="7" t="n">
        <v>0.1671538819640661</v>
      </c>
      <c r="E100" s="7" t="n">
        <v>0.1901335023394497</v>
      </c>
      <c r="F100" s="7" t="n">
        <v>0.2708349108819517</v>
      </c>
      <c r="G100" s="7" t="n">
        <v>0.02320245508476293</v>
      </c>
      <c r="H100" s="7" t="n">
        <v>0.3117837305843589</v>
      </c>
      <c r="I100" s="7" t="n">
        <v>0.0280365344131337</v>
      </c>
      <c r="J100" s="7" t="n">
        <v>0.1197469964237703</v>
      </c>
      <c r="K100" s="7" t="n">
        <v>0.1086438346144036</v>
      </c>
      <c r="L100" s="7" t="n">
        <v>0.7516649748158073</v>
      </c>
      <c r="M100" s="7" t="n">
        <v>0.346065321442635</v>
      </c>
      <c r="N100" s="7" t="n">
        <v>0.1760409420928808</v>
      </c>
      <c r="O100" s="7" t="n">
        <v>0.1361122187684294</v>
      </c>
      <c r="P100" s="7" t="n">
        <v>0.1251827703085802</v>
      </c>
      <c r="Q100" s="7" t="n">
        <v>-0.08843882008090997</v>
      </c>
      <c r="R100" s="7" t="n">
        <v>0.2131272490773548</v>
      </c>
      <c r="S100" s="7" t="n">
        <v>0.5668470829459902</v>
      </c>
      <c r="T100" s="7" t="n">
        <v>0.3480817000558376</v>
      </c>
      <c r="U100" s="7" t="n">
        <v>0.3441208799641411</v>
      </c>
      <c r="V100" s="7" t="n">
        <v>0.5866978516398555</v>
      </c>
      <c r="W100" s="7" t="n">
        <v>0.3707563648764098</v>
      </c>
      <c r="X100" s="7" t="n">
        <v>0.4040247492883486</v>
      </c>
      <c r="Y100" s="7" t="n">
        <v>-0.1009750592145612</v>
      </c>
      <c r="Z100" s="7" t="n">
        <v>-0.05467770333566302</v>
      </c>
      <c r="AA100" s="7" t="n">
        <v>0.2073863468839865</v>
      </c>
      <c r="AB100" s="7" t="n">
        <v>0.6487413329199883</v>
      </c>
      <c r="AC100" s="7" t="n">
        <v>-0.001416564200600878</v>
      </c>
      <c r="AD100" s="7" t="n">
        <v>0.09685591268707716</v>
      </c>
      <c r="AE100" s="7" t="n">
        <v>0.1866450054846143</v>
      </c>
      <c r="AF100" s="7" t="n">
        <v>0.0440309132493486</v>
      </c>
      <c r="AG100" s="7" t="n">
        <v>-0.04570689498094116</v>
      </c>
      <c r="AH100" s="7" t="n">
        <v>0.06635318847523397</v>
      </c>
      <c r="AI100" s="7" t="n">
        <v>0.1062649484627032</v>
      </c>
      <c r="AJ100" s="7" t="n">
        <v>0.4034610714295377</v>
      </c>
      <c r="AK100" s="7" t="n">
        <v>0.06635318847523397</v>
      </c>
      <c r="AL100" s="7" t="n">
        <v>0.4441989780136446</v>
      </c>
      <c r="AM100" s="7" t="n">
        <v>0.3873449357632037</v>
      </c>
      <c r="AN100" s="7" t="n">
        <v>-0.01597111022370123</v>
      </c>
      <c r="AO100" s="7" t="n">
        <v>-0.2393788882811608</v>
      </c>
      <c r="AP100" s="7" t="n">
        <v>0.2333144961838367</v>
      </c>
      <c r="AQ100" s="7" t="n">
        <v>-0.2246955802659912</v>
      </c>
      <c r="AR100" s="7" t="n">
        <v>-0.260806034418418</v>
      </c>
      <c r="AS100" s="7" t="n">
        <v>0.3122868049180048</v>
      </c>
      <c r="AT100" s="7" t="n">
        <v>0.4393176847352347</v>
      </c>
      <c r="AU100" s="7" t="n">
        <v>0.3980173331204331</v>
      </c>
      <c r="AV100" s="7" t="n">
        <v>0.1817151945476896</v>
      </c>
      <c r="AW100" s="7" t="n">
        <v>-0.2682143057659743</v>
      </c>
      <c r="AX100" s="7" t="n">
        <v>-0.1728044380946786</v>
      </c>
      <c r="AY100" s="7" t="n">
        <v>-0.3416872683139262</v>
      </c>
      <c r="AZ100" s="7" t="n">
        <v>0.01631013479859122</v>
      </c>
      <c r="BA100" s="7" t="n">
        <v>-0.3800861564455338</v>
      </c>
      <c r="BB100" s="7" t="n">
        <v>-0.3910949192141087</v>
      </c>
      <c r="BC100" s="7" t="n">
        <v>-0.2562162903750419</v>
      </c>
      <c r="BD100" s="7" t="n">
        <v>-0.1034171275764263</v>
      </c>
      <c r="BE100" s="7" t="n">
        <v>0.3948533967339962</v>
      </c>
      <c r="BF100" s="7" t="n">
        <v>0.01631013479859078</v>
      </c>
      <c r="BG100" s="7" t="n">
        <v>0.1833718259941395</v>
      </c>
      <c r="BH100" s="7" t="n">
        <v>-0.3340758790556368</v>
      </c>
      <c r="BI100" s="7" t="n">
        <v>-0.08028099822170986</v>
      </c>
      <c r="BJ100" s="7" t="n">
        <v>0.01631013479859122</v>
      </c>
      <c r="BK100" s="7" t="n">
        <v>0.002302264960002853</v>
      </c>
      <c r="BL100" s="7" t="n">
        <v>0.02592012513908548</v>
      </c>
      <c r="BM100" s="7" t="n">
        <v>-0.02859961750458428</v>
      </c>
      <c r="BN100" s="7" t="n">
        <v>0.1576387406613946</v>
      </c>
      <c r="BO100" s="7" t="n">
        <v>0.006615629450435367</v>
      </c>
      <c r="BP100" s="7" t="n">
        <v>0.006615629450435367</v>
      </c>
      <c r="BQ100" s="7" t="n">
        <v>0.006615629450435367</v>
      </c>
      <c r="BR100" s="7" t="n">
        <v>0.006615629450435367</v>
      </c>
      <c r="BS100" s="7" t="n">
        <v>0.006615629450435367</v>
      </c>
      <c r="BT100" s="7" t="n">
        <v>0.3221488441705145</v>
      </c>
      <c r="BU100" s="7" t="n">
        <v>0.1915422632226533</v>
      </c>
      <c r="BV100" s="7" t="n">
        <v>-0.004894376298764769</v>
      </c>
      <c r="BW100" s="7" t="n">
        <v>-0.2137001267531627</v>
      </c>
      <c r="BX100" s="7" t="n">
        <v>0.01753959131454486</v>
      </c>
      <c r="BY100" s="7" t="n">
        <v>0.2714854938051869</v>
      </c>
      <c r="BZ100" s="7" t="n">
        <v>-0.2171785344450273</v>
      </c>
      <c r="CA100" s="7" t="n">
        <v>0.0715878488621684</v>
      </c>
      <c r="CB100" s="7" t="n">
        <v>0.09043422767106457</v>
      </c>
      <c r="CC100" s="7" t="n">
        <v>-0.3354682460601516</v>
      </c>
      <c r="CD100" s="7" t="n">
        <v>-0.1584900954296808</v>
      </c>
      <c r="CE100" s="7" t="n">
        <v>-0.03810403652509664</v>
      </c>
      <c r="CF100" s="7" t="n">
        <v>-0.2109980615204887</v>
      </c>
      <c r="CG100" s="7" t="n">
        <v>-0.2109980615204887</v>
      </c>
      <c r="CH100" s="7" t="n">
        <v>-0.2109980615204887</v>
      </c>
      <c r="CI100" s="7" t="n">
        <v>-0.2109980615204887</v>
      </c>
      <c r="CJ100" s="7" t="n">
        <v>-0.2109980615204887</v>
      </c>
      <c r="CK100" s="7" t="n">
        <v>-0.003738906604625725</v>
      </c>
      <c r="CL100" s="7" t="n">
        <v>-0.1900783335807027</v>
      </c>
      <c r="CM100" s="7" t="n">
        <v>0.5509015595707518</v>
      </c>
      <c r="CN100" s="7" t="n">
        <v>0.03732971893495973</v>
      </c>
      <c r="CO100" s="7" t="n">
        <v>0.03732971893495973</v>
      </c>
      <c r="CP100" s="7" t="n">
        <v>0.03732971893495973</v>
      </c>
      <c r="CQ100" s="7" t="n">
        <v>0.03732971893495973</v>
      </c>
      <c r="CR100" s="7" t="n">
        <v>0.03732971893495973</v>
      </c>
      <c r="CS100" s="7" t="n">
        <v>-0.2536233536441463</v>
      </c>
      <c r="CT100" s="7" t="n">
        <v>-0.2536233536441463</v>
      </c>
      <c r="CU100" s="7" t="n">
        <v>-0.2536233536441463</v>
      </c>
      <c r="CV100" s="7" t="n">
        <v>-0.2536233536441463</v>
      </c>
      <c r="CW100" s="7" t="n">
        <v>-0.2536233536441463</v>
      </c>
      <c r="CX100" s="7" t="n">
        <v>-0.4363000173070392</v>
      </c>
      <c r="CY100" s="7" t="n">
        <v>-0.4363000173070392</v>
      </c>
      <c r="CZ100" s="7" t="n">
        <v>-0.4363000173070392</v>
      </c>
      <c r="DA100" s="7" t="n">
        <v>-0.4363000173070392</v>
      </c>
      <c r="DB100" s="7" t="n">
        <v>-0.4363000173070392</v>
      </c>
      <c r="DC100" s="7" t="n">
        <v>0.3896576417386215</v>
      </c>
      <c r="DD100" s="7" t="n">
        <v>0.3896576417386215</v>
      </c>
      <c r="DE100" s="7" t="n">
        <v>0.3896576417386215</v>
      </c>
      <c r="DF100" s="7" t="n">
        <v>0.3896576417386215</v>
      </c>
      <c r="DG100" s="7" t="n">
        <v>0.3896576417386215</v>
      </c>
      <c r="DH100" s="7" t="n">
        <v>-0.1394284188306266</v>
      </c>
      <c r="DI100" s="7" t="n">
        <v>-0.1394284188306266</v>
      </c>
      <c r="DJ100" s="7" t="n">
        <v>-0.1394284188306266</v>
      </c>
      <c r="DK100" s="7" t="n">
        <v>-0.1394284188306266</v>
      </c>
      <c r="DL100" s="7" t="n">
        <v>-0.1394284188306266</v>
      </c>
      <c r="DM100" s="7" t="n">
        <v>-0.1557577135635383</v>
      </c>
      <c r="DN100" s="7" t="n">
        <v>-0.1557577135635383</v>
      </c>
      <c r="DO100" s="7" t="n">
        <v>-0.1557577135635383</v>
      </c>
      <c r="DP100" s="7" t="n">
        <v>-0.1557577135635383</v>
      </c>
      <c r="DQ100" s="7" t="n">
        <v>-0.1557577135635383</v>
      </c>
    </row>
    <row r="101">
      <c r="A101" s="6" t="n">
        <v>45104</v>
      </c>
      <c r="B101" s="7" t="n">
        <v>0.1327897353254546</v>
      </c>
      <c r="C101" s="7" t="n">
        <v>0.2217774032659938</v>
      </c>
      <c r="D101" s="7" t="n">
        <v>0.2006965002954166</v>
      </c>
      <c r="E101" s="7" t="n">
        <v>0.2217774032659938</v>
      </c>
      <c r="F101" s="7" t="n">
        <v>0.2792955942893658</v>
      </c>
      <c r="G101" s="7" t="n">
        <v>0.03058007043634503</v>
      </c>
      <c r="H101" s="7" t="n">
        <v>0.3563108870673299</v>
      </c>
      <c r="I101" s="7" t="n">
        <v>0.04752509747677069</v>
      </c>
      <c r="J101" s="7" t="n">
        <v>0.1347125477213891</v>
      </c>
      <c r="K101" s="7" t="n">
        <v>0.1400886676267186</v>
      </c>
      <c r="L101" s="7" t="n">
        <v>0.7920334296565632</v>
      </c>
      <c r="M101" s="7" t="n">
        <v>0.3500701412027531</v>
      </c>
      <c r="N101" s="7" t="n">
        <v>0.185086469776687</v>
      </c>
      <c r="O101" s="7" t="n">
        <v>0.1449993740436983</v>
      </c>
      <c r="P101" s="7" t="n">
        <v>0.1347312083472958</v>
      </c>
      <c r="Q101" s="7" t="n">
        <v>-0.09265179387692479</v>
      </c>
      <c r="R101" s="7" t="n">
        <v>0.2239339408906049</v>
      </c>
      <c r="S101" s="7" t="n">
        <v>0.5688121839994584</v>
      </c>
      <c r="T101" s="7" t="n">
        <v>0.3969637906381396</v>
      </c>
      <c r="U101" s="7" t="n">
        <v>0.3909300187243756</v>
      </c>
      <c r="V101" s="7" t="n">
        <v>0.614390919643591</v>
      </c>
      <c r="W101" s="7" t="n">
        <v>0.4204606497067582</v>
      </c>
      <c r="X101" s="7" t="n">
        <v>0.4562785468865242</v>
      </c>
      <c r="Y101" s="7" t="n">
        <v>-0.09718416203021485</v>
      </c>
      <c r="Z101" s="7" t="n">
        <v>-0.03955854463663178</v>
      </c>
      <c r="AA101" s="7" t="n">
        <v>0.2212729461861704</v>
      </c>
      <c r="AB101" s="7" t="n">
        <v>0.6792899586767038</v>
      </c>
      <c r="AC101" s="7" t="n">
        <v>0.005410067651659078</v>
      </c>
      <c r="AD101" s="7" t="n">
        <v>0.102189043347205</v>
      </c>
      <c r="AE101" s="7" t="n">
        <v>0.2002930509073824</v>
      </c>
      <c r="AF101" s="7" t="n">
        <v>0.05709730514527167</v>
      </c>
      <c r="AG101" s="7" t="n">
        <v>-0.03718781544144778</v>
      </c>
      <c r="AH101" s="7" t="n">
        <v>0.07727000548123586</v>
      </c>
      <c r="AI101" s="7" t="n">
        <v>0.1093769272766549</v>
      </c>
      <c r="AJ101" s="7" t="n">
        <v>0.4057912479861323</v>
      </c>
      <c r="AK101" s="7" t="n">
        <v>0.07727000548123586</v>
      </c>
      <c r="AL101" s="7" t="n">
        <v>0.4622218868874775</v>
      </c>
      <c r="AM101" s="7" t="n">
        <v>0.4269726345568674</v>
      </c>
      <c r="AN101" s="7" t="n">
        <v>-0.01087097270790416</v>
      </c>
      <c r="AO101" s="7" t="n">
        <v>-0.2346523794154118</v>
      </c>
      <c r="AP101" s="7" t="n">
        <v>0.2353621771522789</v>
      </c>
      <c r="AQ101" s="7" t="n">
        <v>-0.2144698084521655</v>
      </c>
      <c r="AR101" s="7" t="n">
        <v>-0.2547433249362357</v>
      </c>
      <c r="AS101" s="7" t="n">
        <v>0.3180700924775088</v>
      </c>
      <c r="AT101" s="7" t="n">
        <v>0.4644384867084381</v>
      </c>
      <c r="AU101" s="7" t="n">
        <v>0.3992219647106834</v>
      </c>
      <c r="AV101" s="7" t="n">
        <v>0.1902835163483947</v>
      </c>
      <c r="AW101" s="7" t="n">
        <v>-0.2636669805361903</v>
      </c>
      <c r="AX101" s="7" t="n">
        <v>-0.1947599894145653</v>
      </c>
      <c r="AY101" s="7" t="n">
        <v>-0.3489660202781766</v>
      </c>
      <c r="AZ101" s="7" t="n">
        <v>0.02377940109933863</v>
      </c>
      <c r="BA101" s="7" t="n">
        <v>-0.3833282057046464</v>
      </c>
      <c r="BB101" s="7" t="n">
        <v>-0.3944220904046213</v>
      </c>
      <c r="BC101" s="7" t="n">
        <v>-0.2566312162132779</v>
      </c>
      <c r="BD101" s="7" t="n">
        <v>-0.106581661816266</v>
      </c>
      <c r="BE101" s="7" t="n">
        <v>0.3891929496436199</v>
      </c>
      <c r="BF101" s="7" t="n">
        <v>0.02377940109933818</v>
      </c>
      <c r="BG101" s="7" t="n">
        <v>0.1887997050297343</v>
      </c>
      <c r="BH101" s="7" t="n">
        <v>-0.3414387877008199</v>
      </c>
      <c r="BI101" s="7" t="n">
        <v>-0.07426867279930283</v>
      </c>
      <c r="BJ101" s="7" t="n">
        <v>0.02377940109933863</v>
      </c>
      <c r="BK101" s="7" t="n">
        <v>0.001678428885529826</v>
      </c>
      <c r="BL101" s="7" t="n">
        <v>0.0302461334148314</v>
      </c>
      <c r="BM101" s="7" t="n">
        <v>-0.03521880591796533</v>
      </c>
      <c r="BN101" s="7" t="n">
        <v>0.1745927415062021</v>
      </c>
      <c r="BO101" s="7" t="n">
        <v>0.02138518896721653</v>
      </c>
      <c r="BP101" s="7" t="n">
        <v>0.02138518896721653</v>
      </c>
      <c r="BQ101" s="7" t="n">
        <v>0.02138518896721653</v>
      </c>
      <c r="BR101" s="7" t="n">
        <v>0.02138518896721653</v>
      </c>
      <c r="BS101" s="7" t="n">
        <v>0.02138518896721653</v>
      </c>
      <c r="BT101" s="7" t="n">
        <v>0.3125169512053894</v>
      </c>
      <c r="BU101" s="7" t="n">
        <v>0.2167272102180422</v>
      </c>
      <c r="BV101" s="7" t="n">
        <v>-0.008111527742213354</v>
      </c>
      <c r="BW101" s="7" t="n">
        <v>-0.1985375252091629</v>
      </c>
      <c r="BX101" s="7" t="n">
        <v>0.02183026130440302</v>
      </c>
      <c r="BY101" s="7" t="n">
        <v>0.2336582436956636</v>
      </c>
      <c r="BZ101" s="7" t="n">
        <v>-0.2120611264220749</v>
      </c>
      <c r="CA101" s="7" t="n">
        <v>0.08323256841607529</v>
      </c>
      <c r="CB101" s="7" t="n">
        <v>0.1134821119748726</v>
      </c>
      <c r="CC101" s="7" t="n">
        <v>-0.3234132130724537</v>
      </c>
      <c r="CD101" s="7" t="n">
        <v>-0.1595834604351865</v>
      </c>
      <c r="CE101" s="7" t="n">
        <v>-0.04521154850313214</v>
      </c>
      <c r="CF101" s="7" t="n">
        <v>-0.194844392709313</v>
      </c>
      <c r="CG101" s="7" t="n">
        <v>-0.194844392709313</v>
      </c>
      <c r="CH101" s="7" t="n">
        <v>-0.194844392709313</v>
      </c>
      <c r="CI101" s="7" t="n">
        <v>-0.194844392709313</v>
      </c>
      <c r="CJ101" s="7" t="n">
        <v>-0.194844392709313</v>
      </c>
      <c r="CK101" s="7" t="n">
        <v>-0.009367783469709123</v>
      </c>
      <c r="CL101" s="7" t="n">
        <v>-0.1847837679408109</v>
      </c>
      <c r="CM101" s="7" t="n">
        <v>0.6054971815032035</v>
      </c>
      <c r="CN101" s="7" t="n">
        <v>0.05856753840084994</v>
      </c>
      <c r="CO101" s="7" t="n">
        <v>0.05856753840084994</v>
      </c>
      <c r="CP101" s="7" t="n">
        <v>0.05856753840084994</v>
      </c>
      <c r="CQ101" s="7" t="n">
        <v>0.05856753840084994</v>
      </c>
      <c r="CR101" s="7" t="n">
        <v>0.05856753840084994</v>
      </c>
      <c r="CS101" s="7" t="n">
        <v>-0.2415992364596172</v>
      </c>
      <c r="CT101" s="7" t="n">
        <v>-0.2415992364596172</v>
      </c>
      <c r="CU101" s="7" t="n">
        <v>-0.2415992364596172</v>
      </c>
      <c r="CV101" s="7" t="n">
        <v>-0.2415992364596172</v>
      </c>
      <c r="CW101" s="7" t="n">
        <v>-0.2415992364596172</v>
      </c>
      <c r="CX101" s="7" t="n">
        <v>-0.422825130121815</v>
      </c>
      <c r="CY101" s="7" t="n">
        <v>-0.422825130121815</v>
      </c>
      <c r="CZ101" s="7" t="n">
        <v>-0.422825130121815</v>
      </c>
      <c r="DA101" s="7" t="n">
        <v>-0.422825130121815</v>
      </c>
      <c r="DB101" s="7" t="n">
        <v>-0.422825130121815</v>
      </c>
      <c r="DC101" s="7" t="n">
        <v>0.3334023519917135</v>
      </c>
      <c r="DD101" s="7" t="n">
        <v>0.3334023519917135</v>
      </c>
      <c r="DE101" s="7" t="n">
        <v>0.3334023519917135</v>
      </c>
      <c r="DF101" s="7" t="n">
        <v>0.3334023519917135</v>
      </c>
      <c r="DG101" s="7" t="n">
        <v>0.3334023519917135</v>
      </c>
      <c r="DH101" s="7" t="n">
        <v>-0.174265563025415</v>
      </c>
      <c r="DI101" s="7" t="n">
        <v>-0.174265563025415</v>
      </c>
      <c r="DJ101" s="7" t="n">
        <v>-0.174265563025415</v>
      </c>
      <c r="DK101" s="7" t="n">
        <v>-0.174265563025415</v>
      </c>
      <c r="DL101" s="7" t="n">
        <v>-0.174265563025415</v>
      </c>
      <c r="DM101" s="7" t="n">
        <v>-0.1899338250125826</v>
      </c>
      <c r="DN101" s="7" t="n">
        <v>-0.1899338250125826</v>
      </c>
      <c r="DO101" s="7" t="n">
        <v>-0.1899338250125826</v>
      </c>
      <c r="DP101" s="7" t="n">
        <v>-0.1899338250125826</v>
      </c>
      <c r="DQ101" s="7" t="n">
        <v>-0.1899338250125826</v>
      </c>
    </row>
    <row r="102">
      <c r="A102" s="6" t="n">
        <v>45105</v>
      </c>
      <c r="B102" s="7" t="n">
        <v>0.1180451208118158</v>
      </c>
      <c r="C102" s="7" t="n">
        <v>0.2185447164858905</v>
      </c>
      <c r="D102" s="7" t="n">
        <v>0.1912597333900965</v>
      </c>
      <c r="E102" s="7" t="n">
        <v>0.2185447164858905</v>
      </c>
      <c r="F102" s="7" t="n">
        <v>0.2626440306332265</v>
      </c>
      <c r="G102" s="7" t="n">
        <v>0.02409394606216786</v>
      </c>
      <c r="H102" s="7" t="n">
        <v>0.3382889005607275</v>
      </c>
      <c r="I102" s="7" t="n">
        <v>0.04093232680109704</v>
      </c>
      <c r="J102" s="7" t="n">
        <v>0.1199429055025409</v>
      </c>
      <c r="K102" s="7" t="n">
        <v>0.137072120132772</v>
      </c>
      <c r="L102" s="7" t="n">
        <v>0.7614878972231272</v>
      </c>
      <c r="M102" s="7" t="n">
        <v>0.3275362429659303</v>
      </c>
      <c r="N102" s="7" t="n">
        <v>0.1819508631155347</v>
      </c>
      <c r="O102" s="7" t="n">
        <v>0.1258882933757408</v>
      </c>
      <c r="P102" s="7" t="n">
        <v>0.1157915127013605</v>
      </c>
      <c r="Q102" s="7" t="n">
        <v>-0.1077962604628802</v>
      </c>
      <c r="R102" s="7" t="n">
        <v>0.2143145413963508</v>
      </c>
      <c r="S102" s="7" t="n">
        <v>0.5502306186173354</v>
      </c>
      <c r="T102" s="7" t="n">
        <v>0.3694559749650106</v>
      </c>
      <c r="U102" s="7" t="n">
        <v>0.3635410149250615</v>
      </c>
      <c r="V102" s="7" t="n">
        <v>0.5826017149845046</v>
      </c>
      <c r="W102" s="7" t="n">
        <v>0.3962486422028846</v>
      </c>
      <c r="X102" s="7" t="n">
        <v>0.429813620744752</v>
      </c>
      <c r="Y102" s="7" t="n">
        <v>-0.1028661812929876</v>
      </c>
      <c r="Z102" s="7" t="n">
        <v>-0.0520598399614719</v>
      </c>
      <c r="AA102" s="7" t="n">
        <v>0.2180415941432532</v>
      </c>
      <c r="AB102" s="7" t="n">
        <v>0.6487722498070547</v>
      </c>
      <c r="AC102" s="7" t="n">
        <v>-0.01332866235923336</v>
      </c>
      <c r="AD102" s="7" t="n">
        <v>0.08913432718595993</v>
      </c>
      <c r="AE102" s="7" t="n">
        <v>0.1971172093281013</v>
      </c>
      <c r="AF102" s="7" t="n">
        <v>0.03788669316094495</v>
      </c>
      <c r="AG102" s="7" t="n">
        <v>-0.04324743153258359</v>
      </c>
      <c r="AH102" s="7" t="n">
        <v>0.05605732628399496</v>
      </c>
      <c r="AI102" s="7" t="n">
        <v>0.09623707528044112</v>
      </c>
      <c r="AJ102" s="7" t="n">
        <v>0.3818292830755612</v>
      </c>
      <c r="AK102" s="7" t="n">
        <v>0.05605732628399474</v>
      </c>
      <c r="AL102" s="7" t="n">
        <v>0.4349691449108619</v>
      </c>
      <c r="AM102" s="7" t="n">
        <v>0.4003768645400134</v>
      </c>
      <c r="AN102" s="7" t="n">
        <v>-0.02773085505384565</v>
      </c>
      <c r="AO102" s="7" t="n">
        <v>-0.2366774038827441</v>
      </c>
      <c r="AP102" s="7" t="n">
        <v>0.2110364821798008</v>
      </c>
      <c r="AQ102" s="7" t="n">
        <v>-0.2165482337518972</v>
      </c>
      <c r="AR102" s="7" t="n">
        <v>-0.2606006032122034</v>
      </c>
      <c r="AS102" s="7" t="n">
        <v>0.29411682631035</v>
      </c>
      <c r="AT102" s="7" t="n">
        <v>0.4356020170540527</v>
      </c>
      <c r="AU102" s="7" t="n">
        <v>0.3731434088401764</v>
      </c>
      <c r="AV102" s="7" t="n">
        <v>0.1668454717935541</v>
      </c>
      <c r="AW102" s="7" t="n">
        <v>-0.2656152356041031</v>
      </c>
      <c r="AX102" s="7" t="n">
        <v>-0.2054596193767826</v>
      </c>
      <c r="AY102" s="7" t="n">
        <v>-0.3506885835978278</v>
      </c>
      <c r="AZ102" s="7" t="n">
        <v>0.02882511552105149</v>
      </c>
      <c r="BA102" s="7" t="n">
        <v>-0.3881748825946174</v>
      </c>
      <c r="BB102" s="7" t="n">
        <v>-0.396024382031098</v>
      </c>
      <c r="BC102" s="7" t="n">
        <v>-0.265435938537494</v>
      </c>
      <c r="BD102" s="7" t="n">
        <v>-0.1258791961752903</v>
      </c>
      <c r="BE102" s="7" t="n">
        <v>0.3591868511214416</v>
      </c>
      <c r="BF102" s="7" t="n">
        <v>0.02887708144615719</v>
      </c>
      <c r="BG102" s="7" t="n">
        <v>0.1730035240454293</v>
      </c>
      <c r="BH102" s="7" t="n">
        <v>-0.3431812672385798</v>
      </c>
      <c r="BI102" s="7" t="n">
        <v>-0.06970618999951983</v>
      </c>
      <c r="BJ102" s="7" t="n">
        <v>0.03282088301152863</v>
      </c>
      <c r="BK102" s="7" t="n">
        <v>0.009149579831905674</v>
      </c>
      <c r="BL102" s="7" t="n">
        <v>0.0393447261100659</v>
      </c>
      <c r="BM102" s="7" t="n">
        <v>-0.03041489393578312</v>
      </c>
      <c r="BN102" s="7" t="n">
        <v>0.1803817420751654</v>
      </c>
      <c r="BO102" s="7" t="n">
        <v>0.04345109742593967</v>
      </c>
      <c r="BP102" s="7" t="n">
        <v>0.04345109742593967</v>
      </c>
      <c r="BQ102" s="7" t="n">
        <v>0.04345109742593967</v>
      </c>
      <c r="BR102" s="7" t="n">
        <v>0.04345109742593967</v>
      </c>
      <c r="BS102" s="7" t="n">
        <v>0.04345109742593967</v>
      </c>
      <c r="BT102" s="7" t="n">
        <v>0.2841670283526989</v>
      </c>
      <c r="BU102" s="7" t="n">
        <v>0.2227856309875049</v>
      </c>
      <c r="BV102" s="7" t="n">
        <v>-0.0007133964812126026</v>
      </c>
      <c r="BW102" s="7" t="n">
        <v>-0.182940047013151</v>
      </c>
      <c r="BX102" s="7" t="n">
        <v>0.02686636935704567</v>
      </c>
      <c r="BY102" s="7" t="n">
        <v>0.2576668007555498</v>
      </c>
      <c r="BZ102" s="7" t="n">
        <v>-0.2081377611873185</v>
      </c>
      <c r="CA102" s="7" t="n">
        <v>0.09131200169055576</v>
      </c>
      <c r="CB102" s="7" t="n">
        <v>0.1233158011115727</v>
      </c>
      <c r="CC102" s="7" t="n">
        <v>-0.3324033627946306</v>
      </c>
      <c r="CD102" s="7" t="n">
        <v>-0.153315102603117</v>
      </c>
      <c r="CE102" s="7" t="n">
        <v>-0.02663015196561758</v>
      </c>
      <c r="CF102" s="7" t="n">
        <v>-0.1774498875633467</v>
      </c>
      <c r="CG102" s="7" t="n">
        <v>-0.1774498875633467</v>
      </c>
      <c r="CH102" s="7" t="n">
        <v>-0.1774498875633467</v>
      </c>
      <c r="CI102" s="7" t="n">
        <v>-0.1774498875633467</v>
      </c>
      <c r="CJ102" s="7" t="n">
        <v>-0.1774498875633467</v>
      </c>
      <c r="CK102" s="7" t="n">
        <v>0.009911178282842714</v>
      </c>
      <c r="CL102" s="7" t="n">
        <v>-0.1775842063860735</v>
      </c>
      <c r="CM102" s="7" t="n">
        <v>0.5708189846280873</v>
      </c>
      <c r="CN102" s="7" t="n">
        <v>0.08143673079960401</v>
      </c>
      <c r="CO102" s="7" t="n">
        <v>0.08143673079960401</v>
      </c>
      <c r="CP102" s="7" t="n">
        <v>0.08143673079960401</v>
      </c>
      <c r="CQ102" s="7" t="n">
        <v>0.08143673079960401</v>
      </c>
      <c r="CR102" s="7" t="n">
        <v>0.08143673079960401</v>
      </c>
      <c r="CS102" s="7" t="n">
        <v>-0.2414645654898858</v>
      </c>
      <c r="CT102" s="7" t="n">
        <v>-0.2414645654898858</v>
      </c>
      <c r="CU102" s="7" t="n">
        <v>-0.2414645654898858</v>
      </c>
      <c r="CV102" s="7" t="n">
        <v>-0.2414645654898858</v>
      </c>
      <c r="CW102" s="7" t="n">
        <v>-0.2414645654898858</v>
      </c>
      <c r="CX102" s="7" t="n">
        <v>-0.4227226398512776</v>
      </c>
      <c r="CY102" s="7" t="n">
        <v>-0.4227226398512776</v>
      </c>
      <c r="CZ102" s="7" t="n">
        <v>-0.4227226398512776</v>
      </c>
      <c r="DA102" s="7" t="n">
        <v>-0.4227226398512776</v>
      </c>
      <c r="DB102" s="7" t="n">
        <v>-0.4227226398512776</v>
      </c>
      <c r="DC102" s="7" t="n">
        <v>0.3622090495584234</v>
      </c>
      <c r="DD102" s="7" t="n">
        <v>0.3622090495584234</v>
      </c>
      <c r="DE102" s="7" t="n">
        <v>0.3622090495584234</v>
      </c>
      <c r="DF102" s="7" t="n">
        <v>0.3622090495584234</v>
      </c>
      <c r="DG102" s="7" t="n">
        <v>0.3622090495584234</v>
      </c>
      <c r="DH102" s="7" t="n">
        <v>-0.1741189354602621</v>
      </c>
      <c r="DI102" s="7" t="n">
        <v>-0.1741189354602621</v>
      </c>
      <c r="DJ102" s="7" t="n">
        <v>-0.1741189354602621</v>
      </c>
      <c r="DK102" s="7" t="n">
        <v>-0.1741189354602621</v>
      </c>
      <c r="DL102" s="7" t="n">
        <v>-0.1741189354602621</v>
      </c>
      <c r="DM102" s="7" t="n">
        <v>-0.1897899796967856</v>
      </c>
      <c r="DN102" s="7" t="n">
        <v>-0.1897899796967856</v>
      </c>
      <c r="DO102" s="7" t="n">
        <v>-0.1897899796967856</v>
      </c>
      <c r="DP102" s="7" t="n">
        <v>-0.1897899796967856</v>
      </c>
      <c r="DQ102" s="7" t="n">
        <v>-0.1897899796967856</v>
      </c>
    </row>
    <row r="103">
      <c r="A103" s="6" t="n">
        <v>45106</v>
      </c>
      <c r="B103" s="7" t="n">
        <v>0.1071749895615293</v>
      </c>
      <c r="C103" s="7" t="n">
        <v>0.2030629427057729</v>
      </c>
      <c r="D103" s="7" t="n">
        <v>0.1742038855576629</v>
      </c>
      <c r="E103" s="7" t="n">
        <v>0.2030629427057729</v>
      </c>
      <c r="F103" s="7" t="n">
        <v>0.2503680445572725</v>
      </c>
      <c r="G103" s="7" t="n">
        <v>0.03050830726480669</v>
      </c>
      <c r="H103" s="7" t="n">
        <v>0.2942117000923365</v>
      </c>
      <c r="I103" s="7" t="n">
        <v>0.04745215435918326</v>
      </c>
      <c r="J103" s="7" t="n">
        <v>0.1090543231465797</v>
      </c>
      <c r="K103" s="7" t="n">
        <v>0.1226254665981019</v>
      </c>
      <c r="L103" s="7" t="n">
        <v>0.7435709532052472</v>
      </c>
      <c r="M103" s="7" t="n">
        <v>0.3228646368481927</v>
      </c>
      <c r="N103" s="7" t="n">
        <v>0.1669340191422248</v>
      </c>
      <c r="O103" s="7" t="n">
        <v>0.1219262873159497</v>
      </c>
      <c r="P103" s="7" t="n">
        <v>0.1118650372589953</v>
      </c>
      <c r="Q103" s="7" t="n">
        <v>-0.1109359295076801</v>
      </c>
      <c r="R103" s="7" t="n">
        <v>0.196928606609629</v>
      </c>
      <c r="S103" s="7" t="n">
        <v>0.5155665029347967</v>
      </c>
      <c r="T103" s="7" t="n">
        <v>0.3687811304838762</v>
      </c>
      <c r="U103" s="7" t="n">
        <v>0.3628690852350647</v>
      </c>
      <c r="V103" s="7" t="n">
        <v>0.5818218359283571</v>
      </c>
      <c r="W103" s="7" t="n">
        <v>0.3820467230203417</v>
      </c>
      <c r="X103" s="7" t="n">
        <v>0.4224823950153322</v>
      </c>
      <c r="Y103" s="7" t="n">
        <v>-0.09724702849707789</v>
      </c>
      <c r="Z103" s="7" t="n">
        <v>-0.06127613523008735</v>
      </c>
      <c r="AA103" s="7" t="n">
        <v>0.2025662125998644</v>
      </c>
      <c r="AB103" s="7" t="n">
        <v>0.6403183356993944</v>
      </c>
      <c r="AC103" s="7" t="n">
        <v>-0.02003466543465027</v>
      </c>
      <c r="AD103" s="7" t="n">
        <v>0.06478060983707223</v>
      </c>
      <c r="AE103" s="7" t="n">
        <v>0.1819076748954616</v>
      </c>
      <c r="AF103" s="7" t="n">
        <v>0.03256503338744188</v>
      </c>
      <c r="AG103" s="7" t="n">
        <v>-0.03725485967987407</v>
      </c>
      <c r="AH103" s="7" t="n">
        <v>0.05553691929652493</v>
      </c>
      <c r="AI103" s="7" t="n">
        <v>0.07172453609004514</v>
      </c>
      <c r="AJ103" s="7" t="n">
        <v>0.3677740301577512</v>
      </c>
      <c r="AK103" s="7" t="n">
        <v>0.05553691929652471</v>
      </c>
      <c r="AL103" s="7" t="n">
        <v>0.4252162442925973</v>
      </c>
      <c r="AM103" s="7" t="n">
        <v>0.3908590735572504</v>
      </c>
      <c r="AN103" s="7" t="n">
        <v>-0.03762027403184376</v>
      </c>
      <c r="AO103" s="7" t="n">
        <v>-0.2463755196715678</v>
      </c>
      <c r="AP103" s="7" t="n">
        <v>0.2104397041150861</v>
      </c>
      <c r="AQ103" s="7" t="n">
        <v>-0.2265020933424305</v>
      </c>
      <c r="AR103" s="7" t="n">
        <v>-0.271186945758272</v>
      </c>
      <c r="AS103" s="7" t="n">
        <v>0.2874813722649621</v>
      </c>
      <c r="AT103" s="7" t="n">
        <v>0.4348945769347461</v>
      </c>
      <c r="AU103" s="7" t="n">
        <v>0.3638107125598844</v>
      </c>
      <c r="AV103" s="7" t="n">
        <v>0.1662704703029099</v>
      </c>
      <c r="AW103" s="7" t="n">
        <v>-0.2749456923662731</v>
      </c>
      <c r="AX103" s="7" t="n">
        <v>-0.2316281959989811</v>
      </c>
      <c r="AY103" s="7" t="n">
        <v>-0.3589381720828333</v>
      </c>
      <c r="AZ103" s="7" t="n">
        <v>0.05131379177462136</v>
      </c>
      <c r="BA103" s="7" t="n">
        <v>-0.3969346818307005</v>
      </c>
      <c r="BB103" s="7" t="n">
        <v>-0.4036979731267676</v>
      </c>
      <c r="BC103" s="7" t="n">
        <v>-0.2818612453898915</v>
      </c>
      <c r="BD103" s="7" t="n">
        <v>-0.1226166566412674</v>
      </c>
      <c r="BE103" s="7" t="n">
        <v>0.3642598351031807</v>
      </c>
      <c r="BF103" s="7" t="n">
        <v>0.05220618209682804</v>
      </c>
      <c r="BG103" s="7" t="n">
        <v>0.1343700784136104</v>
      </c>
      <c r="BH103" s="7" t="n">
        <v>-0.3515262371831224</v>
      </c>
      <c r="BI103" s="7" t="n">
        <v>-0.0493712701009078</v>
      </c>
      <c r="BJ103" s="7" t="n">
        <v>0.05800517382245052</v>
      </c>
      <c r="BK103" s="7" t="n">
        <v>0.02931696255786354</v>
      </c>
      <c r="BL103" s="7" t="n">
        <v>0.06468809422519484</v>
      </c>
      <c r="BM103" s="7" t="n">
        <v>-0.008430199226702739</v>
      </c>
      <c r="BN103" s="7" t="n">
        <v>0.2061832339445677</v>
      </c>
      <c r="BO103" s="7" t="n">
        <v>0.05108033036900927</v>
      </c>
      <c r="BP103" s="7" t="n">
        <v>0.05108033036900927</v>
      </c>
      <c r="BQ103" s="7" t="n">
        <v>0.05108033036900927</v>
      </c>
      <c r="BR103" s="7" t="n">
        <v>0.05108033036900927</v>
      </c>
      <c r="BS103" s="7" t="n">
        <v>0.05108033036900927</v>
      </c>
      <c r="BT103" s="7" t="n">
        <v>0.2889600108328751</v>
      </c>
      <c r="BU103" s="7" t="n">
        <v>0.2505114784904987</v>
      </c>
      <c r="BV103" s="7" t="n">
        <v>0.01925687927259867</v>
      </c>
      <c r="BW103" s="7" t="n">
        <v>-0.1730978530692525</v>
      </c>
      <c r="BX103" s="7" t="n">
        <v>0.04931223016250819</v>
      </c>
      <c r="BY103" s="7" t="n">
        <v>0.272816485334495</v>
      </c>
      <c r="BZ103" s="7" t="n">
        <v>-0.1901828137948069</v>
      </c>
      <c r="CA103" s="7" t="n">
        <v>0.1131213620186755</v>
      </c>
      <c r="CB103" s="7" t="n">
        <v>0.1507067188137874</v>
      </c>
      <c r="CC103" s="7" t="n">
        <v>-0.3543909850470424</v>
      </c>
      <c r="CD103" s="7" t="n">
        <v>-0.1363945006276046</v>
      </c>
      <c r="CE103" s="7" t="n">
        <v>-0.01490507011761322</v>
      </c>
      <c r="CF103" s="7" t="n">
        <v>-0.1714357806918239</v>
      </c>
      <c r="CG103" s="7" t="n">
        <v>-0.1714357806918239</v>
      </c>
      <c r="CH103" s="7" t="n">
        <v>-0.1714357806918239</v>
      </c>
      <c r="CI103" s="7" t="n">
        <v>-0.1714357806918239</v>
      </c>
      <c r="CJ103" s="7" t="n">
        <v>-0.1714357806918239</v>
      </c>
      <c r="CK103" s="7" t="n">
        <v>0.02207643206432475</v>
      </c>
      <c r="CL103" s="7" t="n">
        <v>-0.1575304305043586</v>
      </c>
      <c r="CM103" s="7" t="n">
        <v>0.5766818573748735</v>
      </c>
      <c r="CN103" s="7" t="n">
        <v>0.08934369716613033</v>
      </c>
      <c r="CO103" s="7" t="n">
        <v>0.08934369716613033</v>
      </c>
      <c r="CP103" s="7" t="n">
        <v>0.08934369716613033</v>
      </c>
      <c r="CQ103" s="7" t="n">
        <v>0.08934369716613033</v>
      </c>
      <c r="CR103" s="7" t="n">
        <v>0.08934369716613033</v>
      </c>
      <c r="CS103" s="7" t="n">
        <v>-0.2000069648115664</v>
      </c>
      <c r="CT103" s="7" t="n">
        <v>-0.2000069648115664</v>
      </c>
      <c r="CU103" s="7" t="n">
        <v>-0.2000069648115664</v>
      </c>
      <c r="CV103" s="7" t="n">
        <v>-0.2000069648115664</v>
      </c>
      <c r="CW103" s="7" t="n">
        <v>-0.2000069648115664</v>
      </c>
      <c r="CX103" s="7" t="n">
        <v>-0.3911716625483695</v>
      </c>
      <c r="CY103" s="7" t="n">
        <v>-0.3911716625483695</v>
      </c>
      <c r="CZ103" s="7" t="n">
        <v>-0.3911716625483695</v>
      </c>
      <c r="DA103" s="7" t="n">
        <v>-0.3911716625483695</v>
      </c>
      <c r="DB103" s="7" t="n">
        <v>-0.3911716625483695</v>
      </c>
      <c r="DC103" s="7" t="n">
        <v>0.3721688935624941</v>
      </c>
      <c r="DD103" s="7" t="n">
        <v>0.3721688935624941</v>
      </c>
      <c r="DE103" s="7" t="n">
        <v>0.3721688935624941</v>
      </c>
      <c r="DF103" s="7" t="n">
        <v>0.3721688935624941</v>
      </c>
      <c r="DG103" s="7" t="n">
        <v>0.3721688935624941</v>
      </c>
      <c r="DH103" s="7" t="n">
        <v>-0.1289805730005223</v>
      </c>
      <c r="DI103" s="7" t="n">
        <v>-0.1289805730005223</v>
      </c>
      <c r="DJ103" s="7" t="n">
        <v>-0.1289805730005223</v>
      </c>
      <c r="DK103" s="7" t="n">
        <v>-0.1289805730005223</v>
      </c>
      <c r="DL103" s="7" t="n">
        <v>-0.1289805730005223</v>
      </c>
      <c r="DM103" s="7" t="n">
        <v>-0.14550811498865</v>
      </c>
      <c r="DN103" s="7" t="n">
        <v>-0.14550811498865</v>
      </c>
      <c r="DO103" s="7" t="n">
        <v>-0.14550811498865</v>
      </c>
      <c r="DP103" s="7" t="n">
        <v>-0.14550811498865</v>
      </c>
      <c r="DQ103" s="7" t="n">
        <v>-0.14550811498865</v>
      </c>
    </row>
    <row r="104">
      <c r="A104" s="6" t="n">
        <v>45107</v>
      </c>
      <c r="B104" s="7" t="n">
        <v>0.124808953875843</v>
      </c>
      <c r="C104" s="7" t="n">
        <v>0.205848602469592</v>
      </c>
      <c r="D104" s="7" t="n">
        <v>0.183543108220859</v>
      </c>
      <c r="E104" s="7" t="n">
        <v>0.205848602469592</v>
      </c>
      <c r="F104" s="7" t="n">
        <v>0.2702826431395735</v>
      </c>
      <c r="G104" s="7" t="n">
        <v>0.03376635455751797</v>
      </c>
      <c r="H104" s="7" t="n">
        <v>0.3002343466505202</v>
      </c>
      <c r="I104" s="7" t="n">
        <v>0.05076377119108666</v>
      </c>
      <c r="J104" s="7" t="n">
        <v>0.1267182195869674</v>
      </c>
      <c r="K104" s="7" t="n">
        <v>0.1252248755576264</v>
      </c>
      <c r="L104" s="7" t="n">
        <v>0.7896403627099013</v>
      </c>
      <c r="M104" s="7" t="n">
        <v>0.3445361382555387</v>
      </c>
      <c r="N104" s="7" t="n">
        <v>0.1696360233589331</v>
      </c>
      <c r="O104" s="7" t="n">
        <v>0.1403059661109287</v>
      </c>
      <c r="P104" s="7" t="n">
        <v>0.1300798901234177</v>
      </c>
      <c r="Q104" s="7" t="n">
        <v>-0.09637105815334335</v>
      </c>
      <c r="R104" s="7" t="n">
        <v>0.2064485740586954</v>
      </c>
      <c r="S104" s="7" t="n">
        <v>0.546440949535117</v>
      </c>
      <c r="T104" s="7" t="n">
        <v>0.4014253190687322</v>
      </c>
      <c r="U104" s="7" t="n">
        <v>0.3953722769024983</v>
      </c>
      <c r="V104" s="7" t="n">
        <v>0.619546852126845</v>
      </c>
      <c r="W104" s="7" t="n">
        <v>0.4185637780448839</v>
      </c>
      <c r="X104" s="7" t="n">
        <v>0.456480172649995</v>
      </c>
      <c r="Y104" s="7" t="n">
        <v>-0.09439289151044972</v>
      </c>
      <c r="Z104" s="7" t="n">
        <v>-0.04632509019347308</v>
      </c>
      <c r="AA104" s="7" t="n">
        <v>0.205350722198534</v>
      </c>
      <c r="AB104" s="7" t="n">
        <v>0.6795224609824824</v>
      </c>
      <c r="AC104" s="7" t="n">
        <v>0.000759433356638084</v>
      </c>
      <c r="AD104" s="7" t="n">
        <v>0.08647184675462882</v>
      </c>
      <c r="AE104" s="7" t="n">
        <v>0.184644350207811</v>
      </c>
      <c r="AF104" s="7" t="n">
        <v>0.05724366316974994</v>
      </c>
      <c r="AG104" s="7" t="n">
        <v>-0.03421105190474194</v>
      </c>
      <c r="AH104" s="7" t="n">
        <v>0.08071051753250646</v>
      </c>
      <c r="AI104" s="7" t="n">
        <v>0.09355723158423213</v>
      </c>
      <c r="AJ104" s="7" t="n">
        <v>0.4039139657246584</v>
      </c>
      <c r="AK104" s="7" t="n">
        <v>0.08071051753250624</v>
      </c>
      <c r="AL104" s="7" t="n">
        <v>0.4554582195313581</v>
      </c>
      <c r="AM104" s="7" t="n">
        <v>0.4203720164749067</v>
      </c>
      <c r="AN104" s="7" t="n">
        <v>-0.01219184761013759</v>
      </c>
      <c r="AO104" s="7" t="n">
        <v>-0.2446305225335472</v>
      </c>
      <c r="AP104" s="7" t="n">
        <v>0.2393075932843076</v>
      </c>
      <c r="AQ104" s="7" t="n">
        <v>-0.2247110798222831</v>
      </c>
      <c r="AR104" s="7" t="n">
        <v>-0.2653902119225847</v>
      </c>
      <c r="AS104" s="7" t="n">
        <v>0.3182525829009732</v>
      </c>
      <c r="AT104" s="7" t="n">
        <v>0.4691155112577423</v>
      </c>
      <c r="AU104" s="7" t="n">
        <v>0.3927497103889923</v>
      </c>
      <c r="AV104" s="7" t="n">
        <v>0.1940849633037436</v>
      </c>
      <c r="AW104" s="7" t="n">
        <v>-0.2732668486917962</v>
      </c>
      <c r="AX104" s="7" t="n">
        <v>-0.2280525585662164</v>
      </c>
      <c r="AY104" s="7" t="n">
        <v>-0.3574538107275306</v>
      </c>
      <c r="AZ104" s="7" t="n">
        <v>0.07638582075360412</v>
      </c>
      <c r="BA104" s="7" t="n">
        <v>-0.3921381031818746</v>
      </c>
      <c r="BB104" s="7" t="n">
        <v>-0.4023172518823672</v>
      </c>
      <c r="BC104" s="7" t="n">
        <v>-0.2672316421439136</v>
      </c>
      <c r="BD104" s="7" t="n">
        <v>-0.09956886696734846</v>
      </c>
      <c r="BE104" s="7" t="n">
        <v>0.4000972760325527</v>
      </c>
      <c r="BF104" s="7" t="n">
        <v>0.07756068524258719</v>
      </c>
      <c r="BG104" s="7" t="n">
        <v>0.1396488979822921</v>
      </c>
      <c r="BH104" s="7" t="n">
        <v>-0.3500247136926651</v>
      </c>
      <c r="BI104" s="7" t="n">
        <v>-0.02670040698586063</v>
      </c>
      <c r="BJ104" s="7" t="n">
        <v>0.09389453892612742</v>
      </c>
      <c r="BK104" s="7" t="n">
        <v>0.06004486538859322</v>
      </c>
      <c r="BL104" s="7" t="n">
        <v>0.1008041555457024</v>
      </c>
      <c r="BM104" s="7" t="n">
        <v>0.01546317838380151</v>
      </c>
      <c r="BN104" s="7" t="n">
        <v>0.2349486332307062</v>
      </c>
      <c r="BO104" s="7" t="n">
        <v>0.1173964613634777</v>
      </c>
      <c r="BP104" s="7" t="n">
        <v>0.1173964613634777</v>
      </c>
      <c r="BQ104" s="7" t="n">
        <v>0.1173964613634777</v>
      </c>
      <c r="BR104" s="7" t="n">
        <v>0.1173964613634777</v>
      </c>
      <c r="BS104" s="7" t="n">
        <v>0.1173964613634777</v>
      </c>
      <c r="BT104" s="7" t="n">
        <v>0.3228194172743557</v>
      </c>
      <c r="BU104" s="7" t="n">
        <v>0.2806444483919031</v>
      </c>
      <c r="BV104" s="7" t="n">
        <v>0.0496844613344074</v>
      </c>
      <c r="BW104" s="7" t="n">
        <v>-0.1247408699829462</v>
      </c>
      <c r="BX104" s="7" t="n">
        <v>0.07433652533343604</v>
      </c>
      <c r="BY104" s="7" t="n">
        <v>0.3472504017074884</v>
      </c>
      <c r="BZ104" s="7" t="n">
        <v>-0.17066904097681</v>
      </c>
      <c r="CA104" s="7" t="n">
        <v>0.1463510534500907</v>
      </c>
      <c r="CB104" s="7" t="n">
        <v>0.1897406806322883</v>
      </c>
      <c r="CC104" s="7" t="n">
        <v>-0.351386627327543</v>
      </c>
      <c r="CD104" s="7" t="n">
        <v>-0.1106135343809642</v>
      </c>
      <c r="CE104" s="7" t="n">
        <v>0.04270297823434999</v>
      </c>
      <c r="CF104" s="7" t="n">
        <v>-0.1191589263759603</v>
      </c>
      <c r="CG104" s="7" t="n">
        <v>-0.1191589263759603</v>
      </c>
      <c r="CH104" s="7" t="n">
        <v>-0.1191589263759603</v>
      </c>
      <c r="CI104" s="7" t="n">
        <v>-0.1191589263759603</v>
      </c>
      <c r="CJ104" s="7" t="n">
        <v>-0.1191589263759603</v>
      </c>
      <c r="CK104" s="7" t="n">
        <v>0.08184714728340881</v>
      </c>
      <c r="CL104" s="7" t="n">
        <v>-0.1289524058250193</v>
      </c>
      <c r="CM104" s="7" t="n">
        <v>0.6180993655900964</v>
      </c>
      <c r="CN104" s="7" t="n">
        <v>0.1580739904006212</v>
      </c>
      <c r="CO104" s="7" t="n">
        <v>0.1580739904006212</v>
      </c>
      <c r="CP104" s="7" t="n">
        <v>0.1580739904006212</v>
      </c>
      <c r="CQ104" s="7" t="n">
        <v>0.1580739904006212</v>
      </c>
      <c r="CR104" s="7" t="n">
        <v>0.1580739904006212</v>
      </c>
      <c r="CS104" s="7" t="n">
        <v>-0.1864413178351374</v>
      </c>
      <c r="CT104" s="7" t="n">
        <v>-0.1864413178351374</v>
      </c>
      <c r="CU104" s="7" t="n">
        <v>-0.1864413178351374</v>
      </c>
      <c r="CV104" s="7" t="n">
        <v>-0.1864413178351374</v>
      </c>
      <c r="CW104" s="7" t="n">
        <v>-0.1864413178351374</v>
      </c>
      <c r="CX104" s="7" t="n">
        <v>-0.3808476347983409</v>
      </c>
      <c r="CY104" s="7" t="n">
        <v>-0.3808476347983409</v>
      </c>
      <c r="CZ104" s="7" t="n">
        <v>-0.3808476347983409</v>
      </c>
      <c r="DA104" s="7" t="n">
        <v>-0.3808476347983409</v>
      </c>
      <c r="DB104" s="7" t="n">
        <v>-0.3808476347983409</v>
      </c>
      <c r="DC104" s="7" t="n">
        <v>0.4587435629410737</v>
      </c>
      <c r="DD104" s="7" t="n">
        <v>0.4587435629410737</v>
      </c>
      <c r="DE104" s="7" t="n">
        <v>0.4587435629410737</v>
      </c>
      <c r="DF104" s="7" t="n">
        <v>0.4587435629410737</v>
      </c>
      <c r="DG104" s="7" t="n">
        <v>0.4587435629410737</v>
      </c>
      <c r="DH104" s="7" t="n">
        <v>-0.1142105168418419</v>
      </c>
      <c r="DI104" s="7" t="n">
        <v>-0.1142105168418419</v>
      </c>
      <c r="DJ104" s="7" t="n">
        <v>-0.1142105168418419</v>
      </c>
      <c r="DK104" s="7" t="n">
        <v>-0.1142105168418419</v>
      </c>
      <c r="DL104" s="7" t="n">
        <v>-0.1142105168418419</v>
      </c>
      <c r="DM104" s="7" t="n">
        <v>-0.1310183197699242</v>
      </c>
      <c r="DN104" s="7" t="n">
        <v>-0.1310183197699242</v>
      </c>
      <c r="DO104" s="7" t="n">
        <v>-0.1310183197699242</v>
      </c>
      <c r="DP104" s="7" t="n">
        <v>-0.1310183197699242</v>
      </c>
      <c r="DQ104" s="7" t="n">
        <v>-0.1310183197699242</v>
      </c>
    </row>
    <row r="105">
      <c r="A105" s="6" t="n">
        <v>45110</v>
      </c>
      <c r="B105" s="7" t="n">
        <v>0.144656316051752</v>
      </c>
      <c r="C105" s="7" t="n">
        <v>0.2239455487972246</v>
      </c>
      <c r="D105" s="7" t="n">
        <v>0.2086665229253331</v>
      </c>
      <c r="E105" s="7" t="n">
        <v>0.2239455487972246</v>
      </c>
      <c r="F105" s="7" t="n">
        <v>0.2926969025542838</v>
      </c>
      <c r="G105" s="7" t="n">
        <v>0.04174251737235468</v>
      </c>
      <c r="H105" s="7" t="n">
        <v>0.3386929950758533</v>
      </c>
      <c r="I105" s="7" t="n">
        <v>0.05887107985131035</v>
      </c>
      <c r="J105" s="7" t="n">
        <v>0.1465992709399833</v>
      </c>
      <c r="K105" s="7" t="n">
        <v>0.1421118497082616</v>
      </c>
      <c r="L105" s="7" t="n">
        <v>0.8150802767047798</v>
      </c>
      <c r="M105" s="7" t="n">
        <v>0.3568777248261201</v>
      </c>
      <c r="N105" s="7" t="n">
        <v>0.1871895041974416</v>
      </c>
      <c r="O105" s="7" t="n">
        <v>0.1507729103583089</v>
      </c>
      <c r="P105" s="7" t="n">
        <v>0.140452968539686</v>
      </c>
      <c r="Q105" s="7" t="n">
        <v>-0.08807658804118057</v>
      </c>
      <c r="R105" s="7" t="n">
        <v>0.2320582097662287</v>
      </c>
      <c r="S105" s="7" t="n">
        <v>0.5681812369388575</v>
      </c>
      <c r="T105" s="7" t="n">
        <v>0.4177139427571595</v>
      </c>
      <c r="U105" s="7" t="n">
        <v>0.4115905466985885</v>
      </c>
      <c r="V105" s="7" t="n">
        <v>0.6383706801689992</v>
      </c>
      <c r="W105" s="7" t="n">
        <v>0.4387288018461277</v>
      </c>
      <c r="X105" s="7" t="n">
        <v>0.4769625087476606</v>
      </c>
      <c r="Y105" s="7" t="n">
        <v>-0.08740555852970289</v>
      </c>
      <c r="Z105" s="7" t="n">
        <v>-0.02949740468493767</v>
      </c>
      <c r="AA105" s="7" t="n">
        <v>0.2234401965163932</v>
      </c>
      <c r="AB105" s="7" t="n">
        <v>0.7031414186417766</v>
      </c>
      <c r="AC105" s="7" t="n">
        <v>0.01486250264349676</v>
      </c>
      <c r="AD105" s="7" t="n">
        <v>0.101745763428666</v>
      </c>
      <c r="AE105" s="7" t="n">
        <v>0.2024230706700132</v>
      </c>
      <c r="AF105" s="7" t="n">
        <v>0.07211157586283523</v>
      </c>
      <c r="AG105" s="7" t="n">
        <v>-0.02675937787722449</v>
      </c>
      <c r="AH105" s="7" t="n">
        <v>0.09327150576119769</v>
      </c>
      <c r="AI105" s="7" t="n">
        <v>0.1089307565249853</v>
      </c>
      <c r="AJ105" s="7" t="n">
        <v>0.4238707410010962</v>
      </c>
      <c r="AK105" s="7" t="n">
        <v>0.09327150576119747</v>
      </c>
      <c r="AL105" s="7" t="n">
        <v>0.4759690710207429</v>
      </c>
      <c r="AM105" s="7" t="n">
        <v>0.4403884203116142</v>
      </c>
      <c r="AN105" s="7" t="n">
        <v>0.001849942552767603</v>
      </c>
      <c r="AO105" s="7" t="n">
        <v>-0.2332942064626522</v>
      </c>
      <c r="AP105" s="7" t="n">
        <v>0.2537119391645666</v>
      </c>
      <c r="AQ105" s="7" t="n">
        <v>-0.2130758198500693</v>
      </c>
      <c r="AR105" s="7" t="n">
        <v>-0.2497964357232723</v>
      </c>
      <c r="AS105" s="7" t="n">
        <v>0.3367910381244774</v>
      </c>
      <c r="AT105" s="7" t="n">
        <v>0.4861908911528412</v>
      </c>
      <c r="AU105" s="7" t="n">
        <v>0.4123768505489278</v>
      </c>
      <c r="AV105" s="7" t="n">
        <v>0.2079636911635976</v>
      </c>
      <c r="AW105" s="7" t="n">
        <v>-0.2623602964042194</v>
      </c>
      <c r="AX105" s="7" t="n">
        <v>-0.2052197089884342</v>
      </c>
      <c r="AY105" s="7" t="n">
        <v>-0.3478107063805386</v>
      </c>
      <c r="AZ105" s="7" t="n">
        <v>0.06801661835126249</v>
      </c>
      <c r="BA105" s="7" t="n">
        <v>-0.3792348414326961</v>
      </c>
      <c r="BB105" s="7" t="n">
        <v>-0.3933474420808009</v>
      </c>
      <c r="BC105" s="7" t="n">
        <v>-0.2569301853020295</v>
      </c>
      <c r="BD105" s="7" t="n">
        <v>-0.0933603125850595</v>
      </c>
      <c r="BE105" s="7" t="n">
        <v>0.4097510738188046</v>
      </c>
      <c r="BF105" s="7" t="n">
        <v>0.06895872109385737</v>
      </c>
      <c r="BG105" s="7" t="n">
        <v>0.1733577108656974</v>
      </c>
      <c r="BH105" s="7" t="n">
        <v>-0.3402701161034639</v>
      </c>
      <c r="BI105" s="7" t="n">
        <v>-0.03426808498290923</v>
      </c>
      <c r="BJ105" s="7" t="n">
        <v>0.07731203168373457</v>
      </c>
      <c r="BK105" s="7" t="n">
        <v>0.04725877052582672</v>
      </c>
      <c r="BL105" s="7" t="n">
        <v>0.08411690441479092</v>
      </c>
      <c r="BM105" s="7" t="n">
        <v>0.007356926945307318</v>
      </c>
      <c r="BN105" s="7" t="n">
        <v>0.2253465603784581</v>
      </c>
      <c r="BO105" s="7" t="n">
        <v>0.0774894288953305</v>
      </c>
      <c r="BP105" s="7" t="n">
        <v>0.0774894288953305</v>
      </c>
      <c r="BQ105" s="7" t="n">
        <v>0.0774894288953305</v>
      </c>
      <c r="BR105" s="7" t="n">
        <v>0.0774894288953305</v>
      </c>
      <c r="BS105" s="7" t="n">
        <v>0.0774894288953305</v>
      </c>
      <c r="BT105" s="7" t="n">
        <v>0.3319403772109975</v>
      </c>
      <c r="BU105" s="7" t="n">
        <v>0.2704213047831912</v>
      </c>
      <c r="BV105" s="7" t="n">
        <v>0.03702333203996599</v>
      </c>
      <c r="BW105" s="7" t="n">
        <v>-0.1532152014515089</v>
      </c>
      <c r="BX105" s="7" t="n">
        <v>0.06598325677918382</v>
      </c>
      <c r="BY105" s="7" t="n">
        <v>0.3034210337023517</v>
      </c>
      <c r="BZ105" s="7" t="n">
        <v>-0.1772894339390338</v>
      </c>
      <c r="CA105" s="7" t="n">
        <v>0.1325239468869435</v>
      </c>
      <c r="CB105" s="7" t="n">
        <v>0.1717052277151156</v>
      </c>
      <c r="CC105" s="7" t="n">
        <v>-0.3322017828971227</v>
      </c>
      <c r="CD105" s="7" t="n">
        <v>-0.1213411743991977</v>
      </c>
      <c r="CE105" s="7" t="n">
        <v>0.008781286694926838</v>
      </c>
      <c r="CF105" s="7" t="n">
        <v>-0.1506175487538216</v>
      </c>
      <c r="CG105" s="7" t="n">
        <v>-0.1506175487538216</v>
      </c>
      <c r="CH105" s="7" t="n">
        <v>-0.1506175487538216</v>
      </c>
      <c r="CI105" s="7" t="n">
        <v>-0.1506175487538216</v>
      </c>
      <c r="CJ105" s="7" t="n">
        <v>-0.1506175487538216</v>
      </c>
      <c r="CK105" s="7" t="n">
        <v>0.04665199968241596</v>
      </c>
      <c r="CL105" s="7" t="n">
        <v>-0.1421567436518224</v>
      </c>
      <c r="CM105" s="7" t="n">
        <v>0.6292563075689663</v>
      </c>
      <c r="CN105" s="7" t="n">
        <v>0.1167141884561607</v>
      </c>
      <c r="CO105" s="7" t="n">
        <v>0.1167141884561607</v>
      </c>
      <c r="CP105" s="7" t="n">
        <v>0.1167141884561607</v>
      </c>
      <c r="CQ105" s="7" t="n">
        <v>0.1167141884561607</v>
      </c>
      <c r="CR105" s="7" t="n">
        <v>0.1167141884561607</v>
      </c>
      <c r="CS105" s="7" t="n">
        <v>-0.1896108624252079</v>
      </c>
      <c r="CT105" s="7" t="n">
        <v>-0.1896108624252079</v>
      </c>
      <c r="CU105" s="7" t="n">
        <v>-0.1896108624252079</v>
      </c>
      <c r="CV105" s="7" t="n">
        <v>-0.1896108624252079</v>
      </c>
      <c r="CW105" s="7" t="n">
        <v>-0.1896108624252079</v>
      </c>
      <c r="CX105" s="7" t="n">
        <v>-0.3832597915026763</v>
      </c>
      <c r="CY105" s="7" t="n">
        <v>-0.3832597915026763</v>
      </c>
      <c r="CZ105" s="7" t="n">
        <v>-0.3832597915026763</v>
      </c>
      <c r="DA105" s="7" t="n">
        <v>-0.3832597915026763</v>
      </c>
      <c r="DB105" s="7" t="n">
        <v>-0.3832597915026763</v>
      </c>
      <c r="DC105" s="7" t="n">
        <v>0.4066455576744776</v>
      </c>
      <c r="DD105" s="7" t="n">
        <v>0.4066455576744776</v>
      </c>
      <c r="DE105" s="7" t="n">
        <v>0.4066455576744776</v>
      </c>
      <c r="DF105" s="7" t="n">
        <v>0.4066455576744776</v>
      </c>
      <c r="DG105" s="7" t="n">
        <v>0.4066455576744776</v>
      </c>
      <c r="DH105" s="7" t="n">
        <v>-0.1176614655267166</v>
      </c>
      <c r="DI105" s="7" t="n">
        <v>-0.1176614655267166</v>
      </c>
      <c r="DJ105" s="7" t="n">
        <v>-0.1176614655267166</v>
      </c>
      <c r="DK105" s="7" t="n">
        <v>-0.1176614655267166</v>
      </c>
      <c r="DL105" s="7" t="n">
        <v>-0.1176614655267166</v>
      </c>
      <c r="DM105" s="7" t="n">
        <v>-0.1344037869080961</v>
      </c>
      <c r="DN105" s="7" t="n">
        <v>-0.1344037869080961</v>
      </c>
      <c r="DO105" s="7" t="n">
        <v>-0.1344037869080961</v>
      </c>
      <c r="DP105" s="7" t="n">
        <v>-0.1344037869080961</v>
      </c>
      <c r="DQ105" s="7" t="n">
        <v>-0.1344037869080961</v>
      </c>
    </row>
    <row r="106">
      <c r="A106" s="6" t="n">
        <v>45112</v>
      </c>
      <c r="B106" s="7" t="n">
        <v>0.148232864933024</v>
      </c>
      <c r="C106" s="7" t="n">
        <v>0.2267261103850713</v>
      </c>
      <c r="D106" s="7" t="n">
        <v>0.2249779402139767</v>
      </c>
      <c r="E106" s="7" t="n">
        <v>0.2267261103850713</v>
      </c>
      <c r="F106" s="7" t="n">
        <v>0.2967360133299983</v>
      </c>
      <c r="G106" s="7" t="n">
        <v>0.03725090703406897</v>
      </c>
      <c r="H106" s="7" t="n">
        <v>0.3566047530300429</v>
      </c>
      <c r="I106" s="7" t="n">
        <v>0.0543056174555081</v>
      </c>
      <c r="J106" s="7" t="n">
        <v>0.1501818907029988</v>
      </c>
      <c r="K106" s="7" t="n">
        <v>0.1447065013587734</v>
      </c>
      <c r="L106" s="7" t="n">
        <v>0.7972548301416587</v>
      </c>
      <c r="M106" s="7" t="n">
        <v>0.3501725716803348</v>
      </c>
      <c r="N106" s="7" t="n">
        <v>0.1898865633403994</v>
      </c>
      <c r="O106" s="7" t="n">
        <v>0.1450862457025364</v>
      </c>
      <c r="P106" s="7" t="n">
        <v>0.1348173009554134</v>
      </c>
      <c r="Q106" s="7" t="n">
        <v>-0.09258295292766627</v>
      </c>
      <c r="R106" s="7" t="n">
        <v>0.2486853068208872</v>
      </c>
      <c r="S106" s="7" t="n">
        <v>0.5419848229691342</v>
      </c>
      <c r="T106" s="7" t="n">
        <v>0.4125036509802815</v>
      </c>
      <c r="U106" s="7" t="n">
        <v>0.4064027592359931</v>
      </c>
      <c r="V106" s="7" t="n">
        <v>0.6323494448373068</v>
      </c>
      <c r="W106" s="7" t="n">
        <v>0.4245994083943456</v>
      </c>
      <c r="X106" s="7" t="n">
        <v>0.4662600543853299</v>
      </c>
      <c r="Y106" s="7" t="n">
        <v>-0.09134032989557672</v>
      </c>
      <c r="Z106" s="7" t="n">
        <v>-0.0264650097879976</v>
      </c>
      <c r="AA106" s="7" t="n">
        <v>0.2262196100440652</v>
      </c>
      <c r="AB106" s="7" t="n">
        <v>0.6908000130897398</v>
      </c>
      <c r="AC106" s="7" t="n">
        <v>0.01481740131813702</v>
      </c>
      <c r="AD106" s="7" t="n">
        <v>0.08334113810327604</v>
      </c>
      <c r="AE106" s="7" t="n">
        <v>0.2051547374552971</v>
      </c>
      <c r="AF106" s="7" t="n">
        <v>0.06434277662518406</v>
      </c>
      <c r="AG106" s="7" t="n">
        <v>-0.0309556332542178</v>
      </c>
      <c r="AH106" s="7" t="n">
        <v>0.08925358411666307</v>
      </c>
      <c r="AI106" s="7" t="n">
        <v>0.09040610613547195</v>
      </c>
      <c r="AJ106" s="7" t="n">
        <v>0.4098872648252736</v>
      </c>
      <c r="AK106" s="7" t="n">
        <v>0.08925358411666284</v>
      </c>
      <c r="AL106" s="7" t="n">
        <v>0.4759034777397619</v>
      </c>
      <c r="AM106" s="7" t="n">
        <v>0.4403244082640516</v>
      </c>
      <c r="AN106" s="7" t="n">
        <v>-0.007988973579174385</v>
      </c>
      <c r="AO106" s="7" t="n">
        <v>-0.2315524029316174</v>
      </c>
      <c r="AP106" s="7" t="n">
        <v>0.2491043770815564</v>
      </c>
      <c r="AQ106" s="7" t="n">
        <v>-0.2112880841538017</v>
      </c>
      <c r="AR106" s="7" t="n">
        <v>-0.2396721515172958</v>
      </c>
      <c r="AS106" s="7" t="n">
        <v>0.3271043026841642</v>
      </c>
      <c r="AT106" s="7" t="n">
        <v>0.4807289372667243</v>
      </c>
      <c r="AU106" s="7" t="n">
        <v>0.412314083358593</v>
      </c>
      <c r="AV106" s="7" t="n">
        <v>0.2035242601211147</v>
      </c>
      <c r="AW106" s="7" t="n">
        <v>-0.260684525265949</v>
      </c>
      <c r="AX106" s="7" t="n">
        <v>-0.1945855215744985</v>
      </c>
      <c r="AY106" s="7" t="n">
        <v>-0.346329061629573</v>
      </c>
      <c r="AZ106" s="7" t="n">
        <v>0.06179550747635809</v>
      </c>
      <c r="BA106" s="7" t="n">
        <v>-0.3708573780483911</v>
      </c>
      <c r="BB106" s="7" t="n">
        <v>-0.3919692477637606</v>
      </c>
      <c r="BC106" s="7" t="n">
        <v>-0.2693431411617945</v>
      </c>
      <c r="BD106" s="7" t="n">
        <v>-0.09255102511845847</v>
      </c>
      <c r="BE106" s="7" t="n">
        <v>0.4110094500965096</v>
      </c>
      <c r="BF106" s="7" t="n">
        <v>0.06257166670864533</v>
      </c>
      <c r="BG106" s="7" t="n">
        <v>0.1890572770754373</v>
      </c>
      <c r="BH106" s="7" t="n">
        <v>-0.3387713406266301</v>
      </c>
      <c r="BI106" s="7" t="n">
        <v>-0.03989339569018047</v>
      </c>
      <c r="BJ106" s="7" t="n">
        <v>0.07575948132786792</v>
      </c>
      <c r="BK106" s="7" t="n">
        <v>0.04510748125055675</v>
      </c>
      <c r="BL106" s="7" t="n">
        <v>0.08255454732951861</v>
      </c>
      <c r="BM106" s="7" t="n">
        <v>0.001337944779994382</v>
      </c>
      <c r="BN106" s="7" t="n">
        <v>0.2182090152491838</v>
      </c>
      <c r="BO106" s="7" t="n">
        <v>0.0986165957802263</v>
      </c>
      <c r="BP106" s="7" t="n">
        <v>0.0986165957802263</v>
      </c>
      <c r="BQ106" s="7" t="n">
        <v>0.0986165957802263</v>
      </c>
      <c r="BR106" s="7" t="n">
        <v>0.0986165957802263</v>
      </c>
      <c r="BS106" s="7" t="n">
        <v>0.0986165957802263</v>
      </c>
      <c r="BT106" s="7" t="n">
        <v>0.3331292978687839</v>
      </c>
      <c r="BU106" s="7" t="n">
        <v>0.2628305065552867</v>
      </c>
      <c r="BV106" s="7" t="n">
        <v>0.03489306850318785</v>
      </c>
      <c r="BW106" s="7" t="n">
        <v>-0.1400206748854428</v>
      </c>
      <c r="BX106" s="7" t="n">
        <v>0.05977399007184325</v>
      </c>
      <c r="BY106" s="7" t="n">
        <v>0.3237308260904945</v>
      </c>
      <c r="BZ106" s="7" t="n">
        <v>-0.1822051496023505</v>
      </c>
      <c r="CA106" s="7" t="n">
        <v>0.1301975050470714</v>
      </c>
      <c r="CB106" s="7" t="n">
        <v>0.1700166441712962</v>
      </c>
      <c r="CC106" s="7" t="n">
        <v>-0.3232666199650805</v>
      </c>
      <c r="CD106" s="7" t="n">
        <v>-0.1231461240079627</v>
      </c>
      <c r="CE106" s="7" t="n">
        <v>0.02450002835096798</v>
      </c>
      <c r="CF106" s="7" t="n">
        <v>-0.1339630514424395</v>
      </c>
      <c r="CG106" s="7" t="n">
        <v>-0.1339630514424395</v>
      </c>
      <c r="CH106" s="7" t="n">
        <v>-0.1339630514424395</v>
      </c>
      <c r="CI106" s="7" t="n">
        <v>-0.1339630514424395</v>
      </c>
      <c r="CJ106" s="7" t="n">
        <v>-0.1339630514424395</v>
      </c>
      <c r="CK106" s="7" t="n">
        <v>0.06296083947135456</v>
      </c>
      <c r="CL106" s="7" t="n">
        <v>-0.1433930102243209</v>
      </c>
      <c r="CM106" s="7" t="n">
        <v>0.6307106192739345</v>
      </c>
      <c r="CN106" s="7" t="n">
        <v>0.1386104654771172</v>
      </c>
      <c r="CO106" s="7" t="n">
        <v>0.1386104654771172</v>
      </c>
      <c r="CP106" s="7" t="n">
        <v>0.1386104654771172</v>
      </c>
      <c r="CQ106" s="7" t="n">
        <v>0.1386104654771172</v>
      </c>
      <c r="CR106" s="7" t="n">
        <v>0.1386104654771172</v>
      </c>
      <c r="CS106" s="7" t="n">
        <v>-0.2063460539917072</v>
      </c>
      <c r="CT106" s="7" t="n">
        <v>-0.2063460539917072</v>
      </c>
      <c r="CU106" s="7" t="n">
        <v>-0.2063460539917072</v>
      </c>
      <c r="CV106" s="7" t="n">
        <v>-0.2063460539917072</v>
      </c>
      <c r="CW106" s="7" t="n">
        <v>-0.2063460539917072</v>
      </c>
      <c r="CX106" s="7" t="n">
        <v>-0.3959959759570403</v>
      </c>
      <c r="CY106" s="7" t="n">
        <v>-0.3959959759570403</v>
      </c>
      <c r="CZ106" s="7" t="n">
        <v>-0.3959959759570403</v>
      </c>
      <c r="DA106" s="7" t="n">
        <v>-0.3959959759570403</v>
      </c>
      <c r="DB106" s="7" t="n">
        <v>-0.3959959759570403</v>
      </c>
      <c r="DC106" s="7" t="n">
        <v>0.434226742833161</v>
      </c>
      <c r="DD106" s="7" t="n">
        <v>0.434226742833161</v>
      </c>
      <c r="DE106" s="7" t="n">
        <v>0.434226742833161</v>
      </c>
      <c r="DF106" s="7" t="n">
        <v>0.434226742833161</v>
      </c>
      <c r="DG106" s="7" t="n">
        <v>0.434226742833161</v>
      </c>
      <c r="DH106" s="7" t="n">
        <v>-0.1358824703702718</v>
      </c>
      <c r="DI106" s="7" t="n">
        <v>-0.1358824703702718</v>
      </c>
      <c r="DJ106" s="7" t="n">
        <v>-0.1358824703702718</v>
      </c>
      <c r="DK106" s="7" t="n">
        <v>-0.1358824703702718</v>
      </c>
      <c r="DL106" s="7" t="n">
        <v>-0.1358824703702718</v>
      </c>
      <c r="DM106" s="7" t="n">
        <v>-0.1522790492649938</v>
      </c>
      <c r="DN106" s="7" t="n">
        <v>-0.1522790492649938</v>
      </c>
      <c r="DO106" s="7" t="n">
        <v>-0.1522790492649938</v>
      </c>
      <c r="DP106" s="7" t="n">
        <v>-0.1522790492649938</v>
      </c>
      <c r="DQ106" s="7" t="n">
        <v>-0.1522790492649938</v>
      </c>
    </row>
    <row r="107">
      <c r="A107" s="6" t="n">
        <v>45113</v>
      </c>
      <c r="B107" s="7" t="n">
        <v>0.1214684745833117</v>
      </c>
      <c r="C107" s="7" t="n">
        <v>0.1932118390370912</v>
      </c>
      <c r="D107" s="7" t="n">
        <v>0.1785289090788607</v>
      </c>
      <c r="E107" s="7" t="n">
        <v>0.1932118390370912</v>
      </c>
      <c r="F107" s="7" t="n">
        <v>0.2665101332831681</v>
      </c>
      <c r="G107" s="7" t="n">
        <v>0.02823581891365445</v>
      </c>
      <c r="H107" s="7" t="n">
        <v>0.2933823791241672</v>
      </c>
      <c r="I107" s="7" t="n">
        <v>0.04514230124845153</v>
      </c>
      <c r="J107" s="7" t="n">
        <v>0.1233720701203587</v>
      </c>
      <c r="K107" s="7" t="n">
        <v>0.1134330133523165</v>
      </c>
      <c r="L107" s="7" t="n">
        <v>0.7804603323353565</v>
      </c>
      <c r="M107" s="7" t="n">
        <v>0.3404839128617108</v>
      </c>
      <c r="N107" s="7" t="n">
        <v>0.1573787518415573</v>
      </c>
      <c r="O107" s="7" t="n">
        <v>0.13686925908526</v>
      </c>
      <c r="P107" s="7" t="n">
        <v>0.1266740029200035</v>
      </c>
      <c r="Q107" s="7" t="n">
        <v>-0.09909445698254848</v>
      </c>
      <c r="R107" s="7" t="n">
        <v>0.2013373336121991</v>
      </c>
      <c r="S107" s="7" t="n">
        <v>0.5251406335174271</v>
      </c>
      <c r="T107" s="7" t="n">
        <v>0.4021539853921174</v>
      </c>
      <c r="U107" s="7" t="n">
        <v>0.3960977959672169</v>
      </c>
      <c r="V107" s="7" t="n">
        <v>0.6203889299987315</v>
      </c>
      <c r="W107" s="7" t="n">
        <v>0.4112871995534588</v>
      </c>
      <c r="X107" s="7" t="n">
        <v>0.4535033833809408</v>
      </c>
      <c r="Y107" s="7" t="n">
        <v>-0.09923778936455074</v>
      </c>
      <c r="Z107" s="7" t="n">
        <v>-0.04915733230626773</v>
      </c>
      <c r="AA107" s="7" t="n">
        <v>0.1927191763324756</v>
      </c>
      <c r="AB107" s="7" t="n">
        <v>0.6760898125105903</v>
      </c>
      <c r="AC107" s="7" t="n">
        <v>0.0001406632185685375</v>
      </c>
      <c r="AD107" s="7" t="n">
        <v>0.07150703759902943</v>
      </c>
      <c r="AE107" s="7" t="n">
        <v>0.1722297980206076</v>
      </c>
      <c r="AF107" s="7" t="n">
        <v>0.05508284309790978</v>
      </c>
      <c r="AG107" s="7" t="n">
        <v>-0.03937791594354734</v>
      </c>
      <c r="AH107" s="7" t="n">
        <v>0.08127242928673195</v>
      </c>
      <c r="AI107" s="7" t="n">
        <v>0.07849482999484314</v>
      </c>
      <c r="AJ107" s="7" t="n">
        <v>0.3967125340196398</v>
      </c>
      <c r="AK107" s="7" t="n">
        <v>0.08127242928673173</v>
      </c>
      <c r="AL107" s="7" t="n">
        <v>0.4545583088700786</v>
      </c>
      <c r="AM107" s="7" t="n">
        <v>0.4194937996333268</v>
      </c>
      <c r="AN107" s="7" t="n">
        <v>-0.0172588482389292</v>
      </c>
      <c r="AO107" s="7" t="n">
        <v>-0.2525464627032553</v>
      </c>
      <c r="AP107" s="7" t="n">
        <v>0.2399519670481138</v>
      </c>
      <c r="AQ107" s="7" t="n">
        <v>-0.2328357669978209</v>
      </c>
      <c r="AR107" s="7" t="n">
        <v>-0.2685024600050551</v>
      </c>
      <c r="AS107" s="7" t="n">
        <v>0.3155583065102807</v>
      </c>
      <c r="AT107" s="7" t="n">
        <v>0.4698793728660995</v>
      </c>
      <c r="AU107" s="7" t="n">
        <v>0.3918885724352854</v>
      </c>
      <c r="AV107" s="7" t="n">
        <v>0.1947058237150554</v>
      </c>
      <c r="AW107" s="7" t="n">
        <v>-0.2808826927478656</v>
      </c>
      <c r="AX107" s="7" t="n">
        <v>-0.2321205627797501</v>
      </c>
      <c r="AY107" s="7" t="n">
        <v>-0.3641874124182087</v>
      </c>
      <c r="AZ107" s="7" t="n">
        <v>0.03401371276225928</v>
      </c>
      <c r="BA107" s="7" t="n">
        <v>-0.3947133711043592</v>
      </c>
      <c r="BB107" s="7" t="n">
        <v>-0.4085807044253991</v>
      </c>
      <c r="BC107" s="7" t="n">
        <v>-0.2773246221537811</v>
      </c>
      <c r="BD107" s="7" t="n">
        <v>-0.09729302231943859</v>
      </c>
      <c r="BE107" s="7" t="n">
        <v>0.4036360296088315</v>
      </c>
      <c r="BF107" s="7" t="n">
        <v>0.03432826694137558</v>
      </c>
      <c r="BG107" s="7" t="n">
        <v>0.1336431827352409</v>
      </c>
      <c r="BH107" s="7" t="n">
        <v>-0.3568361690554829</v>
      </c>
      <c r="BI107" s="7" t="n">
        <v>-0.06501450836844236</v>
      </c>
      <c r="BJ107" s="7" t="n">
        <v>0.03975409972062516</v>
      </c>
      <c r="BK107" s="7" t="n">
        <v>0.01431468738814434</v>
      </c>
      <c r="BL107" s="7" t="n">
        <v>0.04632173668383155</v>
      </c>
      <c r="BM107" s="7" t="n">
        <v>-0.02527784854730153</v>
      </c>
      <c r="BN107" s="7" t="n">
        <v>0.1863346735871469</v>
      </c>
      <c r="BO107" s="7" t="n">
        <v>0.0469722732507285</v>
      </c>
      <c r="BP107" s="7" t="n">
        <v>0.0469722732507285</v>
      </c>
      <c r="BQ107" s="7" t="n">
        <v>0.0469722732507285</v>
      </c>
      <c r="BR107" s="7" t="n">
        <v>0.0469722732507285</v>
      </c>
      <c r="BS107" s="7" t="n">
        <v>0.0469722732507285</v>
      </c>
      <c r="BT107" s="7" t="n">
        <v>0.3261628506370113</v>
      </c>
      <c r="BU107" s="7" t="n">
        <v>0.2292641806759008</v>
      </c>
      <c r="BV107" s="7" t="n">
        <v>0.004401229625595526</v>
      </c>
      <c r="BW107" s="7" t="n">
        <v>-0.1791519190225598</v>
      </c>
      <c r="BX107" s="7" t="n">
        <v>0.03204508819930174</v>
      </c>
      <c r="BY107" s="7" t="n">
        <v>0.2634977104621921</v>
      </c>
      <c r="BZ107" s="7" t="n">
        <v>-0.2039423251840597</v>
      </c>
      <c r="CA107" s="7" t="n">
        <v>0.09689763931930528</v>
      </c>
      <c r="CB107" s="7" t="n">
        <v>0.1308565005784055</v>
      </c>
      <c r="CC107" s="7" t="n">
        <v>-0.3548046863706368</v>
      </c>
      <c r="CD107" s="7" t="n">
        <v>-0.1489815343703222</v>
      </c>
      <c r="CE107" s="7" t="n">
        <v>-0.02211732576105641</v>
      </c>
      <c r="CF107" s="7" t="n">
        <v>-0.1746741527179531</v>
      </c>
      <c r="CG107" s="7" t="n">
        <v>-0.1746741527179531</v>
      </c>
      <c r="CH107" s="7" t="n">
        <v>-0.1746741527179531</v>
      </c>
      <c r="CI107" s="7" t="n">
        <v>-0.1746741527179531</v>
      </c>
      <c r="CJ107" s="7" t="n">
        <v>-0.1746741527179531</v>
      </c>
      <c r="CK107" s="7" t="n">
        <v>0.01459342074066861</v>
      </c>
      <c r="CL107" s="7" t="n">
        <v>-0.1720634166577686</v>
      </c>
      <c r="CM107" s="7" t="n">
        <v>0.6221891206483892</v>
      </c>
      <c r="CN107" s="7" t="n">
        <v>0.08508609096791853</v>
      </c>
      <c r="CO107" s="7" t="n">
        <v>0.08508609096791853</v>
      </c>
      <c r="CP107" s="7" t="n">
        <v>0.08508609096791853</v>
      </c>
      <c r="CQ107" s="7" t="n">
        <v>0.08508609096791853</v>
      </c>
      <c r="CR107" s="7" t="n">
        <v>0.08508609096791853</v>
      </c>
      <c r="CS107" s="7" t="n">
        <v>-0.2317024107122714</v>
      </c>
      <c r="CT107" s="7" t="n">
        <v>-0.2317024107122714</v>
      </c>
      <c r="CU107" s="7" t="n">
        <v>-0.2317024107122714</v>
      </c>
      <c r="CV107" s="7" t="n">
        <v>-0.2317024107122714</v>
      </c>
      <c r="CW107" s="7" t="n">
        <v>-0.2317024107122714</v>
      </c>
      <c r="CX107" s="7" t="n">
        <v>-0.4152932295917239</v>
      </c>
      <c r="CY107" s="7" t="n">
        <v>-0.4152932295917239</v>
      </c>
      <c r="CZ107" s="7" t="n">
        <v>-0.4152932295917239</v>
      </c>
      <c r="DA107" s="7" t="n">
        <v>-0.4152932295917239</v>
      </c>
      <c r="DB107" s="7" t="n">
        <v>-0.4152932295917239</v>
      </c>
      <c r="DC107" s="7" t="n">
        <v>0.3668058893963864</v>
      </c>
      <c r="DD107" s="7" t="n">
        <v>0.3668058893963864</v>
      </c>
      <c r="DE107" s="7" t="n">
        <v>0.3668058893963864</v>
      </c>
      <c r="DF107" s="7" t="n">
        <v>0.3668058893963864</v>
      </c>
      <c r="DG107" s="7" t="n">
        <v>0.3668058893963864</v>
      </c>
      <c r="DH107" s="7" t="n">
        <v>-0.1634900598492701</v>
      </c>
      <c r="DI107" s="7" t="n">
        <v>-0.1634900598492701</v>
      </c>
      <c r="DJ107" s="7" t="n">
        <v>-0.1634900598492701</v>
      </c>
      <c r="DK107" s="7" t="n">
        <v>-0.1634900598492701</v>
      </c>
      <c r="DL107" s="7" t="n">
        <v>-0.1634900598492701</v>
      </c>
      <c r="DM107" s="7" t="n">
        <v>-0.1793627863703695</v>
      </c>
      <c r="DN107" s="7" t="n">
        <v>-0.1793627863703695</v>
      </c>
      <c r="DO107" s="7" t="n">
        <v>-0.1793627863703695</v>
      </c>
      <c r="DP107" s="7" t="n">
        <v>-0.1793627863703695</v>
      </c>
      <c r="DQ107" s="7" t="n">
        <v>-0.1793627863703695</v>
      </c>
    </row>
    <row r="108">
      <c r="A108" s="6" t="n">
        <v>45114</v>
      </c>
      <c r="B108" s="7" t="n">
        <v>0.1553372998560243</v>
      </c>
      <c r="C108" s="7" t="n">
        <v>0.2376242485446221</v>
      </c>
      <c r="D108" s="7" t="n">
        <v>0.2485647536481357</v>
      </c>
      <c r="E108" s="7" t="n">
        <v>0.2376242485446221</v>
      </c>
      <c r="F108" s="7" t="n">
        <v>0.3047592783839481</v>
      </c>
      <c r="G108" s="7" t="n">
        <v>0.02739504191821451</v>
      </c>
      <c r="H108" s="7" t="n">
        <v>0.3822430986202587</v>
      </c>
      <c r="I108" s="7" t="n">
        <v>0.04428770001040183</v>
      </c>
      <c r="J108" s="7" t="n">
        <v>0.1572983847885339</v>
      </c>
      <c r="K108" s="7" t="n">
        <v>0.1548759837708071</v>
      </c>
      <c r="L108" s="7" t="n">
        <v>0.7868821076922776</v>
      </c>
      <c r="M108" s="7" t="n">
        <v>0.3384289194987709</v>
      </c>
      <c r="N108" s="7" t="n">
        <v>0.2004574218651325</v>
      </c>
      <c r="O108" s="7" t="n">
        <v>0.1351264117750204</v>
      </c>
      <c r="P108" s="7" t="n">
        <v>0.1249467851772297</v>
      </c>
      <c r="Q108" s="7" t="n">
        <v>-0.1004755663668336</v>
      </c>
      <c r="R108" s="7" t="n">
        <v>0.2727286029514406</v>
      </c>
      <c r="S108" s="7" t="n">
        <v>0.5320383217732081</v>
      </c>
      <c r="T108" s="7" t="n">
        <v>0.4022200565010987</v>
      </c>
      <c r="U108" s="7" t="n">
        <v>0.3961635817015849</v>
      </c>
      <c r="V108" s="7" t="n">
        <v>0.6204652845893839</v>
      </c>
      <c r="W108" s="7" t="n">
        <v>0.416377438967972</v>
      </c>
      <c r="X108" s="7" t="n">
        <v>0.4549196107558258</v>
      </c>
      <c r="Y108" s="7" t="n">
        <v>-0.09997433260797128</v>
      </c>
      <c r="Z108" s="7" t="n">
        <v>-0.02044147902655391</v>
      </c>
      <c r="AA108" s="7" t="n">
        <v>0.2371132484944733</v>
      </c>
      <c r="AB108" s="7" t="n">
        <v>0.6777229179456268</v>
      </c>
      <c r="AC108" s="7" t="n">
        <v>0.01387018566152287</v>
      </c>
      <c r="AD108" s="7" t="n">
        <v>0.07635309660946166</v>
      </c>
      <c r="AE108" s="7" t="n">
        <v>0.2158612372364928</v>
      </c>
      <c r="AF108" s="7" t="n">
        <v>0.05611086767786699</v>
      </c>
      <c r="AG108" s="7" t="n">
        <v>-0.04016340593983969</v>
      </c>
      <c r="AH108" s="7" t="n">
        <v>0.08132338008761275</v>
      </c>
      <c r="AI108" s="7" t="n">
        <v>0.08337249239481404</v>
      </c>
      <c r="AJ108" s="7" t="n">
        <v>0.4017502054402131</v>
      </c>
      <c r="AK108" s="7" t="n">
        <v>0.08132338008761253</v>
      </c>
      <c r="AL108" s="7" t="n">
        <v>0.474525891111911</v>
      </c>
      <c r="AM108" s="7" t="n">
        <v>0.4389800306170593</v>
      </c>
      <c r="AN108" s="7" t="n">
        <v>-0.01371429136450919</v>
      </c>
      <c r="AO108" s="7" t="n">
        <v>-0.224725574994779</v>
      </c>
      <c r="AP108" s="7" t="n">
        <v>0.2400103950113761</v>
      </c>
      <c r="AQ108" s="7" t="n">
        <v>-0.2042812296047635</v>
      </c>
      <c r="AR108" s="7" t="n">
        <v>-0.2250321237076321</v>
      </c>
      <c r="AS108" s="7" t="n">
        <v>0.3168401264965564</v>
      </c>
      <c r="AT108" s="7" t="n">
        <v>0.4699486352732571</v>
      </c>
      <c r="AU108" s="7" t="n">
        <v>0.4109958501374478</v>
      </c>
      <c r="AV108" s="7" t="n">
        <v>0.1947621196279876</v>
      </c>
      <c r="AW108" s="7" t="n">
        <v>-0.254116504809764</v>
      </c>
      <c r="AX108" s="7" t="n">
        <v>-0.1793640691248334</v>
      </c>
      <c r="AY108" s="7" t="n">
        <v>-0.3405219004899052</v>
      </c>
      <c r="AZ108" s="7" t="n">
        <v>0.03709866311748966</v>
      </c>
      <c r="BA108" s="7" t="n">
        <v>-0.3587433071249113</v>
      </c>
      <c r="BB108" s="7" t="n">
        <v>-0.3865675504435284</v>
      </c>
      <c r="BC108" s="7" t="n">
        <v>-0.2740562091583083</v>
      </c>
      <c r="BD108" s="7" t="n">
        <v>-0.09654819289085459</v>
      </c>
      <c r="BE108" s="7" t="n">
        <v>0.4047941788729035</v>
      </c>
      <c r="BF108" s="7" t="n">
        <v>0.03737407888866406</v>
      </c>
      <c r="BG108" s="7" t="n">
        <v>0.2115291586814323</v>
      </c>
      <c r="BH108" s="7" t="n">
        <v>-0.3328970372887453</v>
      </c>
      <c r="BI108" s="7" t="n">
        <v>-0.06222500588028024</v>
      </c>
      <c r="BJ108" s="7" t="n">
        <v>0.04638789234800988</v>
      </c>
      <c r="BK108" s="7" t="n">
        <v>0.0199515224534581</v>
      </c>
      <c r="BL108" s="7" t="n">
        <v>0.05299743185497885</v>
      </c>
      <c r="BM108" s="7" t="n">
        <v>-0.02240756019778112</v>
      </c>
      <c r="BN108" s="7" t="n">
        <v>0.1898740691749754</v>
      </c>
      <c r="BO108" s="7" t="n">
        <v>0.06809955207178531</v>
      </c>
      <c r="BP108" s="7" t="n">
        <v>0.06809955207178531</v>
      </c>
      <c r="BQ108" s="7" t="n">
        <v>0.06809955207178531</v>
      </c>
      <c r="BR108" s="7" t="n">
        <v>0.06809955207178531</v>
      </c>
      <c r="BS108" s="7" t="n">
        <v>0.06809955207178531</v>
      </c>
      <c r="BT108" s="7" t="n">
        <v>0.3272570762746454</v>
      </c>
      <c r="BU108" s="7" t="n">
        <v>0.2328840252141811</v>
      </c>
      <c r="BV108" s="7" t="n">
        <v>0.009982972787943467</v>
      </c>
      <c r="BW108" s="7" t="n">
        <v>-0.1646504749768309</v>
      </c>
      <c r="BX108" s="7" t="n">
        <v>0.03512416521942074</v>
      </c>
      <c r="BY108" s="7" t="n">
        <v>0.2858191872065319</v>
      </c>
      <c r="BZ108" s="7" t="n">
        <v>-0.2015981545235642</v>
      </c>
      <c r="CA108" s="7" t="n">
        <v>0.1029934113250288</v>
      </c>
      <c r="CB108" s="7" t="n">
        <v>0.1380715406712338</v>
      </c>
      <c r="CC108" s="7" t="n">
        <v>-0.3104770994868297</v>
      </c>
      <c r="CD108" s="7" t="n">
        <v>-0.1442521828308673</v>
      </c>
      <c r="CE108" s="7" t="n">
        <v>-0.004841643192757261</v>
      </c>
      <c r="CF108" s="7" t="n">
        <v>-0.1580195671675514</v>
      </c>
      <c r="CG108" s="7" t="n">
        <v>-0.1580195671675514</v>
      </c>
      <c r="CH108" s="7" t="n">
        <v>-0.1580195671675514</v>
      </c>
      <c r="CI108" s="7" t="n">
        <v>-0.1580195671675514</v>
      </c>
      <c r="CJ108" s="7" t="n">
        <v>-0.1580195671675514</v>
      </c>
      <c r="CK108" s="7" t="n">
        <v>0.03251765064508105</v>
      </c>
      <c r="CL108" s="7" t="n">
        <v>-0.1667810526795996</v>
      </c>
      <c r="CM108" s="7" t="n">
        <v>0.6235275994966332</v>
      </c>
      <c r="CN108" s="7" t="n">
        <v>0.1069824839999427</v>
      </c>
      <c r="CO108" s="7" t="n">
        <v>0.1069824839999427</v>
      </c>
      <c r="CP108" s="7" t="n">
        <v>0.1069824839999427</v>
      </c>
      <c r="CQ108" s="7" t="n">
        <v>0.1069824839999427</v>
      </c>
      <c r="CR108" s="7" t="n">
        <v>0.1069824839999427</v>
      </c>
      <c r="CS108" s="7" t="n">
        <v>-0.2355058545476735</v>
      </c>
      <c r="CT108" s="7" t="n">
        <v>-0.2355058545476735</v>
      </c>
      <c r="CU108" s="7" t="n">
        <v>-0.2355058545476735</v>
      </c>
      <c r="CV108" s="7" t="n">
        <v>-0.2355058545476735</v>
      </c>
      <c r="CW108" s="7" t="n">
        <v>-0.2355058545476735</v>
      </c>
      <c r="CX108" s="7" t="n">
        <v>-0.4181878102756083</v>
      </c>
      <c r="CY108" s="7" t="n">
        <v>-0.4181878102756083</v>
      </c>
      <c r="CZ108" s="7" t="n">
        <v>-0.4181878102756083</v>
      </c>
      <c r="DA108" s="7" t="n">
        <v>-0.4181878102756083</v>
      </c>
      <c r="DB108" s="7" t="n">
        <v>-0.4181878102756083</v>
      </c>
      <c r="DC108" s="7" t="n">
        <v>0.3943872206859731</v>
      </c>
      <c r="DD108" s="7" t="n">
        <v>0.3943872206859731</v>
      </c>
      <c r="DE108" s="7" t="n">
        <v>0.3943872206859731</v>
      </c>
      <c r="DF108" s="7" t="n">
        <v>0.3943872206859731</v>
      </c>
      <c r="DG108" s="7" t="n">
        <v>0.3943872206859731</v>
      </c>
      <c r="DH108" s="7" t="n">
        <v>-0.1676311877396601</v>
      </c>
      <c r="DI108" s="7" t="n">
        <v>-0.1676311877396601</v>
      </c>
      <c r="DJ108" s="7" t="n">
        <v>-0.1676311877396601</v>
      </c>
      <c r="DK108" s="7" t="n">
        <v>-0.1676311877396601</v>
      </c>
      <c r="DL108" s="7" t="n">
        <v>-0.1676311877396601</v>
      </c>
      <c r="DM108" s="7" t="n">
        <v>-0.18342533660455</v>
      </c>
      <c r="DN108" s="7" t="n">
        <v>-0.18342533660455</v>
      </c>
      <c r="DO108" s="7" t="n">
        <v>-0.18342533660455</v>
      </c>
      <c r="DP108" s="7" t="n">
        <v>-0.18342533660455</v>
      </c>
      <c r="DQ108" s="7" t="n">
        <v>-0.18342533660455</v>
      </c>
    </row>
    <row r="109">
      <c r="A109" s="6" t="n">
        <v>45117</v>
      </c>
      <c r="B109" s="7" t="n">
        <v>0.1894741915327682</v>
      </c>
      <c r="C109" s="7" t="n">
        <v>0.2904775063914355</v>
      </c>
      <c r="D109" s="7" t="n">
        <v>0.3172424616370411</v>
      </c>
      <c r="E109" s="7" t="n">
        <v>0.2904775063914355</v>
      </c>
      <c r="F109" s="7" t="n">
        <v>0.3433111594285314</v>
      </c>
      <c r="G109" s="7" t="n">
        <v>0.04133650778763442</v>
      </c>
      <c r="H109" s="7" t="n">
        <v>0.4750917075907657</v>
      </c>
      <c r="I109" s="7" t="n">
        <v>0.05845839456657531</v>
      </c>
      <c r="J109" s="7" t="n">
        <v>0.1914932208802276</v>
      </c>
      <c r="K109" s="7" t="n">
        <v>0.2041954425832126</v>
      </c>
      <c r="L109" s="7" t="n">
        <v>0.7954378173135506</v>
      </c>
      <c r="M109" s="7" t="n">
        <v>0.3432210609818998</v>
      </c>
      <c r="N109" s="7" t="n">
        <v>0.2517234549333842</v>
      </c>
      <c r="O109" s="7" t="n">
        <v>0.139190644314541</v>
      </c>
      <c r="P109" s="7" t="n">
        <v>0.1289745703491005</v>
      </c>
      <c r="Q109" s="7" t="n">
        <v>-0.09725488853276854</v>
      </c>
      <c r="R109" s="7" t="n">
        <v>0.3427354512844825</v>
      </c>
      <c r="S109" s="7" t="n">
        <v>0.5484373289036193</v>
      </c>
      <c r="T109" s="7" t="n">
        <v>0.4036953624114616</v>
      </c>
      <c r="U109" s="7" t="n">
        <v>0.3976325154644191</v>
      </c>
      <c r="V109" s="7" t="n">
        <v>0.6221702110029013</v>
      </c>
      <c r="W109" s="7" t="n">
        <v>0.4231591477498582</v>
      </c>
      <c r="X109" s="7" t="n">
        <v>0.4608686604147965</v>
      </c>
      <c r="Y109" s="7" t="n">
        <v>-0.08776123383719991</v>
      </c>
      <c r="Z109" s="7" t="n">
        <v>0.008501655697538357</v>
      </c>
      <c r="AA109" s="7" t="n">
        <v>0.2899446838717918</v>
      </c>
      <c r="AB109" s="7" t="n">
        <v>0.6845829924673159</v>
      </c>
      <c r="AC109" s="7" t="n">
        <v>0.02665880979252488</v>
      </c>
      <c r="AD109" s="7" t="n">
        <v>0.0878744285861377</v>
      </c>
      <c r="AE109" s="7" t="n">
        <v>0.2677850966414574</v>
      </c>
      <c r="AF109" s="7" t="n">
        <v>0.06042922035573794</v>
      </c>
      <c r="AG109" s="7" t="n">
        <v>-0.02713868947700193</v>
      </c>
      <c r="AH109" s="7" t="n">
        <v>0.0824610636960168</v>
      </c>
      <c r="AI109" s="7" t="n">
        <v>0.0949689602998145</v>
      </c>
      <c r="AJ109" s="7" t="n">
        <v>0.4084618780612987</v>
      </c>
      <c r="AK109" s="7" t="n">
        <v>0.08246106369601658</v>
      </c>
      <c r="AL109" s="7" t="n">
        <v>0.4931250743796953</v>
      </c>
      <c r="AM109" s="7" t="n">
        <v>0.4571308501241664</v>
      </c>
      <c r="AN109" s="7" t="n">
        <v>-0.008991890210918396</v>
      </c>
      <c r="AO109" s="7" t="n">
        <v>-0.1916171584983939</v>
      </c>
      <c r="AP109" s="7" t="n">
        <v>0.2413150366446135</v>
      </c>
      <c r="AQ109" s="7" t="n">
        <v>-0.1702997288425533</v>
      </c>
      <c r="AR109" s="7" t="n">
        <v>-0.1824047650918462</v>
      </c>
      <c r="AS109" s="7" t="n">
        <v>0.3222245802131323</v>
      </c>
      <c r="AT109" s="7" t="n">
        <v>0.4714951998795001</v>
      </c>
      <c r="AU109" s="7" t="n">
        <v>0.4287936864216244</v>
      </c>
      <c r="AV109" s="7" t="n">
        <v>0.1960191545765271</v>
      </c>
      <c r="AW109" s="7" t="n">
        <v>-0.2222632401849551</v>
      </c>
      <c r="AX109" s="7" t="n">
        <v>-0.1242399706728076</v>
      </c>
      <c r="AY109" s="7" t="n">
        <v>-0.3123586141946327</v>
      </c>
      <c r="AZ109" s="7" t="n">
        <v>0.06343265040850898</v>
      </c>
      <c r="BA109" s="7" t="n">
        <v>-0.3234707753875484</v>
      </c>
      <c r="BB109" s="7" t="n">
        <v>-0.3603706627644635</v>
      </c>
      <c r="BC109" s="7" t="n">
        <v>-0.266285674157257</v>
      </c>
      <c r="BD109" s="7" t="n">
        <v>-0.1004532085029565</v>
      </c>
      <c r="BE109" s="7" t="n">
        <v>0.3987221967736683</v>
      </c>
      <c r="BF109" s="7" t="n">
        <v>0.06403629952387124</v>
      </c>
      <c r="BG109" s="7" t="n">
        <v>0.2929104997950649</v>
      </c>
      <c r="BH109" s="7" t="n">
        <v>-0.3044081280418448</v>
      </c>
      <c r="BI109" s="7" t="n">
        <v>-0.0384130430890538</v>
      </c>
      <c r="BJ109" s="7" t="n">
        <v>0.08374092726654103</v>
      </c>
      <c r="BK109" s="7" t="n">
        <v>0.05186029542747361</v>
      </c>
      <c r="BL109" s="7" t="n">
        <v>0.09058640830322817</v>
      </c>
      <c r="BM109" s="7" t="n">
        <v>0.002718173953240255</v>
      </c>
      <c r="BN109" s="7" t="n">
        <v>0.2200873263412491</v>
      </c>
      <c r="BO109" s="7" t="n">
        <v>0.1361762150105676</v>
      </c>
      <c r="BP109" s="7" t="n">
        <v>0.1361762150105676</v>
      </c>
      <c r="BQ109" s="7" t="n">
        <v>0.1361762150105676</v>
      </c>
      <c r="BR109" s="7" t="n">
        <v>0.1361762150105676</v>
      </c>
      <c r="BS109" s="7" t="n">
        <v>0.1361762150105676</v>
      </c>
      <c r="BT109" s="7" t="n">
        <v>0.3215202350138928</v>
      </c>
      <c r="BU109" s="7" t="n">
        <v>0.2645711731455211</v>
      </c>
      <c r="BV109" s="7" t="n">
        <v>0.04157988369679733</v>
      </c>
      <c r="BW109" s="7" t="n">
        <v>-0.1149871237089723</v>
      </c>
      <c r="BX109" s="7" t="n">
        <v>0.06140801610162661</v>
      </c>
      <c r="BY109" s="7" t="n">
        <v>0.3622639424237197</v>
      </c>
      <c r="BZ109" s="7" t="n">
        <v>-0.181077913471798</v>
      </c>
      <c r="CA109" s="7" t="n">
        <v>0.1375001163781715</v>
      </c>
      <c r="CB109" s="7" t="n">
        <v>0.1786974178524856</v>
      </c>
      <c r="CC109" s="7" t="n">
        <v>-0.2641601801042243</v>
      </c>
      <c r="CD109" s="7" t="n">
        <v>-0.1174804567047315</v>
      </c>
      <c r="CE109" s="7" t="n">
        <v>0.05432269168837189</v>
      </c>
      <c r="CF109" s="7" t="n">
        <v>-0.1043548895485007</v>
      </c>
      <c r="CG109" s="7" t="n">
        <v>-0.1043548895485007</v>
      </c>
      <c r="CH109" s="7" t="n">
        <v>-0.1043548895485007</v>
      </c>
      <c r="CI109" s="7" t="n">
        <v>-0.1043548895485007</v>
      </c>
      <c r="CJ109" s="7" t="n">
        <v>-0.1043548895485007</v>
      </c>
      <c r="CK109" s="7" t="n">
        <v>0.09390307703031597</v>
      </c>
      <c r="CL109" s="7" t="n">
        <v>-0.1370375353265819</v>
      </c>
      <c r="CM109" s="7" t="n">
        <v>0.6165101796709991</v>
      </c>
      <c r="CN109" s="7" t="n">
        <v>0.1775373993130571</v>
      </c>
      <c r="CO109" s="7" t="n">
        <v>0.1775373993130571</v>
      </c>
      <c r="CP109" s="7" t="n">
        <v>0.1775373993130571</v>
      </c>
      <c r="CQ109" s="7" t="n">
        <v>0.1775373993130571</v>
      </c>
      <c r="CR109" s="7" t="n">
        <v>0.1775373993130571</v>
      </c>
      <c r="CS109" s="7" t="n">
        <v>-0.219531322730207</v>
      </c>
      <c r="CT109" s="7" t="n">
        <v>-0.219531322730207</v>
      </c>
      <c r="CU109" s="7" t="n">
        <v>-0.219531322730207</v>
      </c>
      <c r="CV109" s="7" t="n">
        <v>-0.219531322730207</v>
      </c>
      <c r="CW109" s="7" t="n">
        <v>-0.219531322730207</v>
      </c>
      <c r="CX109" s="7" t="n">
        <v>-0.4060305198740669</v>
      </c>
      <c r="CY109" s="7" t="n">
        <v>-0.4060305198740669</v>
      </c>
      <c r="CZ109" s="7" t="n">
        <v>-0.4060305198740669</v>
      </c>
      <c r="DA109" s="7" t="n">
        <v>-0.4060305198740669</v>
      </c>
      <c r="DB109" s="7" t="n">
        <v>-0.4060305198740669</v>
      </c>
      <c r="DC109" s="7" t="n">
        <v>0.4832602369180825</v>
      </c>
      <c r="DD109" s="7" t="n">
        <v>0.4832602369180825</v>
      </c>
      <c r="DE109" s="7" t="n">
        <v>0.4832602369180825</v>
      </c>
      <c r="DF109" s="7" t="n">
        <v>0.4832602369180825</v>
      </c>
      <c r="DG109" s="7" t="n">
        <v>0.4832602369180825</v>
      </c>
      <c r="DH109" s="7" t="n">
        <v>-0.1502383768798041</v>
      </c>
      <c r="DI109" s="7" t="n">
        <v>-0.1502383768798041</v>
      </c>
      <c r="DJ109" s="7" t="n">
        <v>-0.1502383768798041</v>
      </c>
      <c r="DK109" s="7" t="n">
        <v>-0.1502383768798041</v>
      </c>
      <c r="DL109" s="7" t="n">
        <v>-0.1502383768798041</v>
      </c>
      <c r="DM109" s="7" t="n">
        <v>-0.1663625532996109</v>
      </c>
      <c r="DN109" s="7" t="n">
        <v>-0.1663625532996109</v>
      </c>
      <c r="DO109" s="7" t="n">
        <v>-0.1663625532996109</v>
      </c>
      <c r="DP109" s="7" t="n">
        <v>-0.1663625532996109</v>
      </c>
      <c r="DQ109" s="7" t="n">
        <v>-0.1663625532996109</v>
      </c>
    </row>
    <row r="110">
      <c r="A110" s="6" t="n">
        <v>45118</v>
      </c>
      <c r="B110" s="7" t="n">
        <v>0.2357397065728855</v>
      </c>
      <c r="C110" s="7" t="n">
        <v>0.3438295770902442</v>
      </c>
      <c r="D110" s="7" t="n">
        <v>0.3950784527561217</v>
      </c>
      <c r="E110" s="7" t="n">
        <v>0.3438295770902442</v>
      </c>
      <c r="F110" s="7" t="n">
        <v>0.3955602818496007</v>
      </c>
      <c r="G110" s="7" t="n">
        <v>0.05824037828469297</v>
      </c>
      <c r="H110" s="7" t="n">
        <v>0.5836544830682835</v>
      </c>
      <c r="I110" s="7" t="n">
        <v>0.07564020226703749</v>
      </c>
      <c r="J110" s="7" t="n">
        <v>0.2378372676222567</v>
      </c>
      <c r="K110" s="7" t="n">
        <v>0.2539803633351712</v>
      </c>
      <c r="L110" s="7" t="n">
        <v>0.828577790770515</v>
      </c>
      <c r="M110" s="7" t="n">
        <v>0.362076558971101</v>
      </c>
      <c r="N110" s="7" t="n">
        <v>0.3034733211125364</v>
      </c>
      <c r="O110" s="7" t="n">
        <v>0.1551820604165843</v>
      </c>
      <c r="P110" s="7" t="n">
        <v>0.1448225780668442</v>
      </c>
      <c r="Q110" s="7" t="n">
        <v>-0.08458258229183691</v>
      </c>
      <c r="R110" s="7" t="n">
        <v>0.4220778257563524</v>
      </c>
      <c r="S110" s="7" t="n">
        <v>0.576400813259512</v>
      </c>
      <c r="T110" s="7" t="n">
        <v>0.4265356528406157</v>
      </c>
      <c r="U110" s="7" t="n">
        <v>0.4203741540145358</v>
      </c>
      <c r="V110" s="7" t="n">
        <v>0.6485654244779799</v>
      </c>
      <c r="W110" s="7" t="n">
        <v>0.4494276466790137</v>
      </c>
      <c r="X110" s="7" t="n">
        <v>0.4881890065669234</v>
      </c>
      <c r="Y110" s="7" t="n">
        <v>-0.07295298899963654</v>
      </c>
      <c r="Z110" s="7" t="n">
        <v>0.04772810453669507</v>
      </c>
      <c r="AA110" s="7" t="n">
        <v>0.3432747261473252</v>
      </c>
      <c r="AB110" s="7" t="n">
        <v>0.7160871185556428</v>
      </c>
      <c r="AC110" s="7" t="n">
        <v>0.05338594712210121</v>
      </c>
      <c r="AD110" s="7" t="n">
        <v>0.1075205317877983</v>
      </c>
      <c r="AE110" s="7" t="n">
        <v>0.320198997520714</v>
      </c>
      <c r="AF110" s="7" t="n">
        <v>0.08026077274301602</v>
      </c>
      <c r="AG110" s="7" t="n">
        <v>-0.01134636732014427</v>
      </c>
      <c r="AH110" s="7" t="n">
        <v>0.100074376196098</v>
      </c>
      <c r="AI110" s="7" t="n">
        <v>0.1147431848163547</v>
      </c>
      <c r="AJ110" s="7" t="n">
        <v>0.4344590965692268</v>
      </c>
      <c r="AK110" s="7" t="n">
        <v>0.1000743761960978</v>
      </c>
      <c r="AL110" s="7" t="n">
        <v>0.5319957863752849</v>
      </c>
      <c r="AM110" s="7" t="n">
        <v>0.4950645199733552</v>
      </c>
      <c r="AN110" s="7" t="n">
        <v>0.00930001727668639</v>
      </c>
      <c r="AO110" s="7" t="n">
        <v>-0.1581962749123647</v>
      </c>
      <c r="AP110" s="7" t="n">
        <v>0.2615131485072415</v>
      </c>
      <c r="AQ110" s="7" t="n">
        <v>-0.135997521088933</v>
      </c>
      <c r="AR110" s="7" t="n">
        <v>-0.1340929794512395</v>
      </c>
      <c r="AS110" s="7" t="n">
        <v>0.3469520825554828</v>
      </c>
      <c r="AT110" s="7" t="n">
        <v>0.4954386983267807</v>
      </c>
      <c r="AU110" s="7" t="n">
        <v>0.4659896513404269</v>
      </c>
      <c r="AV110" s="7" t="n">
        <v>0.2154802325147127</v>
      </c>
      <c r="AW110" s="7" t="n">
        <v>-0.1901093542092561</v>
      </c>
      <c r="AX110" s="7" t="n">
        <v>-0.05978639199239044</v>
      </c>
      <c r="AY110" s="7" t="n">
        <v>-0.2839295314332424</v>
      </c>
      <c r="AZ110" s="7" t="n">
        <v>0.05408284975580613</v>
      </c>
      <c r="BA110" s="7" t="n">
        <v>-0.2834945946521576</v>
      </c>
      <c r="BB110" s="7" t="n">
        <v>-0.3339265368868666</v>
      </c>
      <c r="BC110" s="7" t="n">
        <v>-0.2530354064909994</v>
      </c>
      <c r="BD110" s="7" t="n">
        <v>-0.09040689635571697</v>
      </c>
      <c r="BE110" s="7" t="n">
        <v>0.4143433961697276</v>
      </c>
      <c r="BF110" s="7" t="n">
        <v>0.05424712663719466</v>
      </c>
      <c r="BG110" s="7" t="n">
        <v>0.388065229212551</v>
      </c>
      <c r="BH110" s="7" t="n">
        <v>-0.275650349199188</v>
      </c>
      <c r="BI110" s="7" t="n">
        <v>-0.04686740675176704</v>
      </c>
      <c r="BJ110" s="7" t="n">
        <v>0.06186351096036025</v>
      </c>
      <c r="BK110" s="7" t="n">
        <v>0.03606774034944804</v>
      </c>
      <c r="BL110" s="7" t="n">
        <v>0.06857080266167426</v>
      </c>
      <c r="BM110" s="7" t="n">
        <v>-0.00650686993467342</v>
      </c>
      <c r="BN110" s="7" t="n">
        <v>0.2093602029302857</v>
      </c>
      <c r="BO110" s="7" t="n">
        <v>0.08042372342662785</v>
      </c>
      <c r="BP110" s="7" t="n">
        <v>0.08042372342662785</v>
      </c>
      <c r="BQ110" s="7" t="n">
        <v>0.08042372342662785</v>
      </c>
      <c r="BR110" s="7" t="n">
        <v>0.08042372342662785</v>
      </c>
      <c r="BS110" s="7" t="n">
        <v>0.08042372342662785</v>
      </c>
      <c r="BT110" s="7" t="n">
        <v>0.3362792280038494</v>
      </c>
      <c r="BU110" s="7" t="n">
        <v>0.2529370720843371</v>
      </c>
      <c r="BV110" s="7" t="n">
        <v>0.02594167798359459</v>
      </c>
      <c r="BW110" s="7" t="n">
        <v>-0.1546759858363944</v>
      </c>
      <c r="BX110" s="7" t="n">
        <v>0.05207601622564129</v>
      </c>
      <c r="BY110" s="7" t="n">
        <v>0.3011725083435741</v>
      </c>
      <c r="BZ110" s="7" t="n">
        <v>-0.1886120266306534</v>
      </c>
      <c r="CA110" s="7" t="n">
        <v>0.120421771167069</v>
      </c>
      <c r="CB110" s="7" t="n">
        <v>0.1549031202850588</v>
      </c>
      <c r="CC110" s="7" t="n">
        <v>-0.2100043518640694</v>
      </c>
      <c r="CD110" s="7" t="n">
        <v>-0.1307305418686175</v>
      </c>
      <c r="CE110" s="7" t="n">
        <v>0.007041042947171006</v>
      </c>
      <c r="CF110" s="7" t="n">
        <v>-0.1483044510891633</v>
      </c>
      <c r="CG110" s="7" t="n">
        <v>-0.1483044510891633</v>
      </c>
      <c r="CH110" s="7" t="n">
        <v>-0.1483044510891633</v>
      </c>
      <c r="CI110" s="7" t="n">
        <v>-0.1483044510891633</v>
      </c>
      <c r="CJ110" s="7" t="n">
        <v>-0.1483044510891633</v>
      </c>
      <c r="CK110" s="7" t="n">
        <v>0.04484642534975669</v>
      </c>
      <c r="CL110" s="7" t="n">
        <v>-0.1544581093967027</v>
      </c>
      <c r="CM110" s="7" t="n">
        <v>0.6345636772852123</v>
      </c>
      <c r="CN110" s="7" t="n">
        <v>0.1197553025945783</v>
      </c>
      <c r="CO110" s="7" t="n">
        <v>0.1197553025945783</v>
      </c>
      <c r="CP110" s="7" t="n">
        <v>0.1197553025945783</v>
      </c>
      <c r="CQ110" s="7" t="n">
        <v>0.1197553025945783</v>
      </c>
      <c r="CR110" s="7" t="n">
        <v>0.1197553025945783</v>
      </c>
      <c r="CS110" s="7" t="n">
        <v>-0.2248561827905</v>
      </c>
      <c r="CT110" s="7" t="n">
        <v>-0.2248561827905</v>
      </c>
      <c r="CU110" s="7" t="n">
        <v>-0.2248561827905</v>
      </c>
      <c r="CV110" s="7" t="n">
        <v>-0.2248561827905</v>
      </c>
      <c r="CW110" s="7" t="n">
        <v>-0.2248561827905</v>
      </c>
      <c r="CX110" s="7" t="n">
        <v>-0.4100829622767775</v>
      </c>
      <c r="CY110" s="7" t="n">
        <v>-0.4100829622767775</v>
      </c>
      <c r="CZ110" s="7" t="n">
        <v>-0.4100829622767775</v>
      </c>
      <c r="DA110" s="7" t="n">
        <v>-0.4100829622767775</v>
      </c>
      <c r="DB110" s="7" t="n">
        <v>-0.4100829622767775</v>
      </c>
      <c r="DC110" s="7" t="n">
        <v>0.4104762331842964</v>
      </c>
      <c r="DD110" s="7" t="n">
        <v>0.4104762331842964</v>
      </c>
      <c r="DE110" s="7" t="n">
        <v>0.4104762331842964</v>
      </c>
      <c r="DF110" s="7" t="n">
        <v>0.4104762331842964</v>
      </c>
      <c r="DG110" s="7" t="n">
        <v>0.4104762331842964</v>
      </c>
      <c r="DH110" s="7" t="n">
        <v>-0.1560359980521888</v>
      </c>
      <c r="DI110" s="7" t="n">
        <v>-0.1560359980521888</v>
      </c>
      <c r="DJ110" s="7" t="n">
        <v>-0.1560359980521888</v>
      </c>
      <c r="DK110" s="7" t="n">
        <v>-0.1560359980521888</v>
      </c>
      <c r="DL110" s="7" t="n">
        <v>-0.1560359980521888</v>
      </c>
      <c r="DM110" s="7" t="n">
        <v>-0.172050164953967</v>
      </c>
      <c r="DN110" s="7" t="n">
        <v>-0.172050164953967</v>
      </c>
      <c r="DO110" s="7" t="n">
        <v>-0.172050164953967</v>
      </c>
      <c r="DP110" s="7" t="n">
        <v>-0.172050164953967</v>
      </c>
      <c r="DQ110" s="7" t="n">
        <v>-0.172050164953967</v>
      </c>
    </row>
    <row r="111">
      <c r="A111" s="6" t="n">
        <v>45119</v>
      </c>
      <c r="B111" s="7" t="n">
        <v>0.2363360997428234</v>
      </c>
      <c r="C111" s="7" t="n">
        <v>0.3328334638182064</v>
      </c>
      <c r="D111" s="7" t="n">
        <v>0.3679509340918095</v>
      </c>
      <c r="E111" s="7" t="n">
        <v>0.3328334638182064</v>
      </c>
      <c r="F111" s="7" t="n">
        <v>0.3962338076867207</v>
      </c>
      <c r="G111" s="7" t="n">
        <v>0.07097184866528727</v>
      </c>
      <c r="H111" s="7" t="n">
        <v>0.5349406030192763</v>
      </c>
      <c r="I111" s="7" t="n">
        <v>0.08858100631907773</v>
      </c>
      <c r="J111" s="7" t="n">
        <v>0.2384346731179108</v>
      </c>
      <c r="K111" s="7" t="n">
        <v>0.2437194564826808</v>
      </c>
      <c r="L111" s="7" t="n">
        <v>0.8681772861831285</v>
      </c>
      <c r="M111" s="7" t="n">
        <v>0.3900824088786217</v>
      </c>
      <c r="N111" s="7" t="n">
        <v>0.2928074297447725</v>
      </c>
      <c r="O111" s="7" t="n">
        <v>0.1789339231050706</v>
      </c>
      <c r="P111" s="7" t="n">
        <v>0.1683614379649252</v>
      </c>
      <c r="Q111" s="7" t="n">
        <v>-0.06576055453266971</v>
      </c>
      <c r="R111" s="7" t="n">
        <v>0.3944253000621192</v>
      </c>
      <c r="S111" s="7" t="n">
        <v>0.6070094908452108</v>
      </c>
      <c r="T111" s="7" t="n">
        <v>0.4581238652242645</v>
      </c>
      <c r="U111" s="7" t="n">
        <v>0.4518259304576373</v>
      </c>
      <c r="V111" s="7" t="n">
        <v>0.6850701095540626</v>
      </c>
      <c r="W111" s="7" t="n">
        <v>0.4808163049768899</v>
      </c>
      <c r="X111" s="7" t="n">
        <v>0.5185635352052804</v>
      </c>
      <c r="Y111" s="7" t="n">
        <v>-0.0617998787950339</v>
      </c>
      <c r="Z111" s="7" t="n">
        <v>0.04823375947533148</v>
      </c>
      <c r="AA111" s="7" t="n">
        <v>0.3322831530371664</v>
      </c>
      <c r="AB111" s="7" t="n">
        <v>0.7511131381663714</v>
      </c>
      <c r="AC111" s="7" t="n">
        <v>0.06744017322458107</v>
      </c>
      <c r="AD111" s="7" t="n">
        <v>0.1290250492886109</v>
      </c>
      <c r="AE111" s="7" t="n">
        <v>0.3093962454710071</v>
      </c>
      <c r="AF111" s="7" t="n">
        <v>0.1023093241257942</v>
      </c>
      <c r="AG111" s="7" t="n">
        <v>0.0005479193650159697</v>
      </c>
      <c r="AH111" s="7" t="n">
        <v>0.1244336573426275</v>
      </c>
      <c r="AI111" s="7" t="n">
        <v>0.1363879432102226</v>
      </c>
      <c r="AJ111" s="7" t="n">
        <v>0.4655235974621525</v>
      </c>
      <c r="AK111" s="7" t="n">
        <v>0.1244336573426272</v>
      </c>
      <c r="AL111" s="7" t="n">
        <v>0.5524356025970489</v>
      </c>
      <c r="AM111" s="7" t="n">
        <v>0.515011600963857</v>
      </c>
      <c r="AN111" s="7" t="n">
        <v>0.03115731621459905</v>
      </c>
      <c r="AO111" s="7" t="n">
        <v>-0.1650844765650845</v>
      </c>
      <c r="AP111" s="7" t="n">
        <v>0.2894472174388258</v>
      </c>
      <c r="AQ111" s="7" t="n">
        <v>-0.1430673678071449</v>
      </c>
      <c r="AR111" s="7" t="n">
        <v>-0.1509306768689644</v>
      </c>
      <c r="AS111" s="7" t="n">
        <v>0.3744439094844141</v>
      </c>
      <c r="AT111" s="7" t="n">
        <v>0.5285526517813681</v>
      </c>
      <c r="AU111" s="7" t="n">
        <v>0.4855488167917252</v>
      </c>
      <c r="AV111" s="7" t="n">
        <v>0.242394980601343</v>
      </c>
      <c r="AW111" s="7" t="n">
        <v>-0.1967364216818757</v>
      </c>
      <c r="AX111" s="7" t="n">
        <v>-0.08870775925438812</v>
      </c>
      <c r="AY111" s="7" t="n">
        <v>-0.2897888994047157</v>
      </c>
      <c r="AZ111" s="7" t="n">
        <v>0.05673896156543989</v>
      </c>
      <c r="BA111" s="7" t="n">
        <v>-0.2974271543001504</v>
      </c>
      <c r="BB111" s="7" t="n">
        <v>-0.3393767958875274</v>
      </c>
      <c r="BC111" s="7" t="n">
        <v>-0.2385317357123891</v>
      </c>
      <c r="BD111" s="7" t="n">
        <v>-0.0659801204549566</v>
      </c>
      <c r="BE111" s="7" t="n">
        <v>0.4523250486762631</v>
      </c>
      <c r="BF111" s="7" t="n">
        <v>0.0568745570239606</v>
      </c>
      <c r="BG111" s="7" t="n">
        <v>0.3453677571319935</v>
      </c>
      <c r="BH111" s="7" t="n">
        <v>-0.2815774629824797</v>
      </c>
      <c r="BI111" s="7" t="n">
        <v>-0.04446567263982315</v>
      </c>
      <c r="BJ111" s="7" t="n">
        <v>0.06278390423690938</v>
      </c>
      <c r="BK111" s="7" t="n">
        <v>0.03759654423703718</v>
      </c>
      <c r="BL111" s="7" t="n">
        <v>0.06949700962908101</v>
      </c>
      <c r="BM111" s="7" t="n">
        <v>-0.004030852715349198</v>
      </c>
      <c r="BN111" s="7" t="n">
        <v>0.2124075876001419</v>
      </c>
      <c r="BO111" s="7" t="n">
        <v>0.07572878501485514</v>
      </c>
      <c r="BP111" s="7" t="n">
        <v>0.07572878501485514</v>
      </c>
      <c r="BQ111" s="7" t="n">
        <v>0.07572878501485514</v>
      </c>
      <c r="BR111" s="7" t="n">
        <v>0.07572878501485514</v>
      </c>
      <c r="BS111" s="7" t="n">
        <v>0.07572878501485514</v>
      </c>
      <c r="BT111" s="7" t="n">
        <v>0.3721644970461442</v>
      </c>
      <c r="BU111" s="7" t="n">
        <v>0.2560596842809675</v>
      </c>
      <c r="BV111" s="7" t="n">
        <v>0.02745554002625594</v>
      </c>
      <c r="BW111" s="7" t="n">
        <v>-0.1576224953182062</v>
      </c>
      <c r="BX111" s="7" t="n">
        <v>0.05472707115170983</v>
      </c>
      <c r="BY111" s="7" t="n">
        <v>0.2966370674131511</v>
      </c>
      <c r="BZ111" s="7" t="n">
        <v>-0.1865898580490921</v>
      </c>
      <c r="CA111" s="7" t="n">
        <v>0.1220750464238798</v>
      </c>
      <c r="CB111" s="7" t="n">
        <v>0.1559041576651026</v>
      </c>
      <c r="CC111" s="7" t="n">
        <v>-0.2343049513028878</v>
      </c>
      <c r="CD111" s="7" t="n">
        <v>-0.1294478626815351</v>
      </c>
      <c r="CE111" s="7" t="n">
        <v>0.003530843388303229</v>
      </c>
      <c r="CF111" s="7" t="n">
        <v>-0.1520054602960285</v>
      </c>
      <c r="CG111" s="7" t="n">
        <v>-0.1520054602960285</v>
      </c>
      <c r="CH111" s="7" t="n">
        <v>-0.1520054602960285</v>
      </c>
      <c r="CI111" s="7" t="n">
        <v>-0.1520054602960285</v>
      </c>
      <c r="CJ111" s="7" t="n">
        <v>-0.1520054602960285</v>
      </c>
      <c r="CK111" s="7" t="n">
        <v>0.04120444919890009</v>
      </c>
      <c r="CL111" s="7" t="n">
        <v>-0.1537252175861082</v>
      </c>
      <c r="CM111" s="7" t="n">
        <v>0.6784592614542224</v>
      </c>
      <c r="CN111" s="7" t="n">
        <v>0.114889450366469</v>
      </c>
      <c r="CO111" s="7" t="n">
        <v>0.114889450366469</v>
      </c>
      <c r="CP111" s="7" t="n">
        <v>0.114889450366469</v>
      </c>
      <c r="CQ111" s="7" t="n">
        <v>0.114889450366469</v>
      </c>
      <c r="CR111" s="7" t="n">
        <v>0.114889450366469</v>
      </c>
      <c r="CS111" s="7" t="n">
        <v>-0.2215598293333156</v>
      </c>
      <c r="CT111" s="7" t="n">
        <v>-0.2215598293333156</v>
      </c>
      <c r="CU111" s="7" t="n">
        <v>-0.2215598293333156</v>
      </c>
      <c r="CV111" s="7" t="n">
        <v>-0.2215598293333156</v>
      </c>
      <c r="CW111" s="7" t="n">
        <v>-0.2215598293333156</v>
      </c>
      <c r="CX111" s="7" t="n">
        <v>-0.407574298692578</v>
      </c>
      <c r="CY111" s="7" t="n">
        <v>-0.407574298692578</v>
      </c>
      <c r="CZ111" s="7" t="n">
        <v>-0.407574298692578</v>
      </c>
      <c r="DA111" s="7" t="n">
        <v>-0.407574298692578</v>
      </c>
      <c r="DB111" s="7" t="n">
        <v>-0.407574298692578</v>
      </c>
      <c r="DC111" s="7" t="n">
        <v>0.4043470646900438</v>
      </c>
      <c r="DD111" s="7" t="n">
        <v>0.4043470646900438</v>
      </c>
      <c r="DE111" s="7" t="n">
        <v>0.4043470646900438</v>
      </c>
      <c r="DF111" s="7" t="n">
        <v>0.4043470646900438</v>
      </c>
      <c r="DG111" s="7" t="n">
        <v>0.4043470646900438</v>
      </c>
      <c r="DH111" s="7" t="n">
        <v>-0.152446981931832</v>
      </c>
      <c r="DI111" s="7" t="n">
        <v>-0.152446981931832</v>
      </c>
      <c r="DJ111" s="7" t="n">
        <v>-0.152446981931832</v>
      </c>
      <c r="DK111" s="7" t="n">
        <v>-0.152446981931832</v>
      </c>
      <c r="DL111" s="7" t="n">
        <v>-0.152446981931832</v>
      </c>
      <c r="DM111" s="7" t="n">
        <v>-0.1685292502017158</v>
      </c>
      <c r="DN111" s="7" t="n">
        <v>-0.1685292502017158</v>
      </c>
      <c r="DO111" s="7" t="n">
        <v>-0.1685292502017158</v>
      </c>
      <c r="DP111" s="7" t="n">
        <v>-0.1685292502017158</v>
      </c>
      <c r="DQ111" s="7" t="n">
        <v>-0.1685292502017158</v>
      </c>
    </row>
    <row r="112">
      <c r="A112" s="6" t="n">
        <v>45120</v>
      </c>
      <c r="B112" s="7" t="n">
        <v>0.2890486107059114</v>
      </c>
      <c r="C112" s="7" t="n">
        <v>0.3855187196496797</v>
      </c>
      <c r="D112" s="7" t="n">
        <v>0.4447814492305198</v>
      </c>
      <c r="E112" s="7" t="n">
        <v>0.3855187196496797</v>
      </c>
      <c r="F112" s="7" t="n">
        <v>0.4557637283207863</v>
      </c>
      <c r="G112" s="7" t="n">
        <v>0.08140219792650916</v>
      </c>
      <c r="H112" s="7" t="n">
        <v>0.6367804399763333</v>
      </c>
      <c r="I112" s="7" t="n">
        <v>0.09918285370581414</v>
      </c>
      <c r="J112" s="7" t="n">
        <v>0.2868590794439116</v>
      </c>
      <c r="K112" s="7" t="n">
        <v>0.292882145990534</v>
      </c>
      <c r="L112" s="7" t="n">
        <v>1.01156190979509</v>
      </c>
      <c r="M112" s="7" t="n">
        <v>0.4220656170984967</v>
      </c>
      <c r="N112" s="7" t="n">
        <v>0.343910506029945</v>
      </c>
      <c r="O112" s="7" t="n">
        <v>0.2060589977764069</v>
      </c>
      <c r="P112" s="7" t="n">
        <v>0.2020855051960175</v>
      </c>
      <c r="Q112" s="7" t="n">
        <v>-0.04426544422787393</v>
      </c>
      <c r="R112" s="7" t="n">
        <v>0.472742739274477</v>
      </c>
      <c r="S112" s="7" t="n">
        <v>0.6665743386146621</v>
      </c>
      <c r="T112" s="7" t="n">
        <v>0.4975065020898299</v>
      </c>
      <c r="U112" s="7" t="n">
        <v>0.4910384656714619</v>
      </c>
      <c r="V112" s="7" t="n">
        <v>0.7742447315616199</v>
      </c>
      <c r="W112" s="7" t="n">
        <v>0.5324038963758988</v>
      </c>
      <c r="X112" s="7" t="n">
        <v>0.5627650713852013</v>
      </c>
      <c r="Y112" s="7" t="n">
        <v>-0.05266261253235482</v>
      </c>
      <c r="Z112" s="7" t="n">
        <v>0.09292632612425189</v>
      </c>
      <c r="AA112" s="7" t="n">
        <v>0.3849466557651402</v>
      </c>
      <c r="AB112" s="7" t="n">
        <v>0.8684220564555405</v>
      </c>
      <c r="AC112" s="7" t="n">
        <v>0.1057866463868533</v>
      </c>
      <c r="AD112" s="7" t="n">
        <v>0.1677007134288093</v>
      </c>
      <c r="AE112" s="7" t="n">
        <v>0.3611550570931168</v>
      </c>
      <c r="AF112" s="7" t="n">
        <v>0.1343947550888285</v>
      </c>
      <c r="AG112" s="7" t="n">
        <v>0.01604843013859725</v>
      </c>
      <c r="AH112" s="7" t="n">
        <v>0.1548036166188467</v>
      </c>
      <c r="AI112" s="7" t="n">
        <v>0.1785088984565764</v>
      </c>
      <c r="AJ112" s="7" t="n">
        <v>0.516578432742794</v>
      </c>
      <c r="AK112" s="7" t="n">
        <v>0.1548036166188465</v>
      </c>
      <c r="AL112" s="7" t="n">
        <v>0.6159377044695866</v>
      </c>
      <c r="AM112" s="7" t="n">
        <v>0.5694365262703445</v>
      </c>
      <c r="AN112" s="7" t="n">
        <v>0.06708001784760653</v>
      </c>
      <c r="AO112" s="7" t="n">
        <v>-0.1551995271477113</v>
      </c>
      <c r="AP112" s="7" t="n">
        <v>0.3242740471292489</v>
      </c>
      <c r="AQ112" s="7" t="n">
        <v>-0.1266700218875767</v>
      </c>
      <c r="AR112" s="7" t="n">
        <v>-0.1414112979074481</v>
      </c>
      <c r="AS112" s="7" t="n">
        <v>0.4144504885862457</v>
      </c>
      <c r="AT112" s="7" t="n">
        <v>0.6094443038072448</v>
      </c>
      <c r="AU112" s="7" t="n">
        <v>0.5389153278742758</v>
      </c>
      <c r="AV112" s="7" t="n">
        <v>0.2759509709609811</v>
      </c>
      <c r="AW112" s="7" t="n">
        <v>-0.1872262142206153</v>
      </c>
      <c r="AX112" s="7" t="n">
        <v>-0.02824558043443104</v>
      </c>
      <c r="AY112" s="7" t="n">
        <v>-0.261715134343308</v>
      </c>
      <c r="AZ112" s="7" t="n">
        <v>0.0768504034250741</v>
      </c>
      <c r="BA112" s="7" t="n">
        <v>-0.2579673810638932</v>
      </c>
      <c r="BB112" s="7" t="n">
        <v>-0.3132631789490946</v>
      </c>
      <c r="BC112" s="7" t="n">
        <v>-0.2103074212313935</v>
      </c>
      <c r="BD112" s="7" t="n">
        <v>-0.03932112235363561</v>
      </c>
      <c r="BE112" s="7" t="n">
        <v>0.4963315821612477</v>
      </c>
      <c r="BF112" s="7" t="n">
        <v>0.07762046589743465</v>
      </c>
      <c r="BG112" s="7" t="n">
        <v>0.4346298645803839</v>
      </c>
      <c r="BH112" s="7" t="n">
        <v>-0.2531791100108839</v>
      </c>
      <c r="BI112" s="7" t="n">
        <v>-0.02778862518532177</v>
      </c>
      <c r="BJ112" s="7" t="n">
        <v>0.076905512786001</v>
      </c>
      <c r="BK112" s="7" t="n">
        <v>0.05035006136108322</v>
      </c>
      <c r="BL112" s="7" t="n">
        <v>0.08370781772863545</v>
      </c>
      <c r="BM112" s="7" t="n">
        <v>0.01551951400796536</v>
      </c>
      <c r="BN112" s="7" t="n">
        <v>0.235481653755589</v>
      </c>
      <c r="BO112" s="7" t="n">
        <v>0.04638539195723657</v>
      </c>
      <c r="BP112" s="7" t="n">
        <v>0.04638539195723657</v>
      </c>
      <c r="BQ112" s="7" t="n">
        <v>0.04638539195723657</v>
      </c>
      <c r="BR112" s="7" t="n">
        <v>0.04638539195723657</v>
      </c>
      <c r="BS112" s="7" t="n">
        <v>0.04638539195723657</v>
      </c>
      <c r="BT112" s="7" t="n">
        <v>0.4113291139055535</v>
      </c>
      <c r="BU112" s="7" t="n">
        <v>0.2807154956793554</v>
      </c>
      <c r="BV112" s="7" t="n">
        <v>0.04008440998221396</v>
      </c>
      <c r="BW112" s="7" t="n">
        <v>-0.1529842593306396</v>
      </c>
      <c r="BX112" s="7" t="n">
        <v>0.074800223501299</v>
      </c>
      <c r="BY112" s="7" t="n">
        <v>0.2721748674623832</v>
      </c>
      <c r="BZ112" s="7" t="n">
        <v>-0.1716722025166645</v>
      </c>
      <c r="CA112" s="7" t="n">
        <v>0.1358669228507181</v>
      </c>
      <c r="CB112" s="7" t="n">
        <v>0.1712630899652057</v>
      </c>
      <c r="CC112" s="7" t="n">
        <v>-0.213800158816051</v>
      </c>
      <c r="CD112" s="7" t="n">
        <v>-0.1163316632108176</v>
      </c>
      <c r="CE112" s="7" t="n">
        <v>-0.01540164956957824</v>
      </c>
      <c r="CF112" s="7" t="n">
        <v>-0.143864395109714</v>
      </c>
      <c r="CG112" s="7" t="n">
        <v>-0.143864395109714</v>
      </c>
      <c r="CH112" s="7" t="n">
        <v>-0.143864395109714</v>
      </c>
      <c r="CI112" s="7" t="n">
        <v>-0.143864395109714</v>
      </c>
      <c r="CJ112" s="7" t="n">
        <v>-0.143864395109714</v>
      </c>
      <c r="CK112" s="7" t="n">
        <v>0.02156121049622528</v>
      </c>
      <c r="CL112" s="7" t="n">
        <v>-0.1400496197767318</v>
      </c>
      <c r="CM112" s="7" t="n">
        <v>0.7263662099509165</v>
      </c>
      <c r="CN112" s="7" t="n">
        <v>0.0844778449380208</v>
      </c>
      <c r="CO112" s="7" t="n">
        <v>0.0844778449380208</v>
      </c>
      <c r="CP112" s="7" t="n">
        <v>0.0844778449380208</v>
      </c>
      <c r="CQ112" s="7" t="n">
        <v>0.0844778449380208</v>
      </c>
      <c r="CR112" s="7" t="n">
        <v>0.0844778449380208</v>
      </c>
      <c r="CS112" s="7" t="n">
        <v>-0.223116709674649</v>
      </c>
      <c r="CT112" s="7" t="n">
        <v>-0.223116709674649</v>
      </c>
      <c r="CU112" s="7" t="n">
        <v>-0.223116709674649</v>
      </c>
      <c r="CV112" s="7" t="n">
        <v>-0.223116709674649</v>
      </c>
      <c r="CW112" s="7" t="n">
        <v>-0.223116709674649</v>
      </c>
      <c r="CX112" s="7" t="n">
        <v>-0.3739006117117458</v>
      </c>
      <c r="CY112" s="7" t="n">
        <v>-0.3739006117117458</v>
      </c>
      <c r="CZ112" s="7" t="n">
        <v>-0.3739006117117458</v>
      </c>
      <c r="DA112" s="7" t="n">
        <v>-0.3739006117117458</v>
      </c>
      <c r="DB112" s="7" t="n">
        <v>-0.3739006117117458</v>
      </c>
      <c r="DC112" s="7" t="n">
        <v>0.3660397250682412</v>
      </c>
      <c r="DD112" s="7" t="n">
        <v>0.3660397250682412</v>
      </c>
      <c r="DE112" s="7" t="n">
        <v>0.3660397250682412</v>
      </c>
      <c r="DF112" s="7" t="n">
        <v>0.3660397250682412</v>
      </c>
      <c r="DG112" s="7" t="n">
        <v>0.3660397250682412</v>
      </c>
      <c r="DH112" s="7" t="n">
        <v>-0.104271767779067</v>
      </c>
      <c r="DI112" s="7" t="n">
        <v>-0.104271767779067</v>
      </c>
      <c r="DJ112" s="7" t="n">
        <v>-0.104271767779067</v>
      </c>
      <c r="DK112" s="7" t="n">
        <v>-0.104271767779067</v>
      </c>
      <c r="DL112" s="7" t="n">
        <v>-0.104271767779067</v>
      </c>
      <c r="DM112" s="7" t="n">
        <v>-0.1212681578813877</v>
      </c>
      <c r="DN112" s="7" t="n">
        <v>-0.1212681578813877</v>
      </c>
      <c r="DO112" s="7" t="n">
        <v>-0.1212681578813877</v>
      </c>
      <c r="DP112" s="7" t="n">
        <v>-0.1212681578813877</v>
      </c>
      <c r="DQ112" s="7" t="n">
        <v>-0.1212681578813877</v>
      </c>
    </row>
    <row r="113">
      <c r="A113" s="6" t="n">
        <v>45121</v>
      </c>
      <c r="B113" s="7" t="n">
        <v>0.2339430531980167</v>
      </c>
      <c r="C113" s="7" t="n">
        <v>0.3080146698088384</v>
      </c>
      <c r="D113" s="7" t="n">
        <v>0.341052780686574</v>
      </c>
      <c r="E113" s="7" t="n">
        <v>0.3080146698088384</v>
      </c>
      <c r="F113" s="7" t="n">
        <v>0.3935312638639512</v>
      </c>
      <c r="G113" s="7" t="n">
        <v>0.05662668254344827</v>
      </c>
      <c r="H113" s="7" t="n">
        <v>0.5242797154359302</v>
      </c>
      <c r="I113" s="7" t="n">
        <v>0.07399997378102618</v>
      </c>
      <c r="J113" s="7" t="n">
        <v>0.2236858022556696</v>
      </c>
      <c r="K113" s="7" t="n">
        <v>0.2205600612290086</v>
      </c>
      <c r="L113" s="7" t="n">
        <v>0.8347540489958303</v>
      </c>
      <c r="M113" s="7" t="n">
        <v>0.4106492179810559</v>
      </c>
      <c r="N113" s="7" t="n">
        <v>0.2687339635814165</v>
      </c>
      <c r="O113" s="7" t="n">
        <v>0.1963767083572383</v>
      </c>
      <c r="P113" s="7" t="n">
        <v>0.1707586048684184</v>
      </c>
      <c r="Q113" s="7" t="n">
        <v>-0.05193811910857804</v>
      </c>
      <c r="R113" s="7" t="n">
        <v>0.3670065786018251</v>
      </c>
      <c r="S113" s="7" t="n">
        <v>0.6373045461284612</v>
      </c>
      <c r="T113" s="7" t="n">
        <v>0.4816795327030248</v>
      </c>
      <c r="U113" s="7" t="n">
        <v>0.4752798561977813</v>
      </c>
      <c r="V113" s="7" t="n">
        <v>0.6485391491743713</v>
      </c>
      <c r="W113" s="7" t="n">
        <v>0.5074170204277539</v>
      </c>
      <c r="X113" s="7" t="n">
        <v>0.541351088998884</v>
      </c>
      <c r="Y113" s="7" t="n">
        <v>-0.07436662983614462</v>
      </c>
      <c r="Z113" s="7" t="n">
        <v>0.04620480296683538</v>
      </c>
      <c r="AA113" s="7" t="n">
        <v>0.3074746064069995</v>
      </c>
      <c r="AB113" s="7" t="n">
        <v>0.7110603954890733</v>
      </c>
      <c r="AC113" s="7" t="n">
        <v>0.08216953575937791</v>
      </c>
      <c r="AD113" s="7" t="n">
        <v>0.1328411689720312</v>
      </c>
      <c r="AE113" s="7" t="n">
        <v>0.2850138776995017</v>
      </c>
      <c r="AF113" s="7" t="n">
        <v>0.1188505701378102</v>
      </c>
      <c r="AG113" s="7" t="n">
        <v>-0.01571044109203668</v>
      </c>
      <c r="AH113" s="7" t="n">
        <v>0.1425986335603477</v>
      </c>
      <c r="AI113" s="7" t="n">
        <v>0.1578109253138729</v>
      </c>
      <c r="AJ113" s="7" t="n">
        <v>0.4918496016205318</v>
      </c>
      <c r="AK113" s="7" t="n">
        <v>0.1425986335603475</v>
      </c>
      <c r="AL113" s="7" t="n">
        <v>0.5190169799345485</v>
      </c>
      <c r="AM113" s="7" t="n">
        <v>0.535916899148025</v>
      </c>
      <c r="AN113" s="7" t="n">
        <v>0.04968056063155535</v>
      </c>
      <c r="AO113" s="7" t="n">
        <v>-0.1674265939110129</v>
      </c>
      <c r="AP113" s="7" t="n">
        <v>0.3102779511026836</v>
      </c>
      <c r="AQ113" s="7" t="n">
        <v>-0.1441231776470273</v>
      </c>
      <c r="AR113" s="7" t="n">
        <v>-0.1533975676322687</v>
      </c>
      <c r="AS113" s="7" t="n">
        <v>0.3950688051819344</v>
      </c>
      <c r="AT113" s="7" t="n">
        <v>0.4954148636003919</v>
      </c>
      <c r="AU113" s="7" t="n">
        <v>0.5060475647632992</v>
      </c>
      <c r="AV113" s="7" t="n">
        <v>0.2624655958201842</v>
      </c>
      <c r="AW113" s="7" t="n">
        <v>-0.1989897485243224</v>
      </c>
      <c r="AX113" s="7" t="n">
        <v>-0.0950371143545492</v>
      </c>
      <c r="AY113" s="7" t="n">
        <v>-0.3030137947028466</v>
      </c>
      <c r="AZ113" s="7" t="n">
        <v>0.03388224480880075</v>
      </c>
      <c r="BA113" s="7" t="n">
        <v>-0.3112419130835375</v>
      </c>
      <c r="BB113" s="7" t="n">
        <v>-0.3516783111673932</v>
      </c>
      <c r="BC113" s="7" t="n">
        <v>-0.2241766722890232</v>
      </c>
      <c r="BD113" s="7" t="n">
        <v>-0.04595407771317672</v>
      </c>
      <c r="BE113" s="7" t="n">
        <v>0.4178249334263395</v>
      </c>
      <c r="BF113" s="7" t="n">
        <v>0.03509077940731675</v>
      </c>
      <c r="BG113" s="7" t="n">
        <v>0.3360235425162426</v>
      </c>
      <c r="BH113" s="7" t="n">
        <v>-0.29495526406713</v>
      </c>
      <c r="BI113" s="7" t="n">
        <v>-0.0182121923104589</v>
      </c>
      <c r="BJ113" s="7" t="n">
        <v>0.05018450486310866</v>
      </c>
      <c r="BK113" s="7" t="n">
        <v>0.01758664993240577</v>
      </c>
      <c r="BL113" s="7" t="n">
        <v>0.05681802578327511</v>
      </c>
      <c r="BM113" s="7" t="n">
        <v>-0.02455927803630742</v>
      </c>
      <c r="BN113" s="7" t="n">
        <v>0.1861838390385055</v>
      </c>
      <c r="BO113" s="7" t="n">
        <v>0.06399138301734353</v>
      </c>
      <c r="BP113" s="7" t="n">
        <v>0.06399138301734353</v>
      </c>
      <c r="BQ113" s="7" t="n">
        <v>0.06399138301734353</v>
      </c>
      <c r="BR113" s="7" t="n">
        <v>0.06399138301734353</v>
      </c>
      <c r="BS113" s="7" t="n">
        <v>0.06399138301734353</v>
      </c>
      <c r="BT113" s="7" t="n">
        <v>0.4015846683598252</v>
      </c>
      <c r="BU113" s="7" t="n">
        <v>0.2301704009655889</v>
      </c>
      <c r="BV113" s="7" t="n">
        <v>0.007641213472430852</v>
      </c>
      <c r="BW113" s="7" t="n">
        <v>-0.1255436682205691</v>
      </c>
      <c r="BX113" s="7" t="n">
        <v>0.03191387054333839</v>
      </c>
      <c r="BY113" s="7" t="n">
        <v>0.2854206159397368</v>
      </c>
      <c r="BZ113" s="7" t="n">
        <v>-0.1652731711328402</v>
      </c>
      <c r="CA113" s="7" t="n">
        <v>0.1004359968284361</v>
      </c>
      <c r="CB113" s="7" t="n">
        <v>0.1422008092589031</v>
      </c>
      <c r="CC113" s="7" t="n">
        <v>-0.2340541841820738</v>
      </c>
      <c r="CD113" s="7" t="n">
        <v>-0.09623391601728548</v>
      </c>
      <c r="CE113" s="7" t="n">
        <v>-0.005150116989758424</v>
      </c>
      <c r="CF113" s="7" t="n">
        <v>-0.1498344536020796</v>
      </c>
      <c r="CG113" s="7" t="n">
        <v>-0.1498344536020796</v>
      </c>
      <c r="CH113" s="7" t="n">
        <v>-0.1498344536020796</v>
      </c>
      <c r="CI113" s="7" t="n">
        <v>-0.1498344536020796</v>
      </c>
      <c r="CJ113" s="7" t="n">
        <v>-0.1498344536020796</v>
      </c>
      <c r="CK113" s="7" t="n">
        <v>0.03219759641653908</v>
      </c>
      <c r="CL113" s="7" t="n">
        <v>-0.1153803075456951</v>
      </c>
      <c r="CM113" s="7" t="n">
        <v>0.71444660781198</v>
      </c>
      <c r="CN113" s="7" t="n">
        <v>0.1027247617906626</v>
      </c>
      <c r="CO113" s="7" t="n">
        <v>0.1027247617906626</v>
      </c>
      <c r="CP113" s="7" t="n">
        <v>0.1027247617906626</v>
      </c>
      <c r="CQ113" s="7" t="n">
        <v>0.1027247617906626</v>
      </c>
      <c r="CR113" s="7" t="n">
        <v>0.1027247617906626</v>
      </c>
      <c r="CS113" s="7" t="n">
        <v>-0.141873967545984</v>
      </c>
      <c r="CT113" s="7" t="n">
        <v>-0.141873967545984</v>
      </c>
      <c r="CU113" s="7" t="n">
        <v>-0.141873967545984</v>
      </c>
      <c r="CV113" s="7" t="n">
        <v>-0.141873967545984</v>
      </c>
      <c r="CW113" s="7" t="n">
        <v>-0.141873967545984</v>
      </c>
      <c r="CX113" s="7" t="n">
        <v>-0.4035218930964579</v>
      </c>
      <c r="CY113" s="7" t="n">
        <v>-0.4035218930964579</v>
      </c>
      <c r="CZ113" s="7" t="n">
        <v>-0.4035218930964579</v>
      </c>
      <c r="DA113" s="7" t="n">
        <v>-0.4035218930964579</v>
      </c>
      <c r="DB113" s="7" t="n">
        <v>-0.4035218930964579</v>
      </c>
      <c r="DC113" s="7" t="n">
        <v>0.3890240703889614</v>
      </c>
      <c r="DD113" s="7" t="n">
        <v>0.3890240703889614</v>
      </c>
      <c r="DE113" s="7" t="n">
        <v>0.3890240703889614</v>
      </c>
      <c r="DF113" s="7" t="n">
        <v>0.3890240703889614</v>
      </c>
      <c r="DG113" s="7" t="n">
        <v>0.3890240703889614</v>
      </c>
      <c r="DH113" s="7" t="n">
        <v>-0.1466494134167455</v>
      </c>
      <c r="DI113" s="7" t="n">
        <v>-0.1466494134167455</v>
      </c>
      <c r="DJ113" s="7" t="n">
        <v>-0.1466494134167455</v>
      </c>
      <c r="DK113" s="7" t="n">
        <v>-0.1466494134167455</v>
      </c>
      <c r="DL113" s="7" t="n">
        <v>-0.1466494134167455</v>
      </c>
      <c r="DM113" s="7" t="n">
        <v>-0.162841690205489</v>
      </c>
      <c r="DN113" s="7" t="n">
        <v>-0.162841690205489</v>
      </c>
      <c r="DO113" s="7" t="n">
        <v>-0.162841690205489</v>
      </c>
      <c r="DP113" s="7" t="n">
        <v>-0.162841690205489</v>
      </c>
      <c r="DQ113" s="7" t="n">
        <v>-0.162841690205489</v>
      </c>
    </row>
    <row r="114">
      <c r="A114" s="6" t="n">
        <v>45124</v>
      </c>
      <c r="B114" s="7" t="n">
        <v>0.2427949329497261</v>
      </c>
      <c r="C114" s="7" t="n">
        <v>0.3181874212680436</v>
      </c>
      <c r="D114" s="7" t="n">
        <v>0.3516383580272366</v>
      </c>
      <c r="E114" s="7" t="n">
        <v>0.3181874212680436</v>
      </c>
      <c r="F114" s="7" t="n">
        <v>0.4035279741221773</v>
      </c>
      <c r="G114" s="7" t="n">
        <v>0.05179778266542634</v>
      </c>
      <c r="H114" s="7" t="n">
        <v>0.5444960344590231</v>
      </c>
      <c r="I114" s="7" t="n">
        <v>0.06909167605575695</v>
      </c>
      <c r="J114" s="7" t="n">
        <v>0.2369827878877178</v>
      </c>
      <c r="K114" s="7" t="n">
        <v>0.2300526567101659</v>
      </c>
      <c r="L114" s="7" t="n">
        <v>0.8541854906618433</v>
      </c>
      <c r="M114" s="7" t="n">
        <v>0.4177912844335125</v>
      </c>
      <c r="N114" s="7" t="n">
        <v>0.2786012193372347</v>
      </c>
      <c r="O114" s="7" t="n">
        <v>0.2024339207700363</v>
      </c>
      <c r="P114" s="7" t="n">
        <v>0.188466573147368</v>
      </c>
      <c r="Q114" s="7" t="n">
        <v>-0.04713811577106619</v>
      </c>
      <c r="R114" s="7" t="n">
        <v>0.3777970218053923</v>
      </c>
      <c r="S114" s="7" t="n">
        <v>0.6685692276113413</v>
      </c>
      <c r="T114" s="7" t="n">
        <v>0.4879703718466812</v>
      </c>
      <c r="U114" s="7" t="n">
        <v>0.481543523922398</v>
      </c>
      <c r="V114" s="7" t="n">
        <v>0.666188919573327</v>
      </c>
      <c r="W114" s="7" t="n">
        <v>0.5251058053730229</v>
      </c>
      <c r="X114" s="7" t="n">
        <v>0.5512986972567584</v>
      </c>
      <c r="Y114" s="7" t="n">
        <v>-0.07859687590329667</v>
      </c>
      <c r="Z114" s="7" t="n">
        <v>0.05370991358561295</v>
      </c>
      <c r="AA114" s="7" t="n">
        <v>0.3176431576604379</v>
      </c>
      <c r="AB114" s="7" t="n">
        <v>0.728743125917694</v>
      </c>
      <c r="AC114" s="7" t="n">
        <v>0.08995827710534221</v>
      </c>
      <c r="AD114" s="7" t="n">
        <v>0.1515731800368412</v>
      </c>
      <c r="AE114" s="7" t="n">
        <v>0.2950077463473029</v>
      </c>
      <c r="AF114" s="7" t="n">
        <v>0.1260714345146987</v>
      </c>
      <c r="AG114" s="7" t="n">
        <v>-0.00507969693614474</v>
      </c>
      <c r="AH114" s="7" t="n">
        <v>0.1474498203729082</v>
      </c>
      <c r="AI114" s="7" t="n">
        <v>0.1799195732639023</v>
      </c>
      <c r="AJ114" s="7" t="n">
        <v>0.5093557106906432</v>
      </c>
      <c r="AK114" s="7" t="n">
        <v>0.147449820372908</v>
      </c>
      <c r="AL114" s="7" t="n">
        <v>0.5361913475515889</v>
      </c>
      <c r="AM114" s="7" t="n">
        <v>0.5469714142318975</v>
      </c>
      <c r="AN114" s="7" t="n">
        <v>0.06199803711392393</v>
      </c>
      <c r="AO114" s="7" t="n">
        <v>-0.1575982551864581</v>
      </c>
      <c r="AP114" s="7" t="n">
        <v>0.3158410621816561</v>
      </c>
      <c r="AQ114" s="7" t="n">
        <v>-0.1314435733535896</v>
      </c>
      <c r="AR114" s="7" t="n">
        <v>-0.1437477307522848</v>
      </c>
      <c r="AS114" s="7" t="n">
        <v>0.4040723333630085</v>
      </c>
      <c r="AT114" s="7" t="n">
        <v>0.5114252380018438</v>
      </c>
      <c r="AU114" s="7" t="n">
        <v>0.5168871001124711</v>
      </c>
      <c r="AV114" s="7" t="n">
        <v>0.267825707647616</v>
      </c>
      <c r="AW114" s="7" t="n">
        <v>-0.1895340056243356</v>
      </c>
      <c r="AX114" s="7" t="n">
        <v>-0.08303471202970114</v>
      </c>
      <c r="AY114" s="7" t="n">
        <v>-0.2975931617385247</v>
      </c>
      <c r="AZ114" s="7" t="n">
        <v>0.04536461475978548</v>
      </c>
      <c r="BA114" s="7" t="n">
        <v>-0.3058052128260514</v>
      </c>
      <c r="BB114" s="7" t="n">
        <v>-0.3466361541042235</v>
      </c>
      <c r="BC114" s="7" t="n">
        <v>-0.209362159445199</v>
      </c>
      <c r="BD114" s="7" t="n">
        <v>-0.04107864046205645</v>
      </c>
      <c r="BE114" s="7" t="n">
        <v>0.4334471851683903</v>
      </c>
      <c r="BF114" s="7" t="n">
        <v>0.04699531327310247</v>
      </c>
      <c r="BG114" s="7" t="n">
        <v>0.3537430449699943</v>
      </c>
      <c r="BH114" s="7" t="n">
        <v>-0.2894719579301169</v>
      </c>
      <c r="BI114" s="7" t="n">
        <v>0.005331568543937681</v>
      </c>
      <c r="BJ114" s="7" t="n">
        <v>0.06086483404203724</v>
      </c>
      <c r="BK114" s="7" t="n">
        <v>0.02641280572455607</v>
      </c>
      <c r="BL114" s="7" t="n">
        <v>0.06756581757159719</v>
      </c>
      <c r="BM114" s="7" t="n">
        <v>-0.01334077687708324</v>
      </c>
      <c r="BN114" s="7" t="n">
        <v>0.1993576813576938</v>
      </c>
      <c r="BO114" s="7" t="n">
        <v>0.0575359126612569</v>
      </c>
      <c r="BP114" s="7" t="n">
        <v>0.0575359126612569</v>
      </c>
      <c r="BQ114" s="7" t="n">
        <v>0.0575359126612569</v>
      </c>
      <c r="BR114" s="7" t="n">
        <v>0.0575359126612569</v>
      </c>
      <c r="BS114" s="7" t="n">
        <v>0.0575359126612569</v>
      </c>
      <c r="BT114" s="7" t="n">
        <v>0.4087471517823644</v>
      </c>
      <c r="BU114" s="7" t="n">
        <v>0.2443185370424723</v>
      </c>
      <c r="BV114" s="7" t="n">
        <v>0.01638110636832302</v>
      </c>
      <c r="BW114" s="7" t="n">
        <v>-0.1013974826083412</v>
      </c>
      <c r="BX114" s="7" t="n">
        <v>0.04337437958933954</v>
      </c>
      <c r="BY114" s="7" t="n">
        <v>0.2823730342185617</v>
      </c>
      <c r="BZ114" s="7" t="n">
        <v>-0.1455943911922344</v>
      </c>
      <c r="CA114" s="7" t="n">
        <v>0.1099807560368464</v>
      </c>
      <c r="CB114" s="7" t="n">
        <v>0.1538169401147986</v>
      </c>
      <c r="CC114" s="7" t="n">
        <v>-0.2202839647739897</v>
      </c>
      <c r="CD114" s="7" t="n">
        <v>-0.071625737738089</v>
      </c>
      <c r="CE114" s="7" t="n">
        <v>-0.007508789537233218</v>
      </c>
      <c r="CF114" s="7" t="n">
        <v>-0.1355057503693766</v>
      </c>
      <c r="CG114" s="7" t="n">
        <v>-0.1355057503693766</v>
      </c>
      <c r="CH114" s="7" t="n">
        <v>-0.1355057503693766</v>
      </c>
      <c r="CI114" s="7" t="n">
        <v>-0.1355057503693766</v>
      </c>
      <c r="CJ114" s="7" t="n">
        <v>-0.1355057503693766</v>
      </c>
      <c r="CK114" s="7" t="n">
        <v>0.02975037681505466</v>
      </c>
      <c r="CL114" s="7" t="n">
        <v>-0.08945796500464975</v>
      </c>
      <c r="CM114" s="7" t="n">
        <v>0.7232079018561366</v>
      </c>
      <c r="CN114" s="7" t="n">
        <v>0.09603428748392995</v>
      </c>
      <c r="CO114" s="7" t="n">
        <v>0.09603428748392995</v>
      </c>
      <c r="CP114" s="7" t="n">
        <v>0.09603428748392995</v>
      </c>
      <c r="CQ114" s="7" t="n">
        <v>0.09603428748392995</v>
      </c>
      <c r="CR114" s="7" t="n">
        <v>0.09603428748392995</v>
      </c>
      <c r="CS114" s="7" t="n">
        <v>-0.1012526570121791</v>
      </c>
      <c r="CT114" s="7" t="n">
        <v>-0.1012526570121791</v>
      </c>
      <c r="CU114" s="7" t="n">
        <v>-0.1012526570121791</v>
      </c>
      <c r="CV114" s="7" t="n">
        <v>-0.1012526570121791</v>
      </c>
      <c r="CW114" s="7" t="n">
        <v>-0.1012526570121791</v>
      </c>
      <c r="CX114" s="7" t="n">
        <v>-0.3850930173475987</v>
      </c>
      <c r="CY114" s="7" t="n">
        <v>-0.3850930173475987</v>
      </c>
      <c r="CZ114" s="7" t="n">
        <v>-0.3850930173475987</v>
      </c>
      <c r="DA114" s="7" t="n">
        <v>-0.3850930173475987</v>
      </c>
      <c r="DB114" s="7" t="n">
        <v>-0.3850930173475987</v>
      </c>
      <c r="DC114" s="7" t="n">
        <v>0.380596555041179</v>
      </c>
      <c r="DD114" s="7" t="n">
        <v>0.380596555041179</v>
      </c>
      <c r="DE114" s="7" t="n">
        <v>0.380596555041179</v>
      </c>
      <c r="DF114" s="7" t="n">
        <v>0.380596555041179</v>
      </c>
      <c r="DG114" s="7" t="n">
        <v>0.380596555041179</v>
      </c>
      <c r="DH114" s="7" t="n">
        <v>-0.1202841675705941</v>
      </c>
      <c r="DI114" s="7" t="n">
        <v>-0.1202841675705941</v>
      </c>
      <c r="DJ114" s="7" t="n">
        <v>-0.1202841675705941</v>
      </c>
      <c r="DK114" s="7" t="n">
        <v>-0.1202841675705941</v>
      </c>
      <c r="DL114" s="7" t="n">
        <v>-0.1202841675705941</v>
      </c>
      <c r="DM114" s="7" t="n">
        <v>-0.1369767233361805</v>
      </c>
      <c r="DN114" s="7" t="n">
        <v>-0.1369767233361805</v>
      </c>
      <c r="DO114" s="7" t="n">
        <v>-0.1369767233361805</v>
      </c>
      <c r="DP114" s="7" t="n">
        <v>-0.1369767233361805</v>
      </c>
      <c r="DQ114" s="7" t="n">
        <v>-0.1369767233361805</v>
      </c>
    </row>
    <row r="115">
      <c r="A115" s="6" t="n">
        <v>45125</v>
      </c>
      <c r="B115" s="7" t="n">
        <v>0.2522780111525478</v>
      </c>
      <c r="C115" s="7" t="n">
        <v>0.3235844988246985</v>
      </c>
      <c r="D115" s="7" t="n">
        <v>0.3581431039737586</v>
      </c>
      <c r="E115" s="7" t="n">
        <v>0.3235844988246985</v>
      </c>
      <c r="F115" s="7" t="n">
        <v>0.414237516932155</v>
      </c>
      <c r="G115" s="7" t="n">
        <v>0.05091352827135309</v>
      </c>
      <c r="H115" s="7" t="n">
        <v>0.54707846487589</v>
      </c>
      <c r="I115" s="7" t="n">
        <v>0.06819288255400235</v>
      </c>
      <c r="J115" s="7" t="n">
        <v>0.2298489620700801</v>
      </c>
      <c r="K115" s="7" t="n">
        <v>0.2350888825760205</v>
      </c>
      <c r="L115" s="7" t="n">
        <v>0.8181924822088302</v>
      </c>
      <c r="M115" s="7" t="n">
        <v>0.4259114466052973</v>
      </c>
      <c r="N115" s="7" t="n">
        <v>0.2838362184226897</v>
      </c>
      <c r="O115" s="7" t="n">
        <v>0.209320659703129</v>
      </c>
      <c r="P115" s="7" t="n">
        <v>0.166404386434492</v>
      </c>
      <c r="Q115" s="7" t="n">
        <v>-0.04168075888630951</v>
      </c>
      <c r="R115" s="7" t="n">
        <v>0.3844276560571454</v>
      </c>
      <c r="S115" s="7" t="n">
        <v>0.6946875923788625</v>
      </c>
      <c r="T115" s="7" t="n">
        <v>0.5010951783923487</v>
      </c>
      <c r="U115" s="7" t="n">
        <v>0.4946116417481148</v>
      </c>
      <c r="V115" s="7" t="n">
        <v>0.6292003284301948</v>
      </c>
      <c r="W115" s="7" t="n">
        <v>0.5471180581828818</v>
      </c>
      <c r="X115" s="7" t="n">
        <v>0.5675072862725414</v>
      </c>
      <c r="Y115" s="7" t="n">
        <v>-0.07937150651635105</v>
      </c>
      <c r="Z115" s="7" t="n">
        <v>0.06175018897513684</v>
      </c>
      <c r="AA115" s="7" t="n">
        <v>0.3230380068291914</v>
      </c>
      <c r="AB115" s="7" t="n">
        <v>0.6991832787007666</v>
      </c>
      <c r="AC115" s="7" t="n">
        <v>0.09913980728274985</v>
      </c>
      <c r="AD115" s="7" t="n">
        <v>0.124542129193121</v>
      </c>
      <c r="AE115" s="7" t="n">
        <v>0.3003099189600424</v>
      </c>
      <c r="AF115" s="7" t="n">
        <v>0.1378370790786618</v>
      </c>
      <c r="AG115" s="7" t="n">
        <v>-0.001809740429198681</v>
      </c>
      <c r="AH115" s="7" t="n">
        <v>0.1575710278903433</v>
      </c>
      <c r="AI115" s="7" t="n">
        <v>0.1983890315883625</v>
      </c>
      <c r="AJ115" s="7" t="n">
        <v>0.5311406382456207</v>
      </c>
      <c r="AK115" s="7" t="n">
        <v>0.1575710278903431</v>
      </c>
      <c r="AL115" s="7" t="n">
        <v>0.5024200417519056</v>
      </c>
      <c r="AM115" s="7" t="n">
        <v>0.5600027063663802</v>
      </c>
      <c r="AN115" s="7" t="n">
        <v>0.0773261338231277</v>
      </c>
      <c r="AO115" s="7" t="n">
        <v>-0.1543780368677639</v>
      </c>
      <c r="AP115" s="7" t="n">
        <v>0.3274475831935941</v>
      </c>
      <c r="AQ115" s="7" t="n">
        <v>-0.1280079115829347</v>
      </c>
      <c r="AR115" s="7" t="n">
        <v>-0.1389828551782614</v>
      </c>
      <c r="AS115" s="7" t="n">
        <v>0.4187426424660565</v>
      </c>
      <c r="AT115" s="7" t="n">
        <v>0.4778723260150222</v>
      </c>
      <c r="AU115" s="7" t="n">
        <v>0.5296649696676163</v>
      </c>
      <c r="AV115" s="7" t="n">
        <v>0.2790087039366131</v>
      </c>
      <c r="AW115" s="7" t="n">
        <v>-0.1864358669300182</v>
      </c>
      <c r="AX115" s="7" t="n">
        <v>-0.0815015264481046</v>
      </c>
      <c r="AY115" s="7" t="n">
        <v>-0.2947172852726613</v>
      </c>
      <c r="AZ115" s="7" t="n">
        <v>0.04421820508473906</v>
      </c>
      <c r="BA115" s="7" t="n">
        <v>-0.3024644074241117</v>
      </c>
      <c r="BB115" s="7" t="n">
        <v>-0.3439610752101906</v>
      </c>
      <c r="BC115" s="7" t="n">
        <v>-0.1969861865596283</v>
      </c>
      <c r="BD115" s="7" t="n">
        <v>-0.03192104336469237</v>
      </c>
      <c r="BE115" s="7" t="n">
        <v>0.3945311151564326</v>
      </c>
      <c r="BF115" s="7" t="n">
        <v>0.04570334762344008</v>
      </c>
      <c r="BG115" s="7" t="n">
        <v>0.3560065323069348</v>
      </c>
      <c r="BH115" s="7" t="n">
        <v>-0.2865628306790464</v>
      </c>
      <c r="BI115" s="7" t="n">
        <v>0.02572104902864991</v>
      </c>
      <c r="BJ115" s="7" t="n">
        <v>0.06208070244116914</v>
      </c>
      <c r="BK115" s="7" t="n">
        <v>0.02754584440202024</v>
      </c>
      <c r="BL115" s="7" t="n">
        <v>0.06878936603877861</v>
      </c>
      <c r="BM115" s="7" t="n">
        <v>-0.0145582893224947</v>
      </c>
      <c r="BN115" s="7" t="n">
        <v>0.1980423936290523</v>
      </c>
      <c r="BO115" s="7" t="n">
        <v>0.0722076091900663</v>
      </c>
      <c r="BP115" s="7" t="n">
        <v>0.0722076091900663</v>
      </c>
      <c r="BQ115" s="7" t="n">
        <v>0.0722076091900663</v>
      </c>
      <c r="BR115" s="7" t="n">
        <v>0.0722076091900663</v>
      </c>
      <c r="BS115" s="7" t="n">
        <v>0.0722076091900663</v>
      </c>
      <c r="BT115" s="7" t="n">
        <v>0.4222005374012834</v>
      </c>
      <c r="BU115" s="7" t="n">
        <v>0.2427830795416441</v>
      </c>
      <c r="BV115" s="7" t="n">
        <v>0.01750307123288475</v>
      </c>
      <c r="BW115" s="7" t="n">
        <v>-0.08275468906431194</v>
      </c>
      <c r="BX115" s="7" t="n">
        <v>0.0422301525258173</v>
      </c>
      <c r="BY115" s="7" t="n">
        <v>0.2969160020271195</v>
      </c>
      <c r="BZ115" s="7" t="n">
        <v>-0.1285877286914525</v>
      </c>
      <c r="CA115" s="7" t="n">
        <v>0.11120604387505</v>
      </c>
      <c r="CB115" s="7" t="n">
        <v>0.1551393419051601</v>
      </c>
      <c r="CC115" s="7" t="n">
        <v>-0.2171779848954519</v>
      </c>
      <c r="CD115" s="7" t="n">
        <v>-0.0468125749891567</v>
      </c>
      <c r="CE115" s="7" t="n">
        <v>0.003746724528400636</v>
      </c>
      <c r="CF115" s="7" t="n">
        <v>-0.1384246957883223</v>
      </c>
      <c r="CG115" s="7" t="n">
        <v>-0.1384246957883223</v>
      </c>
      <c r="CH115" s="7" t="n">
        <v>-0.1384246957883223</v>
      </c>
      <c r="CI115" s="7" t="n">
        <v>-0.1384246957883223</v>
      </c>
      <c r="CJ115" s="7" t="n">
        <v>-0.1384246957883223</v>
      </c>
      <c r="CK115" s="7" t="n">
        <v>0.04142843474458457</v>
      </c>
      <c r="CL115" s="7" t="n">
        <v>-0.05963921869865207</v>
      </c>
      <c r="CM115" s="7" t="n">
        <v>0.7396643542265335</v>
      </c>
      <c r="CN115" s="7" t="n">
        <v>0.1112400901981541</v>
      </c>
      <c r="CO115" s="7" t="n">
        <v>0.1112400901981541</v>
      </c>
      <c r="CP115" s="7" t="n">
        <v>0.1112400901981541</v>
      </c>
      <c r="CQ115" s="7" t="n">
        <v>0.1112400901981541</v>
      </c>
      <c r="CR115" s="7" t="n">
        <v>0.1112400901981541</v>
      </c>
      <c r="CS115" s="7" t="n">
        <v>-0.04285946258930662</v>
      </c>
      <c r="CT115" s="7" t="n">
        <v>-0.04285946258930662</v>
      </c>
      <c r="CU115" s="7" t="n">
        <v>-0.04285946258930662</v>
      </c>
      <c r="CV115" s="7" t="n">
        <v>-0.04285946258930662</v>
      </c>
      <c r="CW115" s="7" t="n">
        <v>-0.04285946258930662</v>
      </c>
      <c r="CX115" s="7" t="n">
        <v>-0.3921365105074675</v>
      </c>
      <c r="CY115" s="7" t="n">
        <v>-0.3921365105074675</v>
      </c>
      <c r="CZ115" s="7" t="n">
        <v>-0.3921365105074675</v>
      </c>
      <c r="DA115" s="7" t="n">
        <v>-0.3921365105074675</v>
      </c>
      <c r="DB115" s="7" t="n">
        <v>-0.3921365105074675</v>
      </c>
      <c r="DC115" s="7" t="n">
        <v>0.3997502248520803</v>
      </c>
      <c r="DD115" s="7" t="n">
        <v>0.3997502248520803</v>
      </c>
      <c r="DE115" s="7" t="n">
        <v>0.3997502248520803</v>
      </c>
      <c r="DF115" s="7" t="n">
        <v>0.3997502248520803</v>
      </c>
      <c r="DG115" s="7" t="n">
        <v>0.3997502248520803</v>
      </c>
      <c r="DH115" s="7" t="n">
        <v>-0.1303609314115528</v>
      </c>
      <c r="DI115" s="7" t="n">
        <v>-0.1303609314115528</v>
      </c>
      <c r="DJ115" s="7" t="n">
        <v>-0.1303609314115528</v>
      </c>
      <c r="DK115" s="7" t="n">
        <v>-0.1303609314115528</v>
      </c>
      <c r="DL115" s="7" t="n">
        <v>-0.1303609314115528</v>
      </c>
      <c r="DM115" s="7" t="n">
        <v>-0.1468622811806671</v>
      </c>
      <c r="DN115" s="7" t="n">
        <v>-0.1468622811806671</v>
      </c>
      <c r="DO115" s="7" t="n">
        <v>-0.1468622811806671</v>
      </c>
      <c r="DP115" s="7" t="n">
        <v>-0.1468622811806671</v>
      </c>
      <c r="DQ115" s="7" t="n">
        <v>-0.1468622811806671</v>
      </c>
    </row>
    <row r="116">
      <c r="A116" s="6" t="n">
        <v>45126</v>
      </c>
      <c r="B116" s="7" t="n">
        <v>0.3047143523033971</v>
      </c>
      <c r="C116" s="7" t="n">
        <v>0.3873246486290061</v>
      </c>
      <c r="D116" s="7" t="n">
        <v>0.4730086681756362</v>
      </c>
      <c r="E116" s="7" t="n">
        <v>0.3873246486290061</v>
      </c>
      <c r="F116" s="7" t="n">
        <v>0.4734555501849571</v>
      </c>
      <c r="G116" s="7" t="n">
        <v>0.04926402410781971</v>
      </c>
      <c r="H116" s="7" t="n">
        <v>0.7241596650479771</v>
      </c>
      <c r="I116" s="7" t="n">
        <v>0.06651625687564833</v>
      </c>
      <c r="J116" s="7" t="n">
        <v>0.3211838823023019</v>
      </c>
      <c r="K116" s="7" t="n">
        <v>0.2945673295259019</v>
      </c>
      <c r="L116" s="7" t="n">
        <v>1.037069673854046</v>
      </c>
      <c r="M116" s="7" t="n">
        <v>0.4248814978117768</v>
      </c>
      <c r="N116" s="7" t="n">
        <v>0.3456622015458843</v>
      </c>
      <c r="O116" s="7" t="n">
        <v>0.2084471564029022</v>
      </c>
      <c r="P116" s="7" t="n">
        <v>0.2125642008786253</v>
      </c>
      <c r="Q116" s="7" t="n">
        <v>-0.0423729615813242</v>
      </c>
      <c r="R116" s="7" t="n">
        <v>0.5015162480798896</v>
      </c>
      <c r="S116" s="7" t="n">
        <v>0.6874999877882249</v>
      </c>
      <c r="T116" s="7" t="n">
        <v>0.5001937516785624</v>
      </c>
      <c r="U116" s="7" t="n">
        <v>0.4937141084804038</v>
      </c>
      <c r="V116" s="7" t="n">
        <v>0.7439392908173068</v>
      </c>
      <c r="W116" s="7" t="n">
        <v>0.5430191528361048</v>
      </c>
      <c r="X116" s="7" t="n">
        <v>0.5662063762857326</v>
      </c>
      <c r="Y116" s="7" t="n">
        <v>-0.08081651649311539</v>
      </c>
      <c r="Z116" s="7" t="n">
        <v>0.1062086036644105</v>
      </c>
      <c r="AA116" s="7" t="n">
        <v>0.3867518390982818</v>
      </c>
      <c r="AB116" s="7" t="n">
        <v>0.8744255336974842</v>
      </c>
      <c r="AC116" s="7" t="n">
        <v>0.1216978897000369</v>
      </c>
      <c r="AD116" s="7" t="n">
        <v>0.1566630878895998</v>
      </c>
      <c r="AE116" s="7" t="n">
        <v>0.3629292297030562</v>
      </c>
      <c r="AF116" s="7" t="n">
        <v>0.136892762179788</v>
      </c>
      <c r="AG116" s="7" t="n">
        <v>0.03016410685001847</v>
      </c>
      <c r="AH116" s="7" t="n">
        <v>0.1568758917906037</v>
      </c>
      <c r="AI116" s="7" t="n">
        <v>0.1933063564430733</v>
      </c>
      <c r="AJ116" s="7" t="n">
        <v>0.5270840631732931</v>
      </c>
      <c r="AK116" s="7" t="n">
        <v>0.1568758917906035</v>
      </c>
      <c r="AL116" s="7" t="n">
        <v>0.5663645878759624</v>
      </c>
      <c r="AM116" s="7" t="n">
        <v>0.5920192609377231</v>
      </c>
      <c r="AN116" s="7" t="n">
        <v>0.07447188632288393</v>
      </c>
      <c r="AO116" s="7" t="n">
        <v>-0.108549548165861</v>
      </c>
      <c r="AP116" s="7" t="n">
        <v>0.3266504340655001</v>
      </c>
      <c r="AQ116" s="7" t="n">
        <v>-0.1112219075760604</v>
      </c>
      <c r="AR116" s="7" t="n">
        <v>-0.09989519347985809</v>
      </c>
      <c r="AS116" s="7" t="n">
        <v>0.4175651956443038</v>
      </c>
      <c r="AT116" s="7" t="n">
        <v>0.5819537789023899</v>
      </c>
      <c r="AU116" s="7" t="n">
        <v>0.5610588908302971</v>
      </c>
      <c r="AV116" s="7" t="n">
        <v>0.2782406429705335</v>
      </c>
      <c r="AW116" s="7" t="n">
        <v>-0.1423447525713428</v>
      </c>
      <c r="AX116" s="7" t="n">
        <v>0.02363135190648347</v>
      </c>
      <c r="AY116" s="7" t="n">
        <v>-0.260752830467526</v>
      </c>
      <c r="AZ116" s="7" t="n">
        <v>0.06611374281586113</v>
      </c>
      <c r="BA116" s="7" t="n">
        <v>-0.2434700207812823</v>
      </c>
      <c r="BB116" s="7" t="n">
        <v>-0.3123680644272065</v>
      </c>
      <c r="BC116" s="7" t="n">
        <v>-0.2003919740320718</v>
      </c>
      <c r="BD116" s="7" t="n">
        <v>-0.03381959224237363</v>
      </c>
      <c r="BE116" s="7" t="n">
        <v>0.4236338877085921</v>
      </c>
      <c r="BF116" s="7" t="n">
        <v>0.067511154601541</v>
      </c>
      <c r="BG116" s="7" t="n">
        <v>0.511217318077497</v>
      </c>
      <c r="BH116" s="7" t="n">
        <v>-0.2522056800106466</v>
      </c>
      <c r="BI116" s="7" t="n">
        <v>0.0244741710514953</v>
      </c>
      <c r="BJ116" s="7" t="n">
        <v>0.1191517513177918</v>
      </c>
      <c r="BK116" s="7" t="n">
        <v>0.07340585368861663</v>
      </c>
      <c r="BL116" s="7" t="n">
        <v>0.1262209058528563</v>
      </c>
      <c r="BM116" s="7" t="n">
        <v>0.005992780599453518</v>
      </c>
      <c r="BN116" s="7" t="n">
        <v>0.2231633715103563</v>
      </c>
      <c r="BO116" s="7" t="n">
        <v>0.26352654535808</v>
      </c>
      <c r="BP116" s="7" t="n">
        <v>0.26352654535808</v>
      </c>
      <c r="BQ116" s="7" t="n">
        <v>0.26352654535808</v>
      </c>
      <c r="BR116" s="7" t="n">
        <v>0.26352654535808</v>
      </c>
      <c r="BS116" s="7" t="n">
        <v>0.26352654535808</v>
      </c>
      <c r="BT116" s="7" t="n">
        <v>0.4194113875952536</v>
      </c>
      <c r="BU116" s="7" t="n">
        <v>0.2687009209408224</v>
      </c>
      <c r="BV116" s="7" t="n">
        <v>0.0629148653149636</v>
      </c>
      <c r="BW116" s="7" t="n">
        <v>-0.08343060109612033</v>
      </c>
      <c r="BX116" s="7" t="n">
        <v>0.06408400406567849</v>
      </c>
      <c r="BY116" s="7" t="n">
        <v>0.4995280695856306</v>
      </c>
      <c r="BZ116" s="7" t="n">
        <v>-0.1296629405627268</v>
      </c>
      <c r="CA116" s="7" t="n">
        <v>0.1607998598289142</v>
      </c>
      <c r="CB116" s="7" t="n">
        <v>0.2172109092443011</v>
      </c>
      <c r="CC116" s="7" t="n">
        <v>-0.230185239761208</v>
      </c>
      <c r="CD116" s="7" t="n">
        <v>-0.04818564086220567</v>
      </c>
      <c r="CE116" s="7" t="n">
        <v>0.1605581131178753</v>
      </c>
      <c r="CF116" s="7" t="n">
        <v>-0.1381593371138726</v>
      </c>
      <c r="CG116" s="7" t="n">
        <v>-0.1381593371138726</v>
      </c>
      <c r="CH116" s="7" t="n">
        <v>-0.1381593371138726</v>
      </c>
      <c r="CI116" s="7" t="n">
        <v>-0.1381593371138726</v>
      </c>
      <c r="CJ116" s="7" t="n">
        <v>-0.1381593371138726</v>
      </c>
      <c r="CK116" s="7" t="n">
        <v>0.2041266881765844</v>
      </c>
      <c r="CL116" s="7" t="n">
        <v>-0.0613226504209381</v>
      </c>
      <c r="CM116" s="7" t="n">
        <v>0.7362526099833384</v>
      </c>
      <c r="CN116" s="7" t="n">
        <v>0.3095237715129651</v>
      </c>
      <c r="CO116" s="7" t="n">
        <v>0.3095237715129651</v>
      </c>
      <c r="CP116" s="7" t="n">
        <v>0.3095237715129651</v>
      </c>
      <c r="CQ116" s="7" t="n">
        <v>0.3095237715129651</v>
      </c>
      <c r="CR116" s="7" t="n">
        <v>0.3095237715129651</v>
      </c>
      <c r="CS116" s="7" t="n">
        <v>-0.04539829449766952</v>
      </c>
      <c r="CT116" s="7" t="n">
        <v>-0.04539829449766952</v>
      </c>
      <c r="CU116" s="7" t="n">
        <v>-0.04539829449766952</v>
      </c>
      <c r="CV116" s="7" t="n">
        <v>-0.04539829449766952</v>
      </c>
      <c r="CW116" s="7" t="n">
        <v>-0.04539829449766952</v>
      </c>
      <c r="CX116" s="7" t="n">
        <v>-0.4186702342551574</v>
      </c>
      <c r="CY116" s="7" t="n">
        <v>-0.4186702342551574</v>
      </c>
      <c r="CZ116" s="7" t="n">
        <v>-0.4186702342551574</v>
      </c>
      <c r="DA116" s="7" t="n">
        <v>-0.4186702342551574</v>
      </c>
      <c r="DB116" s="7" t="n">
        <v>-0.4186702342551574</v>
      </c>
      <c r="DC116" s="7" t="n">
        <v>0.6495140967219415</v>
      </c>
      <c r="DD116" s="7" t="n">
        <v>0.6495140967219415</v>
      </c>
      <c r="DE116" s="7" t="n">
        <v>0.6495140967219415</v>
      </c>
      <c r="DF116" s="7" t="n">
        <v>0.6495140967219415</v>
      </c>
      <c r="DG116" s="7" t="n">
        <v>0.6495140967219415</v>
      </c>
      <c r="DH116" s="7" t="n">
        <v>-0.1683213669451754</v>
      </c>
      <c r="DI116" s="7" t="n">
        <v>-0.1683213669451754</v>
      </c>
      <c r="DJ116" s="7" t="n">
        <v>-0.1683213669451754</v>
      </c>
      <c r="DK116" s="7" t="n">
        <v>-0.1683213669451754</v>
      </c>
      <c r="DL116" s="7" t="n">
        <v>-0.1683213669451754</v>
      </c>
      <c r="DM116" s="7" t="n">
        <v>-0.1841024197005586</v>
      </c>
      <c r="DN116" s="7" t="n">
        <v>-0.1841024197005586</v>
      </c>
      <c r="DO116" s="7" t="n">
        <v>-0.1841024197005586</v>
      </c>
      <c r="DP116" s="7" t="n">
        <v>-0.1841024197005586</v>
      </c>
      <c r="DQ116" s="7" t="n">
        <v>-0.1841024197005586</v>
      </c>
    </row>
    <row r="117">
      <c r="A117" s="6" t="n">
        <v>45127</v>
      </c>
      <c r="B117" s="7" t="n">
        <v>0.2983790971450995</v>
      </c>
      <c r="C117" s="7" t="n">
        <v>0.3822085124285024</v>
      </c>
      <c r="D117" s="7" t="n">
        <v>0.4846333169980157</v>
      </c>
      <c r="E117" s="7" t="n">
        <v>0.3822085124285024</v>
      </c>
      <c r="F117" s="7" t="n">
        <v>0.4663009443830421</v>
      </c>
      <c r="G117" s="7" t="n">
        <v>0.04045665100374252</v>
      </c>
      <c r="H117" s="7" t="n">
        <v>0.7686783095459153</v>
      </c>
      <c r="I117" s="7" t="n">
        <v>0.05756407098148819</v>
      </c>
      <c r="J117" s="7" t="n">
        <v>0.3083720718847411</v>
      </c>
      <c r="K117" s="7" t="n">
        <v>0.2897932611165199</v>
      </c>
      <c r="L117" s="7" t="n">
        <v>1.038727661306562</v>
      </c>
      <c r="M117" s="7" t="n">
        <v>0.4108630546081349</v>
      </c>
      <c r="N117" s="7" t="n">
        <v>0.3406997069273523</v>
      </c>
      <c r="O117" s="7" t="n">
        <v>0.1965580639747579</v>
      </c>
      <c r="P117" s="7" t="n">
        <v>0.1729337111244302</v>
      </c>
      <c r="Q117" s="7" t="n">
        <v>-0.05179440488658171</v>
      </c>
      <c r="R117" s="7" t="n">
        <v>0.5133658722281598</v>
      </c>
      <c r="S117" s="7" t="n">
        <v>0.6389861333075226</v>
      </c>
      <c r="T117" s="7" t="n">
        <v>0.4795217638903406</v>
      </c>
      <c r="U117" s="7" t="n">
        <v>0.4731314072292807</v>
      </c>
      <c r="V117" s="7" t="n">
        <v>0.7189887572803306</v>
      </c>
      <c r="W117" s="7" t="n">
        <v>0.5051832275646007</v>
      </c>
      <c r="X117" s="7" t="n">
        <v>0.5386362869932009</v>
      </c>
      <c r="Y117" s="7" t="n">
        <v>-0.08853201202555216</v>
      </c>
      <c r="Z117" s="7" t="n">
        <v>0.1008372258220915</v>
      </c>
      <c r="AA117" s="7" t="n">
        <v>0.3816378152883992</v>
      </c>
      <c r="AB117" s="7" t="n">
        <v>0.8726306172654088</v>
      </c>
      <c r="AC117" s="7" t="n">
        <v>0.1132380524510934</v>
      </c>
      <c r="AD117" s="7" t="n">
        <v>0.1148784232938329</v>
      </c>
      <c r="AE117" s="7" t="n">
        <v>0.3579030582314404</v>
      </c>
      <c r="AF117" s="7" t="n">
        <v>0.1168799238693843</v>
      </c>
      <c r="AG117" s="7" t="n">
        <v>0.01482947204289764</v>
      </c>
      <c r="AH117" s="7" t="n">
        <v>0.1409346680114585</v>
      </c>
      <c r="AI117" s="7" t="n">
        <v>0.1590000504600706</v>
      </c>
      <c r="AJ117" s="7" t="n">
        <v>0.4896388776152714</v>
      </c>
      <c r="AK117" s="7" t="n">
        <v>0.1409346680114583</v>
      </c>
      <c r="AL117" s="7" t="n">
        <v>0.5321907703356952</v>
      </c>
      <c r="AM117" s="7" t="n">
        <v>0.5800122633598652</v>
      </c>
      <c r="AN117" s="7" t="n">
        <v>0.04812507272531952</v>
      </c>
      <c r="AO117" s="7" t="n">
        <v>-0.125014626666099</v>
      </c>
      <c r="AP117" s="7" t="n">
        <v>0.3083697942871009</v>
      </c>
      <c r="AQ117" s="7" t="n">
        <v>-0.1288767757029113</v>
      </c>
      <c r="AR117" s="7" t="n">
        <v>-0.1164902973716839</v>
      </c>
      <c r="AS117" s="7" t="n">
        <v>0.3926116520924108</v>
      </c>
      <c r="AT117" s="7" t="n">
        <v>0.5593207715366619</v>
      </c>
      <c r="AU117" s="7" t="n">
        <v>0.5492853961364876</v>
      </c>
      <c r="AV117" s="7" t="n">
        <v>0.2606270681024005</v>
      </c>
      <c r="AW117" s="7" t="n">
        <v>-0.1581856340763097</v>
      </c>
      <c r="AX117" s="7" t="n">
        <v>0.05006201327519166</v>
      </c>
      <c r="AY117" s="7" t="n">
        <v>-0.2634790050575201</v>
      </c>
      <c r="AZ117" s="7" t="n">
        <v>0.04771086843309646</v>
      </c>
      <c r="BA117" s="7" t="n">
        <v>-0.2374996585410439</v>
      </c>
      <c r="BB117" s="7" t="n">
        <v>-0.3149038938321573</v>
      </c>
      <c r="BC117" s="7" t="n">
        <v>-0.2233798659989651</v>
      </c>
      <c r="BD117" s="7" t="n">
        <v>-0.04642828775047558</v>
      </c>
      <c r="BE117" s="7" t="n">
        <v>0.3786369372501175</v>
      </c>
      <c r="BF117" s="7" t="n">
        <v>0.04888330294928078</v>
      </c>
      <c r="BG117" s="7" t="n">
        <v>0.5502376871920636</v>
      </c>
      <c r="BH117" s="7" t="n">
        <v>-0.254963374537886</v>
      </c>
      <c r="BI117" s="7" t="n">
        <v>0.001927186863046826</v>
      </c>
      <c r="BJ117" s="7" t="n">
        <v>0.09983935865482607</v>
      </c>
      <c r="BK117" s="7" t="n">
        <v>0.05578696257734039</v>
      </c>
      <c r="BL117" s="7" t="n">
        <v>0.1067865259008429</v>
      </c>
      <c r="BM117" s="7" t="n">
        <v>-0.01156158798908458</v>
      </c>
      <c r="BN117" s="7" t="n">
        <v>0.2020495625690604</v>
      </c>
      <c r="BO117" s="7" t="n">
        <v>0.2494417301227618</v>
      </c>
      <c r="BP117" s="7" t="n">
        <v>0.2494417301227618</v>
      </c>
      <c r="BQ117" s="7" t="n">
        <v>0.2494417301227618</v>
      </c>
      <c r="BR117" s="7" t="n">
        <v>0.2494417301227618</v>
      </c>
      <c r="BS117" s="7" t="n">
        <v>0.2494417301227618</v>
      </c>
      <c r="BT117" s="7" t="n">
        <v>0.4008880084796935</v>
      </c>
      <c r="BU117" s="7" t="n">
        <v>0.2465623489507314</v>
      </c>
      <c r="BV117" s="7" t="n">
        <v>0.04546817335945863</v>
      </c>
      <c r="BW117" s="7" t="n">
        <v>-0.09535951633619177</v>
      </c>
      <c r="BX117" s="7" t="n">
        <v>0.04571616630775899</v>
      </c>
      <c r="BY117" s="7" t="n">
        <v>0.4806014505613676</v>
      </c>
      <c r="BZ117" s="7" t="n">
        <v>-0.149250076653437</v>
      </c>
      <c r="CA117" s="7" t="n">
        <v>0.1417464828960144</v>
      </c>
      <c r="CB117" s="7" t="n">
        <v>0.1962063805865102</v>
      </c>
      <c r="CC117" s="7" t="n">
        <v>-0.2465973668475975</v>
      </c>
      <c r="CD117" s="7" t="n">
        <v>-0.07043665983589098</v>
      </c>
      <c r="CE117" s="7" t="n">
        <v>0.1459098769774412</v>
      </c>
      <c r="CF117" s="7" t="n">
        <v>-0.1417413722092919</v>
      </c>
      <c r="CG117" s="7" t="n">
        <v>-0.1417413722092919</v>
      </c>
      <c r="CH117" s="7" t="n">
        <v>-0.1417413722092919</v>
      </c>
      <c r="CI117" s="7" t="n">
        <v>-0.1417413722092919</v>
      </c>
      <c r="CJ117" s="7" t="n">
        <v>-0.1417413722092919</v>
      </c>
      <c r="CK117" s="7" t="n">
        <v>0.1889285418088653</v>
      </c>
      <c r="CL117" s="7" t="n">
        <v>-0.08687506332109274</v>
      </c>
      <c r="CM117" s="7" t="n">
        <v>0.7135944394091334</v>
      </c>
      <c r="CN117" s="7" t="n">
        <v>0.2949262148286378</v>
      </c>
      <c r="CO117" s="7" t="n">
        <v>0.2949262148286378</v>
      </c>
      <c r="CP117" s="7" t="n">
        <v>0.2949262148286378</v>
      </c>
      <c r="CQ117" s="7" t="n">
        <v>0.2949262148286378</v>
      </c>
      <c r="CR117" s="7" t="n">
        <v>0.2949262148286378</v>
      </c>
      <c r="CS117" s="7" t="n">
        <v>-0.07332544548966047</v>
      </c>
      <c r="CT117" s="7" t="n">
        <v>-0.07332544548966047</v>
      </c>
      <c r="CU117" s="7" t="n">
        <v>-0.07332544548966047</v>
      </c>
      <c r="CV117" s="7" t="n">
        <v>-0.07332544548966047</v>
      </c>
      <c r="CW117" s="7" t="n">
        <v>-0.07332544548966047</v>
      </c>
      <c r="CX117" s="7" t="n">
        <v>-0.4337221053405831</v>
      </c>
      <c r="CY117" s="7" t="n">
        <v>-0.4337221053405831</v>
      </c>
      <c r="CZ117" s="7" t="n">
        <v>-0.4337221053405831</v>
      </c>
      <c r="DA117" s="7" t="n">
        <v>-0.4337221053405831</v>
      </c>
      <c r="DB117" s="7" t="n">
        <v>-0.4337221053405831</v>
      </c>
      <c r="DC117" s="7" t="n">
        <v>0.6311265912391841</v>
      </c>
      <c r="DD117" s="7" t="n">
        <v>0.6311265912391841</v>
      </c>
      <c r="DE117" s="7" t="n">
        <v>0.6311265912391841</v>
      </c>
      <c r="DF117" s="7" t="n">
        <v>0.6311265912391841</v>
      </c>
      <c r="DG117" s="7" t="n">
        <v>0.6311265912391841</v>
      </c>
      <c r="DH117" s="7" t="n">
        <v>-0.1898553056954214</v>
      </c>
      <c r="DI117" s="7" t="n">
        <v>-0.1898553056954214</v>
      </c>
      <c r="DJ117" s="7" t="n">
        <v>-0.1898553056954214</v>
      </c>
      <c r="DK117" s="7" t="n">
        <v>-0.1898553056954214</v>
      </c>
      <c r="DL117" s="7" t="n">
        <v>-0.1898553056954214</v>
      </c>
      <c r="DM117" s="7" t="n">
        <v>-0.2052277532396781</v>
      </c>
      <c r="DN117" s="7" t="n">
        <v>-0.2052277532396781</v>
      </c>
      <c r="DO117" s="7" t="n">
        <v>-0.2052277532396781</v>
      </c>
      <c r="DP117" s="7" t="n">
        <v>-0.2052277532396781</v>
      </c>
      <c r="DQ117" s="7" t="n">
        <v>-0.2052277532396781</v>
      </c>
    </row>
    <row r="118">
      <c r="A118" s="6" t="n">
        <v>45128</v>
      </c>
      <c r="B118" s="7" t="n">
        <v>0.3490407398337512</v>
      </c>
      <c r="C118" s="7" t="n">
        <v>0.4527808916391343</v>
      </c>
      <c r="D118" s="7" t="n">
        <v>0.6058428309238948</v>
      </c>
      <c r="E118" s="7" t="n">
        <v>0.4527808916391343</v>
      </c>
      <c r="F118" s="7" t="n">
        <v>0.5235147540336333</v>
      </c>
      <c r="G118" s="7" t="n">
        <v>0.04718641441840021</v>
      </c>
      <c r="H118" s="7" t="n">
        <v>0.9614803278066746</v>
      </c>
      <c r="I118" s="7" t="n">
        <v>0.06440448666500731</v>
      </c>
      <c r="J118" s="7" t="n">
        <v>0.3633861371458835</v>
      </c>
      <c r="K118" s="7" t="n">
        <v>0.3556471307088194</v>
      </c>
      <c r="L118" s="7" t="n">
        <v>1.213225399996117</v>
      </c>
      <c r="M118" s="7" t="n">
        <v>0.4062271903895207</v>
      </c>
      <c r="N118" s="7" t="n">
        <v>0.409152742250237</v>
      </c>
      <c r="O118" s="7" t="n">
        <v>0.1926263707490001</v>
      </c>
      <c r="P118" s="7" t="n">
        <v>0.1890084603041222</v>
      </c>
      <c r="Q118" s="7" t="n">
        <v>-0.05491005269940008</v>
      </c>
      <c r="R118" s="7" t="n">
        <v>0.6369211903424672</v>
      </c>
      <c r="S118" s="7" t="n">
        <v>0.628379668860191</v>
      </c>
      <c r="T118" s="7" t="n">
        <v>0.4722330802057344</v>
      </c>
      <c r="U118" s="7" t="n">
        <v>0.4658742048580766</v>
      </c>
      <c r="V118" s="7" t="n">
        <v>0.7814779985907354</v>
      </c>
      <c r="W118" s="7" t="n">
        <v>0.4948240447416261</v>
      </c>
      <c r="X118" s="7" t="n">
        <v>0.5330903690755959</v>
      </c>
      <c r="Y118" s="7" t="n">
        <v>-0.08263655841565443</v>
      </c>
      <c r="Z118" s="7" t="n">
        <v>0.1437909535242659</v>
      </c>
      <c r="AA118" s="7" t="n">
        <v>0.4521810560191104</v>
      </c>
      <c r="AB118" s="7" t="n">
        <v>1.002569188774692</v>
      </c>
      <c r="AC118" s="7" t="n">
        <v>0.1296740999921939</v>
      </c>
      <c r="AD118" s="7" t="n">
        <v>0.1271929187321246</v>
      </c>
      <c r="AE118" s="7" t="n">
        <v>0.4272344570002229</v>
      </c>
      <c r="AF118" s="7" t="n">
        <v>0.1128542002893789</v>
      </c>
      <c r="AG118" s="7" t="n">
        <v>0.02201991041996987</v>
      </c>
      <c r="AH118" s="7" t="n">
        <v>0.1353139923966096</v>
      </c>
      <c r="AI118" s="7" t="n">
        <v>0.1514997473276378</v>
      </c>
      <c r="AJ118" s="7" t="n">
        <v>0.4793866762946419</v>
      </c>
      <c r="AK118" s="7" t="n">
        <v>0.1353139923966094</v>
      </c>
      <c r="AL118" s="7" t="n">
        <v>0.5517367023006687</v>
      </c>
      <c r="AM118" s="7" t="n">
        <v>0.6033398496015738</v>
      </c>
      <c r="AN118" s="7" t="n">
        <v>0.04091151955061867</v>
      </c>
      <c r="AO118" s="7" t="n">
        <v>-0.1079438727816553</v>
      </c>
      <c r="AP118" s="7" t="n">
        <v>0.3019242699252445</v>
      </c>
      <c r="AQ118" s="7" t="n">
        <v>-0.1173655982547804</v>
      </c>
      <c r="AR118" s="7" t="n">
        <v>-0.1034963533818722</v>
      </c>
      <c r="AS118" s="7" t="n">
        <v>0.3875920708054663</v>
      </c>
      <c r="AT118" s="7" t="n">
        <v>0.6160057100275018</v>
      </c>
      <c r="AU118" s="7" t="n">
        <v>0.5721593253644421</v>
      </c>
      <c r="AV118" s="7" t="n">
        <v>0.2544167424634651</v>
      </c>
      <c r="AW118" s="7" t="n">
        <v>-0.1417620385568581</v>
      </c>
      <c r="AX118" s="7" t="n">
        <v>0.1645283208935571</v>
      </c>
      <c r="AY118" s="7" t="n">
        <v>-0.2258739415057491</v>
      </c>
      <c r="AZ118" s="7" t="n">
        <v>0.06571889959998733</v>
      </c>
      <c r="BA118" s="7" t="n">
        <v>-0.1752470506422543</v>
      </c>
      <c r="BB118" s="7" t="n">
        <v>-0.2799244665131512</v>
      </c>
      <c r="BC118" s="7" t="n">
        <v>-0.2284056521682116</v>
      </c>
      <c r="BD118" s="7" t="n">
        <v>-0.05677278876040071</v>
      </c>
      <c r="BE118" s="7" t="n">
        <v>0.3606778274497482</v>
      </c>
      <c r="BF118" s="7" t="n">
        <v>0.06741684447850238</v>
      </c>
      <c r="BG118" s="7" t="n">
        <v>0.7192276913445186</v>
      </c>
      <c r="BH118" s="7" t="n">
        <v>-0.2169235225292031</v>
      </c>
      <c r="BI118" s="7" t="n">
        <v>-0.0003016296744109415</v>
      </c>
      <c r="BJ118" s="7" t="n">
        <v>0.1235428146427557</v>
      </c>
      <c r="BK118" s="7" t="n">
        <v>0.07490778857737657</v>
      </c>
      <c r="BL118" s="7" t="n">
        <v>0.13063970545682</v>
      </c>
      <c r="BM118" s="7" t="n">
        <v>0.005903905366154705</v>
      </c>
      <c r="BN118" s="7" t="n">
        <v>0.2227103637873056</v>
      </c>
      <c r="BO118" s="7" t="n">
        <v>0.2770244792999059</v>
      </c>
      <c r="BP118" s="7" t="n">
        <v>0.2770244792999059</v>
      </c>
      <c r="BQ118" s="7" t="n">
        <v>0.2770244792999059</v>
      </c>
      <c r="BR118" s="7" t="n">
        <v>0.2770244792999059</v>
      </c>
      <c r="BS118" s="7" t="n">
        <v>0.2770244792999059</v>
      </c>
      <c r="BT118" s="7" t="n">
        <v>0.3856909475430557</v>
      </c>
      <c r="BU118" s="7" t="n">
        <v>0.2685888365476643</v>
      </c>
      <c r="BV118" s="7" t="n">
        <v>0.06440212096436415</v>
      </c>
      <c r="BW118" s="7" t="n">
        <v>-0.09979414822554222</v>
      </c>
      <c r="BX118" s="7" t="n">
        <v>0.06368991257876488</v>
      </c>
      <c r="BY118" s="7" t="n">
        <v>0.5146605691674786</v>
      </c>
      <c r="BZ118" s="7" t="n">
        <v>-0.1507448873936437</v>
      </c>
      <c r="CA118" s="7" t="n">
        <v>0.162424078480558</v>
      </c>
      <c r="CB118" s="7" t="n">
        <v>0.2219867139339111</v>
      </c>
      <c r="CC118" s="7" t="n">
        <v>-0.2413558906982205</v>
      </c>
      <c r="CD118" s="7" t="n">
        <v>-0.07764097901789158</v>
      </c>
      <c r="CE118" s="7" t="n">
        <v>0.1722698946561292</v>
      </c>
      <c r="CF118" s="7" t="n">
        <v>-0.1290048210232865</v>
      </c>
      <c r="CG118" s="7" t="n">
        <v>-0.1290048210232865</v>
      </c>
      <c r="CH118" s="7" t="n">
        <v>-0.1290048210232865</v>
      </c>
      <c r="CI118" s="7" t="n">
        <v>-0.1290048210232865</v>
      </c>
      <c r="CJ118" s="7" t="n">
        <v>-0.1290048210232865</v>
      </c>
      <c r="CK118" s="7" t="n">
        <v>0.2162781423406666</v>
      </c>
      <c r="CL118" s="7" t="n">
        <v>-0.09807751822737709</v>
      </c>
      <c r="CM118" s="7" t="n">
        <v>0.6950050882556131</v>
      </c>
      <c r="CN118" s="7" t="n">
        <v>0.323513082167395</v>
      </c>
      <c r="CO118" s="7" t="n">
        <v>0.323513082167395</v>
      </c>
      <c r="CP118" s="7" t="n">
        <v>0.323513082167395</v>
      </c>
      <c r="CQ118" s="7" t="n">
        <v>0.323513082167395</v>
      </c>
      <c r="CR118" s="7" t="n">
        <v>0.323513082167395</v>
      </c>
      <c r="CS118" s="7" t="n">
        <v>-0.1114079846456303</v>
      </c>
      <c r="CT118" s="7" t="n">
        <v>-0.1114079846456303</v>
      </c>
      <c r="CU118" s="7" t="n">
        <v>-0.1114079846456303</v>
      </c>
      <c r="CV118" s="7" t="n">
        <v>-0.1114079846456303</v>
      </c>
      <c r="CW118" s="7" t="n">
        <v>-0.1114079846456303</v>
      </c>
      <c r="CX118" s="7" t="n">
        <v>-0.4159686305244104</v>
      </c>
      <c r="CY118" s="7" t="n">
        <v>-0.4159686305244104</v>
      </c>
      <c r="CZ118" s="7" t="n">
        <v>-0.4159686305244104</v>
      </c>
      <c r="DA118" s="7" t="n">
        <v>-0.4159686305244104</v>
      </c>
      <c r="DB118" s="7" t="n">
        <v>-0.4159686305244104</v>
      </c>
      <c r="DC118" s="7" t="n">
        <v>0.6671354378765537</v>
      </c>
      <c r="DD118" s="7" t="n">
        <v>0.6671354378765537</v>
      </c>
      <c r="DE118" s="7" t="n">
        <v>0.6671354378765537</v>
      </c>
      <c r="DF118" s="7" t="n">
        <v>0.6671354378765537</v>
      </c>
      <c r="DG118" s="7" t="n">
        <v>0.6671354378765537</v>
      </c>
      <c r="DH118" s="7" t="n">
        <v>-0.1644563212684508</v>
      </c>
      <c r="DI118" s="7" t="n">
        <v>-0.1644563212684508</v>
      </c>
      <c r="DJ118" s="7" t="n">
        <v>-0.1644563212684508</v>
      </c>
      <c r="DK118" s="7" t="n">
        <v>-0.1644563212684508</v>
      </c>
      <c r="DL118" s="7" t="n">
        <v>-0.1644563212684508</v>
      </c>
      <c r="DM118" s="7" t="n">
        <v>-0.1803107130364071</v>
      </c>
      <c r="DN118" s="7" t="n">
        <v>-0.1803107130364071</v>
      </c>
      <c r="DO118" s="7" t="n">
        <v>-0.1803107130364071</v>
      </c>
      <c r="DP118" s="7" t="n">
        <v>-0.1803107130364071</v>
      </c>
      <c r="DQ118" s="7" t="n">
        <v>-0.1803107130364071</v>
      </c>
    </row>
    <row r="119">
      <c r="A119" s="6" t="n">
        <v>45131</v>
      </c>
      <c r="B119" s="7" t="n">
        <v>0.3535709062443473</v>
      </c>
      <c r="C119" s="7" t="n">
        <v>0.4639930777882777</v>
      </c>
      <c r="D119" s="7" t="n">
        <v>0.6175089307572739</v>
      </c>
      <c r="E119" s="7" t="n">
        <v>0.4639930777882777</v>
      </c>
      <c r="F119" s="7" t="n">
        <v>0.5286308155141943</v>
      </c>
      <c r="G119" s="7" t="n">
        <v>0.05251278244463409</v>
      </c>
      <c r="H119" s="7" t="n">
        <v>0.9627809946706398</v>
      </c>
      <c r="I119" s="7" t="n">
        <v>0.06981843202057325</v>
      </c>
      <c r="J119" s="7" t="n">
        <v>0.3604091588137914</v>
      </c>
      <c r="K119" s="7" t="n">
        <v>0.3661096636823291</v>
      </c>
      <c r="L119" s="7" t="n">
        <v>1.218378169587696</v>
      </c>
      <c r="M119" s="7" t="n">
        <v>0.4076731278282064</v>
      </c>
      <c r="N119" s="7" t="n">
        <v>0.4200282176571712</v>
      </c>
      <c r="O119" s="7" t="n">
        <v>0.1938526755250813</v>
      </c>
      <c r="P119" s="7" t="n">
        <v>0.1759278694419013</v>
      </c>
      <c r="Q119" s="7" t="n">
        <v>-0.05393827449238864</v>
      </c>
      <c r="R119" s="7" t="n">
        <v>0.6488130677156234</v>
      </c>
      <c r="S119" s="7" t="n">
        <v>0.6289087312976156</v>
      </c>
      <c r="T119" s="7" t="n">
        <v>0.4726568367564097</v>
      </c>
      <c r="U119" s="7" t="n">
        <v>0.4662961311176657</v>
      </c>
      <c r="V119" s="7" t="n">
        <v>0.7841189823568764</v>
      </c>
      <c r="W119" s="7" t="n">
        <v>0.4949618899903472</v>
      </c>
      <c r="X119" s="7" t="n">
        <v>0.532249234131777</v>
      </c>
      <c r="Y119" s="7" t="n">
        <v>-0.07797051688148837</v>
      </c>
      <c r="Z119" s="7" t="n">
        <v>0.1476318778235854</v>
      </c>
      <c r="AA119" s="7" t="n">
        <v>0.4633886127925033</v>
      </c>
      <c r="AB119" s="7" t="n">
        <v>1.006711948453887</v>
      </c>
      <c r="AC119" s="7" t="n">
        <v>0.1307560535194185</v>
      </c>
      <c r="AD119" s="7" t="n">
        <v>0.1166966875733531</v>
      </c>
      <c r="AE119" s="7" t="n">
        <v>0.4382494823921821</v>
      </c>
      <c r="AF119" s="7" t="n">
        <v>0.1122436292662217</v>
      </c>
      <c r="AG119" s="7" t="n">
        <v>0.02090627542277446</v>
      </c>
      <c r="AH119" s="7" t="n">
        <v>0.1356407726787672</v>
      </c>
      <c r="AI119" s="7" t="n">
        <v>0.1518738709271061</v>
      </c>
      <c r="AJ119" s="7" t="n">
        <v>0.4795230979859211</v>
      </c>
      <c r="AK119" s="7" t="n">
        <v>0.135640772678767</v>
      </c>
      <c r="AL119" s="7" t="n">
        <v>0.5538055667009854</v>
      </c>
      <c r="AM119" s="7" t="n">
        <v>0.6048754599210706</v>
      </c>
      <c r="AN119" s="7" t="n">
        <v>0.04100750724081781</v>
      </c>
      <c r="AO119" s="7" t="n">
        <v>-0.1176691622595866</v>
      </c>
      <c r="AP119" s="7" t="n">
        <v>0.3022990060626682</v>
      </c>
      <c r="AQ119" s="7" t="n">
        <v>-0.120145564029193</v>
      </c>
      <c r="AR119" s="7" t="n">
        <v>-0.1092660344410522</v>
      </c>
      <c r="AS119" s="7" t="n">
        <v>0.3868307639692461</v>
      </c>
      <c r="AT119" s="7" t="n">
        <v>0.6184013864543507</v>
      </c>
      <c r="AU119" s="7" t="n">
        <v>0.5736650723116803</v>
      </c>
      <c r="AV119" s="7" t="n">
        <v>0.2547778043897611</v>
      </c>
      <c r="AW119" s="7" t="n">
        <v>-0.151118638843895</v>
      </c>
      <c r="AX119" s="7" t="n">
        <v>0.1653005251199584</v>
      </c>
      <c r="AY119" s="7" t="n">
        <v>-0.2198994373525818</v>
      </c>
      <c r="AZ119" s="7" t="n">
        <v>0.05506479168374323</v>
      </c>
      <c r="BA119" s="7" t="n">
        <v>-0.1692553993674246</v>
      </c>
      <c r="BB119" s="7" t="n">
        <v>-0.2743671102942178</v>
      </c>
      <c r="BC119" s="7" t="n">
        <v>-0.2281549602723514</v>
      </c>
      <c r="BD119" s="7" t="n">
        <v>-0.05431882082702566</v>
      </c>
      <c r="BE119" s="7" t="n">
        <v>0.3615238911124421</v>
      </c>
      <c r="BF119" s="7" t="n">
        <v>0.0565137002799192</v>
      </c>
      <c r="BG119" s="7" t="n">
        <v>0.7203677193417628</v>
      </c>
      <c r="BH119" s="7" t="n">
        <v>-0.2108799413636278</v>
      </c>
      <c r="BI119" s="7" t="n">
        <v>-0.0134313965958589</v>
      </c>
      <c r="BJ119" s="7" t="n">
        <v>0.1075188604261987</v>
      </c>
      <c r="BK119" s="7" t="n">
        <v>0.06197066722048139</v>
      </c>
      <c r="BL119" s="7" t="n">
        <v>0.1145145354681514</v>
      </c>
      <c r="BM119" s="7" t="n">
        <v>-0.004370914060630282</v>
      </c>
      <c r="BN119" s="7" t="n">
        <v>0.2104867951042415</v>
      </c>
      <c r="BO119" s="7" t="n">
        <v>0.2476810862422871</v>
      </c>
      <c r="BP119" s="7" t="n">
        <v>0.2476810862422871</v>
      </c>
      <c r="BQ119" s="7" t="n">
        <v>0.2476810862422871</v>
      </c>
      <c r="BR119" s="7" t="n">
        <v>0.2476810862422871</v>
      </c>
      <c r="BS119" s="7" t="n">
        <v>0.2476810862422871</v>
      </c>
      <c r="BT119" s="7" t="n">
        <v>0.3892960610409688</v>
      </c>
      <c r="BU119" s="7" t="n">
        <v>0.2556308182391283</v>
      </c>
      <c r="BV119" s="7" t="n">
        <v>0.05159144124115045</v>
      </c>
      <c r="BW119" s="7" t="n">
        <v>-0.1158268707269491</v>
      </c>
      <c r="BX119" s="7" t="n">
        <v>0.05305608866676703</v>
      </c>
      <c r="BY119" s="7" t="n">
        <v>0.4814854481309685</v>
      </c>
      <c r="BZ119" s="7" t="n">
        <v>-0.1614389387441513</v>
      </c>
      <c r="CA119" s="7" t="n">
        <v>0.1484336492258</v>
      </c>
      <c r="CB119" s="7" t="n">
        <v>0.2045587540002756</v>
      </c>
      <c r="CC119" s="7" t="n">
        <v>-0.2378301235016381</v>
      </c>
      <c r="CD119" s="7" t="n">
        <v>-0.09394673565971512</v>
      </c>
      <c r="CE119" s="7" t="n">
        <v>0.1465940459317845</v>
      </c>
      <c r="CF119" s="7" t="n">
        <v>-0.1312603185878332</v>
      </c>
      <c r="CG119" s="7" t="n">
        <v>-0.1312603185878332</v>
      </c>
      <c r="CH119" s="7" t="n">
        <v>-0.1312603185878332</v>
      </c>
      <c r="CI119" s="7" t="n">
        <v>-0.1312603185878332</v>
      </c>
      <c r="CJ119" s="7" t="n">
        <v>-0.1312603185878332</v>
      </c>
      <c r="CK119" s="7" t="n">
        <v>0.1896383951870244</v>
      </c>
      <c r="CL119" s="7" t="n">
        <v>-0.1167437686584407</v>
      </c>
      <c r="CM119" s="7" t="n">
        <v>0.6994149357281223</v>
      </c>
      <c r="CN119" s="7" t="n">
        <v>0.2931014767389468</v>
      </c>
      <c r="CO119" s="7" t="n">
        <v>0.2931014767389468</v>
      </c>
      <c r="CP119" s="7" t="n">
        <v>0.2931014767389468</v>
      </c>
      <c r="CQ119" s="7" t="n">
        <v>0.2931014767389468</v>
      </c>
      <c r="CR119" s="7" t="n">
        <v>0.2931014767389468</v>
      </c>
      <c r="CS119" s="7" t="n">
        <v>-0.1520293557099626</v>
      </c>
      <c r="CT119" s="7" t="n">
        <v>-0.1520293557099626</v>
      </c>
      <c r="CU119" s="7" t="n">
        <v>-0.1520293557099626</v>
      </c>
      <c r="CV119" s="7" t="n">
        <v>-0.1520293557099626</v>
      </c>
      <c r="CW119" s="7" t="n">
        <v>-0.1520293557099626</v>
      </c>
      <c r="CX119" s="7" t="n">
        <v>-0.4231085937575528</v>
      </c>
      <c r="CY119" s="7" t="n">
        <v>-0.4231085937575528</v>
      </c>
      <c r="CZ119" s="7" t="n">
        <v>-0.4231085937575528</v>
      </c>
      <c r="DA119" s="7" t="n">
        <v>-0.4231085937575528</v>
      </c>
      <c r="DB119" s="7" t="n">
        <v>-0.4231085937575528</v>
      </c>
      <c r="DC119" s="7" t="n">
        <v>0.6288280982547512</v>
      </c>
      <c r="DD119" s="7" t="n">
        <v>0.6288280982547512</v>
      </c>
      <c r="DE119" s="7" t="n">
        <v>0.6288280982547512</v>
      </c>
      <c r="DF119" s="7" t="n">
        <v>0.6288280982547512</v>
      </c>
      <c r="DG119" s="7" t="n">
        <v>0.6288280982547512</v>
      </c>
      <c r="DH119" s="7" t="n">
        <v>-0.1746710998875934</v>
      </c>
      <c r="DI119" s="7" t="n">
        <v>-0.1746710998875934</v>
      </c>
      <c r="DJ119" s="7" t="n">
        <v>-0.1746710998875934</v>
      </c>
      <c r="DK119" s="7" t="n">
        <v>-0.1746710998875934</v>
      </c>
      <c r="DL119" s="7" t="n">
        <v>-0.1746710998875934</v>
      </c>
      <c r="DM119" s="7" t="n">
        <v>-0.1903316668368441</v>
      </c>
      <c r="DN119" s="7" t="n">
        <v>-0.1903316668368441</v>
      </c>
      <c r="DO119" s="7" t="n">
        <v>-0.1903316668368441</v>
      </c>
      <c r="DP119" s="7" t="n">
        <v>-0.1903316668368441</v>
      </c>
      <c r="DQ119" s="7" t="n">
        <v>-0.1903316668368441</v>
      </c>
    </row>
    <row r="120">
      <c r="A120" s="6" t="n">
        <v>45132</v>
      </c>
      <c r="B120" s="7" t="n">
        <v>0.3295251024944021</v>
      </c>
      <c r="C120" s="7" t="n">
        <v>0.4279829856782</v>
      </c>
      <c r="D120" s="7" t="n">
        <v>0.5407642150253698</v>
      </c>
      <c r="E120" s="7" t="n">
        <v>0.4279829856782</v>
      </c>
      <c r="F120" s="7" t="n">
        <v>0.5014751220618578</v>
      </c>
      <c r="G120" s="7" t="n">
        <v>0.05950686793741422</v>
      </c>
      <c r="H120" s="7" t="n">
        <v>0.8301927609418165</v>
      </c>
      <c r="I120" s="7" t="n">
        <v>0.07692751582469071</v>
      </c>
      <c r="J120" s="7" t="n">
        <v>0.3402582262676448</v>
      </c>
      <c r="K120" s="7" t="n">
        <v>0.3325072269167215</v>
      </c>
      <c r="L120" s="7" t="n">
        <v>1.108488894601918</v>
      </c>
      <c r="M120" s="7" t="n">
        <v>0.422632985920542</v>
      </c>
      <c r="N120" s="7" t="n">
        <v>0.3850995368508408</v>
      </c>
      <c r="O120" s="7" t="n">
        <v>0.2065401853282733</v>
      </c>
      <c r="P120" s="7" t="n">
        <v>0.1920030814532947</v>
      </c>
      <c r="Q120" s="7" t="n">
        <v>-0.04388412990413504</v>
      </c>
      <c r="R120" s="7" t="n">
        <v>0.5705830884118042</v>
      </c>
      <c r="S120" s="7" t="n">
        <v>0.6536436532328966</v>
      </c>
      <c r="T120" s="7" t="n">
        <v>0.4900291633677039</v>
      </c>
      <c r="U120" s="7" t="n">
        <v>0.4835934231023744</v>
      </c>
      <c r="V120" s="7" t="n">
        <v>0.7610694758730157</v>
      </c>
      <c r="W120" s="7" t="n">
        <v>0.5165448948438176</v>
      </c>
      <c r="X120" s="7" t="n">
        <v>0.5505087506301392</v>
      </c>
      <c r="Y120" s="7" t="n">
        <v>-0.07184351002764622</v>
      </c>
      <c r="Z120" s="7" t="n">
        <v>0.1272445225812253</v>
      </c>
      <c r="AA120" s="7" t="n">
        <v>0.4273933888129553</v>
      </c>
      <c r="AB120" s="7" t="n">
        <v>0.931029511892473</v>
      </c>
      <c r="AC120" s="7" t="n">
        <v>0.1282207522820105</v>
      </c>
      <c r="AD120" s="7" t="n">
        <v>0.1342641363866997</v>
      </c>
      <c r="AE120" s="7" t="n">
        <v>0.4028726099711337</v>
      </c>
      <c r="AF120" s="7" t="n">
        <v>0.1254980205534801</v>
      </c>
      <c r="AG120" s="7" t="n">
        <v>0.03144219382629232</v>
      </c>
      <c r="AH120" s="7" t="n">
        <v>0.1490374594856756</v>
      </c>
      <c r="AI120" s="7" t="n">
        <v>0.1693650352441978</v>
      </c>
      <c r="AJ120" s="7" t="n">
        <v>0.5008832105201997</v>
      </c>
      <c r="AK120" s="7" t="n">
        <v>0.1490374594856754</v>
      </c>
      <c r="AL120" s="7" t="n">
        <v>0.5614666016607066</v>
      </c>
      <c r="AM120" s="7" t="n">
        <v>0.6012771216882045</v>
      </c>
      <c r="AN120" s="7" t="n">
        <v>0.05603669977857728</v>
      </c>
      <c r="AO120" s="7" t="n">
        <v>-0.111362827179885</v>
      </c>
      <c r="AP120" s="7" t="n">
        <v>0.3176616914583472</v>
      </c>
      <c r="AQ120" s="7" t="n">
        <v>-0.1113818666127617</v>
      </c>
      <c r="AR120" s="7" t="n">
        <v>-0.1020601416316584</v>
      </c>
      <c r="AS120" s="7" t="n">
        <v>0.403357356804831</v>
      </c>
      <c r="AT120" s="7" t="n">
        <v>0.5974928295590647</v>
      </c>
      <c r="AU120" s="7" t="n">
        <v>0.5701367118021965</v>
      </c>
      <c r="AV120" s="7" t="n">
        <v>0.2695799017273006</v>
      </c>
      <c r="AW120" s="7" t="n">
        <v>-0.1450513791750919</v>
      </c>
      <c r="AX120" s="7" t="n">
        <v>0.0865830631063973</v>
      </c>
      <c r="AY120" s="7" t="n">
        <v>-0.2390877064381816</v>
      </c>
      <c r="AZ120" s="7" t="n">
        <v>0.07029124286650945</v>
      </c>
      <c r="BA120" s="7" t="n">
        <v>-0.2086711064519677</v>
      </c>
      <c r="BB120" s="7" t="n">
        <v>-0.2922156285644565</v>
      </c>
      <c r="BC120" s="7" t="n">
        <v>-0.2164345204238961</v>
      </c>
      <c r="BD120" s="7" t="n">
        <v>-0.04100693162445423</v>
      </c>
      <c r="BE120" s="7" t="n">
        <v>0.3941372121631799</v>
      </c>
      <c r="BF120" s="7" t="n">
        <v>0.07151770795824741</v>
      </c>
      <c r="BG120" s="7" t="n">
        <v>0.6041547959993476</v>
      </c>
      <c r="BH120" s="7" t="n">
        <v>-0.2302900645592479</v>
      </c>
      <c r="BI120" s="7" t="n">
        <v>-0.006271793044755114</v>
      </c>
      <c r="BJ120" s="7" t="n">
        <v>0.1180047507325424</v>
      </c>
      <c r="BK120" s="7" t="n">
        <v>0.07466910150679462</v>
      </c>
      <c r="BL120" s="7" t="n">
        <v>0.1250666602051036</v>
      </c>
      <c r="BM120" s="7" t="n">
        <v>0.009768444895380757</v>
      </c>
      <c r="BN120" s="7" t="n">
        <v>0.2279562607127221</v>
      </c>
      <c r="BO120" s="7" t="n">
        <v>0.245920442361812</v>
      </c>
      <c r="BP120" s="7" t="n">
        <v>0.245920442361812</v>
      </c>
      <c r="BQ120" s="7" t="n">
        <v>0.245920442361812</v>
      </c>
      <c r="BR120" s="7" t="n">
        <v>0.245920442361812</v>
      </c>
      <c r="BS120" s="7" t="n">
        <v>0.245920442361812</v>
      </c>
      <c r="BT120" s="7" t="n">
        <v>0.4088524989202971</v>
      </c>
      <c r="BU120" s="7" t="n">
        <v>0.2734625741671528</v>
      </c>
      <c r="BV120" s="7" t="n">
        <v>0.06416576671437713</v>
      </c>
      <c r="BW120" s="7" t="n">
        <v>-0.1122109822681813</v>
      </c>
      <c r="BX120" s="7" t="n">
        <v>0.06825355071192796</v>
      </c>
      <c r="BY120" s="7" t="n">
        <v>0.4815118522929038</v>
      </c>
      <c r="BZ120" s="7" t="n">
        <v>-0.1551817317626188</v>
      </c>
      <c r="CA120" s="7" t="n">
        <v>0.1621659581087316</v>
      </c>
      <c r="CB120" s="7" t="n">
        <v>0.2159634094091525</v>
      </c>
      <c r="CC120" s="7" t="n">
        <v>-0.2280494238750096</v>
      </c>
      <c r="CD120" s="7" t="n">
        <v>-0.08743524368064248</v>
      </c>
      <c r="CE120" s="7" t="n">
        <v>0.1466144814041013</v>
      </c>
      <c r="CF120" s="7" t="n">
        <v>-0.1286071411895375</v>
      </c>
      <c r="CG120" s="7" t="n">
        <v>-0.1286071411895375</v>
      </c>
      <c r="CH120" s="7" t="n">
        <v>-0.1286071411895375</v>
      </c>
      <c r="CI120" s="7" t="n">
        <v>-0.1286071411895375</v>
      </c>
      <c r="CJ120" s="7" t="n">
        <v>-0.1286071411895375</v>
      </c>
      <c r="CK120" s="7" t="n">
        <v>0.1896595978285156</v>
      </c>
      <c r="CL120" s="7" t="n">
        <v>-0.1096660819130897</v>
      </c>
      <c r="CM120" s="7" t="n">
        <v>0.7233367645979658</v>
      </c>
      <c r="CN120" s="7" t="n">
        <v>0.2912767386492554</v>
      </c>
      <c r="CO120" s="7" t="n">
        <v>0.2912767386492554</v>
      </c>
      <c r="CP120" s="7" t="n">
        <v>0.2912767386492554</v>
      </c>
      <c r="CQ120" s="7" t="n">
        <v>0.2912767386492554</v>
      </c>
      <c r="CR120" s="7" t="n">
        <v>0.2912767386492554</v>
      </c>
      <c r="CS120" s="7" t="n">
        <v>-0.146951691893237</v>
      </c>
      <c r="CT120" s="7" t="n">
        <v>-0.146951691893237</v>
      </c>
      <c r="CU120" s="7" t="n">
        <v>-0.146951691893237</v>
      </c>
      <c r="CV120" s="7" t="n">
        <v>-0.146951691893237</v>
      </c>
      <c r="CW120" s="7" t="n">
        <v>-0.146951691893237</v>
      </c>
      <c r="CX120" s="7" t="n">
        <v>-0.4156791466914087</v>
      </c>
      <c r="CY120" s="7" t="n">
        <v>-0.4156791466914087</v>
      </c>
      <c r="CZ120" s="7" t="n">
        <v>-0.4156791466914087</v>
      </c>
      <c r="DA120" s="7" t="n">
        <v>-0.4156791466914087</v>
      </c>
      <c r="DB120" s="7" t="n">
        <v>-0.4156791466914087</v>
      </c>
      <c r="DC120" s="7" t="n">
        <v>0.6265296052703175</v>
      </c>
      <c r="DD120" s="7" t="n">
        <v>0.6265296052703175</v>
      </c>
      <c r="DE120" s="7" t="n">
        <v>0.6265296052703175</v>
      </c>
      <c r="DF120" s="7" t="n">
        <v>0.6265296052703175</v>
      </c>
      <c r="DG120" s="7" t="n">
        <v>0.6265296052703175</v>
      </c>
      <c r="DH120" s="7" t="n">
        <v>-0.1640421716193032</v>
      </c>
      <c r="DI120" s="7" t="n">
        <v>-0.1640421716193032</v>
      </c>
      <c r="DJ120" s="7" t="n">
        <v>-0.1640421716193032</v>
      </c>
      <c r="DK120" s="7" t="n">
        <v>-0.1640421716193032</v>
      </c>
      <c r="DL120" s="7" t="n">
        <v>-0.1640421716193032</v>
      </c>
      <c r="DM120" s="7" t="n">
        <v>-0.1799044218522989</v>
      </c>
      <c r="DN120" s="7" t="n">
        <v>-0.1799044218522989</v>
      </c>
      <c r="DO120" s="7" t="n">
        <v>-0.1799044218522989</v>
      </c>
      <c r="DP120" s="7" t="n">
        <v>-0.1799044218522989</v>
      </c>
      <c r="DQ120" s="7" t="n">
        <v>-0.1799044218522989</v>
      </c>
    </row>
    <row r="121">
      <c r="A121" s="6" t="n">
        <v>45133</v>
      </c>
      <c r="B121" s="7" t="n">
        <v>0.3276312519550182</v>
      </c>
      <c r="C121" s="7" t="n">
        <v>0.4331136105937698</v>
      </c>
      <c r="D121" s="7" t="n">
        <v>0.5400434179840989</v>
      </c>
      <c r="E121" s="7" t="n">
        <v>0.4331136105937698</v>
      </c>
      <c r="F121" s="7" t="n">
        <v>0.499336336216857</v>
      </c>
      <c r="G121" s="7" t="n">
        <v>0.06336946202177529</v>
      </c>
      <c r="H121" s="7" t="n">
        <v>0.8409695751495609</v>
      </c>
      <c r="I121" s="7" t="n">
        <v>0.08085361954123194</v>
      </c>
      <c r="J121" s="7" t="n">
        <v>0.3266394220728828</v>
      </c>
      <c r="K121" s="7" t="n">
        <v>0.3372948153173976</v>
      </c>
      <c r="L121" s="7" t="n">
        <v>1.086445310079738</v>
      </c>
      <c r="M121" s="7" t="n">
        <v>0.4263962179170775</v>
      </c>
      <c r="N121" s="7" t="n">
        <v>0.390076085076964</v>
      </c>
      <c r="O121" s="7" t="n">
        <v>0.2097317960075344</v>
      </c>
      <c r="P121" s="7" t="n">
        <v>0.1812835888907089</v>
      </c>
      <c r="Q121" s="7" t="n">
        <v>-0.04135495627302332</v>
      </c>
      <c r="R121" s="7" t="n">
        <v>0.5698483415685447</v>
      </c>
      <c r="S121" s="7" t="n">
        <v>0.6569500289338472</v>
      </c>
      <c r="T121" s="7" t="n">
        <v>0.4866577928758318</v>
      </c>
      <c r="U121" s="7" t="n">
        <v>0.480236614248192</v>
      </c>
      <c r="V121" s="7" t="n">
        <v>0.7485785019841418</v>
      </c>
      <c r="W121" s="7" t="n">
        <v>0.511969090905408</v>
      </c>
      <c r="X121" s="7" t="n">
        <v>0.5468168421174255</v>
      </c>
      <c r="Y121" s="7" t="n">
        <v>-0.06845977380467327</v>
      </c>
      <c r="Z121" s="7" t="n">
        <v>0.1256388119082168</v>
      </c>
      <c r="AA121" s="7" t="n">
        <v>0.4325218953556891</v>
      </c>
      <c r="AB121" s="7" t="n">
        <v>0.9129307236148423</v>
      </c>
      <c r="AC121" s="7" t="n">
        <v>0.1271710354359938</v>
      </c>
      <c r="AD121" s="7" t="n">
        <v>0.1235555819570835</v>
      </c>
      <c r="AE121" s="7" t="n">
        <v>0.4079130153809152</v>
      </c>
      <c r="AF121" s="7" t="n">
        <v>0.1228181029319673</v>
      </c>
      <c r="AG121" s="7" t="n">
        <v>0.0213950082318406</v>
      </c>
      <c r="AH121" s="7" t="n">
        <v>0.1464376238044665</v>
      </c>
      <c r="AI121" s="7" t="n">
        <v>0.1717031206778483</v>
      </c>
      <c r="AJ121" s="7" t="n">
        <v>0.4963546618902572</v>
      </c>
      <c r="AK121" s="7" t="n">
        <v>0.1464376238044662</v>
      </c>
      <c r="AL121" s="7" t="n">
        <v>0.5515928423127419</v>
      </c>
      <c r="AM121" s="7" t="n">
        <v>0.5997872647019922</v>
      </c>
      <c r="AN121" s="7" t="n">
        <v>0.0528503668804341</v>
      </c>
      <c r="AO121" s="7" t="n">
        <v>-0.12054339941411</v>
      </c>
      <c r="AP121" s="7" t="n">
        <v>0.3146803231374664</v>
      </c>
      <c r="AQ121" s="7" t="n">
        <v>-0.1235155746999356</v>
      </c>
      <c r="AR121" s="7" t="n">
        <v>-0.1118926245746018</v>
      </c>
      <c r="AS121" s="7" t="n">
        <v>0.4000158297287268</v>
      </c>
      <c r="AT121" s="7" t="n">
        <v>0.5861620777090879</v>
      </c>
      <c r="AU121" s="7" t="n">
        <v>0.5686758284124929</v>
      </c>
      <c r="AV121" s="7" t="n">
        <v>0.2667073242482911</v>
      </c>
      <c r="AW121" s="7" t="n">
        <v>-0.1538839126433075</v>
      </c>
      <c r="AX121" s="7" t="n">
        <v>0.09298124369277083</v>
      </c>
      <c r="AY121" s="7" t="n">
        <v>-0.2363538114190771</v>
      </c>
      <c r="AZ121" s="7" t="n">
        <v>0.06703740674082659</v>
      </c>
      <c r="BA121" s="7" t="n">
        <v>-0.2090413042535386</v>
      </c>
      <c r="BB121" s="7" t="n">
        <v>-0.2896726177811638</v>
      </c>
      <c r="BC121" s="7" t="n">
        <v>-0.214867821421539</v>
      </c>
      <c r="BD121" s="7" t="n">
        <v>-0.04355961052908108</v>
      </c>
      <c r="BE121" s="7" t="n">
        <v>0.3889715307617567</v>
      </c>
      <c r="BF121" s="7" t="n">
        <v>0.06773508314710175</v>
      </c>
      <c r="BG121" s="7" t="n">
        <v>0.613600619721244</v>
      </c>
      <c r="BH121" s="7" t="n">
        <v>-0.2275245603395613</v>
      </c>
      <c r="BI121" s="7" t="n">
        <v>-0.003102428288080161</v>
      </c>
      <c r="BJ121" s="7" t="n">
        <v>0.1122256686790344</v>
      </c>
      <c r="BK121" s="7" t="n">
        <v>0.07214710081769105</v>
      </c>
      <c r="BL121" s="7" t="n">
        <v>0.1192510744119919</v>
      </c>
      <c r="BM121" s="7" t="n">
        <v>0.006203804624104858</v>
      </c>
      <c r="BN121" s="7" t="n">
        <v>0.2242231007261333</v>
      </c>
      <c r="BO121" s="7" t="n">
        <v>0.2494417301227618</v>
      </c>
      <c r="BP121" s="7" t="n">
        <v>0.2494417301227618</v>
      </c>
      <c r="BQ121" s="7" t="n">
        <v>0.2494417301227618</v>
      </c>
      <c r="BR121" s="7" t="n">
        <v>0.2494417301227618</v>
      </c>
      <c r="BS121" s="7" t="n">
        <v>0.2494417301227618</v>
      </c>
      <c r="BT121" s="7" t="n">
        <v>0.4051023695686673</v>
      </c>
      <c r="BU121" s="7" t="n">
        <v>0.2689670524475083</v>
      </c>
      <c r="BV121" s="7" t="n">
        <v>0.06166841493119923</v>
      </c>
      <c r="BW121" s="7" t="n">
        <v>-0.105735270949693</v>
      </c>
      <c r="BX121" s="7" t="n">
        <v>0.06500590945739781</v>
      </c>
      <c r="BY121" s="7" t="n">
        <v>0.4820755413021847</v>
      </c>
      <c r="BZ121" s="7" t="n">
        <v>-0.1525034233550022</v>
      </c>
      <c r="CA121" s="7" t="n">
        <v>0.1594386224636539</v>
      </c>
      <c r="CB121" s="7" t="n">
        <v>0.2096779689291952</v>
      </c>
      <c r="CC121" s="7" t="n">
        <v>-0.2412339863028624</v>
      </c>
      <c r="CD121" s="7" t="n">
        <v>-0.08861425430060332</v>
      </c>
      <c r="CE121" s="7" t="n">
        <v>0.1470507478977168</v>
      </c>
      <c r="CF121" s="7" t="n">
        <v>-0.106052677226822</v>
      </c>
      <c r="CG121" s="7" t="n">
        <v>-0.106052677226822</v>
      </c>
      <c r="CH121" s="7" t="n">
        <v>-0.106052677226822</v>
      </c>
      <c r="CI121" s="7" t="n">
        <v>-0.106052677226822</v>
      </c>
      <c r="CJ121" s="7" t="n">
        <v>-0.106052677226822</v>
      </c>
      <c r="CK121" s="7" t="n">
        <v>0.1901122422262256</v>
      </c>
      <c r="CL121" s="7" t="n">
        <v>-0.1156553725998773</v>
      </c>
      <c r="CM121" s="7" t="n">
        <v>0.7187495308111682</v>
      </c>
      <c r="CN121" s="7" t="n">
        <v>0.2949262148286378</v>
      </c>
      <c r="CO121" s="7" t="n">
        <v>0.2949262148286378</v>
      </c>
      <c r="CP121" s="7" t="n">
        <v>0.2949262148286378</v>
      </c>
      <c r="CQ121" s="7" t="n">
        <v>0.2949262148286378</v>
      </c>
      <c r="CR121" s="7" t="n">
        <v>0.2949262148286378</v>
      </c>
      <c r="CS121" s="7" t="n">
        <v>-0.1698011790685023</v>
      </c>
      <c r="CT121" s="7" t="n">
        <v>-0.1698011790685023</v>
      </c>
      <c r="CU121" s="7" t="n">
        <v>-0.1698011790685023</v>
      </c>
      <c r="CV121" s="7" t="n">
        <v>-0.1698011790685023</v>
      </c>
      <c r="CW121" s="7" t="n">
        <v>-0.1698011790685023</v>
      </c>
      <c r="CX121" s="7" t="n">
        <v>-0.4283188610724991</v>
      </c>
      <c r="CY121" s="7" t="n">
        <v>-0.4283188610724991</v>
      </c>
      <c r="CZ121" s="7" t="n">
        <v>-0.4283188610724991</v>
      </c>
      <c r="DA121" s="7" t="n">
        <v>-0.4283188610724991</v>
      </c>
      <c r="DB121" s="7" t="n">
        <v>-0.4283188610724991</v>
      </c>
      <c r="DC121" s="7" t="n">
        <v>0.6311265912391839</v>
      </c>
      <c r="DD121" s="7" t="n">
        <v>0.6311265912391839</v>
      </c>
      <c r="DE121" s="7" t="n">
        <v>0.6311265912391839</v>
      </c>
      <c r="DF121" s="7" t="n">
        <v>0.6311265912391839</v>
      </c>
      <c r="DG121" s="7" t="n">
        <v>0.6311265912391839</v>
      </c>
      <c r="DH121" s="7" t="n">
        <v>-0.1821251616846745</v>
      </c>
      <c r="DI121" s="7" t="n">
        <v>-0.1821251616846745</v>
      </c>
      <c r="DJ121" s="7" t="n">
        <v>-0.1821251616846745</v>
      </c>
      <c r="DK121" s="7" t="n">
        <v>-0.1821251616846745</v>
      </c>
      <c r="DL121" s="7" t="n">
        <v>-0.1821251616846745</v>
      </c>
      <c r="DM121" s="7" t="n">
        <v>-0.1976442882532464</v>
      </c>
      <c r="DN121" s="7" t="n">
        <v>-0.1976442882532464</v>
      </c>
      <c r="DO121" s="7" t="n">
        <v>-0.1976442882532464</v>
      </c>
      <c r="DP121" s="7" t="n">
        <v>-0.1976442882532464</v>
      </c>
      <c r="DQ121" s="7" t="n">
        <v>-0.1976442882532464</v>
      </c>
    </row>
    <row r="122">
      <c r="A122" s="6" t="n">
        <v>45134</v>
      </c>
      <c r="B122" s="7" t="n">
        <v>0.3140066707539861</v>
      </c>
      <c r="C122" s="7" t="n">
        <v>0.4371910745482679</v>
      </c>
      <c r="D122" s="7" t="n">
        <v>0.5156940516024182</v>
      </c>
      <c r="E122" s="7" t="n">
        <v>0.4371910745482679</v>
      </c>
      <c r="F122" s="7" t="n">
        <v>0.4782256256432864</v>
      </c>
      <c r="G122" s="7" t="n">
        <v>0.07556373666359684</v>
      </c>
      <c r="H122" s="7" t="n">
        <v>0.8125092340101994</v>
      </c>
      <c r="I122" s="7" t="n">
        <v>0.08529056811063818</v>
      </c>
      <c r="J122" s="7" t="n">
        <v>0.3079602903808334</v>
      </c>
      <c r="K122" s="7" t="n">
        <v>0.3410996577009227</v>
      </c>
      <c r="L122" s="7" t="n">
        <v>0.9786435587734565</v>
      </c>
      <c r="M122" s="7" t="n">
        <v>0.4464750996819462</v>
      </c>
      <c r="N122" s="7" t="n">
        <v>0.4090653506505719</v>
      </c>
      <c r="O122" s="7" t="n">
        <v>0.2145628988912958</v>
      </c>
      <c r="P122" s="7" t="n">
        <v>0.1979121057180686</v>
      </c>
      <c r="Q122" s="7" t="n">
        <v>-0.03752657642011903</v>
      </c>
      <c r="R122" s="7" t="n">
        <v>0.593645518934776</v>
      </c>
      <c r="S122" s="7" t="n">
        <v>0.6703692001770587</v>
      </c>
      <c r="T122" s="7" t="n">
        <v>0.4774083612437083</v>
      </c>
      <c r="U122" s="7" t="n">
        <v>0.4710271328002997</v>
      </c>
      <c r="V122" s="7" t="n">
        <v>0.6965327714791654</v>
      </c>
      <c r="W122" s="7" t="n">
        <v>0.5115277334632504</v>
      </c>
      <c r="X122" s="7" t="n">
        <v>0.5395254327609378</v>
      </c>
      <c r="Y122" s="7" t="n">
        <v>-0.06463576285699646</v>
      </c>
      <c r="Z122" s="7" t="n">
        <v>0.1140871424417946</v>
      </c>
      <c r="AA122" s="7" t="n">
        <v>0.4586920569969941</v>
      </c>
      <c r="AB122" s="7" t="n">
        <v>0.8300645245795206</v>
      </c>
      <c r="AC122" s="7" t="n">
        <v>0.1195198764422105</v>
      </c>
      <c r="AD122" s="7" t="n">
        <v>0.1326549419210346</v>
      </c>
      <c r="AE122" s="7" t="n">
        <v>0.4342471135694872</v>
      </c>
      <c r="AF122" s="7" t="n">
        <v>0.1175253454454732</v>
      </c>
      <c r="AG122" s="7" t="n">
        <v>0.03310793745634899</v>
      </c>
      <c r="AH122" s="7" t="n">
        <v>0.1393049154752948</v>
      </c>
      <c r="AI122" s="7" t="n">
        <v>0.1904803566196931</v>
      </c>
      <c r="AJ122" s="7" t="n">
        <v>0.419041514812885</v>
      </c>
      <c r="AK122" s="7" t="n">
        <v>0.1393049154752946</v>
      </c>
      <c r="AL122" s="7" t="n">
        <v>0.479195446242398</v>
      </c>
      <c r="AM122" s="7" t="n">
        <v>0.5889280194466968</v>
      </c>
      <c r="AN122" s="7" t="n">
        <v>0.05254303034313579</v>
      </c>
      <c r="AO122" s="7" t="n">
        <v>-0.1044769633837339</v>
      </c>
      <c r="AP122" s="7" t="n">
        <v>0.2755493960898294</v>
      </c>
      <c r="AQ122" s="7" t="n">
        <v>-0.1115422764741535</v>
      </c>
      <c r="AR122" s="7" t="n">
        <v>-0.09842989179103911</v>
      </c>
      <c r="AS122" s="7" t="n">
        <v>0.3393685783846367</v>
      </c>
      <c r="AT122" s="7" t="n">
        <v>0.5363366534607172</v>
      </c>
      <c r="AU122" s="7" t="n">
        <v>0.495481339395468</v>
      </c>
      <c r="AV122" s="7" t="n">
        <v>0.2269167941907662</v>
      </c>
      <c r="AW122" s="7" t="n">
        <v>-0.1380578609767894</v>
      </c>
      <c r="AX122" s="7" t="n">
        <v>0.07608437615388564</v>
      </c>
      <c r="AY122" s="7" t="n">
        <v>-0.2341811017435068</v>
      </c>
      <c r="AZ122" s="7" t="n">
        <v>0.07692942914480971</v>
      </c>
      <c r="BA122" s="7" t="n">
        <v>-0.2215470186058762</v>
      </c>
      <c r="BB122" s="7" t="n">
        <v>-0.287651609624183</v>
      </c>
      <c r="BC122" s="7" t="n">
        <v>-0.2022856136058139</v>
      </c>
      <c r="BD122" s="7" t="n">
        <v>-0.04816520193680085</v>
      </c>
      <c r="BE122" s="7" t="n">
        <v>0.2726978872166104</v>
      </c>
      <c r="BF122" s="7" t="n">
        <v>0.07843701585905483</v>
      </c>
      <c r="BG122" s="7" t="n">
        <v>0.6494520841393245</v>
      </c>
      <c r="BH122" s="7" t="n">
        <v>-0.2253267298691316</v>
      </c>
      <c r="BI122" s="7" t="n">
        <v>-0.007441676071726633</v>
      </c>
      <c r="BJ122" s="7" t="n">
        <v>0.1315648109497634</v>
      </c>
      <c r="BK122" s="7" t="n">
        <v>0.08461756062270132</v>
      </c>
      <c r="BL122" s="7" t="n">
        <v>0.138712372936443</v>
      </c>
      <c r="BM122" s="7" t="n">
        <v>0.01628900794987653</v>
      </c>
      <c r="BN122" s="7" t="n">
        <v>0.2188943613177381</v>
      </c>
      <c r="BO122" s="7" t="n">
        <v>0.2781982418868894</v>
      </c>
      <c r="BP122" s="7" t="n">
        <v>0.2781982418868894</v>
      </c>
      <c r="BQ122" s="7" t="n">
        <v>0.2781982418868894</v>
      </c>
      <c r="BR122" s="7" t="n">
        <v>0.2781982418868894</v>
      </c>
      <c r="BS122" s="7" t="n">
        <v>0.2781982418868894</v>
      </c>
      <c r="BT122" s="7" t="n">
        <v>0.2874783805628833</v>
      </c>
      <c r="BU122" s="7" t="n">
        <v>0.2634435537189503</v>
      </c>
      <c r="BV122" s="7" t="n">
        <v>0.07401699404366524</v>
      </c>
      <c r="BW122" s="7" t="n">
        <v>-0.1186581362197228</v>
      </c>
      <c r="BX122" s="7" t="n">
        <v>0.07487909876657617</v>
      </c>
      <c r="BY122" s="7" t="n">
        <v>0.4606583234268982</v>
      </c>
      <c r="BZ122" s="7" t="n">
        <v>-0.1561923656758664</v>
      </c>
      <c r="CA122" s="7" t="n">
        <v>0.1553924689409003</v>
      </c>
      <c r="CB122" s="7" t="n">
        <v>0.2092455441123551</v>
      </c>
      <c r="CC122" s="7" t="n">
        <v>-0.2243754945489295</v>
      </c>
      <c r="CD122" s="7" t="n">
        <v>-0.09179476474255621</v>
      </c>
      <c r="CE122" s="7" t="n">
        <v>0.1741405242844867</v>
      </c>
      <c r="CF122" s="7" t="n">
        <v>-0.1231728039220393</v>
      </c>
      <c r="CG122" s="7" t="n">
        <v>-0.1231728039220393</v>
      </c>
      <c r="CH122" s="7" t="n">
        <v>-0.1231728039220393</v>
      </c>
      <c r="CI122" s="7" t="n">
        <v>-0.1231728039220393</v>
      </c>
      <c r="CJ122" s="7" t="n">
        <v>-0.1231728039220393</v>
      </c>
      <c r="CK122" s="7" t="n">
        <v>0.2182189973773416</v>
      </c>
      <c r="CL122" s="7" t="n">
        <v>-0.1159715001754383</v>
      </c>
      <c r="CM122" s="7" t="n">
        <v>0.7104731571257104</v>
      </c>
      <c r="CN122" s="7" t="n">
        <v>0.3247295742271894</v>
      </c>
      <c r="CO122" s="7" t="n">
        <v>0.3247295742271894</v>
      </c>
      <c r="CP122" s="7" t="n">
        <v>0.3247295742271894</v>
      </c>
      <c r="CQ122" s="7" t="n">
        <v>0.3247295742271894</v>
      </c>
      <c r="CR122" s="7" t="n">
        <v>0.3247295742271894</v>
      </c>
      <c r="CS122" s="7" t="n">
        <v>-0.1691160607973637</v>
      </c>
      <c r="CT122" s="7" t="n">
        <v>-0.1691160607973637</v>
      </c>
      <c r="CU122" s="7" t="n">
        <v>-0.1691160607973637</v>
      </c>
      <c r="CV122" s="7" t="n">
        <v>-0.1691160607973637</v>
      </c>
      <c r="CW122" s="7" t="n">
        <v>-0.1691160607973637</v>
      </c>
      <c r="CX122" s="7" t="n">
        <v>-0.427847083489022</v>
      </c>
      <c r="CY122" s="7" t="n">
        <v>-0.427847083489022</v>
      </c>
      <c r="CZ122" s="7" t="n">
        <v>-0.427847083489022</v>
      </c>
      <c r="DA122" s="7" t="n">
        <v>-0.427847083489022</v>
      </c>
      <c r="DB122" s="7" t="n">
        <v>-0.427847083489022</v>
      </c>
      <c r="DC122" s="7" t="n">
        <v>0.5998886276740329</v>
      </c>
      <c r="DD122" s="7" t="n">
        <v>0.5998886276740329</v>
      </c>
      <c r="DE122" s="7" t="n">
        <v>0.5998886276740329</v>
      </c>
      <c r="DF122" s="7" t="n">
        <v>0.5998886276740329</v>
      </c>
      <c r="DG122" s="7" t="n">
        <v>0.5998886276740329</v>
      </c>
      <c r="DH122" s="7" t="n">
        <v>-0.1583826178824007</v>
      </c>
      <c r="DI122" s="7" t="n">
        <v>-0.1583826178824007</v>
      </c>
      <c r="DJ122" s="7" t="n">
        <v>-0.1583826178824007</v>
      </c>
      <c r="DK122" s="7" t="n">
        <v>-0.1583826178824007</v>
      </c>
      <c r="DL122" s="7" t="n">
        <v>-0.1583826178824007</v>
      </c>
      <c r="DM122" s="7" t="n">
        <v>-0.1743522578120222</v>
      </c>
      <c r="DN122" s="7" t="n">
        <v>-0.1743522578120222</v>
      </c>
      <c r="DO122" s="7" t="n">
        <v>-0.1743522578120222</v>
      </c>
      <c r="DP122" s="7" t="n">
        <v>-0.1743522578120222</v>
      </c>
      <c r="DQ122" s="7" t="n">
        <v>-0.1743522578120222</v>
      </c>
    </row>
    <row r="123">
      <c r="A123" s="6" t="n">
        <v>45135</v>
      </c>
      <c r="B123" s="7" t="n">
        <v>0.326876201623328</v>
      </c>
      <c r="C123" s="7" t="n">
        <v>0.4442047202365051</v>
      </c>
      <c r="D123" s="7" t="n">
        <v>0.527013425685426</v>
      </c>
      <c r="E123" s="7" t="n">
        <v>0.4442047202365051</v>
      </c>
      <c r="F123" s="7" t="n">
        <v>0.4979315877125254</v>
      </c>
      <c r="G123" s="7" t="n">
        <v>0.08116300411946686</v>
      </c>
      <c r="H123" s="7" t="n">
        <v>0.8302566300527421</v>
      </c>
      <c r="I123" s="7" t="n">
        <v>0.08685114611361122</v>
      </c>
      <c r="J123" s="7" t="n">
        <v>0.3253964756445673</v>
      </c>
      <c r="K123" s="7" t="n">
        <v>0.3476443670289338</v>
      </c>
      <c r="L123" s="7" t="n">
        <v>1.044085465343056</v>
      </c>
      <c r="M123" s="7" t="n">
        <v>0.4656706804045727</v>
      </c>
      <c r="N123" s="7" t="n">
        <v>0.4120621035086489</v>
      </c>
      <c r="O123" s="7" t="n">
        <v>0.2255743203833525</v>
      </c>
      <c r="P123" s="7" t="n">
        <v>0.2138091083895828</v>
      </c>
      <c r="Q123" s="7" t="n">
        <v>-0.02880063842908087</v>
      </c>
      <c r="R123" s="7" t="n">
        <v>0.5954226631869683</v>
      </c>
      <c r="S123" s="7" t="n">
        <v>0.7283815469416144</v>
      </c>
      <c r="T123" s="7" t="n">
        <v>0.4941785069948641</v>
      </c>
      <c r="U123" s="7" t="n">
        <v>0.4877248448669884</v>
      </c>
      <c r="V123" s="7" t="n">
        <v>0.7416167222658221</v>
      </c>
      <c r="W123" s="7" t="n">
        <v>0.5329443403084746</v>
      </c>
      <c r="X123" s="7" t="n">
        <v>0.5581846578139131</v>
      </c>
      <c r="Y123" s="7" t="n">
        <v>-0.06329076927081412</v>
      </c>
      <c r="Z123" s="7" t="n">
        <v>0.1249986386996975</v>
      </c>
      <c r="AA123" s="7" t="n">
        <v>0.4630598703213178</v>
      </c>
      <c r="AB123" s="7" t="n">
        <v>0.8768162664008303</v>
      </c>
      <c r="AC123" s="7" t="n">
        <v>0.1324781113083893</v>
      </c>
      <c r="AD123" s="7" t="n">
        <v>0.1719923358626529</v>
      </c>
      <c r="AE123" s="7" t="n">
        <v>0.4383411209097476</v>
      </c>
      <c r="AF123" s="7" t="n">
        <v>0.1310698809752797</v>
      </c>
      <c r="AG123" s="7" t="n">
        <v>0.03848618465399478</v>
      </c>
      <c r="AH123" s="7" t="n">
        <v>0.1522372299177586</v>
      </c>
      <c r="AI123" s="7" t="n">
        <v>0.2073368475377146</v>
      </c>
      <c r="AJ123" s="7" t="n">
        <v>0.4659750728147789</v>
      </c>
      <c r="AK123" s="7" t="n">
        <v>0.1522372299177583</v>
      </c>
      <c r="AL123" s="7" t="n">
        <v>0.5068679107160139</v>
      </c>
      <c r="AM123" s="7" t="n">
        <v>0.6073195664792299</v>
      </c>
      <c r="AN123" s="7" t="n">
        <v>0.06745635265240701</v>
      </c>
      <c r="AO123" s="7" t="n">
        <v>-0.1017954670166228</v>
      </c>
      <c r="AP123" s="7" t="n">
        <v>0.3094460629659574</v>
      </c>
      <c r="AQ123" s="7" t="n">
        <v>-0.1096527344305376</v>
      </c>
      <c r="AR123" s="7" t="n">
        <v>-0.09742451128658236</v>
      </c>
      <c r="AS123" s="7" t="n">
        <v>0.3735847566336525</v>
      </c>
      <c r="AT123" s="7" t="n">
        <v>0.5758702169185772</v>
      </c>
      <c r="AU123" s="7" t="n">
        <v>0.5234584767916812</v>
      </c>
      <c r="AV123" s="7" t="n">
        <v>0.2584882553229306</v>
      </c>
      <c r="AW123" s="7" t="n">
        <v>-0.1355974778178103</v>
      </c>
      <c r="AX123" s="7" t="n">
        <v>0.08662098211453051</v>
      </c>
      <c r="AY123" s="7" t="n">
        <v>-0.2304438238624739</v>
      </c>
      <c r="AZ123" s="7" t="n">
        <v>0.08364328719095737</v>
      </c>
      <c r="BA123" s="7" t="n">
        <v>-0.2157334439645315</v>
      </c>
      <c r="BB123" s="7" t="n">
        <v>-0.2841752735230474</v>
      </c>
      <c r="BC123" s="7" t="n">
        <v>-0.1909904542739876</v>
      </c>
      <c r="BD123" s="7" t="n">
        <v>-0.03687484881174041</v>
      </c>
      <c r="BE123" s="7" t="n">
        <v>0.288330689180869</v>
      </c>
      <c r="BF123" s="7" t="n">
        <v>0.08553520290655436</v>
      </c>
      <c r="BG123" s="7" t="n">
        <v>0.6380617472967944</v>
      </c>
      <c r="BH123" s="7" t="n">
        <v>-0.22154624170923</v>
      </c>
      <c r="BI123" s="7" t="n">
        <v>0.002492758207815804</v>
      </c>
      <c r="BJ123" s="7" t="n">
        <v>0.1361759106125731</v>
      </c>
      <c r="BK123" s="7" t="n">
        <v>0.08803337958146717</v>
      </c>
      <c r="BL123" s="7" t="n">
        <v>0.1433525987441697</v>
      </c>
      <c r="BM123" s="7" t="n">
        <v>0.02297814173021107</v>
      </c>
      <c r="BN123" s="7" t="n">
        <v>0.2310941743003059</v>
      </c>
      <c r="BO123" s="7" t="n">
        <v>0.258831606946307</v>
      </c>
      <c r="BP123" s="7" t="n">
        <v>0.258831606946307</v>
      </c>
      <c r="BQ123" s="7" t="n">
        <v>0.258831606946307</v>
      </c>
      <c r="BR123" s="7" t="n">
        <v>0.258831606946307</v>
      </c>
      <c r="BS123" s="7" t="n">
        <v>0.258831606946307</v>
      </c>
      <c r="BT123" s="7" t="n">
        <v>0.3032927342746048</v>
      </c>
      <c r="BU123" s="7" t="n">
        <v>0.2760892558885282</v>
      </c>
      <c r="BV123" s="7" t="n">
        <v>0.07739942831679714</v>
      </c>
      <c r="BW123" s="7" t="n">
        <v>-0.1163440464289014</v>
      </c>
      <c r="BX123" s="7" t="n">
        <v>0.08158017452009214</v>
      </c>
      <c r="BY123" s="7" t="n">
        <v>0.4644934918819883</v>
      </c>
      <c r="BZ123" s="7" t="n">
        <v>-0.1477467647618641</v>
      </c>
      <c r="CA123" s="7" t="n">
        <v>0.1681037105367815</v>
      </c>
      <c r="CB123" s="7" t="n">
        <v>0.225567672685081</v>
      </c>
      <c r="CC123" s="7" t="n">
        <v>-0.2297315909553421</v>
      </c>
      <c r="CD123" s="7" t="n">
        <v>-0.08180299443563721</v>
      </c>
      <c r="CE123" s="7" t="n">
        <v>0.1611914933423941</v>
      </c>
      <c r="CF123" s="7" t="n">
        <v>-0.1244695428656614</v>
      </c>
      <c r="CG123" s="7" t="n">
        <v>-0.1244695428656614</v>
      </c>
      <c r="CH123" s="7" t="n">
        <v>-0.1244695428656614</v>
      </c>
      <c r="CI123" s="7" t="n">
        <v>-0.1244695428656614</v>
      </c>
      <c r="CJ123" s="7" t="n">
        <v>-0.1244695428656614</v>
      </c>
      <c r="CK123" s="7" t="n">
        <v>0.2047838461624585</v>
      </c>
      <c r="CL123" s="7" t="n">
        <v>-0.1040390792487338</v>
      </c>
      <c r="CM123" s="7" t="n">
        <v>0.7307622303915566</v>
      </c>
      <c r="CN123" s="7" t="n">
        <v>0.304657919284856</v>
      </c>
      <c r="CO123" s="7" t="n">
        <v>0.304657919284856</v>
      </c>
      <c r="CP123" s="7" t="n">
        <v>0.304657919284856</v>
      </c>
      <c r="CQ123" s="7" t="n">
        <v>0.304657919284856</v>
      </c>
      <c r="CR123" s="7" t="n">
        <v>0.304657919284856</v>
      </c>
      <c r="CS123" s="7" t="n">
        <v>-0.1558506608050283</v>
      </c>
      <c r="CT123" s="7" t="n">
        <v>-0.1558506608050283</v>
      </c>
      <c r="CU123" s="7" t="n">
        <v>-0.1558506608050283</v>
      </c>
      <c r="CV123" s="7" t="n">
        <v>-0.1558506608050283</v>
      </c>
      <c r="CW123" s="7" t="n">
        <v>-0.1558506608050283</v>
      </c>
      <c r="CX123" s="7" t="n">
        <v>-0.4187124294944062</v>
      </c>
      <c r="CY123" s="7" t="n">
        <v>-0.4187124294944062</v>
      </c>
      <c r="CZ123" s="7" t="n">
        <v>-0.4187124294944062</v>
      </c>
      <c r="DA123" s="7" t="n">
        <v>-0.4187124294944062</v>
      </c>
      <c r="DB123" s="7" t="n">
        <v>-0.4187124294944062</v>
      </c>
      <c r="DC123" s="7" t="n">
        <v>0.5975225538361744</v>
      </c>
      <c r="DD123" s="7" t="n">
        <v>0.5975225538361744</v>
      </c>
      <c r="DE123" s="7" t="n">
        <v>0.5975225538361744</v>
      </c>
      <c r="DF123" s="7" t="n">
        <v>0.5975225538361744</v>
      </c>
      <c r="DG123" s="7" t="n">
        <v>0.5975225538361744</v>
      </c>
      <c r="DH123" s="7" t="n">
        <v>-0.136434582140305</v>
      </c>
      <c r="DI123" s="7" t="n">
        <v>-0.136434582140305</v>
      </c>
      <c r="DJ123" s="7" t="n">
        <v>-0.136434582140305</v>
      </c>
      <c r="DK123" s="7" t="n">
        <v>-0.136434582140305</v>
      </c>
      <c r="DL123" s="7" t="n">
        <v>-0.136434582140305</v>
      </c>
      <c r="DM123" s="7" t="n">
        <v>-0.1528206847469233</v>
      </c>
      <c r="DN123" s="7" t="n">
        <v>-0.1528206847469233</v>
      </c>
      <c r="DO123" s="7" t="n">
        <v>-0.1528206847469233</v>
      </c>
      <c r="DP123" s="7" t="n">
        <v>-0.1528206847469233</v>
      </c>
      <c r="DQ123" s="7" t="n">
        <v>-0.1528206847469233</v>
      </c>
    </row>
    <row r="124">
      <c r="A124" s="6" t="n">
        <v>45138</v>
      </c>
      <c r="B124" s="7" t="n">
        <v>0.3513192468251902</v>
      </c>
      <c r="C124" s="7" t="n">
        <v>0.4859229234574847</v>
      </c>
      <c r="D124" s="7" t="n">
        <v>0.5858288416500963</v>
      </c>
      <c r="E124" s="7" t="n">
        <v>0.4859229234574847</v>
      </c>
      <c r="F124" s="7" t="n">
        <v>0.5458503571152094</v>
      </c>
      <c r="G124" s="7" t="n">
        <v>0.09213332830304544</v>
      </c>
      <c r="H124" s="7" t="n">
        <v>0.9010284824752497</v>
      </c>
      <c r="I124" s="7" t="n">
        <v>0.09444239034401747</v>
      </c>
      <c r="J124" s="7" t="n">
        <v>0.3677958539636597</v>
      </c>
      <c r="K124" s="7" t="n">
        <v>0.3865732673333964</v>
      </c>
      <c r="L124" s="7" t="n">
        <v>1.169419036953497</v>
      </c>
      <c r="M124" s="7" t="n">
        <v>0.4943904303474858</v>
      </c>
      <c r="N124" s="7" t="n">
        <v>0.423001712801961</v>
      </c>
      <c r="O124" s="7" t="n">
        <v>0.2230468225663684</v>
      </c>
      <c r="P124" s="7" t="n">
        <v>0.2375936423489826</v>
      </c>
      <c r="Q124" s="7" t="n">
        <v>-0.0308035396203028</v>
      </c>
      <c r="R124" s="7" t="n">
        <v>0.6114671959131759</v>
      </c>
      <c r="S124" s="7" t="n">
        <v>0.7792817356341102</v>
      </c>
      <c r="T124" s="7" t="n">
        <v>0.4901649325646902</v>
      </c>
      <c r="U124" s="7" t="n">
        <v>0.483728605884471</v>
      </c>
      <c r="V124" s="7" t="n">
        <v>0.8241251943531223</v>
      </c>
      <c r="W124" s="7" t="n">
        <v>0.5323062438259767</v>
      </c>
      <c r="X124" s="7" t="n">
        <v>0.555576817136191</v>
      </c>
      <c r="Y124" s="7" t="n">
        <v>-0.05674820953872184</v>
      </c>
      <c r="Z124" s="7" t="n">
        <v>0.1457227970982942</v>
      </c>
      <c r="AA124" s="7" t="n">
        <v>0.4799219963734274</v>
      </c>
      <c r="AB124" s="7" t="n">
        <v>0.9780204189912225</v>
      </c>
      <c r="AC124" s="7" t="n">
        <v>0.1384087179734834</v>
      </c>
      <c r="AD124" s="7" t="n">
        <v>0.2065070708452887</v>
      </c>
      <c r="AE124" s="7" t="n">
        <v>0.4556989120844981</v>
      </c>
      <c r="AF124" s="7" t="n">
        <v>0.129176876811645</v>
      </c>
      <c r="AG124" s="7" t="n">
        <v>0.0490234764984383</v>
      </c>
      <c r="AH124" s="7" t="n">
        <v>0.1491421580358898</v>
      </c>
      <c r="AI124" s="7" t="n">
        <v>0.2094008625615167</v>
      </c>
      <c r="AJ124" s="7" t="n">
        <v>0.5558616724129599</v>
      </c>
      <c r="AK124" s="7" t="n">
        <v>0.1491421580358896</v>
      </c>
      <c r="AL124" s="7" t="n">
        <v>0.5891644476099895</v>
      </c>
      <c r="AM124" s="7" t="n">
        <v>0.6157368418673475</v>
      </c>
      <c r="AN124" s="7" t="n">
        <v>0.0670120180957392</v>
      </c>
      <c r="AO124" s="7" t="n">
        <v>-0.09144343811953082</v>
      </c>
      <c r="AP124" s="7" t="n">
        <v>0.3714806039500911</v>
      </c>
      <c r="AQ124" s="7" t="n">
        <v>-0.1027549845394408</v>
      </c>
      <c r="AR124" s="7" t="n">
        <v>-0.08834766770106661</v>
      </c>
      <c r="AS124" s="7" t="n">
        <v>0.4476529985787061</v>
      </c>
      <c r="AT124" s="7" t="n">
        <v>0.6513163196835625</v>
      </c>
      <c r="AU124" s="7" t="n">
        <v>0.6066610958468261</v>
      </c>
      <c r="AV124" s="7" t="n">
        <v>0.3187394316065211</v>
      </c>
      <c r="AW124" s="7" t="n">
        <v>-0.1251659339699392</v>
      </c>
      <c r="AX124" s="7" t="n">
        <v>0.128638138901551</v>
      </c>
      <c r="AY124" s="7" t="n">
        <v>-0.2082139415637873</v>
      </c>
      <c r="AZ124" s="7" t="n">
        <v>0.09309817828543676</v>
      </c>
      <c r="BA124" s="7" t="n">
        <v>-0.1855261367172487</v>
      </c>
      <c r="BB124" s="7" t="n">
        <v>-0.263497511574674</v>
      </c>
      <c r="BC124" s="7" t="n">
        <v>-0.1896074037523514</v>
      </c>
      <c r="BD124" s="7" t="n">
        <v>-0.04020125003135322</v>
      </c>
      <c r="BE124" s="7" t="n">
        <v>0.3775359033411085</v>
      </c>
      <c r="BF124" s="7" t="n">
        <v>0.09500822519788188</v>
      </c>
      <c r="BG124" s="7" t="n">
        <v>0.676812249609718</v>
      </c>
      <c r="BH124" s="7" t="n">
        <v>-0.1990593382727205</v>
      </c>
      <c r="BI124" s="7" t="n">
        <v>0.005130063075314828</v>
      </c>
      <c r="BJ124" s="7" t="n">
        <v>0.1510987348601969</v>
      </c>
      <c r="BK124" s="7" t="n">
        <v>0.1009089728427102</v>
      </c>
      <c r="BL124" s="7" t="n">
        <v>0.1583696834444817</v>
      </c>
      <c r="BM124" s="7" t="n">
        <v>0.0319052541022502</v>
      </c>
      <c r="BN124" s="7" t="n">
        <v>0.2343328716690889</v>
      </c>
      <c r="BO124" s="7" t="n">
        <v>0.2958042329469954</v>
      </c>
      <c r="BP124" s="7" t="n">
        <v>0.2958042329469954</v>
      </c>
      <c r="BQ124" s="7" t="n">
        <v>0.2958042329469954</v>
      </c>
      <c r="BR124" s="7" t="n">
        <v>0.2958042329469954</v>
      </c>
      <c r="BS124" s="7" t="n">
        <v>0.2958042329469954</v>
      </c>
      <c r="BT124" s="7" t="n">
        <v>0.3935339343413125</v>
      </c>
      <c r="BU124" s="7" t="n">
        <v>0.2794463239355178</v>
      </c>
      <c r="BV124" s="7" t="n">
        <v>0.09014918129242622</v>
      </c>
      <c r="BW124" s="7" t="n">
        <v>-0.1120366403728827</v>
      </c>
      <c r="BX124" s="7" t="n">
        <v>0.09101706475963223</v>
      </c>
      <c r="BY124" s="7" t="n">
        <v>0.4716322070238252</v>
      </c>
      <c r="BZ124" s="7" t="n">
        <v>-0.1455047020763905</v>
      </c>
      <c r="CA124" s="7" t="n">
        <v>0.1713242891300517</v>
      </c>
      <c r="CB124" s="7" t="n">
        <v>0.2283156265977131</v>
      </c>
      <c r="CC124" s="7" t="n">
        <v>-0.2115098799511544</v>
      </c>
      <c r="CD124" s="7" t="n">
        <v>-0.07927143358718614</v>
      </c>
      <c r="CE124" s="7" t="n">
        <v>0.1919786873852918</v>
      </c>
      <c r="CF124" s="7" t="n">
        <v>-0.1198015156093969</v>
      </c>
      <c r="CG124" s="7" t="n">
        <v>-0.1198015156093969</v>
      </c>
      <c r="CH124" s="7" t="n">
        <v>-0.1198015156093969</v>
      </c>
      <c r="CI124" s="7" t="n">
        <v>-0.1198015156093969</v>
      </c>
      <c r="CJ124" s="7" t="n">
        <v>-0.1198015156093969</v>
      </c>
      <c r="CK124" s="7" t="n">
        <v>0.2367268239264328</v>
      </c>
      <c r="CL124" s="7" t="n">
        <v>-0.1020301658507901</v>
      </c>
      <c r="CM124" s="7" t="n">
        <v>0.7247845964496631</v>
      </c>
      <c r="CN124" s="7" t="n">
        <v>0.3429764910798307</v>
      </c>
      <c r="CO124" s="7" t="n">
        <v>0.3429764910798307</v>
      </c>
      <c r="CP124" s="7" t="n">
        <v>0.3429764910798307</v>
      </c>
      <c r="CQ124" s="7" t="n">
        <v>0.3429764910798307</v>
      </c>
      <c r="CR124" s="7" t="n">
        <v>0.3429764910798307</v>
      </c>
      <c r="CS124" s="7" t="n">
        <v>-0.1529899535083475</v>
      </c>
      <c r="CT124" s="7" t="n">
        <v>-0.1529899535083475</v>
      </c>
      <c r="CU124" s="7" t="n">
        <v>-0.1529899535083475</v>
      </c>
      <c r="CV124" s="7" t="n">
        <v>-0.1529899535083475</v>
      </c>
      <c r="CW124" s="7" t="n">
        <v>-0.1529899535083475</v>
      </c>
      <c r="CX124" s="7" t="n">
        <v>-0.4167425249796423</v>
      </c>
      <c r="CY124" s="7" t="n">
        <v>-0.4167425249796423</v>
      </c>
      <c r="CZ124" s="7" t="n">
        <v>-0.4167425249796423</v>
      </c>
      <c r="DA124" s="7" t="n">
        <v>-0.4167425249796423</v>
      </c>
      <c r="DB124" s="7" t="n">
        <v>-0.4167425249796423</v>
      </c>
      <c r="DC124" s="7" t="n">
        <v>0.6060399946208304</v>
      </c>
      <c r="DD124" s="7" t="n">
        <v>0.6060399946208304</v>
      </c>
      <c r="DE124" s="7" t="n">
        <v>0.6060399946208304</v>
      </c>
      <c r="DF124" s="7" t="n">
        <v>0.6060399946208304</v>
      </c>
      <c r="DG124" s="7" t="n">
        <v>0.6060399946208304</v>
      </c>
      <c r="DH124" s="7" t="n">
        <v>-0.1357444029347898</v>
      </c>
      <c r="DI124" s="7" t="n">
        <v>-0.1357444029347898</v>
      </c>
      <c r="DJ124" s="7" t="n">
        <v>-0.1357444029347898</v>
      </c>
      <c r="DK124" s="7" t="n">
        <v>-0.1357444029347898</v>
      </c>
      <c r="DL124" s="7" t="n">
        <v>-0.1357444029347898</v>
      </c>
      <c r="DM124" s="7" t="n">
        <v>-0.1521436016509149</v>
      </c>
      <c r="DN124" s="7" t="n">
        <v>-0.1521436016509149</v>
      </c>
      <c r="DO124" s="7" t="n">
        <v>-0.1521436016509149</v>
      </c>
      <c r="DP124" s="7" t="n">
        <v>-0.1521436016509149</v>
      </c>
      <c r="DQ124" s="7" t="n">
        <v>-0.1521436016509149</v>
      </c>
    </row>
    <row r="125">
      <c r="A125" s="6" t="n">
        <v>45139</v>
      </c>
      <c r="B125" s="7" t="n">
        <v>0.3449247100703134</v>
      </c>
      <c r="C125" s="7" t="n">
        <v>0.4567878597972932</v>
      </c>
      <c r="D125" s="7" t="n">
        <v>0.5712677321057276</v>
      </c>
      <c r="E125" s="7" t="n">
        <v>0.4567878597972932</v>
      </c>
      <c r="F125" s="7" t="n">
        <v>0.5077586489735495</v>
      </c>
      <c r="G125" s="7" t="n">
        <v>0.03109524143074083</v>
      </c>
      <c r="H125" s="7" t="n">
        <v>0.9264304362749893</v>
      </c>
      <c r="I125" s="7" t="n">
        <v>0.06389845182683351</v>
      </c>
      <c r="J125" s="7" t="n">
        <v>0.3340916340003601</v>
      </c>
      <c r="K125" s="7" t="n">
        <v>0.3593861906852487</v>
      </c>
      <c r="L125" s="7" t="n">
        <v>1.205221328227742</v>
      </c>
      <c r="M125" s="7" t="n">
        <v>0.4003673214185548</v>
      </c>
      <c r="N125" s="7" t="n">
        <v>0.3364613106219463</v>
      </c>
      <c r="O125" s="7" t="n">
        <v>0.2144311917192645</v>
      </c>
      <c r="P125" s="7" t="n">
        <v>0.1597275107937415</v>
      </c>
      <c r="Q125" s="7" t="n">
        <v>-0.03763094701540937</v>
      </c>
      <c r="R125" s="7" t="n">
        <v>0.5122699099118582</v>
      </c>
      <c r="S125" s="7" t="n">
        <v>0.6777813209204446</v>
      </c>
      <c r="T125" s="7" t="n">
        <v>0.4859996817309746</v>
      </c>
      <c r="U125" s="7" t="n">
        <v>0.4795813456197757</v>
      </c>
      <c r="V125" s="7" t="n">
        <v>0.8353263254581467</v>
      </c>
      <c r="W125" s="7" t="n">
        <v>0.5343552318457094</v>
      </c>
      <c r="X125" s="7" t="n">
        <v>0.5551379564399423</v>
      </c>
      <c r="Y125" s="7" t="n">
        <v>-0.08307268760011788</v>
      </c>
      <c r="Z125" s="7" t="n">
        <v>0.140301157057158</v>
      </c>
      <c r="AA125" s="7" t="n">
        <v>0.3765113842637595</v>
      </c>
      <c r="AB125" s="7" t="n">
        <v>1.002299816964001</v>
      </c>
      <c r="AC125" s="7" t="n">
        <v>0.1382941013266985</v>
      </c>
      <c r="AD125" s="7" t="n">
        <v>0.1376810015425971</v>
      </c>
      <c r="AE125" s="7" t="n">
        <v>0.3532840764057328</v>
      </c>
      <c r="AF125" s="7" t="n">
        <v>0.1288583124406115</v>
      </c>
      <c r="AG125" s="7" t="n">
        <v>-0.0096052498944178</v>
      </c>
      <c r="AH125" s="7" t="n">
        <v>0.1459301207457766</v>
      </c>
      <c r="AI125" s="7" t="n">
        <v>0.2109101743084301</v>
      </c>
      <c r="AJ125" s="7" t="n">
        <v>0.5815383221654142</v>
      </c>
      <c r="AK125" s="7" t="n">
        <v>0.1459301207457764</v>
      </c>
      <c r="AL125" s="7" t="n">
        <v>0.6037239311488141</v>
      </c>
      <c r="AM125" s="7" t="n">
        <v>0.6155741671302535</v>
      </c>
      <c r="AN125" s="7" t="n">
        <v>0.06843881828714893</v>
      </c>
      <c r="AO125" s="7" t="n">
        <v>-0.1549294802423936</v>
      </c>
      <c r="AP125" s="7" t="n">
        <v>0.3799022485282149</v>
      </c>
      <c r="AQ125" s="7" t="n">
        <v>-0.1573212888477312</v>
      </c>
      <c r="AR125" s="7" t="n">
        <v>-0.1444663633655969</v>
      </c>
      <c r="AS125" s="7" t="n">
        <v>0.4654223516862457</v>
      </c>
      <c r="AT125" s="7" t="n">
        <v>0.6626225163683497</v>
      </c>
      <c r="AU125" s="7" t="n">
        <v>0.6213808788199677</v>
      </c>
      <c r="AV125" s="7" t="n">
        <v>0.3277685480828754</v>
      </c>
      <c r="AW125" s="7" t="n">
        <v>-0.1867143670798859</v>
      </c>
      <c r="AX125" s="7" t="n">
        <v>0.1437192458524956</v>
      </c>
      <c r="AY125" s="7" t="n">
        <v>-0.2237387960859277</v>
      </c>
      <c r="AZ125" s="7" t="n">
        <v>0.028186199028992</v>
      </c>
      <c r="BA125" s="7" t="n">
        <v>-0.1930046506859725</v>
      </c>
      <c r="BB125" s="7" t="n">
        <v>-0.2779383998249423</v>
      </c>
      <c r="BC125" s="7" t="n">
        <v>-0.1885960475486378</v>
      </c>
      <c r="BD125" s="7" t="n">
        <v>-0.04615385262093541</v>
      </c>
      <c r="BE125" s="7" t="n">
        <v>0.4188503277193356</v>
      </c>
      <c r="BF125" s="7" t="n">
        <v>0.02807337236753904</v>
      </c>
      <c r="BG125" s="7" t="n">
        <v>0.5770300724695445</v>
      </c>
      <c r="BH125" s="7" t="n">
        <v>-0.2147636906311609</v>
      </c>
      <c r="BI125" s="7" t="n">
        <v>0.003320107758263857</v>
      </c>
      <c r="BJ125" s="7" t="n">
        <v>0.07280239927878451</v>
      </c>
      <c r="BK125" s="7" t="n">
        <v>0.03742570000806889</v>
      </c>
      <c r="BL125" s="7" t="n">
        <v>0.07957878678580466</v>
      </c>
      <c r="BM125" s="7" t="n">
        <v>-0.03117228698718744</v>
      </c>
      <c r="BN125" s="7" t="n">
        <v>0.2321101868383786</v>
      </c>
      <c r="BO125" s="7" t="n">
        <v>0.2394649720057251</v>
      </c>
      <c r="BP125" s="7" t="n">
        <v>0.2394649720057251</v>
      </c>
      <c r="BQ125" s="7" t="n">
        <v>0.2394649720057251</v>
      </c>
      <c r="BR125" s="7" t="n">
        <v>0.2394649720057251</v>
      </c>
      <c r="BS125" s="7" t="n">
        <v>0.2394649720057251</v>
      </c>
      <c r="BT125" s="7" t="n">
        <v>0.435328164320508</v>
      </c>
      <c r="BU125" s="7" t="n">
        <v>0.2771424025208074</v>
      </c>
      <c r="BV125" s="7" t="n">
        <v>0.02728636555231367</v>
      </c>
      <c r="BW125" s="7" t="n">
        <v>-0.1134715470116933</v>
      </c>
      <c r="BX125" s="7" t="n">
        <v>0.0262286692769973</v>
      </c>
      <c r="BY125" s="7" t="n">
        <v>0.4692541192335444</v>
      </c>
      <c r="BZ125" s="7" t="n">
        <v>-0.1470434067323233</v>
      </c>
      <c r="CA125" s="7" t="n">
        <v>0.1719645138813757</v>
      </c>
      <c r="CB125" s="7" t="n">
        <v>0.2305688659257774</v>
      </c>
      <c r="CC125" s="7" t="n">
        <v>-0.2584306135337621</v>
      </c>
      <c r="CD125" s="7" t="n">
        <v>-0.07876817994262419</v>
      </c>
      <c r="CE125" s="7" t="n">
        <v>0.1306005542864233</v>
      </c>
      <c r="CF125" s="7" t="n">
        <v>-0.1249881537373739</v>
      </c>
      <c r="CG125" s="7" t="n">
        <v>-0.1249881537373739</v>
      </c>
      <c r="CH125" s="7" t="n">
        <v>-0.1249881537373739</v>
      </c>
      <c r="CI125" s="7" t="n">
        <v>-0.1249881537373739</v>
      </c>
      <c r="CJ125" s="7" t="n">
        <v>-0.1249881537373739</v>
      </c>
      <c r="CK125" s="7" t="n">
        <v>0.1730444910045179</v>
      </c>
      <c r="CL125" s="7" t="n">
        <v>-0.1003829174547692</v>
      </c>
      <c r="CM125" s="7" t="n">
        <v>0.7140876068405049</v>
      </c>
      <c r="CN125" s="7" t="n">
        <v>0.284586264342523</v>
      </c>
      <c r="CO125" s="7" t="n">
        <v>0.284586264342523</v>
      </c>
      <c r="CP125" s="7" t="n">
        <v>0.284586264342523</v>
      </c>
      <c r="CQ125" s="7" t="n">
        <v>0.284586264342523</v>
      </c>
      <c r="CR125" s="7" t="n">
        <v>0.284586264342523</v>
      </c>
      <c r="CS125" s="7" t="n">
        <v>-0.1425860617666833</v>
      </c>
      <c r="CT125" s="7" t="n">
        <v>-0.1425860617666833</v>
      </c>
      <c r="CU125" s="7" t="n">
        <v>-0.1425860617666833</v>
      </c>
      <c r="CV125" s="7" t="n">
        <v>-0.1425860617666833</v>
      </c>
      <c r="CW125" s="7" t="n">
        <v>-0.1425860617666833</v>
      </c>
      <c r="CX125" s="7" t="n">
        <v>-0.4095783270427197</v>
      </c>
      <c r="CY125" s="7" t="n">
        <v>-0.4095783270427197</v>
      </c>
      <c r="CZ125" s="7" t="n">
        <v>-0.4095783270427197</v>
      </c>
      <c r="DA125" s="7" t="n">
        <v>-0.4095783270427197</v>
      </c>
      <c r="DB125" s="7" t="n">
        <v>-0.4095783270427197</v>
      </c>
      <c r="DC125" s="7" t="n">
        <v>0.5965762788579889</v>
      </c>
      <c r="DD125" s="7" t="n">
        <v>0.5965762788579889</v>
      </c>
      <c r="DE125" s="7" t="n">
        <v>0.5965762788579889</v>
      </c>
      <c r="DF125" s="7" t="n">
        <v>0.5965762788579889</v>
      </c>
      <c r="DG125" s="7" t="n">
        <v>0.5965762788579889</v>
      </c>
      <c r="DH125" s="7" t="n">
        <v>-0.2425857973877245</v>
      </c>
      <c r="DI125" s="7" t="n">
        <v>-0.2425857973877245</v>
      </c>
      <c r="DJ125" s="7" t="n">
        <v>-0.2425857973877245</v>
      </c>
      <c r="DK125" s="7" t="n">
        <v>-0.2425857973877245</v>
      </c>
      <c r="DL125" s="7" t="n">
        <v>-0.2425857973877245</v>
      </c>
      <c r="DM125" s="7" t="n">
        <v>-0.2569576869782952</v>
      </c>
      <c r="DN125" s="7" t="n">
        <v>-0.2569576869782952</v>
      </c>
      <c r="DO125" s="7" t="n">
        <v>-0.2569576869782952</v>
      </c>
      <c r="DP125" s="7" t="n">
        <v>-0.2569576869782952</v>
      </c>
      <c r="DQ125" s="7" t="n">
        <v>-0.2569576869782952</v>
      </c>
    </row>
    <row r="126">
      <c r="A126" s="6" t="n">
        <v>45140</v>
      </c>
      <c r="B126" s="7" t="n">
        <v>0.2961451195381271</v>
      </c>
      <c r="C126" s="7" t="n">
        <v>0.3996642855270081</v>
      </c>
      <c r="D126" s="7" t="n">
        <v>0.5099109431696893</v>
      </c>
      <c r="E126" s="7" t="n">
        <v>0.3996642855270081</v>
      </c>
      <c r="F126" s="7" t="n">
        <v>0.4766809197991919</v>
      </c>
      <c r="G126" s="7" t="n">
        <v>0.01648898902465712</v>
      </c>
      <c r="H126" s="7" t="n">
        <v>0.8545699837936944</v>
      </c>
      <c r="I126" s="7" t="n">
        <v>0.0405501260914507</v>
      </c>
      <c r="J126" s="7" t="n">
        <v>0.3065935072123196</v>
      </c>
      <c r="K126" s="7" t="n">
        <v>0.3060819312466685</v>
      </c>
      <c r="L126" s="7" t="n">
        <v>1.13460161441345</v>
      </c>
      <c r="M126" s="7" t="n">
        <v>0.3802285924742264</v>
      </c>
      <c r="N126" s="7" t="n">
        <v>0.319135604238876</v>
      </c>
      <c r="O126" s="7" t="n">
        <v>0.1820190699677053</v>
      </c>
      <c r="P126" s="7" t="n">
        <v>0.1430494309557335</v>
      </c>
      <c r="Q126" s="7" t="n">
        <v>-0.06331574754421521</v>
      </c>
      <c r="R126" s="7" t="n">
        <v>0.4947961481463374</v>
      </c>
      <c r="S126" s="7" t="n">
        <v>0.6445871573094633</v>
      </c>
      <c r="T126" s="7" t="n">
        <v>0.4435009454443519</v>
      </c>
      <c r="U126" s="7" t="n">
        <v>0.4372661700546947</v>
      </c>
      <c r="V126" s="7" t="n">
        <v>0.7840182378934011</v>
      </c>
      <c r="W126" s="7" t="n">
        <v>0.4709770150239199</v>
      </c>
      <c r="X126" s="7" t="n">
        <v>0.5030570992171561</v>
      </c>
      <c r="Y126" s="7" t="n">
        <v>-0.1031955832851529</v>
      </c>
      <c r="Z126" s="7" t="n">
        <v>0.09894313670989363</v>
      </c>
      <c r="AA126" s="7" t="n">
        <v>0.3619426975928703</v>
      </c>
      <c r="AB126" s="7" t="n">
        <v>0.9428934093223804</v>
      </c>
      <c r="AC126" s="7" t="n">
        <v>0.1025148736222532</v>
      </c>
      <c r="AD126" s="7" t="n">
        <v>0.1151724845914177</v>
      </c>
      <c r="AE126" s="7" t="n">
        <v>0.3394132863742307</v>
      </c>
      <c r="AF126" s="7" t="n">
        <v>0.09105336507146444</v>
      </c>
      <c r="AG126" s="7" t="n">
        <v>-0.02363494872381944</v>
      </c>
      <c r="AH126" s="7" t="n">
        <v>0.1131571783264733</v>
      </c>
      <c r="AI126" s="7" t="n">
        <v>0.1506731227863101</v>
      </c>
      <c r="AJ126" s="7" t="n">
        <v>0.5308913497876273</v>
      </c>
      <c r="AK126" s="7" t="n">
        <v>0.1131571783264731</v>
      </c>
      <c r="AL126" s="7" t="n">
        <v>0.5592134004698821</v>
      </c>
      <c r="AM126" s="7" t="n">
        <v>0.5647929183020275</v>
      </c>
      <c r="AN126" s="7" t="n">
        <v>0.02430578723881549</v>
      </c>
      <c r="AO126" s="7" t="n">
        <v>-0.1638735164181198</v>
      </c>
      <c r="AP126" s="7" t="n">
        <v>0.3413259232087373</v>
      </c>
      <c r="AQ126" s="7" t="n">
        <v>-0.1682456633946412</v>
      </c>
      <c r="AR126" s="7" t="n">
        <v>-0.1543517620308461</v>
      </c>
      <c r="AS126" s="7" t="n">
        <v>0.4219446083164171</v>
      </c>
      <c r="AT126" s="7" t="n">
        <v>0.6159859817753213</v>
      </c>
      <c r="AU126" s="7" t="n">
        <v>0.5763802886639973</v>
      </c>
      <c r="AV126" s="7" t="n">
        <v>0.2905246618642172</v>
      </c>
      <c r="AW126" s="7" t="n">
        <v>-0.1950503214050368</v>
      </c>
      <c r="AX126" s="7" t="n">
        <v>0.1010557886256427</v>
      </c>
      <c r="AY126" s="7" t="n">
        <v>-0.25417755505602</v>
      </c>
      <c r="AZ126" s="7" t="n">
        <v>0.02245651906721102</v>
      </c>
      <c r="BA126" s="7" t="n">
        <v>-0.2245171945437073</v>
      </c>
      <c r="BB126" s="7" t="n">
        <v>-0.3062518836090947</v>
      </c>
      <c r="BC126" s="7" t="n">
        <v>-0.2289595548723571</v>
      </c>
      <c r="BD126" s="7" t="n">
        <v>-0.07156025170802494</v>
      </c>
      <c r="BE126" s="7" t="n">
        <v>0.3718150249042689</v>
      </c>
      <c r="BF126" s="7" t="n">
        <v>0.0220709349891357</v>
      </c>
      <c r="BG126" s="7" t="n">
        <v>0.5717991715965924</v>
      </c>
      <c r="BH126" s="7" t="n">
        <v>-0.2455543814900186</v>
      </c>
      <c r="BI126" s="7" t="n">
        <v>-0.02678636236626086</v>
      </c>
      <c r="BJ126" s="7" t="n">
        <v>0.06613071690930994</v>
      </c>
      <c r="BK126" s="7" t="n">
        <v>0.03240801951605032</v>
      </c>
      <c r="BL126" s="7" t="n">
        <v>0.07286496254091146</v>
      </c>
      <c r="BM126" s="7" t="n">
        <v>-0.03682881679733996</v>
      </c>
      <c r="BN126" s="7" t="n">
        <v>0.1951384484636209</v>
      </c>
      <c r="BO126" s="7" t="n">
        <v>0.2394649720057251</v>
      </c>
      <c r="BP126" s="7" t="n">
        <v>0.2394649720057251</v>
      </c>
      <c r="BQ126" s="7" t="n">
        <v>0.2394649720057251</v>
      </c>
      <c r="BR126" s="7" t="n">
        <v>0.2394649720057251</v>
      </c>
      <c r="BS126" s="7" t="n">
        <v>0.2394649720057251</v>
      </c>
      <c r="BT126" s="7" t="n">
        <v>0.3877466164088785</v>
      </c>
      <c r="BU126" s="7" t="n">
        <v>0.2388193894675092</v>
      </c>
      <c r="BV126" s="7" t="n">
        <v>0.0223177256235858</v>
      </c>
      <c r="BW126" s="7" t="n">
        <v>-0.1241510843347164</v>
      </c>
      <c r="BX126" s="7" t="n">
        <v>0.02050989786369239</v>
      </c>
      <c r="BY126" s="7" t="n">
        <v>0.4515547953703687</v>
      </c>
      <c r="BZ126" s="7" t="n">
        <v>-0.1726379423089159</v>
      </c>
      <c r="CA126" s="7" t="n">
        <v>0.1313414217138191</v>
      </c>
      <c r="CB126" s="7" t="n">
        <v>0.1788729132053668</v>
      </c>
      <c r="CC126" s="7" t="n">
        <v>-0.2608903484612936</v>
      </c>
      <c r="CD126" s="7" t="n">
        <v>-0.1107002774512221</v>
      </c>
      <c r="CE126" s="7" t="n">
        <v>0.1287254923249002</v>
      </c>
      <c r="CF126" s="7" t="n">
        <v>-0.1231728039220392</v>
      </c>
      <c r="CG126" s="7" t="n">
        <v>-0.1231728039220392</v>
      </c>
      <c r="CH126" s="7" t="n">
        <v>-0.1231728039220392</v>
      </c>
      <c r="CI126" s="7" t="n">
        <v>-0.1231728039220392</v>
      </c>
      <c r="CJ126" s="7" t="n">
        <v>-0.1231728039220392</v>
      </c>
      <c r="CK126" s="7" t="n">
        <v>0.1710990372402175</v>
      </c>
      <c r="CL126" s="7" t="n">
        <v>-0.1381756517368481</v>
      </c>
      <c r="CM126" s="7" t="n">
        <v>0.668431613020867</v>
      </c>
      <c r="CN126" s="7" t="n">
        <v>0.284586264342523</v>
      </c>
      <c r="CO126" s="7" t="n">
        <v>0.284586264342523</v>
      </c>
      <c r="CP126" s="7" t="n">
        <v>0.284586264342523</v>
      </c>
      <c r="CQ126" s="7" t="n">
        <v>0.284586264342523</v>
      </c>
      <c r="CR126" s="7" t="n">
        <v>0.284586264342523</v>
      </c>
      <c r="CS126" s="7" t="n">
        <v>-0.1922647324374727</v>
      </c>
      <c r="CT126" s="7" t="n">
        <v>-0.1922647324374727</v>
      </c>
      <c r="CU126" s="7" t="n">
        <v>-0.1922647324374727</v>
      </c>
      <c r="CV126" s="7" t="n">
        <v>-0.1922647324374727</v>
      </c>
      <c r="CW126" s="7" t="n">
        <v>-0.1922647324374727</v>
      </c>
      <c r="CX126" s="7" t="n">
        <v>-0.4437874325165331</v>
      </c>
      <c r="CY126" s="7" t="n">
        <v>-0.4437874325165331</v>
      </c>
      <c r="CZ126" s="7" t="n">
        <v>-0.4437874325165331</v>
      </c>
      <c r="DA126" s="7" t="n">
        <v>-0.4437874325165331</v>
      </c>
      <c r="DB126" s="7" t="n">
        <v>-0.4437874325165331</v>
      </c>
      <c r="DC126" s="7" t="n">
        <v>0.5998886276740329</v>
      </c>
      <c r="DD126" s="7" t="n">
        <v>0.5998886276740329</v>
      </c>
      <c r="DE126" s="7" t="n">
        <v>0.5998886276740329</v>
      </c>
      <c r="DF126" s="7" t="n">
        <v>0.5998886276740329</v>
      </c>
      <c r="DG126" s="7" t="n">
        <v>0.5998886276740329</v>
      </c>
      <c r="DH126" s="7" t="n">
        <v>-0.2551472484943768</v>
      </c>
      <c r="DI126" s="7" t="n">
        <v>-0.2551472484943768</v>
      </c>
      <c r="DJ126" s="7" t="n">
        <v>-0.2551472484943768</v>
      </c>
      <c r="DK126" s="7" t="n">
        <v>-0.2551472484943768</v>
      </c>
      <c r="DL126" s="7" t="n">
        <v>-0.2551472484943768</v>
      </c>
      <c r="DM126" s="7" t="n">
        <v>-0.2692807852949159</v>
      </c>
      <c r="DN126" s="7" t="n">
        <v>-0.2692807852949159</v>
      </c>
      <c r="DO126" s="7" t="n">
        <v>-0.2692807852949159</v>
      </c>
      <c r="DP126" s="7" t="n">
        <v>-0.2692807852949159</v>
      </c>
      <c r="DQ126" s="7" t="n">
        <v>-0.2692807852949159</v>
      </c>
    </row>
    <row r="127">
      <c r="A127" s="6" t="n">
        <v>45141</v>
      </c>
      <c r="B127" s="7" t="n">
        <v>0.2876494251166708</v>
      </c>
      <c r="C127" s="7" t="n">
        <v>0.3967067193069369</v>
      </c>
      <c r="D127" s="7" t="n">
        <v>0.5003259832799285</v>
      </c>
      <c r="E127" s="7" t="n">
        <v>0.3967067193069369</v>
      </c>
      <c r="F127" s="7" t="n">
        <v>0.4712873404969744</v>
      </c>
      <c r="G127" s="7" t="n">
        <v>0.01980901088708564</v>
      </c>
      <c r="H127" s="7" t="n">
        <v>0.8483955854926311</v>
      </c>
      <c r="I127" s="7" t="n">
        <v>0.02927925083673633</v>
      </c>
      <c r="J127" s="7" t="n">
        <v>0.3018211724428892</v>
      </c>
      <c r="K127" s="7" t="n">
        <v>0.3033221095948315</v>
      </c>
      <c r="L127" s="7" t="n">
        <v>1.093014431903317</v>
      </c>
      <c r="M127" s="7" t="n">
        <v>0.3814335436673575</v>
      </c>
      <c r="N127" s="7" t="n">
        <v>0.3257300604437523</v>
      </c>
      <c r="O127" s="7" t="n">
        <v>0.1749198616316265</v>
      </c>
      <c r="P127" s="7" t="n">
        <v>0.1440473227420274</v>
      </c>
      <c r="Q127" s="7" t="n">
        <v>-0.06894147459233246</v>
      </c>
      <c r="R127" s="7" t="n">
        <v>0.5031733268037317</v>
      </c>
      <c r="S127" s="7" t="n">
        <v>0.624615188346914</v>
      </c>
      <c r="T127" s="7" t="n">
        <v>0.4306737404608409</v>
      </c>
      <c r="U127" s="7" t="n">
        <v>0.4244943683892084</v>
      </c>
      <c r="V127" s="7" t="n">
        <v>0.7662021478051988</v>
      </c>
      <c r="W127" s="7" t="n">
        <v>0.4677813041885772</v>
      </c>
      <c r="X127" s="7" t="n">
        <v>0.4928947172012477</v>
      </c>
      <c r="Y127" s="7" t="n">
        <v>-0.1129094552603906</v>
      </c>
      <c r="Z127" s="7" t="n">
        <v>0.09174001960880029</v>
      </c>
      <c r="AA127" s="7" t="n">
        <v>0.3685418594046075</v>
      </c>
      <c r="AB127" s="7" t="n">
        <v>0.9178121491218489</v>
      </c>
      <c r="AC127" s="7" t="n">
        <v>0.09497795174383628</v>
      </c>
      <c r="AD127" s="7" t="n">
        <v>0.1016297604182665</v>
      </c>
      <c r="AE127" s="7" t="n">
        <v>0.3460343348377983</v>
      </c>
      <c r="AF127" s="7" t="n">
        <v>0.08367659867890787</v>
      </c>
      <c r="AG127" s="7" t="n">
        <v>-0.02044597830608919</v>
      </c>
      <c r="AH127" s="7" t="n">
        <v>0.1032654665473274</v>
      </c>
      <c r="AI127" s="7" t="n">
        <v>0.1584189221331962</v>
      </c>
      <c r="AJ127" s="7" t="n">
        <v>0.5010658977984068</v>
      </c>
      <c r="AK127" s="7" t="n">
        <v>0.1032654665473272</v>
      </c>
      <c r="AL127" s="7" t="n">
        <v>0.5418100554921541</v>
      </c>
      <c r="AM127" s="7" t="n">
        <v>0.5540958091171011</v>
      </c>
      <c r="AN127" s="7" t="n">
        <v>0.02208047367541477</v>
      </c>
      <c r="AO127" s="7" t="n">
        <v>-0.1598221462907363</v>
      </c>
      <c r="AP127" s="7" t="n">
        <v>0.327930777924939</v>
      </c>
      <c r="AQ127" s="7" t="n">
        <v>-0.1640876621032389</v>
      </c>
      <c r="AR127" s="7" t="n">
        <v>-0.1496125563675433</v>
      </c>
      <c r="AS127" s="7" t="n">
        <v>0.4035883966267777</v>
      </c>
      <c r="AT127" s="7" t="n">
        <v>0.599951247268846</v>
      </c>
      <c r="AU127" s="7" t="n">
        <v>0.5587853334311585</v>
      </c>
      <c r="AV127" s="7" t="n">
        <v>0.2777193401841875</v>
      </c>
      <c r="AW127" s="7" t="n">
        <v>-0.1910712576709912</v>
      </c>
      <c r="AX127" s="7" t="n">
        <v>0.09739005638039222</v>
      </c>
      <c r="AY127" s="7" t="n">
        <v>-0.2557535181581339</v>
      </c>
      <c r="AZ127" s="7" t="n">
        <v>0.02017352669361983</v>
      </c>
      <c r="BA127" s="7" t="n">
        <v>-0.2294399826188067</v>
      </c>
      <c r="BB127" s="7" t="n">
        <v>-0.307717810842855</v>
      </c>
      <c r="BC127" s="7" t="n">
        <v>-0.2237692671546508</v>
      </c>
      <c r="BD127" s="7" t="n">
        <v>-0.07949619730044943</v>
      </c>
      <c r="BE127" s="7" t="n">
        <v>0.3503419807611099</v>
      </c>
      <c r="BF127" s="7" t="n">
        <v>0.0198588100085435</v>
      </c>
      <c r="BG127" s="7" t="n">
        <v>0.5876797078711626</v>
      </c>
      <c r="BH127" s="7" t="n">
        <v>-0.2471485658235466</v>
      </c>
      <c r="BI127" s="7" t="n">
        <v>-0.02663445570560974</v>
      </c>
      <c r="BJ127" s="7" t="n">
        <v>0.06798758422502882</v>
      </c>
      <c r="BK127" s="7" t="n">
        <v>0.03268501423299464</v>
      </c>
      <c r="BL127" s="7" t="n">
        <v>0.07473355881294963</v>
      </c>
      <c r="BM127" s="7" t="n">
        <v>-0.03891346176865185</v>
      </c>
      <c r="BN127" s="7" t="n">
        <v>0.1953249948535414</v>
      </c>
      <c r="BO127" s="7" t="n">
        <v>0.2570709630658321</v>
      </c>
      <c r="BP127" s="7" t="n">
        <v>0.2570709630658321</v>
      </c>
      <c r="BQ127" s="7" t="n">
        <v>0.2570709630658321</v>
      </c>
      <c r="BR127" s="7" t="n">
        <v>0.2570709630658321</v>
      </c>
      <c r="BS127" s="7" t="n">
        <v>0.2570709630658321</v>
      </c>
      <c r="BT127" s="7" t="n">
        <v>0.3660241947903029</v>
      </c>
      <c r="BU127" s="7" t="n">
        <v>0.2390127539142524</v>
      </c>
      <c r="BV127" s="7" t="n">
        <v>0.0225920131181454</v>
      </c>
      <c r="BW127" s="7" t="n">
        <v>-0.1281092113313091</v>
      </c>
      <c r="BX127" s="7" t="n">
        <v>0.01823125200389319</v>
      </c>
      <c r="BY127" s="7" t="n">
        <v>0.4449949445561163</v>
      </c>
      <c r="BZ127" s="7" t="n">
        <v>-0.1725088012832735</v>
      </c>
      <c r="CA127" s="7" t="n">
        <v>0.1322171692664267</v>
      </c>
      <c r="CB127" s="7" t="n">
        <v>0.1816416416538762</v>
      </c>
      <c r="CC127" s="7" t="n">
        <v>-0.253422818356781</v>
      </c>
      <c r="CD127" s="7" t="n">
        <v>-0.1100118892771403</v>
      </c>
      <c r="CE127" s="7" t="n">
        <v>0.1424439772000501</v>
      </c>
      <c r="CF127" s="7" t="n">
        <v>-0.1293970873221235</v>
      </c>
      <c r="CG127" s="7" t="n">
        <v>-0.1293970873221235</v>
      </c>
      <c r="CH127" s="7" t="n">
        <v>-0.1293970873221235</v>
      </c>
      <c r="CI127" s="7" t="n">
        <v>-0.1293970873221235</v>
      </c>
      <c r="CJ127" s="7" t="n">
        <v>-0.1293970873221235</v>
      </c>
      <c r="CK127" s="7" t="n">
        <v>0.1853325284999843</v>
      </c>
      <c r="CL127" s="7" t="n">
        <v>-0.1361515509504738</v>
      </c>
      <c r="CM127" s="7" t="n">
        <v>0.6541705018071635</v>
      </c>
      <c r="CN127" s="7" t="n">
        <v>0.302833181195165</v>
      </c>
      <c r="CO127" s="7" t="n">
        <v>0.302833181195165</v>
      </c>
      <c r="CP127" s="7" t="n">
        <v>0.302833181195165</v>
      </c>
      <c r="CQ127" s="7" t="n">
        <v>0.302833181195165</v>
      </c>
      <c r="CR127" s="7" t="n">
        <v>0.302833181195165</v>
      </c>
      <c r="CS127" s="7" t="n">
        <v>-0.1891436149745978</v>
      </c>
      <c r="CT127" s="7" t="n">
        <v>-0.1891436149745978</v>
      </c>
      <c r="CU127" s="7" t="n">
        <v>-0.1891436149745978</v>
      </c>
      <c r="CV127" s="7" t="n">
        <v>-0.1891436149745978</v>
      </c>
      <c r="CW127" s="7" t="n">
        <v>-0.1891436149745978</v>
      </c>
      <c r="CX127" s="7" t="n">
        <v>-0.4416382076068893</v>
      </c>
      <c r="CY127" s="7" t="n">
        <v>-0.4416382076068893</v>
      </c>
      <c r="CZ127" s="7" t="n">
        <v>-0.4416382076068893</v>
      </c>
      <c r="DA127" s="7" t="n">
        <v>-0.4416382076068893</v>
      </c>
      <c r="DB127" s="7" t="n">
        <v>-0.4416382076068893</v>
      </c>
      <c r="DC127" s="7" t="n">
        <v>0.5885315891700291</v>
      </c>
      <c r="DD127" s="7" t="n">
        <v>0.5885315891700291</v>
      </c>
      <c r="DE127" s="7" t="n">
        <v>0.5885315891700291</v>
      </c>
      <c r="DF127" s="7" t="n">
        <v>0.5885315891700291</v>
      </c>
      <c r="DG127" s="7" t="n">
        <v>0.5885315891700291</v>
      </c>
      <c r="DH127" s="7" t="n">
        <v>-0.2598405408120984</v>
      </c>
      <c r="DI127" s="7" t="n">
        <v>-0.2598405408120984</v>
      </c>
      <c r="DJ127" s="7" t="n">
        <v>-0.2598405408120984</v>
      </c>
      <c r="DK127" s="7" t="n">
        <v>-0.2598405408120984</v>
      </c>
      <c r="DL127" s="7" t="n">
        <v>-0.2598405408120984</v>
      </c>
      <c r="DM127" s="7" t="n">
        <v>-0.2738850226691549</v>
      </c>
      <c r="DN127" s="7" t="n">
        <v>-0.2738850226691549</v>
      </c>
      <c r="DO127" s="7" t="n">
        <v>-0.2738850226691549</v>
      </c>
      <c r="DP127" s="7" t="n">
        <v>-0.2738850226691549</v>
      </c>
      <c r="DQ127" s="7" t="n">
        <v>-0.2738850226691549</v>
      </c>
    </row>
    <row r="128">
      <c r="A128" s="6" t="n">
        <v>45142</v>
      </c>
      <c r="B128" s="7" t="n">
        <v>0.2750103114656406</v>
      </c>
      <c r="C128" s="7" t="n">
        <v>0.3848791656610187</v>
      </c>
      <c r="D128" s="7" t="n">
        <v>0.4708664417596906</v>
      </c>
      <c r="E128" s="7" t="n">
        <v>0.3848791656610187</v>
      </c>
      <c r="F128" s="7" t="n">
        <v>0.4677514040559021</v>
      </c>
      <c r="G128" s="7" t="n">
        <v>0.02509959513718796</v>
      </c>
      <c r="H128" s="7" t="n">
        <v>0.7997548558560461</v>
      </c>
      <c r="I128" s="7" t="n">
        <v>0.03023931678313185</v>
      </c>
      <c r="J128" s="7" t="n">
        <v>0.2986925130731664</v>
      </c>
      <c r="K128" s="7" t="n">
        <v>0.2922853529471701</v>
      </c>
      <c r="L128" s="7" t="n">
        <v>1.050439520476955</v>
      </c>
      <c r="M128" s="7" t="n">
        <v>0.3873001979255717</v>
      </c>
      <c r="N128" s="7" t="n">
        <v>0.3325504856878569</v>
      </c>
      <c r="O128" s="7" t="n">
        <v>0.1752819562665779</v>
      </c>
      <c r="P128" s="7" t="n">
        <v>0.1489058482413756</v>
      </c>
      <c r="Q128" s="7" t="n">
        <v>-0.06865453476955363</v>
      </c>
      <c r="R128" s="7" t="n">
        <v>0.5046984340347431</v>
      </c>
      <c r="S128" s="7" t="n">
        <v>0.6116312376294668</v>
      </c>
      <c r="T128" s="7" t="n">
        <v>0.4291205338023047</v>
      </c>
      <c r="U128" s="7" t="n">
        <v>0.4229478703474419</v>
      </c>
      <c r="V128" s="7" t="n">
        <v>0.7805241460267967</v>
      </c>
      <c r="W128" s="7" t="n">
        <v>0.470473836539383</v>
      </c>
      <c r="X128" s="7" t="n">
        <v>0.4929008842075526</v>
      </c>
      <c r="Y128" s="7" t="n">
        <v>-0.1120820166205059</v>
      </c>
      <c r="Z128" s="7" t="n">
        <v>0.08102388374444169</v>
      </c>
      <c r="AA128" s="7" t="n">
        <v>0.3638965904805922</v>
      </c>
      <c r="AB128" s="7" t="n">
        <v>0.9066482188556018</v>
      </c>
      <c r="AC128" s="7" t="n">
        <v>0.08889142938438011</v>
      </c>
      <c r="AD128" s="7" t="n">
        <v>0.09282551765312408</v>
      </c>
      <c r="AE128" s="7" t="n">
        <v>0.3400660307530676</v>
      </c>
      <c r="AF128" s="7" t="n">
        <v>0.08368107524402624</v>
      </c>
      <c r="AG128" s="7" t="n">
        <v>-0.01536422964141504</v>
      </c>
      <c r="AH128" s="7" t="n">
        <v>0.1020677097001077</v>
      </c>
      <c r="AI128" s="7" t="n">
        <v>0.1651080461497849</v>
      </c>
      <c r="AJ128" s="7" t="n">
        <v>0.4705320674197098</v>
      </c>
      <c r="AK128" s="7" t="n">
        <v>0.1020677097001075</v>
      </c>
      <c r="AL128" s="7" t="n">
        <v>0.5167872051882925</v>
      </c>
      <c r="AM128" s="7" t="n">
        <v>0.5454572434949678</v>
      </c>
      <c r="AN128" s="7" t="n">
        <v>0.02395540199930379</v>
      </c>
      <c r="AO128" s="7" t="n">
        <v>-0.1626739787339029</v>
      </c>
      <c r="AP128" s="7" t="n">
        <v>0.3386988671062821</v>
      </c>
      <c r="AQ128" s="7" t="n">
        <v>-0.1597871805939479</v>
      </c>
      <c r="AR128" s="7" t="n">
        <v>-0.1487497602971775</v>
      </c>
      <c r="AS128" s="7" t="n">
        <v>0.3954178555288761</v>
      </c>
      <c r="AT128" s="7" t="n">
        <v>0.6110502355144125</v>
      </c>
      <c r="AU128" s="7" t="n">
        <v>0.5334869823694564</v>
      </c>
      <c r="AV128" s="7" t="n">
        <v>0.2865829802244984</v>
      </c>
      <c r="AW128" s="7" t="n">
        <v>-0.1946580404091003</v>
      </c>
      <c r="AX128" s="7" t="n">
        <v>0.06851211842316141</v>
      </c>
      <c r="AY128" s="7" t="n">
        <v>-0.2620559258634098</v>
      </c>
      <c r="AZ128" s="7" t="n">
        <v>0.009448114925920237</v>
      </c>
      <c r="BA128" s="7" t="n">
        <v>-0.2445702576915948</v>
      </c>
      <c r="BB128" s="7" t="n">
        <v>-0.3135801759458402</v>
      </c>
      <c r="BC128" s="7" t="n">
        <v>-0.2192870340537546</v>
      </c>
      <c r="BD128" s="7" t="n">
        <v>-0.08081703768975701</v>
      </c>
      <c r="BE128" s="7" t="n">
        <v>0.2964515166420962</v>
      </c>
      <c r="BF128" s="7" t="n">
        <v>0.009337250039690659</v>
      </c>
      <c r="BG128" s="7" t="n">
        <v>0.5529897380266735</v>
      </c>
      <c r="BH128" s="7" t="n">
        <v>-0.2535238417508702</v>
      </c>
      <c r="BI128" s="7" t="n">
        <v>-0.0295807801389788</v>
      </c>
      <c r="BJ128" s="7" t="n">
        <v>0.05422591533956322</v>
      </c>
      <c r="BK128" s="7" t="n">
        <v>0.01918633825179872</v>
      </c>
      <c r="BL128" s="7" t="n">
        <v>0.06088496394635823</v>
      </c>
      <c r="BM128" s="7" t="n">
        <v>-0.04882868684492847</v>
      </c>
      <c r="BN128" s="7" t="n">
        <v>0.1917068112648601</v>
      </c>
      <c r="BO128" s="7" t="n">
        <v>0.2218588690094572</v>
      </c>
      <c r="BP128" s="7" t="n">
        <v>0.2218588690094572</v>
      </c>
      <c r="BQ128" s="7" t="n">
        <v>0.2218588690094572</v>
      </c>
      <c r="BR128" s="7" t="n">
        <v>0.2218588690094572</v>
      </c>
      <c r="BS128" s="7" t="n">
        <v>0.2218588690094572</v>
      </c>
      <c r="BT128" s="7" t="n">
        <v>0.3115078730704091</v>
      </c>
      <c r="BU128" s="7" t="n">
        <v>0.2352623298608103</v>
      </c>
      <c r="BV128" s="7" t="n">
        <v>0.009225267154185701</v>
      </c>
      <c r="BW128" s="7" t="n">
        <v>-0.1363252650642489</v>
      </c>
      <c r="BX128" s="7" t="n">
        <v>0.007526259993487994</v>
      </c>
      <c r="BY128" s="7" t="n">
        <v>0.4313783812633361</v>
      </c>
      <c r="BZ128" s="7" t="n">
        <v>-0.1750135720258462</v>
      </c>
      <c r="CA128" s="7" t="n">
        <v>0.1303902034606608</v>
      </c>
      <c r="CB128" s="7" t="n">
        <v>0.18266231315702</v>
      </c>
      <c r="CC128" s="7" t="n">
        <v>-0.2697351386499673</v>
      </c>
      <c r="CD128" s="7" t="n">
        <v>-0.1114479899563787</v>
      </c>
      <c r="CE128" s="7" t="n">
        <v>0.1139624491336404</v>
      </c>
      <c r="CF128" s="7" t="n">
        <v>-0.1415860310399243</v>
      </c>
      <c r="CG128" s="7" t="n">
        <v>-0.1415860310399243</v>
      </c>
      <c r="CH128" s="7" t="n">
        <v>-0.1415860310399243</v>
      </c>
      <c r="CI128" s="7" t="n">
        <v>-0.1415860310399243</v>
      </c>
      <c r="CJ128" s="7" t="n">
        <v>-0.1415860310399243</v>
      </c>
      <c r="CK128" s="7" t="n">
        <v>0.1557817738439518</v>
      </c>
      <c r="CL128" s="7" t="n">
        <v>-0.1354053809917495</v>
      </c>
      <c r="CM128" s="7" t="n">
        <v>0.6517969155132444</v>
      </c>
      <c r="CN128" s="7" t="n">
        <v>0.2663392314788133</v>
      </c>
      <c r="CO128" s="7" t="n">
        <v>0.2663392314788133</v>
      </c>
      <c r="CP128" s="7" t="n">
        <v>0.2663392314788133</v>
      </c>
      <c r="CQ128" s="7" t="n">
        <v>0.2663392314788133</v>
      </c>
      <c r="CR128" s="7" t="n">
        <v>0.2663392314788133</v>
      </c>
      <c r="CS128" s="7" t="n">
        <v>-0.1847219985291088</v>
      </c>
      <c r="CT128" s="7" t="n">
        <v>-0.1847219985291088</v>
      </c>
      <c r="CU128" s="7" t="n">
        <v>-0.1847219985291088</v>
      </c>
      <c r="CV128" s="7" t="n">
        <v>-0.1847219985291088</v>
      </c>
      <c r="CW128" s="7" t="n">
        <v>-0.1847219985291088</v>
      </c>
      <c r="CX128" s="7" t="n">
        <v>-0.438593449337272</v>
      </c>
      <c r="CY128" s="7" t="n">
        <v>-0.438593449337272</v>
      </c>
      <c r="CZ128" s="7" t="n">
        <v>-0.438593449337272</v>
      </c>
      <c r="DA128" s="7" t="n">
        <v>-0.438593449337272</v>
      </c>
      <c r="DB128" s="7" t="n">
        <v>-0.438593449337272</v>
      </c>
      <c r="DC128" s="7" t="n">
        <v>0.5662912292397078</v>
      </c>
      <c r="DD128" s="7" t="n">
        <v>0.5662912292397078</v>
      </c>
      <c r="DE128" s="7" t="n">
        <v>0.5662912292397078</v>
      </c>
      <c r="DF128" s="7" t="n">
        <v>0.5662912292397078</v>
      </c>
      <c r="DG128" s="7" t="n">
        <v>0.5662912292397078</v>
      </c>
      <c r="DH128" s="7" t="n">
        <v>-0.2577699505382544</v>
      </c>
      <c r="DI128" s="7" t="n">
        <v>-0.2577699505382544</v>
      </c>
      <c r="DJ128" s="7" t="n">
        <v>-0.2577699505382544</v>
      </c>
      <c r="DK128" s="7" t="n">
        <v>-0.2577699505382544</v>
      </c>
      <c r="DL128" s="7" t="n">
        <v>-0.2577699505382544</v>
      </c>
      <c r="DM128" s="7" t="n">
        <v>-0.2718537217230003</v>
      </c>
      <c r="DN128" s="7" t="n">
        <v>-0.2718537217230003</v>
      </c>
      <c r="DO128" s="7" t="n">
        <v>-0.2718537217230003</v>
      </c>
      <c r="DP128" s="7" t="n">
        <v>-0.2718537217230003</v>
      </c>
      <c r="DQ128" s="7" t="n">
        <v>-0.2718537217230003</v>
      </c>
    </row>
    <row r="129">
      <c r="A129" s="6" t="n">
        <v>45145</v>
      </c>
      <c r="B129" s="7" t="n">
        <v>0.2572326917319041</v>
      </c>
      <c r="C129" s="7" t="n">
        <v>0.3525170200129668</v>
      </c>
      <c r="D129" s="7" t="n">
        <v>0.4172087822527106</v>
      </c>
      <c r="E129" s="7" t="n">
        <v>0.3525170200129668</v>
      </c>
      <c r="F129" s="7" t="n">
        <v>0.4485260384434635</v>
      </c>
      <c r="G129" s="7" t="n">
        <v>0.02586419148785968</v>
      </c>
      <c r="H129" s="7" t="n">
        <v>0.7132515556896259</v>
      </c>
      <c r="I129" s="7" t="n">
        <v>0.0269424858341536</v>
      </c>
      <c r="J129" s="7" t="n">
        <v>0.2816815680909484</v>
      </c>
      <c r="K129" s="7" t="n">
        <v>0.2620869588577055</v>
      </c>
      <c r="L129" s="7" t="n">
        <v>0.9805952478765589</v>
      </c>
      <c r="M129" s="7" t="n">
        <v>0.3927984505512401</v>
      </c>
      <c r="N129" s="7" t="n">
        <v>0.3327692846786809</v>
      </c>
      <c r="O129" s="7" t="n">
        <v>0.1802091669894239</v>
      </c>
      <c r="P129" s="7" t="n">
        <v>0.1534592784262663</v>
      </c>
      <c r="Q129" s="7" t="n">
        <v>-0.06474999480917276</v>
      </c>
      <c r="R129" s="7" t="n">
        <v>0.5054421921986734</v>
      </c>
      <c r="S129" s="7" t="n">
        <v>0.6196020934299964</v>
      </c>
      <c r="T129" s="7" t="n">
        <v>0.4399378351387491</v>
      </c>
      <c r="U129" s="7" t="n">
        <v>0.433718449550196</v>
      </c>
      <c r="V129" s="7" t="n">
        <v>0.7598319128859008</v>
      </c>
      <c r="W129" s="7" t="n">
        <v>0.48694189853897</v>
      </c>
      <c r="X129" s="7" t="n">
        <v>0.505730979366579</v>
      </c>
      <c r="Y129" s="7" t="n">
        <v>-0.1149234103045483</v>
      </c>
      <c r="Z129" s="7" t="n">
        <v>0.06595103974037686</v>
      </c>
      <c r="AA129" s="7" t="n">
        <v>0.3648098518334539</v>
      </c>
      <c r="AB129" s="7" t="n">
        <v>0.8557572553819031</v>
      </c>
      <c r="AC129" s="7" t="n">
        <v>0.08637025440614376</v>
      </c>
      <c r="AD129" s="7" t="n">
        <v>0.09823044801992742</v>
      </c>
      <c r="AE129" s="7" t="n">
        <v>0.3410654839777363</v>
      </c>
      <c r="AF129" s="7" t="n">
        <v>0.09299430659414165</v>
      </c>
      <c r="AG129" s="7" t="n">
        <v>-0.01462981425355581</v>
      </c>
      <c r="AH129" s="7" t="n">
        <v>0.1104094822987234</v>
      </c>
      <c r="AI129" s="7" t="n">
        <v>0.1774222649156405</v>
      </c>
      <c r="AJ129" s="7" t="n">
        <v>0.4204412251594147</v>
      </c>
      <c r="AK129" s="7" t="n">
        <v>0.1104094822987232</v>
      </c>
      <c r="AL129" s="7" t="n">
        <v>0.462690444430585</v>
      </c>
      <c r="AM129" s="7" t="n">
        <v>0.5418789545792064</v>
      </c>
      <c r="AN129" s="7" t="n">
        <v>0.03542283557474302</v>
      </c>
      <c r="AO129" s="7" t="n">
        <v>-0.1621133075654982</v>
      </c>
      <c r="AP129" s="7" t="n">
        <v>0.3231412746268822</v>
      </c>
      <c r="AQ129" s="7" t="n">
        <v>-0.1596492213053972</v>
      </c>
      <c r="AR129" s="7" t="n">
        <v>-0.1483289953777718</v>
      </c>
      <c r="AS129" s="7" t="n">
        <v>0.3581723068146563</v>
      </c>
      <c r="AT129" s="7" t="n">
        <v>0.5891053472734842</v>
      </c>
      <c r="AU129" s="7" t="n">
        <v>0.4787946180572185</v>
      </c>
      <c r="AV129" s="7" t="n">
        <v>0.2690578161474813</v>
      </c>
      <c r="AW129" s="7" t="n">
        <v>-0.1940573971571989</v>
      </c>
      <c r="AX129" s="7" t="n">
        <v>0.01715522155986471</v>
      </c>
      <c r="AY129" s="7" t="n">
        <v>-0.2793003571462835</v>
      </c>
      <c r="AZ129" s="7" t="n">
        <v>0.00986141158840792</v>
      </c>
      <c r="BA129" s="7" t="n">
        <v>-0.272128566687846</v>
      </c>
      <c r="BB129" s="7" t="n">
        <v>-0.3296205777892369</v>
      </c>
      <c r="BC129" s="7" t="n">
        <v>-0.2110355501782702</v>
      </c>
      <c r="BD129" s="7" t="n">
        <v>-0.07334909246556875</v>
      </c>
      <c r="BE129" s="7" t="n">
        <v>0.2005287048547204</v>
      </c>
      <c r="BF129" s="7" t="n">
        <v>0.009738848249584597</v>
      </c>
      <c r="BG129" s="7" t="n">
        <v>0.5568202362565555</v>
      </c>
      <c r="BH129" s="7" t="n">
        <v>-0.2709676525576605</v>
      </c>
      <c r="BI129" s="7" t="n">
        <v>-0.02039807292322215</v>
      </c>
      <c r="BJ129" s="7" t="n">
        <v>0.05523685346008955</v>
      </c>
      <c r="BK129" s="7" t="n">
        <v>0.02005211875576673</v>
      </c>
      <c r="BL129" s="7" t="n">
        <v>0.06190228768687844</v>
      </c>
      <c r="BM129" s="7" t="n">
        <v>-0.04845023187692798</v>
      </c>
      <c r="BN129" s="7" t="n">
        <v>0.2029834786173836</v>
      </c>
      <c r="BO129" s="7" t="n">
        <v>0.2259669261277382</v>
      </c>
      <c r="BP129" s="7" t="n">
        <v>0.2259669261277382</v>
      </c>
      <c r="BQ129" s="7" t="n">
        <v>0.2259669261277382</v>
      </c>
      <c r="BR129" s="7" t="n">
        <v>0.2259669261277382</v>
      </c>
      <c r="BS129" s="7" t="n">
        <v>0.2259669261277382</v>
      </c>
      <c r="BT129" s="7" t="n">
        <v>0.2144710604697846</v>
      </c>
      <c r="BU129" s="7" t="n">
        <v>0.2469511464852272</v>
      </c>
      <c r="BV129" s="7" t="n">
        <v>0.01008258590701816</v>
      </c>
      <c r="BW129" s="7" t="n">
        <v>-0.1333378527449839</v>
      </c>
      <c r="BX129" s="7" t="n">
        <v>0.00793876979410757</v>
      </c>
      <c r="BY129" s="7" t="n">
        <v>0.4363294551303212</v>
      </c>
      <c r="BZ129" s="7" t="n">
        <v>-0.1672070398900292</v>
      </c>
      <c r="CA129" s="7" t="n">
        <v>0.141888440010123</v>
      </c>
      <c r="CB129" s="7" t="n">
        <v>0.1970267664286751</v>
      </c>
      <c r="CC129" s="7" t="n">
        <v>-0.2679339173088008</v>
      </c>
      <c r="CD129" s="7" t="n">
        <v>-0.1024097116992748</v>
      </c>
      <c r="CE129" s="7" t="n">
        <v>0.1172089081737013</v>
      </c>
      <c r="CF129" s="7" t="n">
        <v>-0.1413266197218975</v>
      </c>
      <c r="CG129" s="7" t="n">
        <v>-0.1413266197218975</v>
      </c>
      <c r="CH129" s="7" t="n">
        <v>-0.1413266197218975</v>
      </c>
      <c r="CI129" s="7" t="n">
        <v>-0.1413266197218975</v>
      </c>
      <c r="CJ129" s="7" t="n">
        <v>-0.1413266197218975</v>
      </c>
      <c r="CK129" s="7" t="n">
        <v>0.1591501083788831</v>
      </c>
      <c r="CL129" s="7" t="n">
        <v>-0.1249041340461901</v>
      </c>
      <c r="CM129" s="7" t="n">
        <v>0.6652170172691911</v>
      </c>
      <c r="CN129" s="7" t="n">
        <v>0.2705968376770254</v>
      </c>
      <c r="CO129" s="7" t="n">
        <v>0.2705968376770254</v>
      </c>
      <c r="CP129" s="7" t="n">
        <v>0.2705968376770254</v>
      </c>
      <c r="CQ129" s="7" t="n">
        <v>0.2705968376770254</v>
      </c>
      <c r="CR129" s="7" t="n">
        <v>0.2705968376770254</v>
      </c>
      <c r="CS129" s="7" t="n">
        <v>-0.1735376772428525</v>
      </c>
      <c r="CT129" s="7" t="n">
        <v>-0.1735376772428525</v>
      </c>
      <c r="CU129" s="7" t="n">
        <v>-0.1735376772428525</v>
      </c>
      <c r="CV129" s="7" t="n">
        <v>-0.1735376772428525</v>
      </c>
      <c r="CW129" s="7" t="n">
        <v>-0.1735376772428525</v>
      </c>
      <c r="CX129" s="7" t="n">
        <v>-0.4308918417586391</v>
      </c>
      <c r="CY129" s="7" t="n">
        <v>-0.4308918417586391</v>
      </c>
      <c r="CZ129" s="7" t="n">
        <v>-0.4308918417586391</v>
      </c>
      <c r="DA129" s="7" t="n">
        <v>-0.4308918417586391</v>
      </c>
      <c r="DB129" s="7" t="n">
        <v>-0.4308918417586391</v>
      </c>
      <c r="DC129" s="7" t="n">
        <v>0.5667645599249984</v>
      </c>
      <c r="DD129" s="7" t="n">
        <v>0.5667645599249984</v>
      </c>
      <c r="DE129" s="7" t="n">
        <v>0.5667645599249984</v>
      </c>
      <c r="DF129" s="7" t="n">
        <v>0.5667645599249984</v>
      </c>
      <c r="DG129" s="7" t="n">
        <v>0.5667645599249984</v>
      </c>
      <c r="DH129" s="7" t="n">
        <v>-0.2585981971792516</v>
      </c>
      <c r="DI129" s="7" t="n">
        <v>-0.2585981971792516</v>
      </c>
      <c r="DJ129" s="7" t="n">
        <v>-0.2585981971792516</v>
      </c>
      <c r="DK129" s="7" t="n">
        <v>-0.2585981971792516</v>
      </c>
      <c r="DL129" s="7" t="n">
        <v>-0.2585981971792516</v>
      </c>
      <c r="DM129" s="7" t="n">
        <v>-0.2726662524330878</v>
      </c>
      <c r="DN129" s="7" t="n">
        <v>-0.2726662524330878</v>
      </c>
      <c r="DO129" s="7" t="n">
        <v>-0.2726662524330878</v>
      </c>
      <c r="DP129" s="7" t="n">
        <v>-0.2726662524330878</v>
      </c>
      <c r="DQ129" s="7" t="n">
        <v>-0.2726662524330878</v>
      </c>
    </row>
    <row r="130">
      <c r="A130" s="6" t="n">
        <v>45146</v>
      </c>
      <c r="B130" s="7" t="n">
        <v>0.2418454786632804</v>
      </c>
      <c r="C130" s="7" t="n">
        <v>0.3356957954467745</v>
      </c>
      <c r="D130" s="7" t="n">
        <v>0.4025206200886933</v>
      </c>
      <c r="E130" s="7" t="n">
        <v>0.3356957954467745</v>
      </c>
      <c r="F130" s="7" t="n">
        <v>0.4271780106126883</v>
      </c>
      <c r="G130" s="7" t="n">
        <v>0.005643895471367122</v>
      </c>
      <c r="H130" s="7" t="n">
        <v>0.6888399209791971</v>
      </c>
      <c r="I130" s="7" t="n">
        <v>0.01842199107038178</v>
      </c>
      <c r="J130" s="7" t="n">
        <v>0.262792453874404</v>
      </c>
      <c r="K130" s="7" t="n">
        <v>0.2463904109822455</v>
      </c>
      <c r="L130" s="7" t="n">
        <v>0.9723441361012823</v>
      </c>
      <c r="M130" s="7" t="n">
        <v>0.3530751529350131</v>
      </c>
      <c r="N130" s="7" t="n">
        <v>0.3040946941920188</v>
      </c>
      <c r="O130" s="7" t="n">
        <v>0.1655567790719901</v>
      </c>
      <c r="P130" s="7" t="n">
        <v>0.1205620518483717</v>
      </c>
      <c r="Q130" s="7" t="n">
        <v>-0.07636119582262901</v>
      </c>
      <c r="R130" s="7" t="n">
        <v>0.4700582161810083</v>
      </c>
      <c r="S130" s="7" t="n">
        <v>0.5805642189322324</v>
      </c>
      <c r="T130" s="7" t="n">
        <v>0.4227556877322189</v>
      </c>
      <c r="U130" s="7" t="n">
        <v>0.4166105153474258</v>
      </c>
      <c r="V130" s="7" t="n">
        <v>0.7472213588529275</v>
      </c>
      <c r="W130" s="7" t="n">
        <v>0.4619788853156339</v>
      </c>
      <c r="X130" s="7" t="n">
        <v>0.4844794543650381</v>
      </c>
      <c r="Y130" s="7" t="n">
        <v>-0.1222668502265138</v>
      </c>
      <c r="Z130" s="7" t="n">
        <v>0.0529049140095772</v>
      </c>
      <c r="AA130" s="7" t="n">
        <v>0.3266029516282551</v>
      </c>
      <c r="AB130" s="7" t="n">
        <v>0.8446756444196477</v>
      </c>
      <c r="AC130" s="7" t="n">
        <v>0.0727138210270446</v>
      </c>
      <c r="AD130" s="7" t="n">
        <v>0.07175938912630153</v>
      </c>
      <c r="AE130" s="7" t="n">
        <v>0.3027286928943513</v>
      </c>
      <c r="AF130" s="7" t="n">
        <v>0.07756804775280557</v>
      </c>
      <c r="AG130" s="7" t="n">
        <v>-0.03405195317500698</v>
      </c>
      <c r="AH130" s="7" t="n">
        <v>0.09715945237321133</v>
      </c>
      <c r="AI130" s="7" t="n">
        <v>0.1519583277665115</v>
      </c>
      <c r="AJ130" s="7" t="n">
        <v>0.4145237014596246</v>
      </c>
      <c r="AK130" s="7" t="n">
        <v>0.09715945237321111</v>
      </c>
      <c r="AL130" s="7" t="n">
        <v>0.4506454378439213</v>
      </c>
      <c r="AM130" s="7" t="n">
        <v>0.5224964584767553</v>
      </c>
      <c r="AN130" s="7" t="n">
        <v>0.01803999502018394</v>
      </c>
      <c r="AO130" s="7" t="n">
        <v>-0.1855693613140138</v>
      </c>
      <c r="AP130" s="7" t="n">
        <v>0.3136599460893303</v>
      </c>
      <c r="AQ130" s="7" t="n">
        <v>-0.1777294057163283</v>
      </c>
      <c r="AR130" s="7" t="n">
        <v>-0.1683467061597987</v>
      </c>
      <c r="AS130" s="7" t="n">
        <v>0.350062012712246</v>
      </c>
      <c r="AT130" s="7" t="n">
        <v>0.5777995769932964</v>
      </c>
      <c r="AU130" s="7" t="n">
        <v>0.4666169963446789</v>
      </c>
      <c r="AV130" s="7" t="n">
        <v>0.2600290401973799</v>
      </c>
      <c r="AW130" s="7" t="n">
        <v>-0.217096729359486</v>
      </c>
      <c r="AX130" s="7" t="n">
        <v>0.002662065764929666</v>
      </c>
      <c r="AY130" s="7" t="n">
        <v>-0.2882636828256163</v>
      </c>
      <c r="AZ130" s="7" t="n">
        <v>-0.01654745115874512</v>
      </c>
      <c r="BA130" s="7" t="n">
        <v>-0.2796723342547184</v>
      </c>
      <c r="BB130" s="7" t="n">
        <v>-0.3379580719861331</v>
      </c>
      <c r="BC130" s="7" t="n">
        <v>-0.2280983676243096</v>
      </c>
      <c r="BD130" s="7" t="n">
        <v>-0.08284222670549868</v>
      </c>
      <c r="BE130" s="7" t="n">
        <v>0.1960270279981402</v>
      </c>
      <c r="BF130" s="7" t="n">
        <v>-0.01720208807893908</v>
      </c>
      <c r="BG130" s="7" t="n">
        <v>0.5061003601797285</v>
      </c>
      <c r="BH130" s="7" t="n">
        <v>-0.2800346119015277</v>
      </c>
      <c r="BI130" s="7" t="n">
        <v>-0.0351102625167411</v>
      </c>
      <c r="BJ130" s="7" t="n">
        <v>0.02288316094560283</v>
      </c>
      <c r="BK130" s="7" t="n">
        <v>-0.007448033483530292</v>
      </c>
      <c r="BL130" s="7" t="n">
        <v>0.02934423213413928</v>
      </c>
      <c r="BM130" s="7" t="n">
        <v>-0.07383861993475638</v>
      </c>
      <c r="BN130" s="7" t="n">
        <v>0.1849164245150057</v>
      </c>
      <c r="BO130" s="7" t="n">
        <v>0.1889943001270495</v>
      </c>
      <c r="BP130" s="7" t="n">
        <v>0.1889943001270495</v>
      </c>
      <c r="BQ130" s="7" t="n">
        <v>0.1889943001270495</v>
      </c>
      <c r="BR130" s="7" t="n">
        <v>0.1889943001270495</v>
      </c>
      <c r="BS130" s="7" t="n">
        <v>0.1889943001270495</v>
      </c>
      <c r="BT130" s="7" t="n">
        <v>0.2099171033309049</v>
      </c>
      <c r="BU130" s="7" t="n">
        <v>0.2282237622550933</v>
      </c>
      <c r="BV130" s="7" t="n">
        <v>-0.01714879215294607</v>
      </c>
      <c r="BW130" s="7" t="n">
        <v>-0.1440445112336169</v>
      </c>
      <c r="BX130" s="7" t="n">
        <v>-0.01841981399132364</v>
      </c>
      <c r="BY130" s="7" t="n">
        <v>0.4185851830377272</v>
      </c>
      <c r="BZ130" s="7" t="n">
        <v>-0.1797143733105008</v>
      </c>
      <c r="CA130" s="7" t="n">
        <v>0.1228355666645593</v>
      </c>
      <c r="CB130" s="7" t="n">
        <v>0.1750838953223657</v>
      </c>
      <c r="CC130" s="7" t="n">
        <v>-0.2917840061818922</v>
      </c>
      <c r="CD130" s="7" t="n">
        <v>-0.1173863709594825</v>
      </c>
      <c r="CE130" s="7" t="n">
        <v>0.08216369633552922</v>
      </c>
      <c r="CF130" s="7" t="n">
        <v>-0.1485881778064919</v>
      </c>
      <c r="CG130" s="7" t="n">
        <v>-0.1485881778064919</v>
      </c>
      <c r="CH130" s="7" t="n">
        <v>-0.1485881778064919</v>
      </c>
      <c r="CI130" s="7" t="n">
        <v>-0.1485881778064919</v>
      </c>
      <c r="CJ130" s="7" t="n">
        <v>-0.1485881778064919</v>
      </c>
      <c r="CK130" s="7" t="n">
        <v>0.1227892623426803</v>
      </c>
      <c r="CL130" s="7" t="n">
        <v>-0.1409456431676428</v>
      </c>
      <c r="CM130" s="7" t="n">
        <v>0.6481575954793681</v>
      </c>
      <c r="CN130" s="7" t="n">
        <v>0.2322782658820506</v>
      </c>
      <c r="CO130" s="7" t="n">
        <v>0.2322782658820506</v>
      </c>
      <c r="CP130" s="7" t="n">
        <v>0.2322782658820506</v>
      </c>
      <c r="CQ130" s="7" t="n">
        <v>0.2322782658820506</v>
      </c>
      <c r="CR130" s="7" t="n">
        <v>0.2322782658820506</v>
      </c>
      <c r="CS130" s="7" t="n">
        <v>-0.1942155560008303</v>
      </c>
      <c r="CT130" s="7" t="n">
        <v>-0.1942155560008303</v>
      </c>
      <c r="CU130" s="7" t="n">
        <v>-0.1942155560008303</v>
      </c>
      <c r="CV130" s="7" t="n">
        <v>-0.1942155560008303</v>
      </c>
      <c r="CW130" s="7" t="n">
        <v>-0.1942155560008303</v>
      </c>
      <c r="CX130" s="7" t="n">
        <v>-0.4451307842636429</v>
      </c>
      <c r="CY130" s="7" t="n">
        <v>-0.4451307842636429</v>
      </c>
      <c r="CZ130" s="7" t="n">
        <v>-0.4451307842636429</v>
      </c>
      <c r="DA130" s="7" t="n">
        <v>-0.4451307842636429</v>
      </c>
      <c r="DB130" s="7" t="n">
        <v>-0.4451307842636429</v>
      </c>
      <c r="DC130" s="7" t="n">
        <v>0.5535148748665253</v>
      </c>
      <c r="DD130" s="7" t="n">
        <v>0.5535148748665253</v>
      </c>
      <c r="DE130" s="7" t="n">
        <v>0.5535148748665253</v>
      </c>
      <c r="DF130" s="7" t="n">
        <v>0.5535148748665253</v>
      </c>
      <c r="DG130" s="7" t="n">
        <v>0.5535148748665253</v>
      </c>
      <c r="DH130" s="7" t="n">
        <v>-0.2899328175567907</v>
      </c>
      <c r="DI130" s="7" t="n">
        <v>-0.2899328175567907</v>
      </c>
      <c r="DJ130" s="7" t="n">
        <v>-0.2899328175567907</v>
      </c>
      <c r="DK130" s="7" t="n">
        <v>-0.2899328175567907</v>
      </c>
      <c r="DL130" s="7" t="n">
        <v>-0.2899328175567907</v>
      </c>
      <c r="DM130" s="7" t="n">
        <v>-0.3034063002466648</v>
      </c>
      <c r="DN130" s="7" t="n">
        <v>-0.3034063002466648</v>
      </c>
      <c r="DO130" s="7" t="n">
        <v>-0.3034063002466648</v>
      </c>
      <c r="DP130" s="7" t="n">
        <v>-0.3034063002466648</v>
      </c>
      <c r="DQ130" s="7" t="n">
        <v>-0.3034063002466648</v>
      </c>
    </row>
    <row r="131">
      <c r="A131" s="6" t="n">
        <v>45147</v>
      </c>
      <c r="B131" s="7" t="n">
        <v>0.2245564335243699</v>
      </c>
      <c r="C131" s="7" t="n">
        <v>0.3309395230477687</v>
      </c>
      <c r="D131" s="7" t="n">
        <v>0.3965878842196968</v>
      </c>
      <c r="E131" s="7" t="n">
        <v>0.3309395230477687</v>
      </c>
      <c r="F131" s="7" t="n">
        <v>0.389445331687069</v>
      </c>
      <c r="G131" s="7" t="n">
        <v>-0.02435906761308781</v>
      </c>
      <c r="H131" s="7" t="n">
        <v>0.6698045438590845</v>
      </c>
      <c r="I131" s="7" t="n">
        <v>0.02165736886898539</v>
      </c>
      <c r="J131" s="7" t="n">
        <v>0.229405909338672</v>
      </c>
      <c r="K131" s="7" t="n">
        <v>0.2419521456748688</v>
      </c>
      <c r="L131" s="7" t="n">
        <v>0.9381070371150169</v>
      </c>
      <c r="M131" s="7" t="n">
        <v>0.3160897056365564</v>
      </c>
      <c r="N131" s="7" t="n">
        <v>0.2641556498317745</v>
      </c>
      <c r="O131" s="7" t="n">
        <v>0.1431270824442294</v>
      </c>
      <c r="P131" s="7" t="n">
        <v>0.08993220204040675</v>
      </c>
      <c r="Q131" s="7" t="n">
        <v>-0.09413548064796429</v>
      </c>
      <c r="R131" s="7" t="n">
        <v>0.4268449593608743</v>
      </c>
      <c r="S131" s="7" t="n">
        <v>0.5522320794613904</v>
      </c>
      <c r="T131" s="7" t="n">
        <v>0.3917160492340286</v>
      </c>
      <c r="U131" s="7" t="n">
        <v>0.3857049433871362</v>
      </c>
      <c r="V131" s="7" t="n">
        <v>0.700635382944806</v>
      </c>
      <c r="W131" s="7" t="n">
        <v>0.4179190844412481</v>
      </c>
      <c r="X131" s="7" t="n">
        <v>0.4494248614239973</v>
      </c>
      <c r="Y131" s="7" t="n">
        <v>-0.1194784203116306</v>
      </c>
      <c r="Z131" s="7" t="n">
        <v>0.03824631042478455</v>
      </c>
      <c r="AA131" s="7" t="n">
        <v>0.2901872392196776</v>
      </c>
      <c r="AB131" s="7" t="n">
        <v>0.801359492150191</v>
      </c>
      <c r="AC131" s="7" t="n">
        <v>0.0493959572502678</v>
      </c>
      <c r="AD131" s="7" t="n">
        <v>0.05254774550676911</v>
      </c>
      <c r="AE131" s="7" t="n">
        <v>0.2674037242327059</v>
      </c>
      <c r="AF131" s="7" t="n">
        <v>0.05212228683696729</v>
      </c>
      <c r="AG131" s="7" t="n">
        <v>-0.06287060729392602</v>
      </c>
      <c r="AH131" s="7" t="n">
        <v>0.07322320451971009</v>
      </c>
      <c r="AI131" s="7" t="n">
        <v>0.1119325116590897</v>
      </c>
      <c r="AJ131" s="7" t="n">
        <v>0.3899695746726932</v>
      </c>
      <c r="AK131" s="7" t="n">
        <v>0.07322320451970987</v>
      </c>
      <c r="AL131" s="7" t="n">
        <v>0.4182239822089944</v>
      </c>
      <c r="AM131" s="7" t="n">
        <v>0.4894015506611775</v>
      </c>
      <c r="AN131" s="7" t="n">
        <v>-0.01264077603148961</v>
      </c>
      <c r="AO131" s="7" t="n">
        <v>-0.2079257656011603</v>
      </c>
      <c r="AP131" s="7" t="n">
        <v>0.2786339716815087</v>
      </c>
      <c r="AQ131" s="7" t="n">
        <v>-0.2029121642134535</v>
      </c>
      <c r="AR131" s="7" t="n">
        <v>-0.192793661373171</v>
      </c>
      <c r="AS131" s="7" t="n">
        <v>0.3183602379895407</v>
      </c>
      <c r="AT131" s="7" t="n">
        <v>0.5357640315891994</v>
      </c>
      <c r="AU131" s="7" t="n">
        <v>0.4338385815508532</v>
      </c>
      <c r="AV131" s="7" t="n">
        <v>0.2264594989818656</v>
      </c>
      <c r="AW131" s="7" t="n">
        <v>-0.2383260410736778</v>
      </c>
      <c r="AX131" s="7" t="n">
        <v>-0.008639212887223691</v>
      </c>
      <c r="AY131" s="7" t="n">
        <v>-0.2907981010758544</v>
      </c>
      <c r="AZ131" s="7" t="n">
        <v>-0.03393346248016804</v>
      </c>
      <c r="BA131" s="7" t="n">
        <v>-0.2827193581050538</v>
      </c>
      <c r="BB131" s="7" t="n">
        <v>-0.3403155337374772</v>
      </c>
      <c r="BC131" s="7" t="n">
        <v>-0.2549187760069559</v>
      </c>
      <c r="BD131" s="7" t="n">
        <v>-0.1055369229518528</v>
      </c>
      <c r="BE131" s="7" t="n">
        <v>0.1730558599622618</v>
      </c>
      <c r="BF131" s="7" t="n">
        <v>-0.03484061452157095</v>
      </c>
      <c r="BG131" s="7" t="n">
        <v>0.4713068768936384</v>
      </c>
      <c r="BH131" s="7" t="n">
        <v>-0.2825983330087779</v>
      </c>
      <c r="BI131" s="7" t="n">
        <v>-0.06280903244223057</v>
      </c>
      <c r="BJ131" s="7" t="n">
        <v>0.001809340235566115</v>
      </c>
      <c r="BK131" s="7" t="n">
        <v>-0.02584928955846311</v>
      </c>
      <c r="BL131" s="7" t="n">
        <v>0.008137298023647155</v>
      </c>
      <c r="BM131" s="7" t="n">
        <v>-0.09046067599966312</v>
      </c>
      <c r="BN131" s="7" t="n">
        <v>0.1509014214026483</v>
      </c>
      <c r="BO131" s="7" t="n">
        <v>0.1619983203072364</v>
      </c>
      <c r="BP131" s="7" t="n">
        <v>0.1619983203072364</v>
      </c>
      <c r="BQ131" s="7" t="n">
        <v>0.1619983203072364</v>
      </c>
      <c r="BR131" s="7" t="n">
        <v>0.1619983203072364</v>
      </c>
      <c r="BS131" s="7" t="n">
        <v>0.1619983203072364</v>
      </c>
      <c r="BT131" s="7" t="n">
        <v>0.186679159338438</v>
      </c>
      <c r="BU131" s="7" t="n">
        <v>0.1929655497504619</v>
      </c>
      <c r="BV131" s="7" t="n">
        <v>-0.03537020258712775</v>
      </c>
      <c r="BW131" s="7" t="n">
        <v>-0.1559936686104688</v>
      </c>
      <c r="BX131" s="7" t="n">
        <v>-0.03577272465990533</v>
      </c>
      <c r="BY131" s="7" t="n">
        <v>0.3987817028018357</v>
      </c>
      <c r="BZ131" s="7" t="n">
        <v>-0.203262040949833</v>
      </c>
      <c r="CA131" s="7" t="n">
        <v>0.08987380891355423</v>
      </c>
      <c r="CB131" s="7" t="n">
        <v>0.1356220505562491</v>
      </c>
      <c r="CC131" s="7" t="n">
        <v>-0.3081450017671475</v>
      </c>
      <c r="CD131" s="7" t="n">
        <v>-0.1432962169706752</v>
      </c>
      <c r="CE131" s="7" t="n">
        <v>0.0573785834027829</v>
      </c>
      <c r="CF131" s="7" t="n">
        <v>-0.1555903245730597</v>
      </c>
      <c r="CG131" s="7" t="n">
        <v>-0.1555903245730597</v>
      </c>
      <c r="CH131" s="7" t="n">
        <v>-0.1555903245730597</v>
      </c>
      <c r="CI131" s="7" t="n">
        <v>-0.1555903245730597</v>
      </c>
      <c r="CJ131" s="7" t="n">
        <v>-0.1555903245730597</v>
      </c>
      <c r="CK131" s="7" t="n">
        <v>0.09707369014129119</v>
      </c>
      <c r="CL131" s="7" t="n">
        <v>-0.1697945362636328</v>
      </c>
      <c r="CM131" s="7" t="n">
        <v>0.6073746058077372</v>
      </c>
      <c r="CN131" s="7" t="n">
        <v>0.2042995285621227</v>
      </c>
      <c r="CO131" s="7" t="n">
        <v>0.2042995285621227</v>
      </c>
      <c r="CP131" s="7" t="n">
        <v>0.2042995285621227</v>
      </c>
      <c r="CQ131" s="7" t="n">
        <v>0.2042995285621227</v>
      </c>
      <c r="CR131" s="7" t="n">
        <v>0.2042995285621227</v>
      </c>
      <c r="CS131" s="7" t="n">
        <v>-0.2204853951634386</v>
      </c>
      <c r="CT131" s="7" t="n">
        <v>-0.2204853951634386</v>
      </c>
      <c r="CU131" s="7" t="n">
        <v>-0.2204853951634386</v>
      </c>
      <c r="CV131" s="7" t="n">
        <v>-0.2204853951634386</v>
      </c>
      <c r="CW131" s="7" t="n">
        <v>-0.2204853951634386</v>
      </c>
      <c r="CX131" s="7" t="n">
        <v>-0.4632203926722308</v>
      </c>
      <c r="CY131" s="7" t="n">
        <v>-0.4632203926722308</v>
      </c>
      <c r="CZ131" s="7" t="n">
        <v>-0.4632203926722308</v>
      </c>
      <c r="DA131" s="7" t="n">
        <v>-0.4632203926722308</v>
      </c>
      <c r="DB131" s="7" t="n">
        <v>-0.4632203926722308</v>
      </c>
      <c r="DC131" s="7" t="n">
        <v>0.5407385204933426</v>
      </c>
      <c r="DD131" s="7" t="n">
        <v>0.5407385204933426</v>
      </c>
      <c r="DE131" s="7" t="n">
        <v>0.5407385204933426</v>
      </c>
      <c r="DF131" s="7" t="n">
        <v>0.5407385204933426</v>
      </c>
      <c r="DG131" s="7" t="n">
        <v>0.5407385204933426</v>
      </c>
      <c r="DH131" s="7" t="n">
        <v>-0.3074636431948303</v>
      </c>
      <c r="DI131" s="7" t="n">
        <v>-0.3074636431948303</v>
      </c>
      <c r="DJ131" s="7" t="n">
        <v>-0.3074636431948303</v>
      </c>
      <c r="DK131" s="7" t="n">
        <v>-0.3074636431948303</v>
      </c>
      <c r="DL131" s="7" t="n">
        <v>-0.3074636431948303</v>
      </c>
      <c r="DM131" s="7" t="n">
        <v>-0.3206044795075538</v>
      </c>
      <c r="DN131" s="7" t="n">
        <v>-0.3206044795075538</v>
      </c>
      <c r="DO131" s="7" t="n">
        <v>-0.3206044795075538</v>
      </c>
      <c r="DP131" s="7" t="n">
        <v>-0.3206044795075538</v>
      </c>
      <c r="DQ131" s="7" t="n">
        <v>-0.3206044795075538</v>
      </c>
    </row>
    <row r="132">
      <c r="A132" s="6" t="n">
        <v>45148</v>
      </c>
      <c r="B132" s="7" t="n">
        <v>0.1845050155878742</v>
      </c>
      <c r="C132" s="7" t="n">
        <v>0.2767274259840675</v>
      </c>
      <c r="D132" s="7" t="n">
        <v>0.3127578113235532</v>
      </c>
      <c r="E132" s="7" t="n">
        <v>0.2767274259840675</v>
      </c>
      <c r="F132" s="7" t="n">
        <v>0.3190208350918304</v>
      </c>
      <c r="G132" s="7" t="n">
        <v>-0.06589945754298687</v>
      </c>
      <c r="H132" s="7" t="n">
        <v>0.5397916788077324</v>
      </c>
      <c r="I132" s="7" t="n">
        <v>0.01743174125113955</v>
      </c>
      <c r="J132" s="7" t="n">
        <v>0.1833805843151408</v>
      </c>
      <c r="K132" s="7" t="n">
        <v>0.1913647004124279</v>
      </c>
      <c r="L132" s="7" t="n">
        <v>0.9137100074772926</v>
      </c>
      <c r="M132" s="7" t="n">
        <v>0.254754520670142</v>
      </c>
      <c r="N132" s="7" t="n">
        <v>0.2025882955349423</v>
      </c>
      <c r="O132" s="7" t="n">
        <v>0.1385895548902154</v>
      </c>
      <c r="P132" s="7" t="n">
        <v>0.0329151958798406</v>
      </c>
      <c r="Q132" s="7" t="n">
        <v>-0.1415234583440471</v>
      </c>
      <c r="R132" s="7" t="n">
        <v>0.3410283405650938</v>
      </c>
      <c r="S132" s="7" t="n">
        <v>0.5207126744823629</v>
      </c>
      <c r="T132" s="7" t="n">
        <v>0.3744327785615913</v>
      </c>
      <c r="U132" s="7" t="n">
        <v>0.3697614812538275</v>
      </c>
      <c r="V132" s="7" t="n">
        <v>0.679515743162872</v>
      </c>
      <c r="W132" s="7" t="n">
        <v>0.4000702178592963</v>
      </c>
      <c r="X132" s="7" t="n">
        <v>0.4309740136737146</v>
      </c>
      <c r="Y132" s="7" t="n">
        <v>-0.163197319714727</v>
      </c>
      <c r="Z132" s="7" t="n">
        <v>-0.0006225639874816169</v>
      </c>
      <c r="AA132" s="7" t="n">
        <v>0.2026626901404531</v>
      </c>
      <c r="AB132" s="7" t="n">
        <v>0.7784285968566353</v>
      </c>
      <c r="AC132" s="7" t="n">
        <v>0.03142972782175568</v>
      </c>
      <c r="AD132" s="7" t="n">
        <v>0.03929819940302393</v>
      </c>
      <c r="AE132" s="7" t="n">
        <v>0.1779964864174994</v>
      </c>
      <c r="AF132" s="7" t="n">
        <v>0.04645256992045033</v>
      </c>
      <c r="AG132" s="7" t="n">
        <v>-0.1094001490933464</v>
      </c>
      <c r="AH132" s="7" t="n">
        <v>0.06989991667856899</v>
      </c>
      <c r="AI132" s="7" t="n">
        <v>0.09850199386207548</v>
      </c>
      <c r="AJ132" s="7" t="n">
        <v>0.3243853107075367</v>
      </c>
      <c r="AK132" s="7" t="n">
        <v>0.06989991667856899</v>
      </c>
      <c r="AL132" s="7" t="n">
        <v>0.3585639672180789</v>
      </c>
      <c r="AM132" s="7" t="n">
        <v>0.4267473296392372</v>
      </c>
      <c r="AN132" s="7" t="n">
        <v>-0.01993095396806532</v>
      </c>
      <c r="AO132" s="7" t="n">
        <v>-0.2653856923150217</v>
      </c>
      <c r="AP132" s="7" t="n">
        <v>0.2553961907655522</v>
      </c>
      <c r="AQ132" s="7" t="n">
        <v>-0.2443452526228639</v>
      </c>
      <c r="AR132" s="7" t="n">
        <v>-0.2429569498038948</v>
      </c>
      <c r="AS132" s="7" t="n">
        <v>0.264009066887718</v>
      </c>
      <c r="AT132" s="7" t="n">
        <v>0.5180940392865889</v>
      </c>
      <c r="AU132" s="7" t="n">
        <v>0.3326942971059952</v>
      </c>
      <c r="AV132" s="7" t="n">
        <v>0.1998445489061738</v>
      </c>
      <c r="AW132" s="7" t="n">
        <v>-0.2935806219690911</v>
      </c>
      <c r="AX132" s="7" t="n">
        <v>-0.1415040881294868</v>
      </c>
      <c r="AY132" s="7" t="n">
        <v>-0.3422461691580605</v>
      </c>
      <c r="AZ132" s="7" t="n">
        <v>-0.07130589270667742</v>
      </c>
      <c r="BA132" s="7" t="n">
        <v>-0.327294275326789</v>
      </c>
      <c r="BB132" s="7" t="n">
        <v>-0.3881714283487777</v>
      </c>
      <c r="BC132" s="7" t="n">
        <v>-0.2642979116048169</v>
      </c>
      <c r="BD132" s="7" t="n">
        <v>-0.1059900957249894</v>
      </c>
      <c r="BE132" s="7" t="n">
        <v>0.150943420973322</v>
      </c>
      <c r="BF132" s="7" t="n">
        <v>-0.07286783511083728</v>
      </c>
      <c r="BG132" s="7" t="n">
        <v>0.2841797827135972</v>
      </c>
      <c r="BH132" s="7" t="n">
        <v>-0.3198892881068125</v>
      </c>
      <c r="BI132" s="7" t="n">
        <v>-0.06948288698089833</v>
      </c>
      <c r="BJ132" s="7" t="n">
        <v>-0.06661402263080884</v>
      </c>
      <c r="BK132" s="7" t="n">
        <v>-0.08079587705366231</v>
      </c>
      <c r="BL132" s="7" t="n">
        <v>-0.002085483079343642</v>
      </c>
      <c r="BM132" s="7" t="n">
        <v>-0.09968364734696422</v>
      </c>
      <c r="BN132" s="7" t="n">
        <v>0.1466409637884203</v>
      </c>
      <c r="BO132" s="7" t="n">
        <v>0.1351862226499667</v>
      </c>
      <c r="BP132" s="7" t="n">
        <v>0.1351862226499667</v>
      </c>
      <c r="BQ132" s="7" t="n">
        <v>0.1351862226499667</v>
      </c>
      <c r="BR132" s="7" t="n">
        <v>0.1351862226499667</v>
      </c>
      <c r="BS132" s="7" t="n">
        <v>0.1351862226499667</v>
      </c>
      <c r="BT132" s="7" t="n">
        <v>0.04400954479244112</v>
      </c>
      <c r="BU132" s="7" t="n">
        <v>0.188549377291702</v>
      </c>
      <c r="BV132" s="7" t="n">
        <v>-0.04459800991285878</v>
      </c>
      <c r="BW132" s="7" t="n">
        <v>-0.1754683760458721</v>
      </c>
      <c r="BX132" s="7" t="n">
        <v>-0.04263910814053684</v>
      </c>
      <c r="BY132" s="7" t="n">
        <v>0.3965210731006865</v>
      </c>
      <c r="BZ132" s="7" t="n">
        <v>-0.2113411763689677</v>
      </c>
      <c r="CA132" s="7" t="n">
        <v>0.08345090876347538</v>
      </c>
      <c r="CB132" s="7" t="n">
        <v>0.126893478940064</v>
      </c>
      <c r="CC132" s="7" t="n">
        <v>-0.4008692946995519</v>
      </c>
      <c r="CD132" s="7" t="n">
        <v>-0.1514915862887514</v>
      </c>
      <c r="CE132" s="7" t="n">
        <v>0.03298049799229985</v>
      </c>
      <c r="CF132" s="7" t="n">
        <v>-0.1750743412748259</v>
      </c>
      <c r="CG132" s="7" t="n">
        <v>-0.1750743412748259</v>
      </c>
      <c r="CH132" s="7" t="n">
        <v>-0.1750743412748259</v>
      </c>
      <c r="CI132" s="7" t="n">
        <v>-0.1750743412748259</v>
      </c>
      <c r="CJ132" s="7" t="n">
        <v>-0.1750743412748259</v>
      </c>
      <c r="CK132" s="7" t="n">
        <v>-0.05746543204163113</v>
      </c>
      <c r="CL132" s="7" t="n">
        <v>-0.1782130411070919</v>
      </c>
      <c r="CM132" s="7" t="n">
        <v>0.5770751340464879</v>
      </c>
      <c r="CN132" s="7" t="n">
        <v>0.01818053582311818</v>
      </c>
      <c r="CO132" s="7" t="n">
        <v>0.01818053582311818</v>
      </c>
      <c r="CP132" s="7" t="n">
        <v>0.01818053582311818</v>
      </c>
      <c r="CQ132" s="7" t="n">
        <v>0.01818053582311818</v>
      </c>
      <c r="CR132" s="7" t="n">
        <v>0.01818053582311818</v>
      </c>
      <c r="CS132" s="7" t="n">
        <v>-0.2196503108510746</v>
      </c>
      <c r="CT132" s="7" t="n">
        <v>-0.2196503108510746</v>
      </c>
      <c r="CU132" s="7" t="n">
        <v>-0.2196503108510746</v>
      </c>
      <c r="CV132" s="7" t="n">
        <v>-0.2196503108510746</v>
      </c>
      <c r="CW132" s="7" t="n">
        <v>-0.2196503108510746</v>
      </c>
      <c r="CX132" s="7" t="n">
        <v>-0.4722652830551074</v>
      </c>
      <c r="CY132" s="7" t="n">
        <v>-0.4722652830551074</v>
      </c>
      <c r="CZ132" s="7" t="n">
        <v>-0.4722652830551074</v>
      </c>
      <c r="DA132" s="7" t="n">
        <v>-0.4722652830551074</v>
      </c>
      <c r="DB132" s="7" t="n">
        <v>-0.4722652830551074</v>
      </c>
      <c r="DC132" s="7" t="n">
        <v>0.5454705715709616</v>
      </c>
      <c r="DD132" s="7" t="n">
        <v>0.5454705715709616</v>
      </c>
      <c r="DE132" s="7" t="n">
        <v>0.5454705715709616</v>
      </c>
      <c r="DF132" s="7" t="n">
        <v>0.5454705715709616</v>
      </c>
      <c r="DG132" s="7" t="n">
        <v>0.5454705715709616</v>
      </c>
      <c r="DH132" s="7" t="n">
        <v>-0.3197490120878168</v>
      </c>
      <c r="DI132" s="7" t="n">
        <v>-0.3197490120878168</v>
      </c>
      <c r="DJ132" s="7" t="n">
        <v>-0.3197490120878168</v>
      </c>
      <c r="DK132" s="7" t="n">
        <v>-0.3197490120878168</v>
      </c>
      <c r="DL132" s="7" t="n">
        <v>-0.3197490120878168</v>
      </c>
      <c r="DM132" s="7" t="n">
        <v>-0.3198766515264827</v>
      </c>
      <c r="DN132" s="7" t="n">
        <v>-0.3198766515264827</v>
      </c>
      <c r="DO132" s="7" t="n">
        <v>-0.3198766515264827</v>
      </c>
      <c r="DP132" s="7" t="n">
        <v>-0.3198766515264827</v>
      </c>
      <c r="DQ132" s="7" t="n">
        <v>-0.3198766515264827</v>
      </c>
    </row>
    <row r="133">
      <c r="A133" s="6" t="n">
        <v>45149</v>
      </c>
      <c r="B133" s="7" t="n">
        <v>0.1744067738355923</v>
      </c>
      <c r="C133" s="7" t="n">
        <v>0.2767430926290919</v>
      </c>
      <c r="D133" s="7" t="n">
        <v>0.3197013225978944</v>
      </c>
      <c r="E133" s="7" t="n">
        <v>0.2767430926290919</v>
      </c>
      <c r="F133" s="7" t="n">
        <v>0.3345009707085898</v>
      </c>
      <c r="G133" s="7" t="n">
        <v>-0.047999979901583</v>
      </c>
      <c r="H133" s="7" t="n">
        <v>0.5463070900867892</v>
      </c>
      <c r="I133" s="7" t="n">
        <v>0.01364424756134763</v>
      </c>
      <c r="J133" s="7" t="n">
        <v>0.1766161994363122</v>
      </c>
      <c r="K133" s="7" t="n">
        <v>0.1913793195766098</v>
      </c>
      <c r="L133" s="7" t="n">
        <v>0.8499048942999123</v>
      </c>
      <c r="M133" s="7" t="n">
        <v>0.2831647706854705</v>
      </c>
      <c r="N133" s="7" t="n">
        <v>0.2278698871864595</v>
      </c>
      <c r="O133" s="7" t="n">
        <v>0.1175619781011605</v>
      </c>
      <c r="P133" s="7" t="n">
        <v>0.02740465245020984</v>
      </c>
      <c r="Q133" s="7" t="n">
        <v>-0.1461033815410185</v>
      </c>
      <c r="R133" s="7" t="n">
        <v>0.3700923780756573</v>
      </c>
      <c r="S133" s="7" t="n">
        <v>0.5648785723581577</v>
      </c>
      <c r="T133" s="7" t="n">
        <v>0.3285775031267164</v>
      </c>
      <c r="U133" s="7" t="n">
        <v>0.3238996492522692</v>
      </c>
      <c r="V133" s="7" t="n">
        <v>0.6234819682113304</v>
      </c>
      <c r="W133" s="7" t="n">
        <v>0.3533903978459436</v>
      </c>
      <c r="X133" s="7" t="n">
        <v>0.3836012544920242</v>
      </c>
      <c r="Y133" s="7" t="n">
        <v>-0.154424158032194</v>
      </c>
      <c r="Z133" s="7" t="n">
        <v>-0.006335158655677797</v>
      </c>
      <c r="AA133" s="7" t="n">
        <v>0.2353509303410097</v>
      </c>
      <c r="AB133" s="7" t="n">
        <v>0.7195532652044345</v>
      </c>
      <c r="AC133" s="7" t="n">
        <v>0.01390232715610296</v>
      </c>
      <c r="AD133" s="7" t="n">
        <v>0.004646899582852804</v>
      </c>
      <c r="AE133" s="7" t="n">
        <v>0.2104270628677705</v>
      </c>
      <c r="AF133" s="7" t="n">
        <v>0.02307500419842756</v>
      </c>
      <c r="AG133" s="7" t="n">
        <v>-0.1000629700061808</v>
      </c>
      <c r="AH133" s="7" t="n">
        <v>0.04789945604002477</v>
      </c>
      <c r="AI133" s="7" t="n">
        <v>0.065298718678926</v>
      </c>
      <c r="AJ133" s="7" t="n">
        <v>0.335701264778683</v>
      </c>
      <c r="AK133" s="7" t="n">
        <v>0.04789945604002477</v>
      </c>
      <c r="AL133" s="7" t="n">
        <v>0.3272056876866845</v>
      </c>
      <c r="AM133" s="7" t="n">
        <v>0.3938152464520817</v>
      </c>
      <c r="AN133" s="7" t="n">
        <v>-0.04627697172606993</v>
      </c>
      <c r="AO133" s="7" t="n">
        <v>-0.2451615526494667</v>
      </c>
      <c r="AP133" s="7" t="n">
        <v>0.2501539346815729</v>
      </c>
      <c r="AQ133" s="7" t="n">
        <v>-0.2288119290799034</v>
      </c>
      <c r="AR133" s="7" t="n">
        <v>-0.2265495951325243</v>
      </c>
      <c r="AS133" s="7" t="n">
        <v>0.26628329016867</v>
      </c>
      <c r="AT133" s="7" t="n">
        <v>0.4672657930954354</v>
      </c>
      <c r="AU133" s="7" t="n">
        <v>0.3426171458362131</v>
      </c>
      <c r="AV133" s="7" t="n">
        <v>0.1953828598680893</v>
      </c>
      <c r="AW133" s="7" t="n">
        <v>-0.2741326966914389</v>
      </c>
      <c r="AX133" s="7" t="n">
        <v>-0.134264751136533</v>
      </c>
      <c r="AY133" s="7" t="n">
        <v>-0.3241380201588639</v>
      </c>
      <c r="AZ133" s="7" t="n">
        <v>-0.04969569260509166</v>
      </c>
      <c r="BA133" s="7" t="n">
        <v>-0.3127147591271282</v>
      </c>
      <c r="BB133" s="7" t="n">
        <v>-0.3713276147243941</v>
      </c>
      <c r="BC133" s="7" t="n">
        <v>-0.2888269963833249</v>
      </c>
      <c r="BD133" s="7" t="n">
        <v>-0.1252574679923921</v>
      </c>
      <c r="BE133" s="7" t="n">
        <v>0.1150070156990868</v>
      </c>
      <c r="BF133" s="7" t="n">
        <v>-0.05036425960715663</v>
      </c>
      <c r="BG133" s="7" t="n">
        <v>0.3115797734504915</v>
      </c>
      <c r="BH133" s="7" t="n">
        <v>-0.3059088562104487</v>
      </c>
      <c r="BI133" s="7" t="n">
        <v>-0.07065514484023039</v>
      </c>
      <c r="BJ133" s="7" t="n">
        <v>-0.0408109636721512</v>
      </c>
      <c r="BK133" s="7" t="n">
        <v>-0.06069891700337682</v>
      </c>
      <c r="BL133" s="7" t="n">
        <v>-0.002293081652974815</v>
      </c>
      <c r="BM133" s="7" t="n">
        <v>-0.09987094233812677</v>
      </c>
      <c r="BN133" s="7" t="n">
        <v>0.1196627655526346</v>
      </c>
      <c r="BO133" s="7" t="n">
        <v>0.1422811487583464</v>
      </c>
      <c r="BP133" s="7" t="n">
        <v>0.1422811487583464</v>
      </c>
      <c r="BQ133" s="7" t="n">
        <v>0.1422811487583464</v>
      </c>
      <c r="BR133" s="7" t="n">
        <v>0.1422811487583464</v>
      </c>
      <c r="BS133" s="7" t="n">
        <v>0.1422811487583464</v>
      </c>
      <c r="BT133" s="7" t="n">
        <v>0.06047782506930544</v>
      </c>
      <c r="BU133" s="7" t="n">
        <v>0.1605851568197112</v>
      </c>
      <c r="BV133" s="7" t="n">
        <v>-0.04467696090201501</v>
      </c>
      <c r="BW133" s="7" t="n">
        <v>-0.1703150456467423</v>
      </c>
      <c r="BX133" s="7" t="n">
        <v>-0.04384518357321543</v>
      </c>
      <c r="BY133" s="7" t="n">
        <v>0.3787406350618869</v>
      </c>
      <c r="BZ133" s="7" t="n">
        <v>-0.2115052429739637</v>
      </c>
      <c r="CA133" s="7" t="n">
        <v>0.05656984841258317</v>
      </c>
      <c r="CB133" s="7" t="n">
        <v>0.09492997956230909</v>
      </c>
      <c r="CC133" s="7" t="n">
        <v>-0.3958170760243973</v>
      </c>
      <c r="CD133" s="7" t="n">
        <v>-0.1515617039766618</v>
      </c>
      <c r="CE133" s="7" t="n">
        <v>0.03943663581328916</v>
      </c>
      <c r="CF133" s="7" t="n">
        <v>-0.1699185470299848</v>
      </c>
      <c r="CG133" s="7" t="n">
        <v>-0.1699185470299848</v>
      </c>
      <c r="CH133" s="7" t="n">
        <v>-0.1699185470299848</v>
      </c>
      <c r="CI133" s="7" t="n">
        <v>-0.1699185470299848</v>
      </c>
      <c r="CJ133" s="7" t="n">
        <v>-0.1699185470299848</v>
      </c>
      <c r="CK133" s="7" t="n">
        <v>-0.04206127775082757</v>
      </c>
      <c r="CL133" s="7" t="n">
        <v>-0.1783839994382937</v>
      </c>
      <c r="CM133" s="7" t="n">
        <v>0.5278334336012258</v>
      </c>
      <c r="CN133" s="7" t="n">
        <v>0.02973697836902778</v>
      </c>
      <c r="CO133" s="7" t="n">
        <v>0.02973697836902778</v>
      </c>
      <c r="CP133" s="7" t="n">
        <v>0.02973697836902778</v>
      </c>
      <c r="CQ133" s="7" t="n">
        <v>0.02973697836902778</v>
      </c>
      <c r="CR133" s="7" t="n">
        <v>0.02973697836902778</v>
      </c>
      <c r="CS133" s="7" t="n">
        <v>-0.2251457390973667</v>
      </c>
      <c r="CT133" s="7" t="n">
        <v>-0.2251457390973667</v>
      </c>
      <c r="CU133" s="7" t="n">
        <v>-0.2251457390973667</v>
      </c>
      <c r="CV133" s="7" t="n">
        <v>-0.2251457390973667</v>
      </c>
      <c r="CW133" s="7" t="n">
        <v>-0.2251457390973667</v>
      </c>
      <c r="CX133" s="7" t="n">
        <v>-0.4887429727814625</v>
      </c>
      <c r="CY133" s="7" t="n">
        <v>-0.4887429727814625</v>
      </c>
      <c r="CZ133" s="7" t="n">
        <v>-0.4887429727814625</v>
      </c>
      <c r="DA133" s="7" t="n">
        <v>-0.4887429727814625</v>
      </c>
      <c r="DB133" s="7" t="n">
        <v>-0.4887429727814625</v>
      </c>
      <c r="DC133" s="7" t="n">
        <v>0.534586960350347</v>
      </c>
      <c r="DD133" s="7" t="n">
        <v>0.534586960350347</v>
      </c>
      <c r="DE133" s="7" t="n">
        <v>0.534586960350347</v>
      </c>
      <c r="DF133" s="7" t="n">
        <v>0.534586960350347</v>
      </c>
      <c r="DG133" s="7" t="n">
        <v>0.534586960350347</v>
      </c>
      <c r="DH133" s="7" t="n">
        <v>-0.2780615456556538</v>
      </c>
      <c r="DI133" s="7" t="n">
        <v>-0.2780615456556538</v>
      </c>
      <c r="DJ133" s="7" t="n">
        <v>-0.2780615456556538</v>
      </c>
      <c r="DK133" s="7" t="n">
        <v>-0.2780615456556538</v>
      </c>
      <c r="DL133" s="7" t="n">
        <v>-0.2780615456556538</v>
      </c>
      <c r="DM133" s="7" t="n">
        <v>-0.3246662594575634</v>
      </c>
      <c r="DN133" s="7" t="n">
        <v>-0.3246662594575634</v>
      </c>
      <c r="DO133" s="7" t="n">
        <v>-0.3246662594575634</v>
      </c>
      <c r="DP133" s="7" t="n">
        <v>-0.3246662594575634</v>
      </c>
      <c r="DQ133" s="7" t="n">
        <v>-0.3246662594575634</v>
      </c>
    </row>
    <row r="134">
      <c r="A134" s="6" t="n">
        <v>45152</v>
      </c>
      <c r="B134" s="7" t="n">
        <v>0.1940211366711746</v>
      </c>
      <c r="C134" s="7" t="n">
        <v>0.2921774554811172</v>
      </c>
      <c r="D134" s="7" t="n">
        <v>0.3194903522602606</v>
      </c>
      <c r="E134" s="7" t="n">
        <v>0.2921774554811172</v>
      </c>
      <c r="F134" s="7" t="n">
        <v>0.3366644858892112</v>
      </c>
      <c r="G134" s="7" t="n">
        <v>-0.02515897488546526</v>
      </c>
      <c r="H134" s="7" t="n">
        <v>0.5592871276629756</v>
      </c>
      <c r="I134" s="7" t="n">
        <v>0.02272726879431097</v>
      </c>
      <c r="J134" s="7" t="n">
        <v>0.226765411696418</v>
      </c>
      <c r="K134" s="7" t="n">
        <v>0.2057817321049433</v>
      </c>
      <c r="L134" s="7" t="n">
        <v>0.9544365773590426</v>
      </c>
      <c r="M134" s="7" t="n">
        <v>0.3144078860486532</v>
      </c>
      <c r="N134" s="7" t="n">
        <v>0.2641325189282759</v>
      </c>
      <c r="O134" s="7" t="n">
        <v>0.1576030364790111</v>
      </c>
      <c r="P134" s="7" t="n">
        <v>0.07780539733938996</v>
      </c>
      <c r="Q134" s="7" t="n">
        <v>-0.1042143113231179</v>
      </c>
      <c r="R134" s="7" t="n">
        <v>0.4100856504862138</v>
      </c>
      <c r="S134" s="7" t="n">
        <v>0.5559962320984166</v>
      </c>
      <c r="T134" s="7" t="n">
        <v>0.4040809688485048</v>
      </c>
      <c r="U134" s="7" t="n">
        <v>0.4014476809099452</v>
      </c>
      <c r="V134" s="7" t="n">
        <v>0.7157449448523658</v>
      </c>
      <c r="W134" s="7" t="n">
        <v>0.4298657758823059</v>
      </c>
      <c r="X134" s="7" t="n">
        <v>0.4611561296663311</v>
      </c>
      <c r="Y134" s="7" t="n">
        <v>-0.1272434686824014</v>
      </c>
      <c r="Z134" s="7" t="n">
        <v>0.03601638220178605</v>
      </c>
      <c r="AA134" s="7" t="n">
        <v>0.2733973826173401</v>
      </c>
      <c r="AB134" s="7" t="n">
        <v>0.8159392278548252</v>
      </c>
      <c r="AC134" s="7" t="n">
        <v>0.04455217361141695</v>
      </c>
      <c r="AD134" s="7" t="n">
        <v>0.06141599707382195</v>
      </c>
      <c r="AE134" s="7" t="n">
        <v>0.2476941446838126</v>
      </c>
      <c r="AF134" s="7" t="n">
        <v>0.05741234368638981</v>
      </c>
      <c r="AG134" s="7" t="n">
        <v>-0.07113486251707368</v>
      </c>
      <c r="AH134" s="7" t="n">
        <v>0.08099989726826617</v>
      </c>
      <c r="AI134" s="7" t="n">
        <v>0.1269774241786779</v>
      </c>
      <c r="AJ134" s="7" t="n">
        <v>0.2797430018325957</v>
      </c>
      <c r="AK134" s="7" t="n">
        <v>0.08099989726826617</v>
      </c>
      <c r="AL134" s="7" t="n">
        <v>0.3886999898642047</v>
      </c>
      <c r="AM134" s="7" t="n">
        <v>0.4583958135338535</v>
      </c>
      <c r="AN134" s="7" t="n">
        <v>-0.005254962275880293</v>
      </c>
      <c r="AO134" s="7" t="n">
        <v>-0.2219213037833692</v>
      </c>
      <c r="AP134" s="7" t="n">
        <v>0.2265802426057721</v>
      </c>
      <c r="AQ134" s="7" t="n">
        <v>-0.2062167770365599</v>
      </c>
      <c r="AR134" s="7" t="n">
        <v>-0.2039724220652844</v>
      </c>
      <c r="AS134" s="7" t="n">
        <v>0.2334260650215734</v>
      </c>
      <c r="AT134" s="7" t="n">
        <v>0.5532115626539167</v>
      </c>
      <c r="AU134" s="7" t="n">
        <v>0.3128705188752077</v>
      </c>
      <c r="AV134" s="7" t="n">
        <v>0.1730272266430202</v>
      </c>
      <c r="AW134" s="7" t="n">
        <v>-0.2517844222601814</v>
      </c>
      <c r="AX134" s="7" t="n">
        <v>-0.1162970228686924</v>
      </c>
      <c r="AY134" s="7" t="n">
        <v>-0.303329328357627</v>
      </c>
      <c r="AZ134" s="7" t="n">
        <v>-0.02954800150370618</v>
      </c>
      <c r="BA134" s="7" t="n">
        <v>-0.2926527645479088</v>
      </c>
      <c r="BB134" s="7" t="n">
        <v>-0.3519718138370244</v>
      </c>
      <c r="BC134" s="7" t="n">
        <v>-0.2486410866950316</v>
      </c>
      <c r="BD134" s="7" t="n">
        <v>-0.09281665064501876</v>
      </c>
      <c r="BE134" s="7" t="n">
        <v>0.1634430900220514</v>
      </c>
      <c r="BF134" s="7" t="n">
        <v>-0.02953829471846214</v>
      </c>
      <c r="BG134" s="7" t="n">
        <v>0.3452588914784931</v>
      </c>
      <c r="BH134" s="7" t="n">
        <v>-0.2855725783072496</v>
      </c>
      <c r="BI134" s="7" t="n">
        <v>-0.07028617407774385</v>
      </c>
      <c r="BJ134" s="7" t="n">
        <v>-0.01576000109105002</v>
      </c>
      <c r="BK134" s="7" t="n">
        <v>-0.0405938642525433</v>
      </c>
      <c r="BL134" s="7" t="n">
        <v>-0.0009149376329531389</v>
      </c>
      <c r="BM134" s="7" t="n">
        <v>-0.09862758373726654</v>
      </c>
      <c r="BN134" s="7" t="n">
        <v>0.1601924623837763</v>
      </c>
      <c r="BO134" s="7" t="n">
        <v>0.1485877330368144</v>
      </c>
      <c r="BP134" s="7" t="n">
        <v>0.1485877330368144</v>
      </c>
      <c r="BQ134" s="7" t="n">
        <v>0.1485877330368144</v>
      </c>
      <c r="BR134" s="7" t="n">
        <v>0.1485877330368144</v>
      </c>
      <c r="BS134" s="7" t="n">
        <v>0.1485877330368144</v>
      </c>
      <c r="BT134" s="7" t="n">
        <v>0.02589949155101112</v>
      </c>
      <c r="BU134" s="7" t="n">
        <v>0.2025961676345696</v>
      </c>
      <c r="BV134" s="7" t="n">
        <v>-0.04354841348437655</v>
      </c>
      <c r="BW134" s="7" t="n">
        <v>-0.1657343194311248</v>
      </c>
      <c r="BX134" s="7" t="n">
        <v>-0.04346556865447626</v>
      </c>
      <c r="BY134" s="7" t="n">
        <v>0.3905573027176932</v>
      </c>
      <c r="BZ134" s="7" t="n">
        <v>-0.2104160861141373</v>
      </c>
      <c r="CA134" s="7" t="n">
        <v>0.09609098348447032</v>
      </c>
      <c r="CB134" s="7" t="n">
        <v>0.1445498537086987</v>
      </c>
      <c r="CC134" s="7" t="n">
        <v>-0.3832776829289741</v>
      </c>
      <c r="CD134" s="7" t="n">
        <v>-0.1505594222260753</v>
      </c>
      <c r="CE134" s="7" t="n">
        <v>0.0451754100578512</v>
      </c>
      <c r="CF134" s="7" t="n">
        <v>-0.1653356309529411</v>
      </c>
      <c r="CG134" s="7" t="n">
        <v>-0.1653356309529411</v>
      </c>
      <c r="CH134" s="7" t="n">
        <v>-0.1653356309529411</v>
      </c>
      <c r="CI134" s="7" t="n">
        <v>-0.1653356309529411</v>
      </c>
      <c r="CJ134" s="7" t="n">
        <v>-0.1653356309529411</v>
      </c>
      <c r="CK134" s="7" t="n">
        <v>-0.01986024971325984</v>
      </c>
      <c r="CL134" s="7" t="n">
        <v>-0.1772490918245385</v>
      </c>
      <c r="CM134" s="7" t="n">
        <v>0.5942027502970686</v>
      </c>
      <c r="CN134" s="7" t="n">
        <v>0.05102512537115533</v>
      </c>
      <c r="CO134" s="7" t="n">
        <v>0.05102512537115533</v>
      </c>
      <c r="CP134" s="7" t="n">
        <v>0.05102512537115533</v>
      </c>
      <c r="CQ134" s="7" t="n">
        <v>0.05102512537115533</v>
      </c>
      <c r="CR134" s="7" t="n">
        <v>0.05102512537115533</v>
      </c>
      <c r="CS134" s="7" t="n">
        <v>-0.2268182331690755</v>
      </c>
      <c r="CT134" s="7" t="n">
        <v>-0.2268182331690755</v>
      </c>
      <c r="CU134" s="7" t="n">
        <v>-0.2268182331690755</v>
      </c>
      <c r="CV134" s="7" t="n">
        <v>-0.2268182331690755</v>
      </c>
      <c r="CW134" s="7" t="n">
        <v>-0.2268182331690755</v>
      </c>
      <c r="CX134" s="7" t="n">
        <v>-0.4665338902341363</v>
      </c>
      <c r="CY134" s="7" t="n">
        <v>-0.4665338902341363</v>
      </c>
      <c r="CZ134" s="7" t="n">
        <v>-0.4665338902341363</v>
      </c>
      <c r="DA134" s="7" t="n">
        <v>-0.4665338902341363</v>
      </c>
      <c r="DB134" s="7" t="n">
        <v>-0.4665338902341363</v>
      </c>
      <c r="DC134" s="7" t="n">
        <v>0.531274611534303</v>
      </c>
      <c r="DD134" s="7" t="n">
        <v>0.531274611534303</v>
      </c>
      <c r="DE134" s="7" t="n">
        <v>0.531274611534303</v>
      </c>
      <c r="DF134" s="7" t="n">
        <v>0.531274611534303</v>
      </c>
      <c r="DG134" s="7" t="n">
        <v>0.531274611534303</v>
      </c>
      <c r="DH134" s="7" t="n">
        <v>-0.2450704846534185</v>
      </c>
      <c r="DI134" s="7" t="n">
        <v>-0.2450704846534185</v>
      </c>
      <c r="DJ134" s="7" t="n">
        <v>-0.2450704846534185</v>
      </c>
      <c r="DK134" s="7" t="n">
        <v>-0.2450704846534185</v>
      </c>
      <c r="DL134" s="7" t="n">
        <v>-0.2450704846534185</v>
      </c>
      <c r="DM134" s="7" t="n">
        <v>-0.3261239421915609</v>
      </c>
      <c r="DN134" s="7" t="n">
        <v>-0.3261239421915609</v>
      </c>
      <c r="DO134" s="7" t="n">
        <v>-0.3261239421915609</v>
      </c>
      <c r="DP134" s="7" t="n">
        <v>-0.3261239421915609</v>
      </c>
      <c r="DQ134" s="7" t="n">
        <v>-0.3261239421915609</v>
      </c>
    </row>
    <row r="135">
      <c r="A135" s="6" t="n">
        <v>45153</v>
      </c>
      <c r="B135" s="7" t="n">
        <v>0.1930052365517518</v>
      </c>
      <c r="C135" s="7" t="n">
        <v>0.2825572906240235</v>
      </c>
      <c r="D135" s="7" t="n">
        <v>0.3236357693153742</v>
      </c>
      <c r="E135" s="7" t="n">
        <v>0.2825572906240235</v>
      </c>
      <c r="F135" s="7" t="n">
        <v>0.3297779998762524</v>
      </c>
      <c r="G135" s="7" t="n">
        <v>-0.02931076177325054</v>
      </c>
      <c r="H135" s="7" t="n">
        <v>0.5582638414414154</v>
      </c>
      <c r="I135" s="7" t="n">
        <v>0.007046713283292538</v>
      </c>
      <c r="J135" s="7" t="n">
        <v>0.2218989658626849</v>
      </c>
      <c r="K135" s="7" t="n">
        <v>0.1968047769697814</v>
      </c>
      <c r="L135" s="7" t="n">
        <v>0.9469462604599286</v>
      </c>
      <c r="M135" s="7" t="n">
        <v>0.2882318046382029</v>
      </c>
      <c r="N135" s="7" t="n">
        <v>0.2623061517628482</v>
      </c>
      <c r="O135" s="7" t="n">
        <v>0.145562893974323</v>
      </c>
      <c r="P135" s="7" t="n">
        <v>0.07324686162641059</v>
      </c>
      <c r="Q135" s="7" t="n">
        <v>-0.1080030018075872</v>
      </c>
      <c r="R135" s="7" t="n">
        <v>0.4063635137182471</v>
      </c>
      <c r="S135" s="7" t="n">
        <v>0.5019684811596969</v>
      </c>
      <c r="T135" s="7" t="n">
        <v>0.3984780123810188</v>
      </c>
      <c r="U135" s="7" t="n">
        <v>0.3946616930228743</v>
      </c>
      <c r="V135" s="7" t="n">
        <v>0.7088982996455722</v>
      </c>
      <c r="W135" s="7" t="n">
        <v>0.4243858601313286</v>
      </c>
      <c r="X135" s="7" t="n">
        <v>0.4534205778050167</v>
      </c>
      <c r="Y135" s="7" t="n">
        <v>-0.1264235865837186</v>
      </c>
      <c r="Z135" s="7" t="n">
        <v>0.03190661715724241</v>
      </c>
      <c r="AA135" s="7" t="n">
        <v>0.2660131350402364</v>
      </c>
      <c r="AB135" s="7" t="n">
        <v>0.8063254078195397</v>
      </c>
      <c r="AC135" s="7" t="n">
        <v>0.04155188055557857</v>
      </c>
      <c r="AD135" s="7" t="n">
        <v>0.05734815354695999</v>
      </c>
      <c r="AE135" s="7" t="n">
        <v>0.2399924815967804</v>
      </c>
      <c r="AF135" s="7" t="n">
        <v>0.05229095143637141</v>
      </c>
      <c r="AG135" s="7" t="n">
        <v>-0.07026227105429417</v>
      </c>
      <c r="AH135" s="7" t="n">
        <v>0.07635034294889964</v>
      </c>
      <c r="AI135" s="7" t="n">
        <v>0.115760758558771</v>
      </c>
      <c r="AJ135" s="7" t="n">
        <v>0.2711985275809912</v>
      </c>
      <c r="AK135" s="7" t="n">
        <v>0.07635034294889964</v>
      </c>
      <c r="AL135" s="7" t="n">
        <v>0.3820555897187161</v>
      </c>
      <c r="AM135" s="7" t="n">
        <v>0.4514179454368199</v>
      </c>
      <c r="AN135" s="7" t="n">
        <v>-0.008798229608393271</v>
      </c>
      <c r="AO135" s="7" t="n">
        <v>-0.2267241635218641</v>
      </c>
      <c r="AP135" s="7" t="n">
        <v>0.2015431130623264</v>
      </c>
      <c r="AQ135" s="7" t="n">
        <v>-0.2072706877560581</v>
      </c>
      <c r="AR135" s="7" t="n">
        <v>-0.2060736586214642</v>
      </c>
      <c r="AS135" s="7" t="n">
        <v>0.2239726769988384</v>
      </c>
      <c r="AT135" s="7" t="n">
        <v>0.545690714752278</v>
      </c>
      <c r="AU135" s="7" t="n">
        <v>0.3184115422445164</v>
      </c>
      <c r="AV135" s="7" t="n">
        <v>0.1516086365170586</v>
      </c>
      <c r="AW135" s="7" t="n">
        <v>-0.2564029454140923</v>
      </c>
      <c r="AX135" s="7" t="n">
        <v>-0.1181487494156672</v>
      </c>
      <c r="AY135" s="7" t="n">
        <v>-0.3076296793839322</v>
      </c>
      <c r="AZ135" s="7" t="n">
        <v>-0.04291217037004025</v>
      </c>
      <c r="BA135" s="7" t="n">
        <v>-0.2945199157751324</v>
      </c>
      <c r="BB135" s="7" t="n">
        <v>-0.3559719085573475</v>
      </c>
      <c r="BC135" s="7" t="n">
        <v>-0.251520646170547</v>
      </c>
      <c r="BD135" s="7" t="n">
        <v>-0.09457249584848759</v>
      </c>
      <c r="BE135" s="7" t="n">
        <v>0.1546542668734299</v>
      </c>
      <c r="BF135" s="7" t="n">
        <v>-0.04292174334677368</v>
      </c>
      <c r="BG135" s="7" t="n">
        <v>0.3348816587389574</v>
      </c>
      <c r="BH135" s="7" t="n">
        <v>-0.286521127856098</v>
      </c>
      <c r="BI135" s="7" t="n">
        <v>-0.08077179452699246</v>
      </c>
      <c r="BJ135" s="7" t="n">
        <v>-0.02765227053343922</v>
      </c>
      <c r="BK135" s="7" t="n">
        <v>-0.05257647477834282</v>
      </c>
      <c r="BL135" s="7" t="n">
        <v>-0.01508770205066368</v>
      </c>
      <c r="BM135" s="7" t="n">
        <v>-0.1114142216217803</v>
      </c>
      <c r="BN135" s="7" t="n">
        <v>0.1536828150881047</v>
      </c>
      <c r="BO135" s="7" t="n">
        <v>0.1265146880621779</v>
      </c>
      <c r="BP135" s="7" t="n">
        <v>0.1265146880621779</v>
      </c>
      <c r="BQ135" s="7" t="n">
        <v>0.1265146880621779</v>
      </c>
      <c r="BR135" s="7" t="n">
        <v>0.1265146880621779</v>
      </c>
      <c r="BS135" s="7" t="n">
        <v>0.1265146880621779</v>
      </c>
      <c r="BT135" s="7" t="n">
        <v>0.06581254140492976</v>
      </c>
      <c r="BU135" s="7" t="n">
        <v>0.1958486001884383</v>
      </c>
      <c r="BV135" s="7" t="n">
        <v>-0.05540425437919261</v>
      </c>
      <c r="BW135" s="7" t="n">
        <v>-0.1817668626587469</v>
      </c>
      <c r="BX135" s="7" t="n">
        <v>-0.0542536807746522</v>
      </c>
      <c r="BY135" s="7" t="n">
        <v>0.3726410911469851</v>
      </c>
      <c r="BZ135" s="7" t="n">
        <v>-0.2216169209789939</v>
      </c>
      <c r="CA135" s="7" t="n">
        <v>0.08958599046192695</v>
      </c>
      <c r="CB135" s="7" t="n">
        <v>0.1397234906449629</v>
      </c>
      <c r="CC135" s="7" t="n">
        <v>-0.3845699735698176</v>
      </c>
      <c r="CD135" s="7" t="n">
        <v>-0.1610887919105113</v>
      </c>
      <c r="CE135" s="7" t="n">
        <v>0.0250896983565454</v>
      </c>
      <c r="CF135" s="7" t="n">
        <v>-0.181375837222593</v>
      </c>
      <c r="CG135" s="7" t="n">
        <v>-0.181375837222593</v>
      </c>
      <c r="CH135" s="7" t="n">
        <v>-0.181375837222593</v>
      </c>
      <c r="CI135" s="7" t="n">
        <v>-0.181375837222593</v>
      </c>
      <c r="CJ135" s="7" t="n">
        <v>-0.181375837222593</v>
      </c>
      <c r="CK135" s="7" t="n">
        <v>-0.02619306664002974</v>
      </c>
      <c r="CL135" s="7" t="n">
        <v>-0.1889204251626645</v>
      </c>
      <c r="CM135" s="7" t="n">
        <v>0.5821599042347474</v>
      </c>
      <c r="CN135" s="7" t="n">
        <v>0.04555102711314918</v>
      </c>
      <c r="CO135" s="7" t="n">
        <v>0.04555102711314918</v>
      </c>
      <c r="CP135" s="7" t="n">
        <v>0.04555102711314918</v>
      </c>
      <c r="CQ135" s="7" t="n">
        <v>0.04555102711314918</v>
      </c>
      <c r="CR135" s="7" t="n">
        <v>0.04555102711314918</v>
      </c>
      <c r="CS135" s="7" t="n">
        <v>-0.2380480870647327</v>
      </c>
      <c r="CT135" s="7" t="n">
        <v>-0.2380480870647327</v>
      </c>
      <c r="CU135" s="7" t="n">
        <v>-0.2380480870647327</v>
      </c>
      <c r="CV135" s="7" t="n">
        <v>-0.2380480870647327</v>
      </c>
      <c r="CW135" s="7" t="n">
        <v>-0.2380480870647327</v>
      </c>
      <c r="CX135" s="7" t="n">
        <v>-0.4705637731183009</v>
      </c>
      <c r="CY135" s="7" t="n">
        <v>-0.4705637731183009</v>
      </c>
      <c r="CZ135" s="7" t="n">
        <v>-0.4705637731183009</v>
      </c>
      <c r="DA135" s="7" t="n">
        <v>-0.4705637731183009</v>
      </c>
      <c r="DB135" s="7" t="n">
        <v>-0.4705637731183009</v>
      </c>
      <c r="DC135" s="7" t="n">
        <v>0.5090340584077835</v>
      </c>
      <c r="DD135" s="7" t="n">
        <v>0.5090340584077835</v>
      </c>
      <c r="DE135" s="7" t="n">
        <v>0.5090340584077835</v>
      </c>
      <c r="DF135" s="7" t="n">
        <v>0.5090340584077835</v>
      </c>
      <c r="DG135" s="7" t="n">
        <v>0.5090340584077835</v>
      </c>
      <c r="DH135" s="7" t="n">
        <v>-0.2584601297437701</v>
      </c>
      <c r="DI135" s="7" t="n">
        <v>-0.2584601297437701</v>
      </c>
      <c r="DJ135" s="7" t="n">
        <v>-0.2584601297437701</v>
      </c>
      <c r="DK135" s="7" t="n">
        <v>-0.2584601297437701</v>
      </c>
      <c r="DL135" s="7" t="n">
        <v>-0.2584601297437701</v>
      </c>
      <c r="DM135" s="7" t="n">
        <v>-0.3359114591734831</v>
      </c>
      <c r="DN135" s="7" t="n">
        <v>-0.3359114591734831</v>
      </c>
      <c r="DO135" s="7" t="n">
        <v>-0.3359114591734831</v>
      </c>
      <c r="DP135" s="7" t="n">
        <v>-0.3359114591734831</v>
      </c>
      <c r="DQ135" s="7" t="n">
        <v>-0.3359114591734831</v>
      </c>
    </row>
    <row r="136">
      <c r="A136" s="6" t="n">
        <v>45154</v>
      </c>
      <c r="B136" s="7" t="n">
        <v>0.1653269666978392</v>
      </c>
      <c r="C136" s="7" t="n">
        <v>0.2469359673982101</v>
      </c>
      <c r="D136" s="7" t="n">
        <v>0.2793347168705766</v>
      </c>
      <c r="E136" s="7" t="n">
        <v>0.2469359673982101</v>
      </c>
      <c r="F136" s="7" t="n">
        <v>0.2163725805049685</v>
      </c>
      <c r="G136" s="7" t="n">
        <v>-0.07282384087923999</v>
      </c>
      <c r="H136" s="7" t="n">
        <v>0.5017649819389718</v>
      </c>
      <c r="I136" s="7" t="n">
        <v>-0.004330313986826928</v>
      </c>
      <c r="J136" s="7" t="n">
        <v>0.1294264001025436</v>
      </c>
      <c r="K136" s="7" t="n">
        <v>0.1635651157785876</v>
      </c>
      <c r="L136" s="7" t="n">
        <v>0.7995522671191038</v>
      </c>
      <c r="M136" s="7" t="n">
        <v>0.1993630752185347</v>
      </c>
      <c r="N136" s="7" t="n">
        <v>0.2071393691015058</v>
      </c>
      <c r="O136" s="7" t="n">
        <v>0.1360995436746919</v>
      </c>
      <c r="P136" s="7" t="n">
        <v>0.03967088327551949</v>
      </c>
      <c r="Q136" s="7" t="n">
        <v>-0.135908671016796</v>
      </c>
      <c r="R136" s="7" t="n">
        <v>0.3522263120629727</v>
      </c>
      <c r="S136" s="7" t="n">
        <v>0.4675311716912451</v>
      </c>
      <c r="T136" s="7" t="n">
        <v>0.2808286253359944</v>
      </c>
      <c r="U136" s="7" t="n">
        <v>0.2140292716018701</v>
      </c>
      <c r="V136" s="7" t="n">
        <v>0.5651342678226614</v>
      </c>
      <c r="W136" s="7" t="n">
        <v>0.3165524164217079</v>
      </c>
      <c r="X136" s="7" t="n">
        <v>0.2893812563968146</v>
      </c>
      <c r="Y136" s="7" t="n">
        <v>-0.1640419921286609</v>
      </c>
      <c r="Z136" s="7" t="n">
        <v>-0.04618744395527141</v>
      </c>
      <c r="AA136" s="7" t="n">
        <v>0.2280677022231328</v>
      </c>
      <c r="AB136" s="7" t="n">
        <v>0.6024557236647978</v>
      </c>
      <c r="AC136" s="7" t="n">
        <v>0.02652140837024008</v>
      </c>
      <c r="AD136" s="7" t="n">
        <v>-0.02269862014571455</v>
      </c>
      <c r="AE136" s="7" t="n">
        <v>0.2045952892253549</v>
      </c>
      <c r="AF136" s="7" t="n">
        <v>0.03868303784138361</v>
      </c>
      <c r="AG136" s="7" t="n">
        <v>-0.1102991246148615</v>
      </c>
      <c r="AH136" s="7" t="n">
        <v>0.06601966298745787</v>
      </c>
      <c r="AI136" s="7" t="n">
        <v>0.09414695030917852</v>
      </c>
      <c r="AJ136" s="7" t="n">
        <v>0.1456674054341507</v>
      </c>
      <c r="AK136" s="7" t="n">
        <v>0.06601966298745787</v>
      </c>
      <c r="AL136" s="7" t="n">
        <v>0.2680040015133307</v>
      </c>
      <c r="AM136" s="7" t="n">
        <v>0.3316423567714193</v>
      </c>
      <c r="AN136" s="7" t="n">
        <v>-0.02440534602095246</v>
      </c>
      <c r="AO136" s="7" t="n">
        <v>-0.2487983244109236</v>
      </c>
      <c r="AP136" s="7" t="n">
        <v>0.0260063365955141</v>
      </c>
      <c r="AQ136" s="7" t="n">
        <v>-0.2418773862595056</v>
      </c>
      <c r="AR136" s="7" t="n">
        <v>-0.2366354230752418</v>
      </c>
      <c r="AS136" s="7" t="n">
        <v>0.06232446987365337</v>
      </c>
      <c r="AT136" s="7" t="n">
        <v>0.3454974650412979</v>
      </c>
      <c r="AU136" s="7" t="n">
        <v>0.1648036030593172</v>
      </c>
      <c r="AV136" s="7" t="n">
        <v>-0.01716616604349452</v>
      </c>
      <c r="AW136" s="7" t="n">
        <v>-0.2776298870114381</v>
      </c>
      <c r="AX136" s="7" t="n">
        <v>-0.1383671022829747</v>
      </c>
      <c r="AY136" s="7" t="n">
        <v>-0.3273942874721625</v>
      </c>
      <c r="AZ136" s="7" t="n">
        <v>-0.05283996104284649</v>
      </c>
      <c r="BA136" s="7" t="n">
        <v>-0.3216769894697455</v>
      </c>
      <c r="BB136" s="7" t="n">
        <v>-0.3743565250640875</v>
      </c>
      <c r="BC136" s="7" t="n">
        <v>-0.3081844396889272</v>
      </c>
      <c r="BD136" s="7" t="n">
        <v>-0.09977343318886234</v>
      </c>
      <c r="BE136" s="7" t="n">
        <v>0.1204755443116494</v>
      </c>
      <c r="BF136" s="7" t="n">
        <v>-0.05302424189832167</v>
      </c>
      <c r="BG136" s="7" t="n">
        <v>0.3187544117572385</v>
      </c>
      <c r="BH136" s="7" t="n">
        <v>-0.3176681383620824</v>
      </c>
      <c r="BI136" s="7" t="n">
        <v>-0.0906648657833673</v>
      </c>
      <c r="BJ136" s="7" t="n">
        <v>-0.03910384991213611</v>
      </c>
      <c r="BK136" s="7" t="n">
        <v>-0.06256804437023156</v>
      </c>
      <c r="BL136" s="7" t="n">
        <v>-0.0224249330486449</v>
      </c>
      <c r="BM136" s="7" t="n">
        <v>-0.1180338558075413</v>
      </c>
      <c r="BN136" s="7" t="n">
        <v>0.1400588557766143</v>
      </c>
      <c r="BO136" s="7" t="n">
        <v>0.1225730540930314</v>
      </c>
      <c r="BP136" s="7" t="n">
        <v>0.1225730540930314</v>
      </c>
      <c r="BQ136" s="7" t="n">
        <v>0.1225730540930314</v>
      </c>
      <c r="BR136" s="7" t="n">
        <v>0.1225730540930314</v>
      </c>
      <c r="BS136" s="7" t="n">
        <v>0.1225730540930314</v>
      </c>
      <c r="BT136" s="7" t="n">
        <v>-0.06328417830897182</v>
      </c>
      <c r="BU136" s="7" t="n">
        <v>0.1817267007732806</v>
      </c>
      <c r="BV136" s="7" t="n">
        <v>-0.06464843200159764</v>
      </c>
      <c r="BW136" s="7" t="n">
        <v>-0.1846298317888682</v>
      </c>
      <c r="BX136" s="7" t="n">
        <v>-0.06443214970200206</v>
      </c>
      <c r="BY136" s="7" t="n">
        <v>0.3584727204616829</v>
      </c>
      <c r="BZ136" s="7" t="n">
        <v>-0.2274155859642805</v>
      </c>
      <c r="CA136" s="7" t="n">
        <v>0.07348802251433417</v>
      </c>
      <c r="CB136" s="7" t="n">
        <v>0.1205177109354068</v>
      </c>
      <c r="CC136" s="7" t="n">
        <v>-0.3986800419416171</v>
      </c>
      <c r="CD136" s="7" t="n">
        <v>-0.1692986999616097</v>
      </c>
      <c r="CE136" s="7" t="n">
        <v>0.02150294535417197</v>
      </c>
      <c r="CF136" s="7" t="n">
        <v>-0.1842401734289126</v>
      </c>
      <c r="CG136" s="7" t="n">
        <v>-0.1842401734289126</v>
      </c>
      <c r="CH136" s="7" t="n">
        <v>-0.1842401734289126</v>
      </c>
      <c r="CI136" s="7" t="n">
        <v>-0.1842401734289126</v>
      </c>
      <c r="CJ136" s="7" t="n">
        <v>-0.1842401734289126</v>
      </c>
      <c r="CK136" s="7" t="n">
        <v>-0.03745727178161729</v>
      </c>
      <c r="CL136" s="7" t="n">
        <v>-0.1949626669041034</v>
      </c>
      <c r="CM136" s="7" t="n">
        <v>0.5353266607551732</v>
      </c>
      <c r="CN136" s="7" t="n">
        <v>0.03399458456723958</v>
      </c>
      <c r="CO136" s="7" t="n">
        <v>0.03399458456723958</v>
      </c>
      <c r="CP136" s="7" t="n">
        <v>0.03399458456723958</v>
      </c>
      <c r="CQ136" s="7" t="n">
        <v>0.03399458456723958</v>
      </c>
      <c r="CR136" s="7" t="n">
        <v>0.03399458456723958</v>
      </c>
      <c r="CS136" s="7" t="n">
        <v>-0.2413930752081501</v>
      </c>
      <c r="CT136" s="7" t="n">
        <v>-0.2413930752081501</v>
      </c>
      <c r="CU136" s="7" t="n">
        <v>-0.2413930752081501</v>
      </c>
      <c r="CV136" s="7" t="n">
        <v>-0.2413930752081501</v>
      </c>
      <c r="CW136" s="7" t="n">
        <v>-0.2413930752081501</v>
      </c>
      <c r="CX136" s="7" t="n">
        <v>-0.486235520739256</v>
      </c>
      <c r="CY136" s="7" t="n">
        <v>-0.486235520739256</v>
      </c>
      <c r="CZ136" s="7" t="n">
        <v>-0.486235520739256</v>
      </c>
      <c r="DA136" s="7" t="n">
        <v>-0.486235520739256</v>
      </c>
      <c r="DB136" s="7" t="n">
        <v>-0.486235520739256</v>
      </c>
      <c r="DC136" s="7" t="n">
        <v>0.5024093607756954</v>
      </c>
      <c r="DD136" s="7" t="n">
        <v>0.5024093607756954</v>
      </c>
      <c r="DE136" s="7" t="n">
        <v>0.5024093607756954</v>
      </c>
      <c r="DF136" s="7" t="n">
        <v>0.5024093607756954</v>
      </c>
      <c r="DG136" s="7" t="n">
        <v>0.5024093607756954</v>
      </c>
      <c r="DH136" s="7" t="n">
        <v>-0.2704694690803889</v>
      </c>
      <c r="DI136" s="7" t="n">
        <v>-0.2704694690803889</v>
      </c>
      <c r="DJ136" s="7" t="n">
        <v>-0.2704694690803889</v>
      </c>
      <c r="DK136" s="7" t="n">
        <v>-0.2704694690803889</v>
      </c>
      <c r="DL136" s="7" t="n">
        <v>-0.2704694690803889</v>
      </c>
      <c r="DM136" s="7" t="n">
        <v>-0.338826824641478</v>
      </c>
      <c r="DN136" s="7" t="n">
        <v>-0.338826824641478</v>
      </c>
      <c r="DO136" s="7" t="n">
        <v>-0.338826824641478</v>
      </c>
      <c r="DP136" s="7" t="n">
        <v>-0.338826824641478</v>
      </c>
      <c r="DQ136" s="7" t="n">
        <v>-0.338826824641478</v>
      </c>
    </row>
    <row r="137">
      <c r="A137" s="6" t="n">
        <v>45155</v>
      </c>
      <c r="B137" s="7" t="n">
        <v>0.1531464115458565</v>
      </c>
      <c r="C137" s="7" t="n">
        <v>0.2323309133172546</v>
      </c>
      <c r="D137" s="7" t="n">
        <v>0.2547784217375502</v>
      </c>
      <c r="E137" s="7" t="n">
        <v>0.2323309133172546</v>
      </c>
      <c r="F137" s="7" t="n">
        <v>0.2055727909953504</v>
      </c>
      <c r="G137" s="7" t="n">
        <v>-0.08706547153735489</v>
      </c>
      <c r="H137" s="7" t="n">
        <v>0.4565146996833223</v>
      </c>
      <c r="I137" s="7" t="n">
        <v>-0.005327312126257699</v>
      </c>
      <c r="J137" s="7" t="n">
        <v>0.12185057543758</v>
      </c>
      <c r="K137" s="7" t="n">
        <v>0.149936563962797</v>
      </c>
      <c r="L137" s="7" t="n">
        <v>0.8047163446176</v>
      </c>
      <c r="M137" s="7" t="n">
        <v>0.1907862801565452</v>
      </c>
      <c r="N137" s="7" t="n">
        <v>0.1843679059592256</v>
      </c>
      <c r="O137" s="7" t="n">
        <v>0.1307231751556599</v>
      </c>
      <c r="P137" s="7" t="n">
        <v>0.03123563102169036</v>
      </c>
      <c r="Q137" s="7" t="n">
        <v>-0.1429193783931112</v>
      </c>
      <c r="R137" s="7" t="n">
        <v>0.3276393157923021</v>
      </c>
      <c r="S137" s="7" t="n">
        <v>0.4710128756160692</v>
      </c>
      <c r="T137" s="7" t="n">
        <v>0.2849428705450681</v>
      </c>
      <c r="U137" s="7" t="n">
        <v>0.2201702407944712</v>
      </c>
      <c r="V137" s="7" t="n">
        <v>0.5701617524022298</v>
      </c>
      <c r="W137" s="7" t="n">
        <v>0.3203304554558941</v>
      </c>
      <c r="X137" s="7" t="n">
        <v>0.2955280663217374</v>
      </c>
      <c r="Y137" s="7" t="n">
        <v>-0.1770174941978898</v>
      </c>
      <c r="Z137" s="7" t="n">
        <v>-0.05258530811638862</v>
      </c>
      <c r="AA137" s="7" t="n">
        <v>0.204350854374906</v>
      </c>
      <c r="AB137" s="7" t="n">
        <v>0.6100950395751268</v>
      </c>
      <c r="AC137" s="7" t="n">
        <v>0.01828067659426202</v>
      </c>
      <c r="AD137" s="7" t="n">
        <v>-0.01989411140364039</v>
      </c>
      <c r="AE137" s="7" t="n">
        <v>0.1814515900205094</v>
      </c>
      <c r="AF137" s="7" t="n">
        <v>0.0369065001890021</v>
      </c>
      <c r="AG137" s="7" t="n">
        <v>-0.124108808164578</v>
      </c>
      <c r="AH137" s="7" t="n">
        <v>0.06312561169518549</v>
      </c>
      <c r="AI137" s="7" t="n">
        <v>0.09191834019680267</v>
      </c>
      <c r="AJ137" s="7" t="n">
        <v>0.1429856495216184</v>
      </c>
      <c r="AK137" s="7" t="n">
        <v>0.06312561169518549</v>
      </c>
      <c r="AL137" s="7" t="n">
        <v>0.2698786265706137</v>
      </c>
      <c r="AM137" s="7" t="n">
        <v>0.3336110651716797</v>
      </c>
      <c r="AN137" s="7" t="n">
        <v>-0.02539746009226562</v>
      </c>
      <c r="AO137" s="7" t="n">
        <v>-0.2632310436632044</v>
      </c>
      <c r="AP137" s="7" t="n">
        <v>0.03814504314779699</v>
      </c>
      <c r="AQ137" s="7" t="n">
        <v>-0.255992858239715</v>
      </c>
      <c r="AR137" s="7" t="n">
        <v>-0.2505153792915774</v>
      </c>
      <c r="AS137" s="7" t="n">
        <v>0.06277620600649558</v>
      </c>
      <c r="AT137" s="7" t="n">
        <v>0.3523034446620688</v>
      </c>
      <c r="AU137" s="7" t="n">
        <v>0.1519568601279262</v>
      </c>
      <c r="AV137" s="7" t="n">
        <v>-0.007268903737677301</v>
      </c>
      <c r="AW137" s="7" t="n">
        <v>-0.2915086700011413</v>
      </c>
      <c r="AX137" s="7" t="n">
        <v>-0.1456697685521228</v>
      </c>
      <c r="AY137" s="7" t="n">
        <v>-0.3403169548887148</v>
      </c>
      <c r="AZ137" s="7" t="n">
        <v>-0.06343275802494153</v>
      </c>
      <c r="BA137" s="7" t="n">
        <v>-0.3340106685155062</v>
      </c>
      <c r="BB137" s="7" t="n">
        <v>-0.3863769144205015</v>
      </c>
      <c r="BC137" s="7" t="n">
        <v>-0.3061991741129341</v>
      </c>
      <c r="BD137" s="7" t="n">
        <v>-0.1034015862364719</v>
      </c>
      <c r="BE137" s="7" t="n">
        <v>0.1241863892798811</v>
      </c>
      <c r="BF137" s="7" t="n">
        <v>-0.06422097182001507</v>
      </c>
      <c r="BG137" s="7" t="n">
        <v>0.3017537078562447</v>
      </c>
      <c r="BH137" s="7" t="n">
        <v>-0.3303724636250285</v>
      </c>
      <c r="BI137" s="7" t="n">
        <v>-0.08090263888523486</v>
      </c>
      <c r="BJ137" s="7" t="n">
        <v>-0.05336622027830007</v>
      </c>
      <c r="BK137" s="7" t="n">
        <v>-0.07278527264491241</v>
      </c>
      <c r="BL137" s="7" t="n">
        <v>-0.01056836346972001</v>
      </c>
      <c r="BM137" s="7" t="n">
        <v>-0.1073368839755109</v>
      </c>
      <c r="BN137" s="7" t="n">
        <v>0.1433465263816345</v>
      </c>
      <c r="BO137" s="7" t="n">
        <v>0.1414928069284345</v>
      </c>
      <c r="BP137" s="7" t="n">
        <v>0.1414928069284345</v>
      </c>
      <c r="BQ137" s="7" t="n">
        <v>0.1414928069284345</v>
      </c>
      <c r="BR137" s="7" t="n">
        <v>0.1414928069284345</v>
      </c>
      <c r="BS137" s="7" t="n">
        <v>0.1414928069284345</v>
      </c>
      <c r="BT137" s="7" t="n">
        <v>-0.09971208577526181</v>
      </c>
      <c r="BU137" s="7" t="n">
        <v>0.1851345319721824</v>
      </c>
      <c r="BV137" s="7" t="n">
        <v>-0.05374536702441479</v>
      </c>
      <c r="BW137" s="7" t="n">
        <v>-0.1708876517396614</v>
      </c>
      <c r="BX137" s="7" t="n">
        <v>-0.05438829976203996</v>
      </c>
      <c r="BY137" s="7" t="n">
        <v>0.3686926711638439</v>
      </c>
      <c r="BZ137" s="7" t="n">
        <v>-0.2180452560834518</v>
      </c>
      <c r="CA137" s="7" t="n">
        <v>0.0766603069445817</v>
      </c>
      <c r="CB137" s="7" t="n">
        <v>0.1225148809021317</v>
      </c>
      <c r="CC137" s="7" t="n">
        <v>-0.403776457116007</v>
      </c>
      <c r="CD137" s="7" t="n">
        <v>-0.1596155064322177</v>
      </c>
      <c r="CE137" s="7" t="n">
        <v>0.03871926984474028</v>
      </c>
      <c r="CF137" s="7" t="n">
        <v>-0.1704914251977822</v>
      </c>
      <c r="CG137" s="7" t="n">
        <v>-0.1704914251977822</v>
      </c>
      <c r="CH137" s="7" t="n">
        <v>-0.1704914251977822</v>
      </c>
      <c r="CI137" s="7" t="n">
        <v>-0.1704914251977822</v>
      </c>
      <c r="CJ137" s="7" t="n">
        <v>-0.1704914251977822</v>
      </c>
      <c r="CK137" s="7" t="n">
        <v>-0.04734186114428629</v>
      </c>
      <c r="CL137" s="7" t="n">
        <v>-0.1851987301219896</v>
      </c>
      <c r="CM137" s="7" t="n">
        <v>0.5404114296665334</v>
      </c>
      <c r="CN137" s="7" t="n">
        <v>0.02608761820071304</v>
      </c>
      <c r="CO137" s="7" t="n">
        <v>0.02608761820071304</v>
      </c>
      <c r="CP137" s="7" t="n">
        <v>0.02608761820071304</v>
      </c>
      <c r="CQ137" s="7" t="n">
        <v>0.02608761820071304</v>
      </c>
      <c r="CR137" s="7" t="n">
        <v>0.02608761820071304</v>
      </c>
      <c r="CS137" s="7" t="n">
        <v>-0.2347030013713545</v>
      </c>
      <c r="CT137" s="7" t="n">
        <v>-0.2347030013713545</v>
      </c>
      <c r="CU137" s="7" t="n">
        <v>-0.2347030013713545</v>
      </c>
      <c r="CV137" s="7" t="n">
        <v>-0.2347030013713545</v>
      </c>
      <c r="CW137" s="7" t="n">
        <v>-0.2347030013713545</v>
      </c>
      <c r="CX137" s="7" t="n">
        <v>-0.4845340108024495</v>
      </c>
      <c r="CY137" s="7" t="n">
        <v>-0.4845340108024495</v>
      </c>
      <c r="CZ137" s="7" t="n">
        <v>-0.4845340108024495</v>
      </c>
      <c r="DA137" s="7" t="n">
        <v>-0.4845340108024495</v>
      </c>
      <c r="DB137" s="7" t="n">
        <v>-0.4845340108024495</v>
      </c>
      <c r="DC137" s="7" t="n">
        <v>0.5156589492360699</v>
      </c>
      <c r="DD137" s="7" t="n">
        <v>0.5156589492360699</v>
      </c>
      <c r="DE137" s="7" t="n">
        <v>0.5156589492360699</v>
      </c>
      <c r="DF137" s="7" t="n">
        <v>0.5156589492360699</v>
      </c>
      <c r="DG137" s="7" t="n">
        <v>0.5156589492360699</v>
      </c>
      <c r="DH137" s="7" t="n">
        <v>-0.2951782216445457</v>
      </c>
      <c r="DI137" s="7" t="n">
        <v>-0.2951782216445457</v>
      </c>
      <c r="DJ137" s="7" t="n">
        <v>-0.2951782216445457</v>
      </c>
      <c r="DK137" s="7" t="n">
        <v>-0.2951782216445457</v>
      </c>
      <c r="DL137" s="7" t="n">
        <v>-0.2951782216445457</v>
      </c>
      <c r="DM137" s="7" t="n">
        <v>-0.3329960086846228</v>
      </c>
      <c r="DN137" s="7" t="n">
        <v>-0.3329960086846228</v>
      </c>
      <c r="DO137" s="7" t="n">
        <v>-0.3329960086846228</v>
      </c>
      <c r="DP137" s="7" t="n">
        <v>-0.3329960086846228</v>
      </c>
      <c r="DQ137" s="7" t="n">
        <v>-0.3329960086846228</v>
      </c>
    </row>
    <row r="138">
      <c r="A138" s="6" t="n">
        <v>45156</v>
      </c>
      <c r="B138" s="7" t="n">
        <v>0.1548661645455707</v>
      </c>
      <c r="C138" s="7" t="n">
        <v>0.233030356373582</v>
      </c>
      <c r="D138" s="7" t="n">
        <v>0.2574632035732112</v>
      </c>
      <c r="E138" s="7" t="n">
        <v>0.233030356373582</v>
      </c>
      <c r="F138" s="7" t="n">
        <v>0.2236489523778291</v>
      </c>
      <c r="G138" s="7" t="n">
        <v>-0.07437083531117761</v>
      </c>
      <c r="H138" s="7" t="n">
        <v>0.4631497077184541</v>
      </c>
      <c r="I138" s="7" t="n">
        <v>-0.005496193749854661</v>
      </c>
      <c r="J138" s="7" t="n">
        <v>0.1312941467881881</v>
      </c>
      <c r="K138" s="7" t="n">
        <v>0.1505892418565258</v>
      </c>
      <c r="L138" s="7" t="n">
        <v>0.8152448742978307</v>
      </c>
      <c r="M138" s="7" t="n">
        <v>0.1980626084867367</v>
      </c>
      <c r="N138" s="7" t="n">
        <v>0.1987675320790028</v>
      </c>
      <c r="O138" s="7" t="n">
        <v>0.1315598408490646</v>
      </c>
      <c r="P138" s="7" t="n">
        <v>0.02610598496505445</v>
      </c>
      <c r="Q138" s="7" t="n">
        <v>-0.1471827301418178</v>
      </c>
      <c r="R138" s="7" t="n">
        <v>0.3368534236912526</v>
      </c>
      <c r="S138" s="7" t="n">
        <v>0.4868644401017774</v>
      </c>
      <c r="T138" s="7" t="n">
        <v>0.2936328703569651</v>
      </c>
      <c r="U138" s="7" t="n">
        <v>0.2345320550334713</v>
      </c>
      <c r="V138" s="7" t="n">
        <v>0.5807806722357902</v>
      </c>
      <c r="W138" s="7" t="n">
        <v>0.3280331276400514</v>
      </c>
      <c r="X138" s="7" t="n">
        <v>0.3083479428276252</v>
      </c>
      <c r="Y138" s="7" t="n">
        <v>-0.1684198547811272</v>
      </c>
      <c r="Z138" s="7" t="n">
        <v>-0.04461011209892674</v>
      </c>
      <c r="AA138" s="7" t="n">
        <v>0.2066571914464765</v>
      </c>
      <c r="AB138" s="7" t="n">
        <v>0.626027708350648</v>
      </c>
      <c r="AC138" s="7" t="n">
        <v>0.01975215238563477</v>
      </c>
      <c r="AD138" s="7" t="n">
        <v>-0.01417627437698998</v>
      </c>
      <c r="AE138" s="7" t="n">
        <v>0.1821872099507125</v>
      </c>
      <c r="AF138" s="7" t="n">
        <v>0.03778068275739455</v>
      </c>
      <c r="AG138" s="7" t="n">
        <v>-0.1149584354863886</v>
      </c>
      <c r="AH138" s="7" t="n">
        <v>0.06409033204379933</v>
      </c>
      <c r="AI138" s="7" t="n">
        <v>0.09179561518797419</v>
      </c>
      <c r="AJ138" s="7" t="n">
        <v>0.1676927265361305</v>
      </c>
      <c r="AK138" s="7" t="n">
        <v>0.06409033204379933</v>
      </c>
      <c r="AL138" s="7" t="n">
        <v>0.2719759265964961</v>
      </c>
      <c r="AM138" s="7" t="n">
        <v>0.3358136241115486</v>
      </c>
      <c r="AN138" s="7" t="n">
        <v>-0.02500523334330296</v>
      </c>
      <c r="AO138" s="7" t="n">
        <v>-0.2627723012713753</v>
      </c>
      <c r="AP138" s="7" t="n">
        <v>0.06478067505340235</v>
      </c>
      <c r="AQ138" s="7" t="n">
        <v>-0.24726086401064</v>
      </c>
      <c r="AR138" s="7" t="n">
        <v>-0.2453137917205659</v>
      </c>
      <c r="AS138" s="7" t="n">
        <v>0.0872704916064917</v>
      </c>
      <c r="AT138" s="7" t="n">
        <v>0.3682205111644863</v>
      </c>
      <c r="AU138" s="7" t="n">
        <v>0.1705861116891976</v>
      </c>
      <c r="AV138" s="7" t="n">
        <v>0.0178712259950029</v>
      </c>
      <c r="AW138" s="7" t="n">
        <v>-0.2910675344124083</v>
      </c>
      <c r="AX138" s="7" t="n">
        <v>-0.1633168185717985</v>
      </c>
      <c r="AY138" s="7" t="n">
        <v>-0.3399062093281688</v>
      </c>
      <c r="AZ138" s="7" t="n">
        <v>-0.06336778490241102</v>
      </c>
      <c r="BA138" s="7" t="n">
        <v>-0.3293885565556882</v>
      </c>
      <c r="BB138" s="7" t="n">
        <v>-0.3859948476687211</v>
      </c>
      <c r="BC138" s="7" t="n">
        <v>-0.3021516113979921</v>
      </c>
      <c r="BD138" s="7" t="n">
        <v>-0.1028676102281791</v>
      </c>
      <c r="BE138" s="7" t="n">
        <v>0.1247723366482685</v>
      </c>
      <c r="BF138" s="7" t="n">
        <v>-0.06411458678734105</v>
      </c>
      <c r="BG138" s="7" t="n">
        <v>0.2726054379519525</v>
      </c>
      <c r="BH138" s="7" t="n">
        <v>-0.3225134210768322</v>
      </c>
      <c r="BI138" s="7" t="n">
        <v>-0.07972496268685458</v>
      </c>
      <c r="BJ138" s="7" t="n">
        <v>-0.05936189635736444</v>
      </c>
      <c r="BK138" s="7" t="n">
        <v>-0.07710020533157169</v>
      </c>
      <c r="BL138" s="7" t="n">
        <v>-0.007427717757094499</v>
      </c>
      <c r="BM138" s="7" t="n">
        <v>-0.1045034000998663</v>
      </c>
      <c r="BN138" s="7" t="n">
        <v>0.1447043331137692</v>
      </c>
      <c r="BO138" s="7" t="n">
        <v>0.1485877330368142</v>
      </c>
      <c r="BP138" s="7" t="n">
        <v>0.1485877330368142</v>
      </c>
      <c r="BQ138" s="7" t="n">
        <v>0.1485877330368142</v>
      </c>
      <c r="BR138" s="7" t="n">
        <v>0.1485877330368142</v>
      </c>
      <c r="BS138" s="7" t="n">
        <v>0.1485877330368142</v>
      </c>
      <c r="BT138" s="7" t="n">
        <v>-0.08616199019674853</v>
      </c>
      <c r="BU138" s="7" t="n">
        <v>0.1865419649847178</v>
      </c>
      <c r="BV138" s="7" t="n">
        <v>-0.05188156900016838</v>
      </c>
      <c r="BW138" s="7" t="n">
        <v>-0.1657343209909967</v>
      </c>
      <c r="BX138" s="7" t="n">
        <v>-0.0531766496807804</v>
      </c>
      <c r="BY138" s="7" t="n">
        <v>0.3727817956713015</v>
      </c>
      <c r="BZ138" s="7" t="n">
        <v>-0.2155631818063842</v>
      </c>
      <c r="CA138" s="7" t="n">
        <v>0.07781934615293973</v>
      </c>
      <c r="CB138" s="7" t="n">
        <v>0.1231238622778013</v>
      </c>
      <c r="CC138" s="7" t="n">
        <v>-0.4160920539389715</v>
      </c>
      <c r="CD138" s="7" t="n">
        <v>-0.1579602363768483</v>
      </c>
      <c r="CE138" s="7" t="n">
        <v>0.04517540810362997</v>
      </c>
      <c r="CF138" s="7" t="n">
        <v>-0.165335630952941</v>
      </c>
      <c r="CG138" s="7" t="n">
        <v>-0.165335630952941</v>
      </c>
      <c r="CH138" s="7" t="n">
        <v>-0.165335630952941</v>
      </c>
      <c r="CI138" s="7" t="n">
        <v>-0.165335630952941</v>
      </c>
      <c r="CJ138" s="7" t="n">
        <v>-0.165335630952941</v>
      </c>
      <c r="CK138" s="7" t="n">
        <v>-0.07297231660181869</v>
      </c>
      <c r="CL138" s="7" t="n">
        <v>-0.1826123946740369</v>
      </c>
      <c r="CM138" s="7" t="n">
        <v>0.5412143214574801</v>
      </c>
      <c r="CN138" s="7" t="n">
        <v>-0.006148725317426607</v>
      </c>
      <c r="CO138" s="7" t="n">
        <v>-0.006148725317426607</v>
      </c>
      <c r="CP138" s="7" t="n">
        <v>-0.006148725317426607</v>
      </c>
      <c r="CQ138" s="7" t="n">
        <v>-0.006148725317426607</v>
      </c>
      <c r="CR138" s="7" t="n">
        <v>-0.006148725317426607</v>
      </c>
      <c r="CS138" s="7" t="n">
        <v>-0.231835812934162</v>
      </c>
      <c r="CT138" s="7" t="n">
        <v>-0.231835812934162</v>
      </c>
      <c r="CU138" s="7" t="n">
        <v>-0.231835812934162</v>
      </c>
      <c r="CV138" s="7" t="n">
        <v>-0.231835812934162</v>
      </c>
      <c r="CW138" s="7" t="n">
        <v>-0.231835812934162</v>
      </c>
      <c r="CX138" s="7" t="n">
        <v>-0.4842653404530275</v>
      </c>
      <c r="CY138" s="7" t="n">
        <v>-0.4842653404530275</v>
      </c>
      <c r="CZ138" s="7" t="n">
        <v>-0.4842653404530275</v>
      </c>
      <c r="DA138" s="7" t="n">
        <v>-0.4842653404530275</v>
      </c>
      <c r="DB138" s="7" t="n">
        <v>-0.4842653404530275</v>
      </c>
      <c r="DC138" s="7" t="n">
        <v>0.521337371889973</v>
      </c>
      <c r="DD138" s="7" t="n">
        <v>0.521337371889973</v>
      </c>
      <c r="DE138" s="7" t="n">
        <v>0.521337371889973</v>
      </c>
      <c r="DF138" s="7" t="n">
        <v>0.521337371889973</v>
      </c>
      <c r="DG138" s="7" t="n">
        <v>0.521337371889973</v>
      </c>
      <c r="DH138" s="7" t="n">
        <v>-0.2855156074527347</v>
      </c>
      <c r="DI138" s="7" t="n">
        <v>-0.2855156074527347</v>
      </c>
      <c r="DJ138" s="7" t="n">
        <v>-0.2855156074527347</v>
      </c>
      <c r="DK138" s="7" t="n">
        <v>-0.2855156074527347</v>
      </c>
      <c r="DL138" s="7" t="n">
        <v>-0.2855156074527347</v>
      </c>
      <c r="DM138" s="7" t="n">
        <v>-0.3304970754144184</v>
      </c>
      <c r="DN138" s="7" t="n">
        <v>-0.3304970754144184</v>
      </c>
      <c r="DO138" s="7" t="n">
        <v>-0.3304970754144184</v>
      </c>
      <c r="DP138" s="7" t="n">
        <v>-0.3304970754144184</v>
      </c>
      <c r="DQ138" s="7" t="n">
        <v>-0.3304970754144184</v>
      </c>
    </row>
    <row r="139">
      <c r="A139" s="6" t="n">
        <v>45159</v>
      </c>
      <c r="B139" s="7" t="n">
        <v>0.1727607894681156</v>
      </c>
      <c r="C139" s="7" t="n">
        <v>0.2283553436025041</v>
      </c>
      <c r="D139" s="7" t="n">
        <v>0.2456050820443338</v>
      </c>
      <c r="E139" s="7" t="n">
        <v>0.2283553436025041</v>
      </c>
      <c r="F139" s="7" t="n">
        <v>0.2426280859111811</v>
      </c>
      <c r="G139" s="7" t="n">
        <v>-0.05279040577694283</v>
      </c>
      <c r="H139" s="7" t="n">
        <v>0.4444220344507201</v>
      </c>
      <c r="I139" s="7" t="n">
        <v>-0.00424981485229281</v>
      </c>
      <c r="J139" s="7" t="n">
        <v>0.1757713538266383</v>
      </c>
      <c r="K139" s="7" t="n">
        <v>0.1462268031118998</v>
      </c>
      <c r="L139" s="7" t="n">
        <v>0.9205861762180709</v>
      </c>
      <c r="M139" s="7" t="n">
        <v>0.2342135003325174</v>
      </c>
      <c r="N139" s="7" t="n">
        <v>0.2272501017258775</v>
      </c>
      <c r="O139" s="7" t="n">
        <v>0.1706508599668544</v>
      </c>
      <c r="P139" s="7" t="n">
        <v>0.07985634893791049</v>
      </c>
      <c r="Q139" s="7" t="n">
        <v>-0.1025097243033656</v>
      </c>
      <c r="R139" s="7" t="n">
        <v>0.3693016630912085</v>
      </c>
      <c r="S139" s="7" t="n">
        <v>0.5276549681468479</v>
      </c>
      <c r="T139" s="7" t="n">
        <v>0.3684461706421789</v>
      </c>
      <c r="U139" s="7" t="n">
        <v>0.304599897714376</v>
      </c>
      <c r="V139" s="7" t="n">
        <v>0.6722002873576638</v>
      </c>
      <c r="W139" s="7" t="n">
        <v>0.4051008228252126</v>
      </c>
      <c r="X139" s="7" t="n">
        <v>0.3794678635677124</v>
      </c>
      <c r="Y139" s="7" t="n">
        <v>-0.1442646637803172</v>
      </c>
      <c r="Z139" s="7" t="n">
        <v>-0.00704863972036085</v>
      </c>
      <c r="AA139" s="7" t="n">
        <v>0.2381664699463986</v>
      </c>
      <c r="AB139" s="7" t="n">
        <v>0.7144162462568215</v>
      </c>
      <c r="AC139" s="7" t="n">
        <v>0.054043303269387</v>
      </c>
      <c r="AD139" s="7" t="n">
        <v>0.04303251116559959</v>
      </c>
      <c r="AE139" s="7" t="n">
        <v>0.2132692805606136</v>
      </c>
      <c r="AF139" s="7" t="n">
        <v>0.07972793166816783</v>
      </c>
      <c r="AG139" s="7" t="n">
        <v>-0.08925033247623904</v>
      </c>
      <c r="AH139" s="7" t="n">
        <v>0.1066863964123315</v>
      </c>
      <c r="AI139" s="7" t="n">
        <v>0.1485649970542251</v>
      </c>
      <c r="AJ139" s="7" t="n">
        <v>0.1687428532475534</v>
      </c>
      <c r="AK139" s="7" t="n">
        <v>0.1066863964123315</v>
      </c>
      <c r="AL139" s="7" t="n">
        <v>0.3298394881176516</v>
      </c>
      <c r="AM139" s="7" t="n">
        <v>0.3965812315822335</v>
      </c>
      <c r="AN139" s="7" t="n">
        <v>0.02342120003120018</v>
      </c>
      <c r="AO139" s="7" t="n">
        <v>-0.2433891078189497</v>
      </c>
      <c r="AP139" s="7" t="n">
        <v>0.08141563078468628</v>
      </c>
      <c r="AQ139" s="7" t="n">
        <v>-0.2294525929737098</v>
      </c>
      <c r="AR139" s="7" t="n">
        <v>-0.2269959729349579</v>
      </c>
      <c r="AS139" s="7" t="n">
        <v>0.09460788579211865</v>
      </c>
      <c r="AT139" s="7" t="n">
        <v>0.4458760561446133</v>
      </c>
      <c r="AU139" s="7" t="n">
        <v>0.1731282584736626</v>
      </c>
      <c r="AV139" s="7" t="n">
        <v>0.03270930932155269</v>
      </c>
      <c r="AW139" s="7" t="n">
        <v>-0.2724282793370946</v>
      </c>
      <c r="AX139" s="7" t="n">
        <v>-0.1445950255412506</v>
      </c>
      <c r="AY139" s="7" t="n">
        <v>-0.3225510208790615</v>
      </c>
      <c r="AZ139" s="7" t="n">
        <v>-0.04775835658521133</v>
      </c>
      <c r="BA139" s="7" t="n">
        <v>-0.3131114088328302</v>
      </c>
      <c r="BB139" s="7" t="n">
        <v>-0.3698514218737494</v>
      </c>
      <c r="BC139" s="7" t="n">
        <v>-0.2616544537752702</v>
      </c>
      <c r="BD139" s="7" t="n">
        <v>-0.0593571840965702</v>
      </c>
      <c r="BE139" s="7" t="n">
        <v>0.1724271485691145</v>
      </c>
      <c r="BF139" s="7" t="n">
        <v>-0.04793068857391647</v>
      </c>
      <c r="BG139" s="7" t="n">
        <v>0.3057560545688489</v>
      </c>
      <c r="BH139" s="7" t="n">
        <v>-0.3064854718916356</v>
      </c>
      <c r="BI139" s="7" t="n">
        <v>-0.07870093283403934</v>
      </c>
      <c r="BJ139" s="7" t="n">
        <v>-0.03817462693005524</v>
      </c>
      <c r="BK139" s="7" t="n">
        <v>-0.06049475546002558</v>
      </c>
      <c r="BL139" s="7" t="n">
        <v>-0.005584929743693512</v>
      </c>
      <c r="BM139" s="7" t="n">
        <v>-0.1028408406773844</v>
      </c>
      <c r="BN139" s="7" t="n">
        <v>0.1910564881745687</v>
      </c>
      <c r="BO139" s="7" t="n">
        <v>0.1572593428050177</v>
      </c>
      <c r="BP139" s="7" t="n">
        <v>0.1572593428050177</v>
      </c>
      <c r="BQ139" s="7" t="n">
        <v>0.1572593428050177</v>
      </c>
      <c r="BR139" s="7" t="n">
        <v>0.1572593428050177</v>
      </c>
      <c r="BS139" s="7" t="n">
        <v>0.1572593428050177</v>
      </c>
      <c r="BT139" s="7" t="n">
        <v>-0.1037252973207323</v>
      </c>
      <c r="BU139" s="7" t="n">
        <v>0.2345882382066529</v>
      </c>
      <c r="BV139" s="7" t="n">
        <v>-0.04985931476890493</v>
      </c>
      <c r="BW139" s="7" t="n">
        <v>-0.1594357814142805</v>
      </c>
      <c r="BX139" s="7" t="n">
        <v>-0.05212307837138119</v>
      </c>
      <c r="BY139" s="7" t="n">
        <v>0.3815692297674378</v>
      </c>
      <c r="BZ139" s="7" t="n">
        <v>-0.2141068135481743</v>
      </c>
      <c r="CA139" s="7" t="n">
        <v>0.121800095895257</v>
      </c>
      <c r="CB139" s="7" t="n">
        <v>0.1791671802765371</v>
      </c>
      <c r="CC139" s="7" t="n">
        <v>-0.4030264109839088</v>
      </c>
      <c r="CD139" s="7" t="n">
        <v>-0.1561642387259184</v>
      </c>
      <c r="CE139" s="7" t="n">
        <v>0.05306627409295261</v>
      </c>
      <c r="CF139" s="7" t="n">
        <v>-0.1590340803725049</v>
      </c>
      <c r="CG139" s="7" t="n">
        <v>-0.1590340803725049</v>
      </c>
      <c r="CH139" s="7" t="n">
        <v>-0.1590340803725049</v>
      </c>
      <c r="CI139" s="7" t="n">
        <v>-0.1590340803725049</v>
      </c>
      <c r="CJ139" s="7" t="n">
        <v>-0.1590340803725049</v>
      </c>
      <c r="CK139" s="7" t="n">
        <v>-0.04983501394152701</v>
      </c>
      <c r="CL139" s="7" t="n">
        <v>-0.1810948507043488</v>
      </c>
      <c r="CM139" s="7" t="n">
        <v>0.606513116800931</v>
      </c>
      <c r="CN139" s="7" t="n">
        <v>0.01757228979322134</v>
      </c>
      <c r="CO139" s="7" t="n">
        <v>0.01757228979322134</v>
      </c>
      <c r="CP139" s="7" t="n">
        <v>0.01757228979322134</v>
      </c>
      <c r="CQ139" s="7" t="n">
        <v>0.01757228979322134</v>
      </c>
      <c r="CR139" s="7" t="n">
        <v>0.01757228979322134</v>
      </c>
      <c r="CS139" s="7" t="n">
        <v>-0.2354197984806526</v>
      </c>
      <c r="CT139" s="7" t="n">
        <v>-0.2354197984806526</v>
      </c>
      <c r="CU139" s="7" t="n">
        <v>-0.2354197984806526</v>
      </c>
      <c r="CV139" s="7" t="n">
        <v>-0.2354197984806526</v>
      </c>
      <c r="CW139" s="7" t="n">
        <v>-0.2354197984806526</v>
      </c>
      <c r="CX139" s="7" t="n">
        <v>-0.462414485038264</v>
      </c>
      <c r="CY139" s="7" t="n">
        <v>-0.462414485038264</v>
      </c>
      <c r="CZ139" s="7" t="n">
        <v>-0.462414485038264</v>
      </c>
      <c r="DA139" s="7" t="n">
        <v>-0.462414485038264</v>
      </c>
      <c r="DB139" s="7" t="n">
        <v>-0.462414485038264</v>
      </c>
      <c r="DC139" s="7" t="n">
        <v>0.5142393435725938</v>
      </c>
      <c r="DD139" s="7" t="n">
        <v>0.5142393435725938</v>
      </c>
      <c r="DE139" s="7" t="n">
        <v>0.5142393435725938</v>
      </c>
      <c r="DF139" s="7" t="n">
        <v>0.5142393435725938</v>
      </c>
      <c r="DG139" s="7" t="n">
        <v>0.5142393435725938</v>
      </c>
      <c r="DH139" s="7" t="n">
        <v>-0.2606687347957977</v>
      </c>
      <c r="DI139" s="7" t="n">
        <v>-0.2606687347957977</v>
      </c>
      <c r="DJ139" s="7" t="n">
        <v>-0.2606687347957977</v>
      </c>
      <c r="DK139" s="7" t="n">
        <v>-0.2606687347957977</v>
      </c>
      <c r="DL139" s="7" t="n">
        <v>-0.2606687347957977</v>
      </c>
      <c r="DM139" s="7" t="n">
        <v>-0.333620742002174</v>
      </c>
      <c r="DN139" s="7" t="n">
        <v>-0.333620742002174</v>
      </c>
      <c r="DO139" s="7" t="n">
        <v>-0.333620742002174</v>
      </c>
      <c r="DP139" s="7" t="n">
        <v>-0.333620742002174</v>
      </c>
      <c r="DQ139" s="7" t="n">
        <v>-0.333620742002174</v>
      </c>
    </row>
    <row r="140">
      <c r="A140" s="6" t="n">
        <v>45160</v>
      </c>
      <c r="B140" s="7" t="n">
        <v>0.1709890291023737</v>
      </c>
      <c r="C140" s="7" t="n">
        <v>0.2371785640919921</v>
      </c>
      <c r="D140" s="7" t="n">
        <v>0.2560511545324058</v>
      </c>
      <c r="E140" s="7" t="n">
        <v>0.2371785640919921</v>
      </c>
      <c r="F140" s="7" t="n">
        <v>0.2437256766128519</v>
      </c>
      <c r="G140" s="7" t="n">
        <v>-0.04183104722619113</v>
      </c>
      <c r="H140" s="7" t="n">
        <v>0.4462406730729369</v>
      </c>
      <c r="I140" s="7" t="n">
        <v>0.0008644424255759287</v>
      </c>
      <c r="J140" s="7" t="n">
        <v>0.1779181107206249</v>
      </c>
      <c r="K140" s="7" t="n">
        <v>0.1544600980354653</v>
      </c>
      <c r="L140" s="7" t="n">
        <v>0.9025330403147376</v>
      </c>
      <c r="M140" s="7" t="n">
        <v>0.2192383734177372</v>
      </c>
      <c r="N140" s="7" t="n">
        <v>0.2441738604934738</v>
      </c>
      <c r="O140" s="7" t="n">
        <v>0.156276240608588</v>
      </c>
      <c r="P140" s="7" t="n">
        <v>0.05920008117566455</v>
      </c>
      <c r="Q140" s="7" t="n">
        <v>-0.1196775628469232</v>
      </c>
      <c r="R140" s="7" t="n">
        <v>0.3797844324558848</v>
      </c>
      <c r="S140" s="7" t="n">
        <v>0.4844535029308616</v>
      </c>
      <c r="T140" s="7" t="n">
        <v>0.3568810827573372</v>
      </c>
      <c r="U140" s="7" t="n">
        <v>0.3002441514516176</v>
      </c>
      <c r="V140" s="7" t="n">
        <v>0.6580680958990306</v>
      </c>
      <c r="W140" s="7" t="n">
        <v>0.3918931488210711</v>
      </c>
      <c r="X140" s="7" t="n">
        <v>0.3739446098475749</v>
      </c>
      <c r="Y140" s="7" t="n">
        <v>-0.1350875000776075</v>
      </c>
      <c r="Z140" s="7" t="n">
        <v>-0.005235680788221342</v>
      </c>
      <c r="AA140" s="7" t="n">
        <v>0.2380257444771048</v>
      </c>
      <c r="AB140" s="7" t="n">
        <v>0.7075518921387691</v>
      </c>
      <c r="AC140" s="7" t="n">
        <v>0.04245904091013863</v>
      </c>
      <c r="AD140" s="7" t="n">
        <v>0.03322820875582866</v>
      </c>
      <c r="AE140" s="7" t="n">
        <v>0.2112003667397917</v>
      </c>
      <c r="AF140" s="7" t="n">
        <v>0.06741054194856266</v>
      </c>
      <c r="AG140" s="7" t="n">
        <v>-0.07948317850083242</v>
      </c>
      <c r="AH140" s="7" t="n">
        <v>0.09315879825455076</v>
      </c>
      <c r="AI140" s="7" t="n">
        <v>0.1305155908864473</v>
      </c>
      <c r="AJ140" s="7" t="n">
        <v>0.1551130705141852</v>
      </c>
      <c r="AK140" s="7" t="n">
        <v>0.09315879825455076</v>
      </c>
      <c r="AL140" s="7" t="n">
        <v>0.3194988010246478</v>
      </c>
      <c r="AM140" s="7" t="n">
        <v>0.385721567957569</v>
      </c>
      <c r="AN140" s="7" t="n">
        <v>0.009254816753683448</v>
      </c>
      <c r="AO140" s="7" t="n">
        <v>-0.244679310049319</v>
      </c>
      <c r="AP140" s="7" t="n">
        <v>0.07065830018415387</v>
      </c>
      <c r="AQ140" s="7" t="n">
        <v>-0.2190561782077499</v>
      </c>
      <c r="AR140" s="7" t="n">
        <v>-0.2210781951712212</v>
      </c>
      <c r="AS140" s="7" t="n">
        <v>0.08816174510772834</v>
      </c>
      <c r="AT140" s="7" t="n">
        <v>0.4410486226617523</v>
      </c>
      <c r="AU140" s="7" t="n">
        <v>0.1705163034487871</v>
      </c>
      <c r="AV140" s="7" t="n">
        <v>0.02369654142961064</v>
      </c>
      <c r="AW140" s="7" t="n">
        <v>-0.2736689628462189</v>
      </c>
      <c r="AX140" s="7" t="n">
        <v>-0.1603578950733801</v>
      </c>
      <c r="AY140" s="7" t="n">
        <v>-0.3237062331458366</v>
      </c>
      <c r="AZ140" s="7" t="n">
        <v>-0.05462006357783333</v>
      </c>
      <c r="BA140" s="7" t="n">
        <v>-0.3078528928501812</v>
      </c>
      <c r="BB140" s="7" t="n">
        <v>-0.3709259756627106</v>
      </c>
      <c r="BC140" s="7" t="n">
        <v>-0.2685947580712553</v>
      </c>
      <c r="BD140" s="7" t="n">
        <v>-0.07467944266559534</v>
      </c>
      <c r="BE140" s="7" t="n">
        <v>0.1638337162670687</v>
      </c>
      <c r="BF140" s="7" t="n">
        <v>-0.05485008339954678</v>
      </c>
      <c r="BG140" s="7" t="n">
        <v>0.2727122045413204</v>
      </c>
      <c r="BH140" s="7" t="n">
        <v>-0.297128403637706</v>
      </c>
      <c r="BI140" s="7" t="n">
        <v>-0.07176688260805408</v>
      </c>
      <c r="BJ140" s="7" t="n">
        <v>-0.05053134507944457</v>
      </c>
      <c r="BK140" s="7" t="n">
        <v>-0.07074879660917277</v>
      </c>
      <c r="BL140" s="7" t="n">
        <v>-0.001148971991039804</v>
      </c>
      <c r="BM140" s="7" t="n">
        <v>-0.0988387290368844</v>
      </c>
      <c r="BN140" s="7" t="n">
        <v>0.1755381926367443</v>
      </c>
      <c r="BO140" s="7" t="n">
        <v>0.1604126349442518</v>
      </c>
      <c r="BP140" s="7" t="n">
        <v>0.1604126349442518</v>
      </c>
      <c r="BQ140" s="7" t="n">
        <v>0.1604126349442518</v>
      </c>
      <c r="BR140" s="7" t="n">
        <v>0.1604126349442518</v>
      </c>
      <c r="BS140" s="7" t="n">
        <v>0.1604126349442518</v>
      </c>
      <c r="BT140" s="7" t="n">
        <v>-0.08889520390852701</v>
      </c>
      <c r="BU140" s="7" t="n">
        <v>0.2185027667464574</v>
      </c>
      <c r="BV140" s="7" t="n">
        <v>-0.04326230086485272</v>
      </c>
      <c r="BW140" s="7" t="n">
        <v>-0.1571454171645407</v>
      </c>
      <c r="BX140" s="7" t="n">
        <v>-0.04498899301640147</v>
      </c>
      <c r="BY140" s="7" t="n">
        <v>0.3778659098038508</v>
      </c>
      <c r="BZ140" s="7" t="n">
        <v>-0.2106010451045202</v>
      </c>
      <c r="CA140" s="7" t="n">
        <v>0.108249742542031</v>
      </c>
      <c r="CB140" s="7" t="n">
        <v>0.1623700219744786</v>
      </c>
      <c r="CC140" s="7" t="n">
        <v>-0.4140270680747117</v>
      </c>
      <c r="CD140" s="7" t="n">
        <v>-0.1503053208452388</v>
      </c>
      <c r="CE140" s="7" t="n">
        <v>0.05593566264585492</v>
      </c>
      <c r="CF140" s="7" t="n">
        <v>-0.1567426223339831</v>
      </c>
      <c r="CG140" s="7" t="n">
        <v>-0.1567426223339831</v>
      </c>
      <c r="CH140" s="7" t="n">
        <v>-0.1567426223339831</v>
      </c>
      <c r="CI140" s="7" t="n">
        <v>-0.1567426223339831</v>
      </c>
      <c r="CJ140" s="7" t="n">
        <v>-0.1567426223339831</v>
      </c>
      <c r="CK140" s="7" t="n">
        <v>-0.07690799077595345</v>
      </c>
      <c r="CL140" s="7" t="n">
        <v>-0.177441820139587</v>
      </c>
      <c r="CM140" s="7" t="n">
        <v>0.5947380041822699</v>
      </c>
      <c r="CN140" s="7" t="n">
        <v>-0.01466393771385066</v>
      </c>
      <c r="CO140" s="7" t="n">
        <v>-0.01466393771385066</v>
      </c>
      <c r="CP140" s="7" t="n">
        <v>-0.01466393771385066</v>
      </c>
      <c r="CQ140" s="7" t="n">
        <v>-0.01466393771385066</v>
      </c>
      <c r="CR140" s="7" t="n">
        <v>-0.01466393771385066</v>
      </c>
      <c r="CS140" s="7" t="n">
        <v>-0.2363755442180435</v>
      </c>
      <c r="CT140" s="7" t="n">
        <v>-0.2363755442180435</v>
      </c>
      <c r="CU140" s="7" t="n">
        <v>-0.2363755442180435</v>
      </c>
      <c r="CV140" s="7" t="n">
        <v>-0.2363755442180435</v>
      </c>
      <c r="CW140" s="7" t="n">
        <v>-0.2363755442180435</v>
      </c>
      <c r="CX140" s="7" t="n">
        <v>-0.4663547766678549</v>
      </c>
      <c r="CY140" s="7" t="n">
        <v>-0.4663547766678549</v>
      </c>
      <c r="CZ140" s="7" t="n">
        <v>-0.4663547766678549</v>
      </c>
      <c r="DA140" s="7" t="n">
        <v>-0.4663547766678549</v>
      </c>
      <c r="DB140" s="7" t="n">
        <v>-0.4663547766678549</v>
      </c>
      <c r="DC140" s="7" t="n">
        <v>0.5123465038219266</v>
      </c>
      <c r="DD140" s="7" t="n">
        <v>0.5123465038219266</v>
      </c>
      <c r="DE140" s="7" t="n">
        <v>0.5123465038219266</v>
      </c>
      <c r="DF140" s="7" t="n">
        <v>0.5123465038219266</v>
      </c>
      <c r="DG140" s="7" t="n">
        <v>0.5123465038219266</v>
      </c>
      <c r="DH140" s="7" t="n">
        <v>-0.2605307200176139</v>
      </c>
      <c r="DI140" s="7" t="n">
        <v>-0.2605307200176139</v>
      </c>
      <c r="DJ140" s="7" t="n">
        <v>-0.2605307200176139</v>
      </c>
      <c r="DK140" s="7" t="n">
        <v>-0.2605307200176139</v>
      </c>
      <c r="DL140" s="7" t="n">
        <v>-0.2605307200176139</v>
      </c>
      <c r="DM140" s="7" t="n">
        <v>-0.3344537339290529</v>
      </c>
      <c r="DN140" s="7" t="n">
        <v>-0.3344537339290529</v>
      </c>
      <c r="DO140" s="7" t="n">
        <v>-0.3344537339290529</v>
      </c>
      <c r="DP140" s="7" t="n">
        <v>-0.3344537339290529</v>
      </c>
      <c r="DQ140" s="7" t="n">
        <v>-0.3344537339290529</v>
      </c>
    </row>
    <row r="141">
      <c r="A141" s="6" t="n">
        <v>45161</v>
      </c>
      <c r="B141" s="7" t="n">
        <v>0.1894212824688657</v>
      </c>
      <c r="C141" s="7" t="n">
        <v>0.2507785061569563</v>
      </c>
      <c r="D141" s="7" t="n">
        <v>0.2645849243278269</v>
      </c>
      <c r="E141" s="7" t="n">
        <v>0.2507785061569563</v>
      </c>
      <c r="F141" s="7" t="n">
        <v>0.2807022446919512</v>
      </c>
      <c r="G141" s="7" t="n">
        <v>-0.006725076853781875</v>
      </c>
      <c r="H141" s="7" t="n">
        <v>0.4606387148011006</v>
      </c>
      <c r="I141" s="7" t="n">
        <v>0.01400331922676235</v>
      </c>
      <c r="J141" s="7" t="n">
        <v>0.2168068389108875</v>
      </c>
      <c r="K141" s="7" t="n">
        <v>0.1671507401992491</v>
      </c>
      <c r="L141" s="7" t="n">
        <v>0.9626233034553711</v>
      </c>
      <c r="M141" s="7" t="n">
        <v>0.2646578801521515</v>
      </c>
      <c r="N141" s="7" t="n">
        <v>0.2882462302461635</v>
      </c>
      <c r="O141" s="7" t="n">
        <v>0.1826578416739468</v>
      </c>
      <c r="P141" s="7" t="n">
        <v>0.09293836208714557</v>
      </c>
      <c r="Q141" s="7" t="n">
        <v>-0.09163700072349157</v>
      </c>
      <c r="R141" s="7" t="n">
        <v>0.4275831988797838</v>
      </c>
      <c r="S141" s="7" t="n">
        <v>0.5510483000393891</v>
      </c>
      <c r="T141" s="7" t="n">
        <v>0.3996672217779327</v>
      </c>
      <c r="U141" s="7" t="n">
        <v>0.3408825084999663</v>
      </c>
      <c r="V141" s="7" t="n">
        <v>0.7103514779567914</v>
      </c>
      <c r="W141" s="7" t="n">
        <v>0.4358551845933731</v>
      </c>
      <c r="X141" s="7" t="n">
        <v>0.4170691545433864</v>
      </c>
      <c r="Y141" s="7" t="n">
        <v>-0.1052788239330074</v>
      </c>
      <c r="Z141" s="7" t="n">
        <v>0.02760626201842409</v>
      </c>
      <c r="AA141" s="7" t="n">
        <v>0.2806796531821232</v>
      </c>
      <c r="AB141" s="7" t="n">
        <v>0.7611475009902244</v>
      </c>
      <c r="AC141" s="7" t="n">
        <v>0.0646374882984353</v>
      </c>
      <c r="AD141" s="7" t="n">
        <v>0.06586204671440199</v>
      </c>
      <c r="AE141" s="7" t="n">
        <v>0.2527222717349358</v>
      </c>
      <c r="AF141" s="7" t="n">
        <v>0.09376211945070856</v>
      </c>
      <c r="AG141" s="7" t="n">
        <v>-0.04775813368972437</v>
      </c>
      <c r="AH141" s="7" t="n">
        <v>0.1185358166579398</v>
      </c>
      <c r="AI141" s="7" t="n">
        <v>0.1656950402791708</v>
      </c>
      <c r="AJ141" s="7" t="n">
        <v>0.1824915571305481</v>
      </c>
      <c r="AK141" s="7" t="n">
        <v>0.1185358166579398</v>
      </c>
      <c r="AL141" s="7" t="n">
        <v>0.3601373283889107</v>
      </c>
      <c r="AM141" s="7" t="n">
        <v>0.4283996543756565</v>
      </c>
      <c r="AN141" s="7" t="n">
        <v>0.03707426067728425</v>
      </c>
      <c r="AO141" s="7" t="n">
        <v>-0.2187856967461645</v>
      </c>
      <c r="AP141" s="7" t="n">
        <v>0.1055856181177834</v>
      </c>
      <c r="AQ141" s="7" t="n">
        <v>-0.191488834578566</v>
      </c>
      <c r="AR141" s="7" t="n">
        <v>-0.1940946312639055</v>
      </c>
      <c r="AS141" s="7" t="n">
        <v>0.1151685835213407</v>
      </c>
      <c r="AT141" s="7" t="n">
        <v>0.4860877396509573</v>
      </c>
      <c r="AU141" s="7" t="n">
        <v>0.191858172640575</v>
      </c>
      <c r="AV141" s="7" t="n">
        <v>0.05578880496500016</v>
      </c>
      <c r="AW141" s="7" t="n">
        <v>-0.2487691616672427</v>
      </c>
      <c r="AX141" s="7" t="n">
        <v>-0.1363535142366981</v>
      </c>
      <c r="AY141" s="7" t="n">
        <v>-0.3005217904167505</v>
      </c>
      <c r="AZ141" s="7" t="n">
        <v>-0.0315710512817835</v>
      </c>
      <c r="BA141" s="7" t="n">
        <v>-0.2838753952589483</v>
      </c>
      <c r="BB141" s="7" t="n">
        <v>-0.3493603019800361</v>
      </c>
      <c r="BC141" s="7" t="n">
        <v>-0.245493801336929</v>
      </c>
      <c r="BD141" s="7" t="n">
        <v>-0.05326256595064327</v>
      </c>
      <c r="BE141" s="7" t="n">
        <v>0.2011373299712391</v>
      </c>
      <c r="BF141" s="7" t="n">
        <v>-0.03132398845288631</v>
      </c>
      <c r="BG141" s="7" t="n">
        <v>0.310629535618024</v>
      </c>
      <c r="BH141" s="7" t="n">
        <v>-0.2723170122374332</v>
      </c>
      <c r="BI141" s="7" t="n">
        <v>-0.06488825980460189</v>
      </c>
      <c r="BJ141" s="7" t="n">
        <v>-0.02347672097474629</v>
      </c>
      <c r="BK141" s="7" t="n">
        <v>-0.04752031530240097</v>
      </c>
      <c r="BL141" s="7" t="n">
        <v>0.006680418636245022</v>
      </c>
      <c r="BM141" s="7" t="n">
        <v>-0.09177506948135028</v>
      </c>
      <c r="BN141" s="7" t="n">
        <v>0.2015142239448717</v>
      </c>
      <c r="BO141" s="7" t="n">
        <v>0.1706608531918654</v>
      </c>
      <c r="BP141" s="7" t="n">
        <v>0.1706608531918654</v>
      </c>
      <c r="BQ141" s="7" t="n">
        <v>0.1706608531918654</v>
      </c>
      <c r="BR141" s="7" t="n">
        <v>0.1706608531918654</v>
      </c>
      <c r="BS141" s="7" t="n">
        <v>0.1706608531918654</v>
      </c>
      <c r="BT141" s="7" t="n">
        <v>-0.09167263636138379</v>
      </c>
      <c r="BU141" s="7" t="n">
        <v>0.245428192237781</v>
      </c>
      <c r="BV141" s="7" t="n">
        <v>-0.03597483929735212</v>
      </c>
      <c r="BW141" s="7" t="n">
        <v>-0.1497017223959397</v>
      </c>
      <c r="BX141" s="7" t="n">
        <v>-0.03791193406741389</v>
      </c>
      <c r="BY141" s="7" t="n">
        <v>0.3961698637291777</v>
      </c>
      <c r="BZ141" s="7" t="n">
        <v>-0.2044134229212935</v>
      </c>
      <c r="CA141" s="7" t="n">
        <v>0.1345777028126496</v>
      </c>
      <c r="CB141" s="7" t="n">
        <v>0.1937606543399399</v>
      </c>
      <c r="CC141" s="7" t="n">
        <v>-0.3972747907229809</v>
      </c>
      <c r="CD141" s="7" t="n">
        <v>-0.1438332048995126</v>
      </c>
      <c r="CE141" s="7" t="n">
        <v>0.06526118916974699</v>
      </c>
      <c r="CF141" s="7" t="n">
        <v>-0.1492953700506202</v>
      </c>
      <c r="CG141" s="7" t="n">
        <v>-0.1492953700506202</v>
      </c>
      <c r="CH141" s="7" t="n">
        <v>-0.1492953700506202</v>
      </c>
      <c r="CI141" s="7" t="n">
        <v>-0.1492953700506202</v>
      </c>
      <c r="CJ141" s="7" t="n">
        <v>-0.1492953700506202</v>
      </c>
      <c r="CK141" s="7" t="n">
        <v>-0.05062158517385795</v>
      </c>
      <c r="CL141" s="7" t="n">
        <v>-0.1709942827959725</v>
      </c>
      <c r="CM141" s="7" t="n">
        <v>0.6458531159339591</v>
      </c>
      <c r="CN141" s="7" t="n">
        <v>0.01209819153521519</v>
      </c>
      <c r="CO141" s="7" t="n">
        <v>0.01209819153521519</v>
      </c>
      <c r="CP141" s="7" t="n">
        <v>0.01209819153521519</v>
      </c>
      <c r="CQ141" s="7" t="n">
        <v>0.01209819153521519</v>
      </c>
      <c r="CR141" s="7" t="n">
        <v>0.01209819153521519</v>
      </c>
      <c r="CS141" s="7" t="n">
        <v>-0.2306411185686783</v>
      </c>
      <c r="CT141" s="7" t="n">
        <v>-0.2306411185686783</v>
      </c>
      <c r="CU141" s="7" t="n">
        <v>-0.2306411185686783</v>
      </c>
      <c r="CV141" s="7" t="n">
        <v>-0.2306411185686783</v>
      </c>
      <c r="CW141" s="7" t="n">
        <v>-0.2306411185686783</v>
      </c>
      <c r="CX141" s="7" t="n">
        <v>-0.4492501894595151</v>
      </c>
      <c r="CY141" s="7" t="n">
        <v>-0.4492501894595151</v>
      </c>
      <c r="CZ141" s="7" t="n">
        <v>-0.4492501894595151</v>
      </c>
      <c r="DA141" s="7" t="n">
        <v>-0.4492501894595151</v>
      </c>
      <c r="DB141" s="7" t="n">
        <v>-0.4492501894595151</v>
      </c>
      <c r="DC141" s="7" t="n">
        <v>0.523703445727832</v>
      </c>
      <c r="DD141" s="7" t="n">
        <v>0.523703445727832</v>
      </c>
      <c r="DE141" s="7" t="n">
        <v>0.523703445727832</v>
      </c>
      <c r="DF141" s="7" t="n">
        <v>0.523703445727832</v>
      </c>
      <c r="DG141" s="7" t="n">
        <v>0.523703445727832</v>
      </c>
      <c r="DH141" s="7" t="n">
        <v>-0.2307145254865877</v>
      </c>
      <c r="DI141" s="7" t="n">
        <v>-0.2307145254865877</v>
      </c>
      <c r="DJ141" s="7" t="n">
        <v>-0.2307145254865877</v>
      </c>
      <c r="DK141" s="7" t="n">
        <v>-0.2307145254865877</v>
      </c>
      <c r="DL141" s="7" t="n">
        <v>-0.2307145254865877</v>
      </c>
      <c r="DM141" s="7" t="n">
        <v>-0.3294558248782115</v>
      </c>
      <c r="DN141" s="7" t="n">
        <v>-0.3294558248782115</v>
      </c>
      <c r="DO141" s="7" t="n">
        <v>-0.3294558248782115</v>
      </c>
      <c r="DP141" s="7" t="n">
        <v>-0.3294558248782115</v>
      </c>
      <c r="DQ141" s="7" t="n">
        <v>-0.3294558248782115</v>
      </c>
    </row>
    <row r="142">
      <c r="A142" s="6" t="n">
        <v>45162</v>
      </c>
      <c r="B142" s="7" t="n">
        <v>0.1552175431684022</v>
      </c>
      <c r="C142" s="7" t="n">
        <v>0.2153668679582916</v>
      </c>
      <c r="D142" s="7" t="n">
        <v>0.2234740445695196</v>
      </c>
      <c r="E142" s="7" t="n">
        <v>0.2153668679582916</v>
      </c>
      <c r="F142" s="7" t="n">
        <v>0.236308192086395</v>
      </c>
      <c r="G142" s="7" t="n">
        <v>-0.02477196854233754</v>
      </c>
      <c r="H142" s="7" t="n">
        <v>0.4079445224086908</v>
      </c>
      <c r="I142" s="7" t="n">
        <v>-0.002034753335263928</v>
      </c>
      <c r="J142" s="7" t="n">
        <v>0.1746276461740124</v>
      </c>
      <c r="K142" s="7" t="n">
        <v>0.1341067443744177</v>
      </c>
      <c r="L142" s="7" t="n">
        <v>0.878165458009571</v>
      </c>
      <c r="M142" s="7" t="n">
        <v>0.2102625338555144</v>
      </c>
      <c r="N142" s="7" t="n">
        <v>0.257053438479272</v>
      </c>
      <c r="O142" s="7" t="n">
        <v>0.1713736275782145</v>
      </c>
      <c r="P142" s="7" t="n">
        <v>0.04592899961873087</v>
      </c>
      <c r="Q142" s="7" t="n">
        <v>-0.1132460592740105</v>
      </c>
      <c r="R142" s="7" t="n">
        <v>0.3855730386715694</v>
      </c>
      <c r="S142" s="7" t="n">
        <v>0.4843018197682827</v>
      </c>
      <c r="T142" s="7" t="n">
        <v>0.345966398658528</v>
      </c>
      <c r="U142" s="7" t="n">
        <v>0.2916936567324424</v>
      </c>
      <c r="V142" s="7" t="n">
        <v>0.6367860014661866</v>
      </c>
      <c r="W142" s="7" t="n">
        <v>0.3803176117573399</v>
      </c>
      <c r="X142" s="7" t="n">
        <v>0.3575817705972064</v>
      </c>
      <c r="Y142" s="7" t="n">
        <v>-0.1279335778696062</v>
      </c>
      <c r="Z142" s="7" t="n">
        <v>-0.009697435784207897</v>
      </c>
      <c r="AA142" s="7" t="n">
        <v>0.2496700737990174</v>
      </c>
      <c r="AB142" s="7" t="n">
        <v>0.6908773579530891</v>
      </c>
      <c r="AC142" s="7" t="n">
        <v>0.04553339406618861</v>
      </c>
      <c r="AD142" s="7" t="n">
        <v>0.0199946549181973</v>
      </c>
      <c r="AE142" s="7" t="n">
        <v>0.2223896349714589</v>
      </c>
      <c r="AF142" s="7" t="n">
        <v>0.06641384502052827</v>
      </c>
      <c r="AG142" s="7" t="n">
        <v>-0.06505949247987264</v>
      </c>
      <c r="AH142" s="7" t="n">
        <v>0.1002885057387379</v>
      </c>
      <c r="AI142" s="7" t="n">
        <v>0.1288764036121797</v>
      </c>
      <c r="AJ142" s="7" t="n">
        <v>0.1316052311620017</v>
      </c>
      <c r="AK142" s="7" t="n">
        <v>0.1002885057387379</v>
      </c>
      <c r="AL142" s="7" t="n">
        <v>0.3056745804521501</v>
      </c>
      <c r="AM142" s="7" t="n">
        <v>0.3710964874140286</v>
      </c>
      <c r="AN142" s="7" t="n">
        <v>0.007523964542276218</v>
      </c>
      <c r="AO142" s="7" t="n">
        <v>-0.2377015332645124</v>
      </c>
      <c r="AP142" s="7" t="n">
        <v>0.05803227376358322</v>
      </c>
      <c r="AQ142" s="7" t="n">
        <v>-0.2110656203141459</v>
      </c>
      <c r="AR142" s="7" t="n">
        <v>-0.2178103864505945</v>
      </c>
      <c r="AS142" s="7" t="n">
        <v>0.07067313051101443</v>
      </c>
      <c r="AT142" s="7" t="n">
        <v>0.4321704505101163</v>
      </c>
      <c r="AU142" s="7" t="n">
        <v>0.1441336746225843</v>
      </c>
      <c r="AV142" s="7" t="n">
        <v>0.01748334779035776</v>
      </c>
      <c r="AW142" s="7" t="n">
        <v>-0.2669589972427782</v>
      </c>
      <c r="AX142" s="7" t="n">
        <v>-0.1552511167857435</v>
      </c>
      <c r="AY142" s="7" t="n">
        <v>-0.3234382682554433</v>
      </c>
      <c r="AZ142" s="7" t="n">
        <v>-0.05776807249130789</v>
      </c>
      <c r="BA142" s="7" t="n">
        <v>-0.3058059433355629</v>
      </c>
      <c r="BB142" s="7" t="n">
        <v>-0.3706767204422093</v>
      </c>
      <c r="BC142" s="7" t="n">
        <v>-0.2746774149862092</v>
      </c>
      <c r="BD142" s="7" t="n">
        <v>-0.05555654265955279</v>
      </c>
      <c r="BE142" s="7" t="n">
        <v>0.147353226902589</v>
      </c>
      <c r="BF142" s="7" t="n">
        <v>-0.05813225679981249</v>
      </c>
      <c r="BG142" s="7" t="n">
        <v>0.2920410863269867</v>
      </c>
      <c r="BH142" s="7" t="n">
        <v>-0.294548803637646</v>
      </c>
      <c r="BI142" s="7" t="n">
        <v>-0.1034684569986979</v>
      </c>
      <c r="BJ142" s="7" t="n">
        <v>-0.0530932919561411</v>
      </c>
      <c r="BK142" s="7" t="n">
        <v>-0.07282563107801099</v>
      </c>
      <c r="BL142" s="7" t="n">
        <v>-0.004745526039421466</v>
      </c>
      <c r="BM142" s="7" t="n">
        <v>-0.1020835324424411</v>
      </c>
      <c r="BN142" s="7" t="n">
        <v>0.151942976254603</v>
      </c>
      <c r="BO142" s="7" t="n">
        <v>0.1588359512844277</v>
      </c>
      <c r="BP142" s="7" t="n">
        <v>0.1588359512844277</v>
      </c>
      <c r="BQ142" s="7" t="n">
        <v>0.1588359512844277</v>
      </c>
      <c r="BR142" s="7" t="n">
        <v>0.1588359512844277</v>
      </c>
      <c r="BS142" s="7" t="n">
        <v>0.1588359512844277</v>
      </c>
      <c r="BT142" s="7" t="n">
        <v>-0.132345398190528</v>
      </c>
      <c r="BU142" s="7" t="n">
        <v>0.1799303443699862</v>
      </c>
      <c r="BV142" s="7" t="n">
        <v>-0.04847038147278204</v>
      </c>
      <c r="BW142" s="7" t="n">
        <v>-0.1738863217938571</v>
      </c>
      <c r="BX142" s="7" t="n">
        <v>-0.05076827729566458</v>
      </c>
      <c r="BY142" s="7" t="n">
        <v>0.3564593177536182</v>
      </c>
      <c r="BZ142" s="7" t="n">
        <v>-0.246253818791513</v>
      </c>
      <c r="CA142" s="7" t="n">
        <v>0.08304768765346715</v>
      </c>
      <c r="CB142" s="7" t="n">
        <v>0.1309800346174756</v>
      </c>
      <c r="CC142" s="7" t="n">
        <v>-0.4058231460626098</v>
      </c>
      <c r="CD142" s="7" t="n">
        <v>-0.1827184111052631</v>
      </c>
      <c r="CE142" s="7" t="n">
        <v>0.05450093371107445</v>
      </c>
      <c r="CF142" s="7" t="n">
        <v>-0.1574226865862967</v>
      </c>
      <c r="CG142" s="7" t="n">
        <v>-0.1574226865862967</v>
      </c>
      <c r="CH142" s="7" t="n">
        <v>-0.1574226865862967</v>
      </c>
      <c r="CI142" s="7" t="n">
        <v>-0.1574226865862967</v>
      </c>
      <c r="CJ142" s="7" t="n">
        <v>-0.1574226865862967</v>
      </c>
      <c r="CK142" s="7" t="n">
        <v>-0.07433929484482837</v>
      </c>
      <c r="CL142" s="7" t="n">
        <v>-0.21459221215503</v>
      </c>
      <c r="CM142" s="7" t="n">
        <v>0.5331857276380438</v>
      </c>
      <c r="CN142" s="7" t="n">
        <v>-0.01040633151563874</v>
      </c>
      <c r="CO142" s="7" t="n">
        <v>-0.01040633151563874</v>
      </c>
      <c r="CP142" s="7" t="n">
        <v>-0.01040633151563874</v>
      </c>
      <c r="CQ142" s="7" t="n">
        <v>-0.01040633151563874</v>
      </c>
      <c r="CR142" s="7" t="n">
        <v>-0.01040633151563874</v>
      </c>
      <c r="CS142" s="7" t="n">
        <v>-0.2815882141271618</v>
      </c>
      <c r="CT142" s="7" t="n">
        <v>-0.2815882141271618</v>
      </c>
      <c r="CU142" s="7" t="n">
        <v>-0.2815882141271618</v>
      </c>
      <c r="CV142" s="7" t="n">
        <v>-0.2815882141271618</v>
      </c>
      <c r="CW142" s="7" t="n">
        <v>-0.2815882141271618</v>
      </c>
      <c r="CX142" s="7" t="n">
        <v>-0.4857209495997261</v>
      </c>
      <c r="CY142" s="7" t="n">
        <v>-0.4857209495997261</v>
      </c>
      <c r="CZ142" s="7" t="n">
        <v>-0.4857209495997261</v>
      </c>
      <c r="DA142" s="7" t="n">
        <v>-0.4857209495997261</v>
      </c>
      <c r="DB142" s="7" t="n">
        <v>-0.4857209495997261</v>
      </c>
      <c r="DC142" s="7" t="n">
        <v>0.5091465480997235</v>
      </c>
      <c r="DD142" s="7" t="n">
        <v>0.5091465480997235</v>
      </c>
      <c r="DE142" s="7" t="n">
        <v>0.5091465480997235</v>
      </c>
      <c r="DF142" s="7" t="n">
        <v>0.5091465480997235</v>
      </c>
      <c r="DG142" s="7" t="n">
        <v>0.5091465480997235</v>
      </c>
      <c r="DH142" s="7" t="n">
        <v>-0.268951043233876</v>
      </c>
      <c r="DI142" s="7" t="n">
        <v>-0.268951043233876</v>
      </c>
      <c r="DJ142" s="7" t="n">
        <v>-0.268951043233876</v>
      </c>
      <c r="DK142" s="7" t="n">
        <v>-0.268951043233876</v>
      </c>
      <c r="DL142" s="7" t="n">
        <v>-0.268951043233876</v>
      </c>
      <c r="DM142" s="7" t="n">
        <v>-0.3346619500279481</v>
      </c>
      <c r="DN142" s="7" t="n">
        <v>-0.3346619500279481</v>
      </c>
      <c r="DO142" s="7" t="n">
        <v>-0.3346619500279481</v>
      </c>
      <c r="DP142" s="7" t="n">
        <v>-0.3346619500279481</v>
      </c>
      <c r="DQ142" s="7" t="n">
        <v>-0.3346619500279481</v>
      </c>
    </row>
    <row r="143">
      <c r="A143" s="6" t="n">
        <v>45163</v>
      </c>
      <c r="B143" s="7" t="n">
        <v>0.1356527974670527</v>
      </c>
      <c r="C143" s="7" t="n">
        <v>0.2134515747617973</v>
      </c>
      <c r="D143" s="7" t="n">
        <v>0.216326216132841</v>
      </c>
      <c r="E143" s="7" t="n">
        <v>0.2134515747617973</v>
      </c>
      <c r="F143" s="7" t="n">
        <v>0.2164620970185767</v>
      </c>
      <c r="G143" s="7" t="n">
        <v>-0.01794560389101352</v>
      </c>
      <c r="H143" s="7" t="n">
        <v>0.3919267595125207</v>
      </c>
      <c r="I143" s="7" t="n">
        <v>0.003661962669871288</v>
      </c>
      <c r="J143" s="7" t="n">
        <v>0.1557716909320463</v>
      </c>
      <c r="K143" s="7" t="n">
        <v>0.1323195087759621</v>
      </c>
      <c r="L143" s="7" t="n">
        <v>0.8184303190788746</v>
      </c>
      <c r="M143" s="7" t="n">
        <v>0.1708364003955907</v>
      </c>
      <c r="N143" s="7" t="n">
        <v>0.2623896283743967</v>
      </c>
      <c r="O143" s="7" t="n">
        <v>0.1598662324640621</v>
      </c>
      <c r="P143" s="7" t="n">
        <v>0.01185627971290604</v>
      </c>
      <c r="Q143" s="7" t="n">
        <v>-0.1327784673727113</v>
      </c>
      <c r="R143" s="7" t="n">
        <v>0.3841992524292703</v>
      </c>
      <c r="S143" s="7" t="n">
        <v>0.437093531999585</v>
      </c>
      <c r="T143" s="7" t="n">
        <v>0.2998023961877383</v>
      </c>
      <c r="U143" s="7" t="n">
        <v>0.2616222412137039</v>
      </c>
      <c r="V143" s="7" t="n">
        <v>0.583465182637581</v>
      </c>
      <c r="W143" s="7" t="n">
        <v>0.3301538886213131</v>
      </c>
      <c r="X143" s="7" t="n">
        <v>0.3162755931816914</v>
      </c>
      <c r="Y143" s="7" t="n">
        <v>-0.1387033476010751</v>
      </c>
      <c r="Z143" s="7" t="n">
        <v>-0.03000915405355042</v>
      </c>
      <c r="AA143" s="7" t="n">
        <v>0.254974921322535</v>
      </c>
      <c r="AB143" s="7" t="n">
        <v>0.6382675285575292</v>
      </c>
      <c r="AC143" s="7" t="n">
        <v>0.02630345078802709</v>
      </c>
      <c r="AD143" s="7" t="n">
        <v>-0.01244632207893992</v>
      </c>
      <c r="AE143" s="7" t="n">
        <v>0.2275786770744987</v>
      </c>
      <c r="AF143" s="7" t="n">
        <v>0.03652255474941835</v>
      </c>
      <c r="AG143" s="7" t="n">
        <v>-0.05851513092979821</v>
      </c>
      <c r="AH143" s="7" t="n">
        <v>0.0778374107504638</v>
      </c>
      <c r="AI143" s="7" t="n">
        <v>0.08814820998015405</v>
      </c>
      <c r="AJ143" s="7" t="n">
        <v>0.09561447464484063</v>
      </c>
      <c r="AK143" s="7" t="n">
        <v>0.07783741075046402</v>
      </c>
      <c r="AL143" s="7" t="n">
        <v>0.2630791301125885</v>
      </c>
      <c r="AM143" s="7" t="n">
        <v>0.3258040922831458</v>
      </c>
      <c r="AN143" s="7" t="n">
        <v>-0.02764287593551518</v>
      </c>
      <c r="AO143" s="7" t="n">
        <v>-0.234465577456473</v>
      </c>
      <c r="AP143" s="7" t="n">
        <v>0.02356524683786976</v>
      </c>
      <c r="AQ143" s="7" t="n">
        <v>-0.2077165950969768</v>
      </c>
      <c r="AR143" s="7" t="n">
        <v>-0.2185859221314804</v>
      </c>
      <c r="AS143" s="7" t="n">
        <v>0.0373602882343973</v>
      </c>
      <c r="AT143" s="7" t="n">
        <v>0.3946740752060038</v>
      </c>
      <c r="AU143" s="7" t="n">
        <v>0.1068082262690369</v>
      </c>
      <c r="AV143" s="7" t="n">
        <v>-0.009155895786300938</v>
      </c>
      <c r="AW143" s="7" t="n">
        <v>-0.2638472393239124</v>
      </c>
      <c r="AX143" s="7" t="n">
        <v>-0.1763424866217327</v>
      </c>
      <c r="AY143" s="7" t="n">
        <v>-0.3306640643006405</v>
      </c>
      <c r="AZ143" s="7" t="n">
        <v>-0.05548367424767531</v>
      </c>
      <c r="BA143" s="7" t="n">
        <v>-0.3131608924282011</v>
      </c>
      <c r="BB143" s="7" t="n">
        <v>-0.3773980016663979</v>
      </c>
      <c r="BC143" s="7" t="n">
        <v>-0.3010372042325522</v>
      </c>
      <c r="BD143" s="7" t="n">
        <v>-0.06691748150190813</v>
      </c>
      <c r="BE143" s="7" t="n">
        <v>0.09598872874864095</v>
      </c>
      <c r="BF143" s="7" t="n">
        <v>-0.05607501544293292</v>
      </c>
      <c r="BG143" s="7" t="n">
        <v>0.3089336352232761</v>
      </c>
      <c r="BH143" s="7" t="n">
        <v>-0.3011302993778048</v>
      </c>
      <c r="BI143" s="7" t="n">
        <v>-0.1009116268629613</v>
      </c>
      <c r="BJ143" s="7" t="n">
        <v>-0.05843546848050218</v>
      </c>
      <c r="BK143" s="7" t="n">
        <v>-0.07486311094879328</v>
      </c>
      <c r="BL143" s="7" t="n">
        <v>0.004957577320484408</v>
      </c>
      <c r="BM143" s="7" t="n">
        <v>-0.09332941324858191</v>
      </c>
      <c r="BN143" s="7" t="n">
        <v>0.1552282176265662</v>
      </c>
      <c r="BO143" s="7" t="n">
        <v>0.1643542689133977</v>
      </c>
      <c r="BP143" s="7" t="n">
        <v>0.1643542689133977</v>
      </c>
      <c r="BQ143" s="7" t="n">
        <v>0.1643542689133977</v>
      </c>
      <c r="BR143" s="7" t="n">
        <v>0.1643542689133977</v>
      </c>
      <c r="BS143" s="7" t="n">
        <v>0.1643542689133977</v>
      </c>
      <c r="BT143" s="7" t="n">
        <v>-0.1711883997596436</v>
      </c>
      <c r="BU143" s="7" t="n">
        <v>0.1825698000543803</v>
      </c>
      <c r="BV143" s="7" t="n">
        <v>-0.03928449825360569</v>
      </c>
      <c r="BW143" s="7" t="n">
        <v>-0.1694931997483212</v>
      </c>
      <c r="BX143" s="7" t="n">
        <v>-0.0407415079073945</v>
      </c>
      <c r="BY143" s="7" t="n">
        <v>0.3636727212958957</v>
      </c>
      <c r="BZ143" s="7" t="n">
        <v>-0.2445677195636443</v>
      </c>
      <c r="CA143" s="7" t="n">
        <v>0.08621154734784509</v>
      </c>
      <c r="CB143" s="7" t="n">
        <v>0.1335099904708452</v>
      </c>
      <c r="CC143" s="7" t="n">
        <v>-0.3980546922073888</v>
      </c>
      <c r="CD143" s="7" t="n">
        <v>-0.1803309222554753</v>
      </c>
      <c r="CE143" s="7" t="n">
        <v>0.05952241442437378</v>
      </c>
      <c r="CF143" s="7" t="n">
        <v>-0.1520784358439543</v>
      </c>
      <c r="CG143" s="7" t="n">
        <v>-0.1520784358439543</v>
      </c>
      <c r="CH143" s="7" t="n">
        <v>-0.1520784358439543</v>
      </c>
      <c r="CI143" s="7" t="n">
        <v>-0.1520784358439543</v>
      </c>
      <c r="CJ143" s="7" t="n">
        <v>-0.1520784358439543</v>
      </c>
      <c r="CK143" s="7" t="n">
        <v>-0.09682197429534434</v>
      </c>
      <c r="CL143" s="7" t="n">
        <v>-0.2128352872144297</v>
      </c>
      <c r="CM143" s="7" t="n">
        <v>0.4317582954535104</v>
      </c>
      <c r="CN143" s="7" t="n">
        <v>-0.03777682280566907</v>
      </c>
      <c r="CO143" s="7" t="n">
        <v>-0.03777682280566907</v>
      </c>
      <c r="CP143" s="7" t="n">
        <v>-0.03777682280566907</v>
      </c>
      <c r="CQ143" s="7" t="n">
        <v>-0.03777682280566907</v>
      </c>
      <c r="CR143" s="7" t="n">
        <v>-0.03777682280566907</v>
      </c>
      <c r="CS143" s="7" t="n">
        <v>-0.2792404653880248</v>
      </c>
      <c r="CT143" s="7" t="n">
        <v>-0.2792404653880248</v>
      </c>
      <c r="CU143" s="7" t="n">
        <v>-0.2792404653880248</v>
      </c>
      <c r="CV143" s="7" t="n">
        <v>-0.2792404653880248</v>
      </c>
      <c r="CW143" s="7" t="n">
        <v>-0.2792404653880248</v>
      </c>
      <c r="CX143" s="7" t="n">
        <v>-0.4840403006795878</v>
      </c>
      <c r="CY143" s="7" t="n">
        <v>-0.4840403006795878</v>
      </c>
      <c r="CZ143" s="7" t="n">
        <v>-0.4840403006795878</v>
      </c>
      <c r="DA143" s="7" t="n">
        <v>-0.4840403006795878</v>
      </c>
      <c r="DB143" s="7" t="n">
        <v>-0.4840403006795878</v>
      </c>
      <c r="DC143" s="7" t="n">
        <v>0.5187186757034314</v>
      </c>
      <c r="DD143" s="7" t="n">
        <v>0.5187186757034314</v>
      </c>
      <c r="DE143" s="7" t="n">
        <v>0.5187186757034314</v>
      </c>
      <c r="DF143" s="7" t="n">
        <v>0.5187186757034314</v>
      </c>
      <c r="DG143" s="7" t="n">
        <v>0.5187186757034314</v>
      </c>
      <c r="DH143" s="7" t="n">
        <v>-0.2645338331298202</v>
      </c>
      <c r="DI143" s="7" t="n">
        <v>-0.2645338331298202</v>
      </c>
      <c r="DJ143" s="7" t="n">
        <v>-0.2645338331298202</v>
      </c>
      <c r="DK143" s="7" t="n">
        <v>-0.2645338331298202</v>
      </c>
      <c r="DL143" s="7" t="n">
        <v>-0.2645338331298202</v>
      </c>
      <c r="DM143" s="7" t="n">
        <v>-0.3246662594575632</v>
      </c>
      <c r="DN143" s="7" t="n">
        <v>-0.3246662594575632</v>
      </c>
      <c r="DO143" s="7" t="n">
        <v>-0.3246662594575632</v>
      </c>
      <c r="DP143" s="7" t="n">
        <v>-0.3246662594575632</v>
      </c>
      <c r="DQ143" s="7" t="n">
        <v>-0.3246662594575632</v>
      </c>
    </row>
    <row r="144">
      <c r="A144" s="6" t="n">
        <v>45166</v>
      </c>
      <c r="B144" s="7" t="n">
        <v>0.1549253419551051</v>
      </c>
      <c r="C144" s="7" t="n">
        <v>0.2371897058086569</v>
      </c>
      <c r="D144" s="7" t="n">
        <v>0.2384198920148248</v>
      </c>
      <c r="E144" s="7" t="n">
        <v>0.2371897058086569</v>
      </c>
      <c r="F144" s="7" t="n">
        <v>0.2350860370067362</v>
      </c>
      <c r="G144" s="7" t="n">
        <v>-0.004814100748540939</v>
      </c>
      <c r="H144" s="7" t="n">
        <v>0.4184390406206251</v>
      </c>
      <c r="I144" s="7" t="n">
        <v>0.01552964836023851</v>
      </c>
      <c r="J144" s="7" t="n">
        <v>0.1734664655285487</v>
      </c>
      <c r="K144" s="7" t="n">
        <v>0.1544704948105848</v>
      </c>
      <c r="L144" s="7" t="n">
        <v>0.8590551826572703</v>
      </c>
      <c r="M144" s="7" t="n">
        <v>0.1961720669397511</v>
      </c>
      <c r="N144" s="7" t="n">
        <v>0.2779106708299222</v>
      </c>
      <c r="O144" s="7" t="n">
        <v>0.1743239064160531</v>
      </c>
      <c r="P144" s="7" t="n">
        <v>0.0337517838881769</v>
      </c>
      <c r="Q144" s="7" t="n">
        <v>-0.1211818101591579</v>
      </c>
      <c r="R144" s="7" t="n">
        <v>0.400959142360261</v>
      </c>
      <c r="S144" s="7" t="n">
        <v>0.469199094733741</v>
      </c>
      <c r="T144" s="7" t="n">
        <v>0.3288345191047224</v>
      </c>
      <c r="U144" s="7" t="n">
        <v>0.2865859150822481</v>
      </c>
      <c r="V144" s="7" t="n">
        <v>0.6177296680191429</v>
      </c>
      <c r="W144" s="7" t="n">
        <v>0.3604929652698892</v>
      </c>
      <c r="X144" s="7" t="n">
        <v>0.3448277431646738</v>
      </c>
      <c r="Y144" s="7" t="n">
        <v>-0.1372629761316863</v>
      </c>
      <c r="Z144" s="7" t="n">
        <v>-0.01851900990771771</v>
      </c>
      <c r="AA144" s="7" t="n">
        <v>0.2704048001782016</v>
      </c>
      <c r="AB144" s="7" t="n">
        <v>0.6685948755553155</v>
      </c>
      <c r="AC144" s="7" t="n">
        <v>0.04072526662694664</v>
      </c>
      <c r="AD144" s="7" t="n">
        <v>0.009616240902416751</v>
      </c>
      <c r="AE144" s="7" t="n">
        <v>0.2426717199323574</v>
      </c>
      <c r="AF144" s="7" t="n">
        <v>0.05287539920245155</v>
      </c>
      <c r="AG144" s="7" t="n">
        <v>-0.04592610168073641</v>
      </c>
      <c r="AH144" s="7" t="n">
        <v>0.09151407828693348</v>
      </c>
      <c r="AI144" s="7" t="n">
        <v>0.1148927022982738</v>
      </c>
      <c r="AJ144" s="7" t="n">
        <v>0.1200911829904805</v>
      </c>
      <c r="AK144" s="7" t="n">
        <v>0.09151407828693348</v>
      </c>
      <c r="AL144" s="7" t="n">
        <v>0.2845510147966424</v>
      </c>
      <c r="AM144" s="7" t="n">
        <v>0.3484985748607041</v>
      </c>
      <c r="AN144" s="7" t="n">
        <v>-0.008915560239251219</v>
      </c>
      <c r="AO144" s="7" t="n">
        <v>-0.2250533547905083</v>
      </c>
      <c r="AP144" s="7" t="n">
        <v>0.04571409912834556</v>
      </c>
      <c r="AQ144" s="7" t="n">
        <v>-0.1979754944986273</v>
      </c>
      <c r="AR144" s="7" t="n">
        <v>-0.2091245574380529</v>
      </c>
      <c r="AS144" s="7" t="n">
        <v>0.05656373631269029</v>
      </c>
      <c r="AT144" s="7" t="n">
        <v>0.4193436618255812</v>
      </c>
      <c r="AU144" s="7" t="n">
        <v>0.1256235625652613</v>
      </c>
      <c r="AV144" s="7" t="n">
        <v>0.008370575014259973</v>
      </c>
      <c r="AW144" s="7" t="n">
        <v>-0.2547962633055819</v>
      </c>
      <c r="AX144" s="7" t="n">
        <v>-0.1780356683834797</v>
      </c>
      <c r="AY144" s="7" t="n">
        <v>-0.3277346032903515</v>
      </c>
      <c r="AZ144" s="7" t="n">
        <v>-0.04702600087378084</v>
      </c>
      <c r="BA144" s="7" t="n">
        <v>-0.3117874735392424</v>
      </c>
      <c r="BB144" s="7" t="n">
        <v>-0.3746730795730687</v>
      </c>
      <c r="BC144" s="7" t="n">
        <v>-0.2850947737989794</v>
      </c>
      <c r="BD144" s="7" t="n">
        <v>-0.05758968480073223</v>
      </c>
      <c r="BE144" s="7" t="n">
        <v>0.110808843567185</v>
      </c>
      <c r="BF144" s="7" t="n">
        <v>-0.04751331207970033</v>
      </c>
      <c r="BG144" s="7" t="n">
        <v>0.3228671167763764</v>
      </c>
      <c r="BH144" s="7" t="n">
        <v>-0.3001285753937558</v>
      </c>
      <c r="BI144" s="7" t="n">
        <v>-0.08575125417497786</v>
      </c>
      <c r="BJ144" s="7" t="n">
        <v>-0.05117547189042471</v>
      </c>
      <c r="BK144" s="7" t="n">
        <v>-0.06787266421439753</v>
      </c>
      <c r="BL144" s="7" t="n">
        <v>0.01736372875009118</v>
      </c>
      <c r="BM144" s="7" t="n">
        <v>-0.08213660984089999</v>
      </c>
      <c r="BN144" s="7" t="n">
        <v>0.1747076045724634</v>
      </c>
      <c r="BO144" s="7" t="n">
        <v>0.1816973380889759</v>
      </c>
      <c r="BP144" s="7" t="n">
        <v>0.1816973380889759</v>
      </c>
      <c r="BQ144" s="7" t="n">
        <v>0.1816973380889759</v>
      </c>
      <c r="BR144" s="7" t="n">
        <v>0.1816973380889759</v>
      </c>
      <c r="BS144" s="7" t="n">
        <v>0.1816973380889759</v>
      </c>
      <c r="BT144" s="7" t="n">
        <v>-0.1599810919139436</v>
      </c>
      <c r="BU144" s="7" t="n">
        <v>0.2159946649034901</v>
      </c>
      <c r="BV144" s="7" t="n">
        <v>-0.0264602758318121</v>
      </c>
      <c r="BW144" s="7" t="n">
        <v>-0.1550708336303931</v>
      </c>
      <c r="BX144" s="7" t="n">
        <v>-0.02828558188922592</v>
      </c>
      <c r="BY144" s="7" t="n">
        <v>0.3873539087896052</v>
      </c>
      <c r="BZ144" s="7" t="n">
        <v>-0.2232157267467477</v>
      </c>
      <c r="CA144" s="7" t="n">
        <v>0.1114993325165614</v>
      </c>
      <c r="CB144" s="7" t="n">
        <v>0.165548199323178</v>
      </c>
      <c r="CC144" s="7" t="n">
        <v>-0.3916470382084349</v>
      </c>
      <c r="CD144" s="7" t="n">
        <v>-0.1612484372661994</v>
      </c>
      <c r="CE144" s="7" t="n">
        <v>0.07530401166355771</v>
      </c>
      <c r="CF144" s="7" t="n">
        <v>-0.153467924921755</v>
      </c>
      <c r="CG144" s="7" t="n">
        <v>-0.153467924921755</v>
      </c>
      <c r="CH144" s="7" t="n">
        <v>-0.153467924921755</v>
      </c>
      <c r="CI144" s="7" t="n">
        <v>-0.153467924921755</v>
      </c>
      <c r="CJ144" s="7" t="n">
        <v>-0.153467924921755</v>
      </c>
      <c r="CK144" s="7" t="n">
        <v>-0.09584401740037085</v>
      </c>
      <c r="CL144" s="7" t="n">
        <v>-0.1905863898236489</v>
      </c>
      <c r="CM144" s="7" t="n">
        <v>0.4764504864941479</v>
      </c>
      <c r="CN144" s="7" t="n">
        <v>-0.03838501083003232</v>
      </c>
      <c r="CO144" s="7" t="n">
        <v>-0.03838501083003232</v>
      </c>
      <c r="CP144" s="7" t="n">
        <v>-0.03838501083003232</v>
      </c>
      <c r="CQ144" s="7" t="n">
        <v>-0.03838501083003232</v>
      </c>
      <c r="CR144" s="7" t="n">
        <v>-0.03838501083003232</v>
      </c>
      <c r="CS144" s="7" t="n">
        <v>-0.2393286808479521</v>
      </c>
      <c r="CT144" s="7" t="n">
        <v>-0.2393286808479521</v>
      </c>
      <c r="CU144" s="7" t="n">
        <v>-0.2393286808479521</v>
      </c>
      <c r="CV144" s="7" t="n">
        <v>-0.2393286808479521</v>
      </c>
      <c r="CW144" s="7" t="n">
        <v>-0.2393286808479521</v>
      </c>
      <c r="CX144" s="7" t="n">
        <v>-0.4554692289674067</v>
      </c>
      <c r="CY144" s="7" t="n">
        <v>-0.4554692289674067</v>
      </c>
      <c r="CZ144" s="7" t="n">
        <v>-0.4554692289674067</v>
      </c>
      <c r="DA144" s="7" t="n">
        <v>-0.4554692289674067</v>
      </c>
      <c r="DB144" s="7" t="n">
        <v>-0.4554692289674067</v>
      </c>
      <c r="DC144" s="7" t="n">
        <v>0.516229951390538</v>
      </c>
      <c r="DD144" s="7" t="n">
        <v>0.516229951390538</v>
      </c>
      <c r="DE144" s="7" t="n">
        <v>0.516229951390538</v>
      </c>
      <c r="DF144" s="7" t="n">
        <v>0.516229951390538</v>
      </c>
      <c r="DG144" s="7" t="n">
        <v>0.516229951390538</v>
      </c>
      <c r="DH144" s="7" t="n">
        <v>-0.2523864790150174</v>
      </c>
      <c r="DI144" s="7" t="n">
        <v>-0.2523864790150174</v>
      </c>
      <c r="DJ144" s="7" t="n">
        <v>-0.2523864790150174</v>
      </c>
      <c r="DK144" s="7" t="n">
        <v>-0.2523864790150174</v>
      </c>
      <c r="DL144" s="7" t="n">
        <v>-0.2523864790150174</v>
      </c>
      <c r="DM144" s="7" t="n">
        <v>-0.3200848676253778</v>
      </c>
      <c r="DN144" s="7" t="n">
        <v>-0.3200848676253778</v>
      </c>
      <c r="DO144" s="7" t="n">
        <v>-0.3200848676253778</v>
      </c>
      <c r="DP144" s="7" t="n">
        <v>-0.3200848676253778</v>
      </c>
      <c r="DQ144" s="7" t="n">
        <v>-0.3200848676253778</v>
      </c>
    </row>
    <row r="145">
      <c r="A145" s="6" t="n">
        <v>45167</v>
      </c>
      <c r="B145" s="7" t="n">
        <v>0.1741129986103656</v>
      </c>
      <c r="C145" s="7" t="n">
        <v>0.2519838031851105</v>
      </c>
      <c r="D145" s="7" t="n">
        <v>0.2530412762288894</v>
      </c>
      <c r="E145" s="7" t="n">
        <v>0.2519838031851105</v>
      </c>
      <c r="F145" s="7" t="n">
        <v>0.248930044566436</v>
      </c>
      <c r="G145" s="7" t="n">
        <v>0.003653165877355757</v>
      </c>
      <c r="H145" s="7" t="n">
        <v>0.4421587237764599</v>
      </c>
      <c r="I145" s="7" t="n">
        <v>0.02423877826722842</v>
      </c>
      <c r="J145" s="7" t="n">
        <v>0.1866197828951692</v>
      </c>
      <c r="K145" s="7" t="n">
        <v>0.1682754503790658</v>
      </c>
      <c r="L145" s="7" t="n">
        <v>0.8900458404447404</v>
      </c>
      <c r="M145" s="7" t="n">
        <v>0.2156524791639551</v>
      </c>
      <c r="N145" s="7" t="n">
        <v>0.2863830559482818</v>
      </c>
      <c r="O145" s="7" t="n">
        <v>0.2014382636110743</v>
      </c>
      <c r="P145" s="7" t="n">
        <v>0.05058707994986156</v>
      </c>
      <c r="Q145" s="7" t="n">
        <v>-0.09881118572830949</v>
      </c>
      <c r="R145" s="7" t="n">
        <v>0.4112793413001801</v>
      </c>
      <c r="S145" s="7" t="n">
        <v>0.4936908079390872</v>
      </c>
      <c r="T145" s="7" t="n">
        <v>0.3670830378999175</v>
      </c>
      <c r="U145" s="7" t="n">
        <v>0.3253131211660056</v>
      </c>
      <c r="V145" s="7" t="n">
        <v>0.6440753914265231</v>
      </c>
      <c r="W145" s="7" t="n">
        <v>0.3993202260532858</v>
      </c>
      <c r="X145" s="7" t="n">
        <v>0.3824209257771891</v>
      </c>
      <c r="Y145" s="7" t="n">
        <v>-0.1145747433719211</v>
      </c>
      <c r="Z145" s="7" t="n">
        <v>0.006044395307230443</v>
      </c>
      <c r="AA145" s="7" t="n">
        <v>0.2788274223293512</v>
      </c>
      <c r="AB145" s="7" t="n">
        <v>0.6937094974414635</v>
      </c>
      <c r="AC145" s="7" t="n">
        <v>0.06450656812795952</v>
      </c>
      <c r="AD145" s="7" t="n">
        <v>0.02644665654062073</v>
      </c>
      <c r="AE145" s="7" t="n">
        <v>0.2509104752908393</v>
      </c>
      <c r="AF145" s="7" t="n">
        <v>0.07542908906359691</v>
      </c>
      <c r="AG145" s="7" t="n">
        <v>-0.03780862525351414</v>
      </c>
      <c r="AH145" s="7" t="n">
        <v>0.115812627062831</v>
      </c>
      <c r="AI145" s="7" t="n">
        <v>0.1458074608007558</v>
      </c>
      <c r="AJ145" s="7" t="n">
        <v>0.1387632282673743</v>
      </c>
      <c r="AK145" s="7" t="n">
        <v>0.115812627062831</v>
      </c>
      <c r="AL145" s="7" t="n">
        <v>0.3023431305610507</v>
      </c>
      <c r="AM145" s="7" t="n">
        <v>0.3793961942778892</v>
      </c>
      <c r="AN145" s="7" t="n">
        <v>0.01548434092655016</v>
      </c>
      <c r="AO145" s="7" t="n">
        <v>-0.2199155571538928</v>
      </c>
      <c r="AP145" s="7" t="n">
        <v>0.06274419690269584</v>
      </c>
      <c r="AQ145" s="7" t="n">
        <v>-0.1926581740942545</v>
      </c>
      <c r="AR145" s="7" t="n">
        <v>-0.203298554625305</v>
      </c>
      <c r="AS145" s="7" t="n">
        <v>0.07246645729358625</v>
      </c>
      <c r="AT145" s="7" t="n">
        <v>0.4408765745644803</v>
      </c>
      <c r="AU145" s="7" t="n">
        <v>0.1412143989755048</v>
      </c>
      <c r="AV145" s="7" t="n">
        <v>0.02366860056244025</v>
      </c>
      <c r="AW145" s="7" t="n">
        <v>-0.2498556573672845</v>
      </c>
      <c r="AX145" s="7" t="n">
        <v>-0.1685176285478085</v>
      </c>
      <c r="AY145" s="7" t="n">
        <v>-0.3148811096374154</v>
      </c>
      <c r="AZ145" s="7" t="n">
        <v>-0.03446947248175469</v>
      </c>
      <c r="BA145" s="7" t="n">
        <v>-0.2965780767125097</v>
      </c>
      <c r="BB145" s="7" t="n">
        <v>-0.3627170341748418</v>
      </c>
      <c r="BC145" s="7" t="n">
        <v>-0.2646920136512166</v>
      </c>
      <c r="BD145" s="7" t="n">
        <v>-0.03201244409592352</v>
      </c>
      <c r="BE145" s="7" t="n">
        <v>0.1236037030747319</v>
      </c>
      <c r="BF145" s="7" t="n">
        <v>-0.03476985853973558</v>
      </c>
      <c r="BG145" s="7" t="n">
        <v>0.3311159660327121</v>
      </c>
      <c r="BH145" s="7" t="n">
        <v>-0.2832279748323899</v>
      </c>
      <c r="BI145" s="7" t="n">
        <v>-0.07461309734059707</v>
      </c>
      <c r="BJ145" s="7" t="n">
        <v>-0.03860268384281229</v>
      </c>
      <c r="BK145" s="7" t="n">
        <v>-0.05639017478493924</v>
      </c>
      <c r="BL145" s="7" t="n">
        <v>0.01682639927224217</v>
      </c>
      <c r="BM145" s="7" t="n">
        <v>-0.08262138735186619</v>
      </c>
      <c r="BN145" s="7" t="n">
        <v>0.1890188930418402</v>
      </c>
      <c r="BO145" s="7" t="n">
        <v>0.1690841695320406</v>
      </c>
      <c r="BP145" s="7" t="n">
        <v>0.1690841695320406</v>
      </c>
      <c r="BQ145" s="7" t="n">
        <v>0.1690841695320406</v>
      </c>
      <c r="BR145" s="7" t="n">
        <v>0.1690841695320406</v>
      </c>
      <c r="BS145" s="7" t="n">
        <v>0.1690841695320406</v>
      </c>
      <c r="BT145" s="7" t="n">
        <v>-0.1503053281901612</v>
      </c>
      <c r="BU145" s="7" t="n">
        <v>0.2294885530430242</v>
      </c>
      <c r="BV145" s="7" t="n">
        <v>-0.02633825248442689</v>
      </c>
      <c r="BW145" s="7" t="n">
        <v>-0.152012595673671</v>
      </c>
      <c r="BX145" s="7" t="n">
        <v>-0.02627916461680213</v>
      </c>
      <c r="BY145" s="7" t="n">
        <v>0.3923754639117905</v>
      </c>
      <c r="BZ145" s="7" t="n">
        <v>-0.2145957546413104</v>
      </c>
      <c r="CA145" s="7" t="n">
        <v>0.1227836920735323</v>
      </c>
      <c r="CB145" s="7" t="n">
        <v>0.1784822832273625</v>
      </c>
      <c r="CC145" s="7" t="n">
        <v>-0.3878536021082977</v>
      </c>
      <c r="CD145" s="7" t="n">
        <v>-0.152733115721714</v>
      </c>
      <c r="CE145" s="7" t="n">
        <v>0.06382646376904133</v>
      </c>
      <c r="CF145" s="7" t="n">
        <v>-0.1488718674927619</v>
      </c>
      <c r="CG145" s="7" t="n">
        <v>-0.1488718674927619</v>
      </c>
      <c r="CH145" s="7" t="n">
        <v>-0.1488718674927619</v>
      </c>
      <c r="CI145" s="7" t="n">
        <v>-0.1488718674927619</v>
      </c>
      <c r="CJ145" s="7" t="n">
        <v>-0.1488718674927619</v>
      </c>
      <c r="CK145" s="7" t="n">
        <v>-0.08816234470495932</v>
      </c>
      <c r="CL145" s="7" t="n">
        <v>-0.1816043300913367</v>
      </c>
      <c r="CM145" s="7" t="n">
        <v>0.5018744345509523</v>
      </c>
      <c r="CN145" s="7" t="n">
        <v>-0.03169447851776563</v>
      </c>
      <c r="CO145" s="7" t="n">
        <v>-0.03169447851776563</v>
      </c>
      <c r="CP145" s="7" t="n">
        <v>-0.03169447851776563</v>
      </c>
      <c r="CQ145" s="7" t="n">
        <v>-0.03169447851776563</v>
      </c>
      <c r="CR145" s="7" t="n">
        <v>-0.03169447851776563</v>
      </c>
      <c r="CS145" s="7" t="n">
        <v>-0.2393286808479521</v>
      </c>
      <c r="CT145" s="7" t="n">
        <v>-0.2393286808479521</v>
      </c>
      <c r="CU145" s="7" t="n">
        <v>-0.2393286808479521</v>
      </c>
      <c r="CV145" s="7" t="n">
        <v>-0.2393286808479521</v>
      </c>
      <c r="CW145" s="7" t="n">
        <v>-0.2393286808479521</v>
      </c>
      <c r="CX145" s="7" t="n">
        <v>-0.4554692289674067</v>
      </c>
      <c r="CY145" s="7" t="n">
        <v>-0.4554692289674067</v>
      </c>
      <c r="CZ145" s="7" t="n">
        <v>-0.4554692289674067</v>
      </c>
      <c r="DA145" s="7" t="n">
        <v>-0.4554692289674067</v>
      </c>
      <c r="DB145" s="7" t="n">
        <v>-0.4554692289674067</v>
      </c>
      <c r="DC145" s="7" t="n">
        <v>0.5244619843368457</v>
      </c>
      <c r="DD145" s="7" t="n">
        <v>0.5244619843368457</v>
      </c>
      <c r="DE145" s="7" t="n">
        <v>0.5244619843368457</v>
      </c>
      <c r="DF145" s="7" t="n">
        <v>0.5244619843368457</v>
      </c>
      <c r="DG145" s="7" t="n">
        <v>0.5244619843368457</v>
      </c>
      <c r="DH145" s="7" t="n">
        <v>-0.2356839000179749</v>
      </c>
      <c r="DI145" s="7" t="n">
        <v>-0.2356839000179749</v>
      </c>
      <c r="DJ145" s="7" t="n">
        <v>-0.2356839000179749</v>
      </c>
      <c r="DK145" s="7" t="n">
        <v>-0.2356839000179749</v>
      </c>
      <c r="DL145" s="7" t="n">
        <v>-0.2356839000179749</v>
      </c>
      <c r="DM145" s="7" t="n">
        <v>-0.3148787849860738</v>
      </c>
      <c r="DN145" s="7" t="n">
        <v>-0.3148787849860738</v>
      </c>
      <c r="DO145" s="7" t="n">
        <v>-0.3148787849860738</v>
      </c>
      <c r="DP145" s="7" t="n">
        <v>-0.3148787849860738</v>
      </c>
      <c r="DQ145" s="7" t="n">
        <v>-0.3148787849860738</v>
      </c>
    </row>
    <row r="146">
      <c r="A146" s="6" t="n">
        <v>45168</v>
      </c>
      <c r="B146" s="7" t="n">
        <v>0.1976351255660505</v>
      </c>
      <c r="C146" s="7" t="n">
        <v>0.2770373963537469</v>
      </c>
      <c r="D146" s="7" t="n">
        <v>0.2910549519820085</v>
      </c>
      <c r="E146" s="7" t="n">
        <v>0.2770373963537469</v>
      </c>
      <c r="F146" s="7" t="n">
        <v>0.2717239713601958</v>
      </c>
      <c r="G146" s="7" t="n">
        <v>0.004383132848299942</v>
      </c>
      <c r="H146" s="7" t="n">
        <v>0.5102462438940849</v>
      </c>
      <c r="I146" s="7" t="n">
        <v>0.02367506798520469</v>
      </c>
      <c r="J146" s="7" t="n">
        <v>0.2082764998434186</v>
      </c>
      <c r="K146" s="7" t="n">
        <v>0.1916539459859894</v>
      </c>
      <c r="L146" s="7" t="n">
        <v>0.9196184706838502</v>
      </c>
      <c r="M146" s="7" t="n">
        <v>0.233716893247583</v>
      </c>
      <c r="N146" s="7" t="n">
        <v>0.3034526053429913</v>
      </c>
      <c r="O146" s="7" t="n">
        <v>0.2104147218613817</v>
      </c>
      <c r="P146" s="7" t="n">
        <v>0.0661986468807132</v>
      </c>
      <c r="Q146" s="7" t="n">
        <v>-0.0932430328616598</v>
      </c>
      <c r="R146" s="7" t="n">
        <v>0.4461648184709113</v>
      </c>
      <c r="S146" s="7" t="n">
        <v>0.517061863291028</v>
      </c>
      <c r="T146" s="7" t="n">
        <v>0.37990375618457</v>
      </c>
      <c r="U146" s="7" t="n">
        <v>0.3303947462931174</v>
      </c>
      <c r="V146" s="7" t="n">
        <v>0.6685060670324385</v>
      </c>
      <c r="W146" s="7" t="n">
        <v>0.4138825909481498</v>
      </c>
      <c r="X146" s="7" t="n">
        <v>0.3918468584281758</v>
      </c>
      <c r="Y146" s="7" t="n">
        <v>-0.1136759024529401</v>
      </c>
      <c r="Z146" s="7" t="n">
        <v>0.01031374355597658</v>
      </c>
      <c r="AA146" s="7" t="n">
        <v>0.2957967128931711</v>
      </c>
      <c r="AB146" s="7" t="n">
        <v>0.7136655993470167</v>
      </c>
      <c r="AC146" s="7" t="n">
        <v>0.08035000592567831</v>
      </c>
      <c r="AD146" s="7" t="n">
        <v>0.04250696935658049</v>
      </c>
      <c r="AE146" s="7" t="n">
        <v>0.2675093243254265</v>
      </c>
      <c r="AF146" s="7" t="n">
        <v>0.08589385318314857</v>
      </c>
      <c r="AG146" s="7" t="n">
        <v>-0.037108813857335</v>
      </c>
      <c r="AH146" s="7" t="n">
        <v>0.1239905400925401</v>
      </c>
      <c r="AI146" s="7" t="n">
        <v>0.1651264322408186</v>
      </c>
      <c r="AJ146" s="7" t="n">
        <v>0.1565809039865631</v>
      </c>
      <c r="AK146" s="7" t="n">
        <v>0.1239905400925401</v>
      </c>
      <c r="AL146" s="7" t="n">
        <v>0.315041357744277</v>
      </c>
      <c r="AM146" s="7" t="n">
        <v>0.3864222397388029</v>
      </c>
      <c r="AN146" s="7" t="n">
        <v>0.02782669571466179</v>
      </c>
      <c r="AO146" s="7" t="n">
        <v>-0.2095642936887574</v>
      </c>
      <c r="AP146" s="7" t="n">
        <v>0.07853639162928361</v>
      </c>
      <c r="AQ146" s="7" t="n">
        <v>-0.1819452211274151</v>
      </c>
      <c r="AR146" s="7" t="n">
        <v>-0.1836048559569023</v>
      </c>
      <c r="AS146" s="7" t="n">
        <v>0.08510277417341072</v>
      </c>
      <c r="AT146" s="7" t="n">
        <v>0.4572590018455769</v>
      </c>
      <c r="AU146" s="7" t="n">
        <v>0.1523415738059331</v>
      </c>
      <c r="AV146" s="7" t="n">
        <v>0.03530747144471902</v>
      </c>
      <c r="AW146" s="7" t="n">
        <v>-0.2399016814885431</v>
      </c>
      <c r="AX146" s="7" t="n">
        <v>-0.1746419407452693</v>
      </c>
      <c r="AY146" s="7" t="n">
        <v>-0.3126294587968125</v>
      </c>
      <c r="AZ146" s="7" t="n">
        <v>-0.02730065182544528</v>
      </c>
      <c r="BA146" s="7" t="n">
        <v>-0.2954040860150234</v>
      </c>
      <c r="BB146" s="7" t="n">
        <v>-0.3606225966313918</v>
      </c>
      <c r="BC146" s="7" t="n">
        <v>-0.2570398529749434</v>
      </c>
      <c r="BD146" s="7" t="n">
        <v>-0.0272217343842005</v>
      </c>
      <c r="BE146" s="7" t="n">
        <v>0.1297545756683951</v>
      </c>
      <c r="BF146" s="7" t="n">
        <v>-0.02743643483842328</v>
      </c>
      <c r="BG146" s="7" t="n">
        <v>0.3295548755461226</v>
      </c>
      <c r="BH146" s="7" t="n">
        <v>-0.2819221537384732</v>
      </c>
      <c r="BI146" s="7" t="n">
        <v>-0.07847116293942813</v>
      </c>
      <c r="BJ146" s="7" t="n">
        <v>-0.03338363755129614</v>
      </c>
      <c r="BK146" s="7" t="n">
        <v>-0.05144648270848728</v>
      </c>
      <c r="BL146" s="7" t="n">
        <v>0.0174822094652376</v>
      </c>
      <c r="BM146" s="7" t="n">
        <v>-0.0820297167919346</v>
      </c>
      <c r="BN146" s="7" t="n">
        <v>0.1840617093228769</v>
      </c>
      <c r="BO146" s="7" t="n">
        <v>0.1730258035011871</v>
      </c>
      <c r="BP146" s="7" t="n">
        <v>0.1730258035011871</v>
      </c>
      <c r="BQ146" s="7" t="n">
        <v>0.1730258035011871</v>
      </c>
      <c r="BR146" s="7" t="n">
        <v>0.1730258035011871</v>
      </c>
      <c r="BS146" s="7" t="n">
        <v>0.1730258035011871</v>
      </c>
      <c r="BT146" s="7" t="n">
        <v>-0.1456538984596298</v>
      </c>
      <c r="BU146" s="7" t="n">
        <v>0.2264672671965346</v>
      </c>
      <c r="BV146" s="7" t="n">
        <v>-0.02777878728389493</v>
      </c>
      <c r="BW146" s="7" t="n">
        <v>-0.1516166881241916</v>
      </c>
      <c r="BX146" s="7" t="n">
        <v>-0.02842849587727625</v>
      </c>
      <c r="BY146" s="7" t="n">
        <v>0.3930255348386229</v>
      </c>
      <c r="BZ146" s="7" t="n">
        <v>-0.2165257691375023</v>
      </c>
      <c r="CA146" s="7" t="n">
        <v>0.1200379515296108</v>
      </c>
      <c r="CB146" s="7" t="n">
        <v>0.1755863377272266</v>
      </c>
      <c r="CC146" s="7" t="n">
        <v>-0.3885715079426006</v>
      </c>
      <c r="CD146" s="7" t="n">
        <v>-0.1548050865315044</v>
      </c>
      <c r="CE146" s="7" t="n">
        <v>0.06741321426761204</v>
      </c>
      <c r="CF146" s="7" t="n">
        <v>-0.1509027418639494</v>
      </c>
      <c r="CG146" s="7" t="n">
        <v>-0.1509027418639494</v>
      </c>
      <c r="CH146" s="7" t="n">
        <v>-0.1509027418639494</v>
      </c>
      <c r="CI146" s="7" t="n">
        <v>-0.1509027418639494</v>
      </c>
      <c r="CJ146" s="7" t="n">
        <v>-0.1509027418639494</v>
      </c>
      <c r="CK146" s="7" t="n">
        <v>-0.09261902412893275</v>
      </c>
      <c r="CL146" s="7" t="n">
        <v>-0.1836154161223563</v>
      </c>
      <c r="CM146" s="7" t="n">
        <v>0.5345238816510101</v>
      </c>
      <c r="CN146" s="7" t="n">
        <v>-0.03899325685992971</v>
      </c>
      <c r="CO146" s="7" t="n">
        <v>-0.03899325685992971</v>
      </c>
      <c r="CP146" s="7" t="n">
        <v>-0.03899325685992971</v>
      </c>
      <c r="CQ146" s="7" t="n">
        <v>-0.03899325685992971</v>
      </c>
      <c r="CR146" s="7" t="n">
        <v>-0.03899325685992971</v>
      </c>
      <c r="CS146" s="7" t="n">
        <v>-0.2346331833696782</v>
      </c>
      <c r="CT146" s="7" t="n">
        <v>-0.2346331833696782</v>
      </c>
      <c r="CU146" s="7" t="n">
        <v>-0.2346331833696782</v>
      </c>
      <c r="CV146" s="7" t="n">
        <v>-0.2346331833696782</v>
      </c>
      <c r="CW146" s="7" t="n">
        <v>-0.2346331833696782</v>
      </c>
      <c r="CX146" s="7" t="n">
        <v>-0.4521079311271302</v>
      </c>
      <c r="CY146" s="7" t="n">
        <v>-0.4521079311271302</v>
      </c>
      <c r="CZ146" s="7" t="n">
        <v>-0.4521079311271302</v>
      </c>
      <c r="DA146" s="7" t="n">
        <v>-0.4521079311271302</v>
      </c>
      <c r="DB146" s="7" t="n">
        <v>-0.4521079311271302</v>
      </c>
      <c r="DC146" s="7" t="n">
        <v>0.5208244700125111</v>
      </c>
      <c r="DD146" s="7" t="n">
        <v>0.5208244700125111</v>
      </c>
      <c r="DE146" s="7" t="n">
        <v>0.5208244700125111</v>
      </c>
      <c r="DF146" s="7" t="n">
        <v>0.5208244700125111</v>
      </c>
      <c r="DG146" s="7" t="n">
        <v>0.5208244700125111</v>
      </c>
      <c r="DH146" s="7" t="n">
        <v>-0.2211899260729604</v>
      </c>
      <c r="DI146" s="7" t="n">
        <v>-0.2211899260729604</v>
      </c>
      <c r="DJ146" s="7" t="n">
        <v>-0.2211899260729604</v>
      </c>
      <c r="DK146" s="7" t="n">
        <v>-0.2211899260729604</v>
      </c>
      <c r="DL146" s="7" t="n">
        <v>-0.2211899260729604</v>
      </c>
      <c r="DM146" s="7" t="n">
        <v>-0.3119384233837077</v>
      </c>
      <c r="DN146" s="7" t="n">
        <v>-0.3119384233837077</v>
      </c>
      <c r="DO146" s="7" t="n">
        <v>-0.3119384233837077</v>
      </c>
      <c r="DP146" s="7" t="n">
        <v>-0.3119384233837077</v>
      </c>
      <c r="DQ146" s="7" t="n">
        <v>-0.3119384233837077</v>
      </c>
    </row>
    <row r="147">
      <c r="A147" s="6" t="n">
        <v>45169</v>
      </c>
      <c r="B147" s="7" t="n">
        <v>0.2066811748850246</v>
      </c>
      <c r="C147" s="7" t="n">
        <v>0.2952444452490721</v>
      </c>
      <c r="D147" s="7" t="n">
        <v>0.3085675270503958</v>
      </c>
      <c r="E147" s="7" t="n">
        <v>0.2952444452490721</v>
      </c>
      <c r="F147" s="7" t="n">
        <v>0.2756498077889276</v>
      </c>
      <c r="G147" s="7" t="n">
        <v>0.007911058931932891</v>
      </c>
      <c r="H147" s="7" t="n">
        <v>0.5402315689213577</v>
      </c>
      <c r="I147" s="7" t="n">
        <v>0.02581245536793997</v>
      </c>
      <c r="J147" s="7" t="n">
        <v>0.2120064727037967</v>
      </c>
      <c r="K147" s="7" t="n">
        <v>0.2086436611836986</v>
      </c>
      <c r="L147" s="7" t="n">
        <v>0.9373583737278914</v>
      </c>
      <c r="M147" s="7" t="n">
        <v>0.2428496986247668</v>
      </c>
      <c r="N147" s="7" t="n">
        <v>0.3088253873162661</v>
      </c>
      <c r="O147" s="7" t="n">
        <v>0.2121431743692301</v>
      </c>
      <c r="P147" s="7" t="n">
        <v>0.07409136909978398</v>
      </c>
      <c r="Q147" s="7" t="n">
        <v>-0.09958708048383602</v>
      </c>
      <c r="R147" s="7" t="n">
        <v>0.4535669672637817</v>
      </c>
      <c r="S147" s="7" t="n">
        <v>0.531081592095267</v>
      </c>
      <c r="T147" s="7" t="n">
        <v>0.3993303041353935</v>
      </c>
      <c r="U147" s="7" t="n">
        <v>0.3528281426718454</v>
      </c>
      <c r="V147" s="7" t="n">
        <v>0.6808573831477254</v>
      </c>
      <c r="W147" s="7" t="n">
        <v>0.4330571797103433</v>
      </c>
      <c r="X147" s="7" t="n">
        <v>0.4150863861381817</v>
      </c>
      <c r="Y147" s="7" t="n">
        <v>-0.1123107318988088</v>
      </c>
      <c r="Z147" s="7" t="n">
        <v>0.01698255422224504</v>
      </c>
      <c r="AA147" s="7" t="n">
        <v>0.3011379375694829</v>
      </c>
      <c r="AB147" s="7" t="n">
        <v>0.7154744938016959</v>
      </c>
      <c r="AC147" s="7" t="n">
        <v>0.0832753276574445</v>
      </c>
      <c r="AD147" s="7" t="n">
        <v>0.05214116117206902</v>
      </c>
      <c r="AE147" s="7" t="n">
        <v>0.2727339494639072</v>
      </c>
      <c r="AF147" s="7" t="n">
        <v>0.08756827230487696</v>
      </c>
      <c r="AG147" s="7" t="n">
        <v>-0.03372662948944383</v>
      </c>
      <c r="AH147" s="7" t="n">
        <v>0.122502712024771</v>
      </c>
      <c r="AI147" s="7" t="n">
        <v>0.1797149675132794</v>
      </c>
      <c r="AJ147" s="7" t="n">
        <v>0.1672692951500436</v>
      </c>
      <c r="AK147" s="7" t="n">
        <v>0.1225027120247708</v>
      </c>
      <c r="AL147" s="7" t="n">
        <v>0.3113998379703609</v>
      </c>
      <c r="AM147" s="7" t="n">
        <v>0.394355209592542</v>
      </c>
      <c r="AN147" s="7" t="n">
        <v>0.0324197443689298</v>
      </c>
      <c r="AO147" s="7" t="n">
        <v>-0.2063061478256141</v>
      </c>
      <c r="AP147" s="7" t="n">
        <v>0.08652038652032235</v>
      </c>
      <c r="AQ147" s="7" t="n">
        <v>-0.1785732304995539</v>
      </c>
      <c r="AR147" s="7" t="n">
        <v>-0.1794261632845322</v>
      </c>
      <c r="AS147" s="7" t="n">
        <v>0.08624817639873839</v>
      </c>
      <c r="AT147" s="7" t="n">
        <v>0.4588595559860869</v>
      </c>
      <c r="AU147" s="7" t="n">
        <v>0.1491505907979782</v>
      </c>
      <c r="AV147" s="7" t="n">
        <v>0.03644458273243334</v>
      </c>
      <c r="AW147" s="7" t="n">
        <v>-0.2367685851819534</v>
      </c>
      <c r="AX147" s="7" t="n">
        <v>-0.198869751953235</v>
      </c>
      <c r="AY147" s="7" t="n">
        <v>-0.3194307793005046</v>
      </c>
      <c r="AZ147" s="7" t="n">
        <v>-0.03455332733004723</v>
      </c>
      <c r="BA147" s="7" t="n">
        <v>-0.2978669553166824</v>
      </c>
      <c r="BB147" s="7" t="n">
        <v>-0.3669490397686209</v>
      </c>
      <c r="BC147" s="7" t="n">
        <v>-0.2469640833338794</v>
      </c>
      <c r="BD147" s="7" t="n">
        <v>-0.0312376786861398</v>
      </c>
      <c r="BE147" s="7" t="n">
        <v>0.1126970729066599</v>
      </c>
      <c r="BF147" s="7" t="n">
        <v>-0.03481014745850031</v>
      </c>
      <c r="BG147" s="7" t="n">
        <v>0.3326952666410659</v>
      </c>
      <c r="BH147" s="7" t="n">
        <v>-0.2810725330474623</v>
      </c>
      <c r="BI147" s="7" t="n">
        <v>-0.07362521170922798</v>
      </c>
      <c r="BJ147" s="7" t="n">
        <v>-0.04810380621833676</v>
      </c>
      <c r="BK147" s="7" t="n">
        <v>-0.06319450963775841</v>
      </c>
      <c r="BL147" s="7" t="n">
        <v>0.01947119664975783</v>
      </c>
      <c r="BM147" s="7" t="n">
        <v>-0.08023525678851995</v>
      </c>
      <c r="BN147" s="7" t="n">
        <v>0.1902882158261661</v>
      </c>
      <c r="BO147" s="7" t="n">
        <v>0.1746024119805962</v>
      </c>
      <c r="BP147" s="7" t="n">
        <v>0.1746024119805962</v>
      </c>
      <c r="BQ147" s="7" t="n">
        <v>0.1746024119805962</v>
      </c>
      <c r="BR147" s="7" t="n">
        <v>0.1746024119805962</v>
      </c>
      <c r="BS147" s="7" t="n">
        <v>0.1746024119805962</v>
      </c>
      <c r="BT147" s="7" t="n">
        <v>-0.1585531699477588</v>
      </c>
      <c r="BU147" s="7" t="n">
        <v>0.2331183330125026</v>
      </c>
      <c r="BV147" s="7" t="n">
        <v>-0.02564040058389461</v>
      </c>
      <c r="BW147" s="7" t="n">
        <v>-0.1624910485213806</v>
      </c>
      <c r="BX147" s="7" t="n">
        <v>-0.02615695207683744</v>
      </c>
      <c r="BY147" s="7" t="n">
        <v>0.3751700896686456</v>
      </c>
      <c r="BZ147" s="7" t="n">
        <v>-0.2122770306558854</v>
      </c>
      <c r="CA147" s="7" t="n">
        <v>0.122655680208938</v>
      </c>
      <c r="CB147" s="7" t="n">
        <v>0.1819614790079631</v>
      </c>
      <c r="CC147" s="7" t="n">
        <v>-0.3871273219018682</v>
      </c>
      <c r="CD147" s="7" t="n">
        <v>-0.1528297151062894</v>
      </c>
      <c r="CE147" s="7" t="n">
        <v>0.06884787405959969</v>
      </c>
      <c r="CF147" s="7" t="n">
        <v>-0.1620188335442254</v>
      </c>
      <c r="CG147" s="7" t="n">
        <v>-0.1620188335442254</v>
      </c>
      <c r="CH147" s="7" t="n">
        <v>-0.1620188335442254</v>
      </c>
      <c r="CI147" s="7" t="n">
        <v>-0.1620188335442254</v>
      </c>
      <c r="CJ147" s="7" t="n">
        <v>-0.1620188335442254</v>
      </c>
      <c r="CK147" s="7" t="n">
        <v>-0.1251009527175915</v>
      </c>
      <c r="CL147" s="7" t="n">
        <v>-0.1791882065720163</v>
      </c>
      <c r="CM147" s="7" t="n">
        <v>0.5588773076419664</v>
      </c>
      <c r="CN147" s="7" t="n">
        <v>-0.07731188666043809</v>
      </c>
      <c r="CO147" s="7" t="n">
        <v>-0.07731188666043809</v>
      </c>
      <c r="CP147" s="7" t="n">
        <v>-0.07731188666043809</v>
      </c>
      <c r="CQ147" s="7" t="n">
        <v>-0.07731188666043809</v>
      </c>
      <c r="CR147" s="7" t="n">
        <v>-0.07731188666043809</v>
      </c>
      <c r="CS147" s="7" t="n">
        <v>-0.244024178326226</v>
      </c>
      <c r="CT147" s="7" t="n">
        <v>-0.244024178326226</v>
      </c>
      <c r="CU147" s="7" t="n">
        <v>-0.244024178326226</v>
      </c>
      <c r="CV147" s="7" t="n">
        <v>-0.244024178326226</v>
      </c>
      <c r="CW147" s="7" t="n">
        <v>-0.244024178326226</v>
      </c>
      <c r="CX147" s="7" t="n">
        <v>-0.4588305268076833</v>
      </c>
      <c r="CY147" s="7" t="n">
        <v>-0.4588305268076833</v>
      </c>
      <c r="CZ147" s="7" t="n">
        <v>-0.4588305268076833</v>
      </c>
      <c r="DA147" s="7" t="n">
        <v>-0.4588305268076833</v>
      </c>
      <c r="DB147" s="7" t="n">
        <v>-0.4588305268076833</v>
      </c>
      <c r="DC147" s="7" t="n">
        <v>0.5009143547974677</v>
      </c>
      <c r="DD147" s="7" t="n">
        <v>0.5009143547974677</v>
      </c>
      <c r="DE147" s="7" t="n">
        <v>0.5009143547974677</v>
      </c>
      <c r="DF147" s="7" t="n">
        <v>0.5009143547974677</v>
      </c>
      <c r="DG147" s="7" t="n">
        <v>0.5009143547974677</v>
      </c>
      <c r="DH147" s="7" t="n">
        <v>-0.2204996942101471</v>
      </c>
      <c r="DI147" s="7" t="n">
        <v>-0.2204996942101471</v>
      </c>
      <c r="DJ147" s="7" t="n">
        <v>-0.2204996942101471</v>
      </c>
      <c r="DK147" s="7" t="n">
        <v>-0.2204996942101471</v>
      </c>
      <c r="DL147" s="7" t="n">
        <v>-0.2204996942101471</v>
      </c>
      <c r="DM147" s="7" t="n">
        <v>-0.3106782016091566</v>
      </c>
      <c r="DN147" s="7" t="n">
        <v>-0.3106782016091566</v>
      </c>
      <c r="DO147" s="7" t="n">
        <v>-0.3106782016091566</v>
      </c>
      <c r="DP147" s="7" t="n">
        <v>-0.3106782016091566</v>
      </c>
      <c r="DQ147" s="7" t="n">
        <v>-0.3106782016091566</v>
      </c>
    </row>
    <row r="148">
      <c r="A148" s="6" t="n">
        <v>45170</v>
      </c>
      <c r="B148" s="7" t="n">
        <v>0.1935771799121404</v>
      </c>
      <c r="C148" s="7" t="n">
        <v>0.2902493598549576</v>
      </c>
      <c r="D148" s="7" t="n">
        <v>0.2947659707343886</v>
      </c>
      <c r="E148" s="7" t="n">
        <v>0.2902493598549576</v>
      </c>
      <c r="F148" s="7" t="n">
        <v>0.272571557719645</v>
      </c>
      <c r="G148" s="7" t="n">
        <v>0.0133091700499508</v>
      </c>
      <c r="H148" s="7" t="n">
        <v>0.5168501765028217</v>
      </c>
      <c r="I148" s="7" t="n">
        <v>0.02469009299698688</v>
      </c>
      <c r="J148" s="7" t="n">
        <v>0.2090817993445477</v>
      </c>
      <c r="K148" s="7" t="n">
        <v>0.2039825500545889</v>
      </c>
      <c r="L148" s="7" t="n">
        <v>0.9465267273345566</v>
      </c>
      <c r="M148" s="7" t="n">
        <v>0.2492310571074559</v>
      </c>
      <c r="N148" s="7" t="n">
        <v>0.3010475041016119</v>
      </c>
      <c r="O148" s="7" t="n">
        <v>0.2000832835706641</v>
      </c>
      <c r="P148" s="7" t="n">
        <v>0.07960624517608839</v>
      </c>
      <c r="Q148" s="7" t="n">
        <v>-0.09876015031494956</v>
      </c>
      <c r="R148" s="7" t="n">
        <v>0.4357091099391841</v>
      </c>
      <c r="S148" s="7" t="n">
        <v>0.5383272817040379</v>
      </c>
      <c r="T148" s="7" t="n">
        <v>0.3863044444079478</v>
      </c>
      <c r="U148" s="7" t="n">
        <v>0.3408647431812608</v>
      </c>
      <c r="V148" s="7" t="n">
        <v>0.6894876936299523</v>
      </c>
      <c r="W148" s="7" t="n">
        <v>0.4195936301711283</v>
      </c>
      <c r="X148" s="7" t="n">
        <v>0.4034433776026836</v>
      </c>
      <c r="Y148" s="7" t="n">
        <v>-0.1077549198928156</v>
      </c>
      <c r="Z148" s="7" t="n">
        <v>0.0179939101325064</v>
      </c>
      <c r="AA148" s="7" t="n">
        <v>0.2934057381312345</v>
      </c>
      <c r="AB148" s="7" t="n">
        <v>0.7282708590027778</v>
      </c>
      <c r="AC148" s="7" t="n">
        <v>0.06876938252057396</v>
      </c>
      <c r="AD148" s="7" t="n">
        <v>0.05712031337259416</v>
      </c>
      <c r="AE148" s="7" t="n">
        <v>0.2651705448125397</v>
      </c>
      <c r="AF148" s="7" t="n">
        <v>0.07541796473420659</v>
      </c>
      <c r="AG148" s="7" t="n">
        <v>-0.0285515190685649</v>
      </c>
      <c r="AH148" s="7" t="n">
        <v>0.1086102603160242</v>
      </c>
      <c r="AI148" s="7" t="n">
        <v>0.1707139886632265</v>
      </c>
      <c r="AJ148" s="7" t="n">
        <v>0.1727932796628036</v>
      </c>
      <c r="AK148" s="7" t="n">
        <v>0.1086102603160239</v>
      </c>
      <c r="AL148" s="7" t="n">
        <v>0.3215572040746395</v>
      </c>
      <c r="AM148" s="7" t="n">
        <v>0.3917203100642688</v>
      </c>
      <c r="AN148" s="7" t="n">
        <v>0.02089637284112444</v>
      </c>
      <c r="AO148" s="7" t="n">
        <v>-0.2110227877611061</v>
      </c>
      <c r="AP148" s="7" t="n">
        <v>0.09209909199227573</v>
      </c>
      <c r="AQ148" s="7" t="n">
        <v>-0.1834546772872462</v>
      </c>
      <c r="AR148" s="7" t="n">
        <v>-0.189507357223568</v>
      </c>
      <c r="AS148" s="7" t="n">
        <v>0.09435090740082019</v>
      </c>
      <c r="AT148" s="7" t="n">
        <v>0.4713564497901186</v>
      </c>
      <c r="AU148" s="7" t="n">
        <v>0.1580512654219344</v>
      </c>
      <c r="AV148" s="7" t="n">
        <v>0.04532298218563935</v>
      </c>
      <c r="AW148" s="7" t="n">
        <v>-0.2413041976996648</v>
      </c>
      <c r="AX148" s="7" t="n">
        <v>-0.1851168669008781</v>
      </c>
      <c r="AY148" s="7" t="n">
        <v>-0.3104834660293464</v>
      </c>
      <c r="AZ148" s="7" t="n">
        <v>-0.02451134912021191</v>
      </c>
      <c r="BA148" s="7" t="n">
        <v>-0.290693467790167</v>
      </c>
      <c r="BB148" s="7" t="n">
        <v>-0.3586264399719742</v>
      </c>
      <c r="BC148" s="7" t="n">
        <v>-0.2540388438615031</v>
      </c>
      <c r="BD148" s="7" t="n">
        <v>-0.04555064724733104</v>
      </c>
      <c r="BE148" s="7" t="n">
        <v>0.12318977147924</v>
      </c>
      <c r="BF148" s="7" t="n">
        <v>-0.02454720684183354</v>
      </c>
      <c r="BG148" s="7" t="n">
        <v>0.3364100382942556</v>
      </c>
      <c r="BH148" s="7" t="n">
        <v>-0.2749660624186708</v>
      </c>
      <c r="BI148" s="7" t="n">
        <v>-0.07291677919412087</v>
      </c>
      <c r="BJ148" s="7" t="n">
        <v>-0.03451326270208366</v>
      </c>
      <c r="BK148" s="7" t="n">
        <v>-0.05185829920538876</v>
      </c>
      <c r="BL148" s="7" t="n">
        <v>0.02035516784373193</v>
      </c>
      <c r="BM148" s="7" t="n">
        <v>-0.0794377398592494</v>
      </c>
      <c r="BN148" s="7" t="n">
        <v>0.1911984725441795</v>
      </c>
      <c r="BO148" s="7" t="n">
        <v>0.1722374616712747</v>
      </c>
      <c r="BP148" s="7" t="n">
        <v>0.1722374616712747</v>
      </c>
      <c r="BQ148" s="7" t="n">
        <v>0.1722374616712747</v>
      </c>
      <c r="BR148" s="7" t="n">
        <v>0.1722374616712747</v>
      </c>
      <c r="BS148" s="7" t="n">
        <v>0.1722374616712747</v>
      </c>
      <c r="BT148" s="7" t="n">
        <v>-0.1506183526757698</v>
      </c>
      <c r="BU148" s="7" t="n">
        <v>0.2444886543459379</v>
      </c>
      <c r="BV148" s="7" t="n">
        <v>-0.02397424564848027</v>
      </c>
      <c r="BW148" s="7" t="n">
        <v>-0.1600882047103843</v>
      </c>
      <c r="BX148" s="7" t="n">
        <v>-0.02388756655758084</v>
      </c>
      <c r="BY148" s="7" t="n">
        <v>0.3791155029483411</v>
      </c>
      <c r="BZ148" s="7" t="n">
        <v>-0.2050136050434471</v>
      </c>
      <c r="CA148" s="7" t="n">
        <v>0.1291819682022084</v>
      </c>
      <c r="CB148" s="7" t="n">
        <v>0.1928600938937144</v>
      </c>
      <c r="CC148" s="7" t="n">
        <v>-0.3854189928422538</v>
      </c>
      <c r="CD148" s="7" t="n">
        <v>-0.1479048950069262</v>
      </c>
      <c r="CE148" s="7" t="n">
        <v>0.06669585131711919</v>
      </c>
      <c r="CF148" s="7" t="n">
        <v>-0.171424653971072</v>
      </c>
      <c r="CG148" s="7" t="n">
        <v>-0.171424653971072</v>
      </c>
      <c r="CH148" s="7" t="n">
        <v>-0.171424653971072</v>
      </c>
      <c r="CI148" s="7" t="n">
        <v>-0.171424653971072</v>
      </c>
      <c r="CJ148" s="7" t="n">
        <v>-0.171424653971072</v>
      </c>
      <c r="CK148" s="7" t="n">
        <v>-0.1072671965212009</v>
      </c>
      <c r="CL148" s="7" t="n">
        <v>-0.1716196759649421</v>
      </c>
      <c r="CM148" s="7" t="n">
        <v>0.5508485027203449</v>
      </c>
      <c r="CN148" s="7" t="n">
        <v>-0.05784847774800272</v>
      </c>
      <c r="CO148" s="7" t="n">
        <v>-0.05784847774800272</v>
      </c>
      <c r="CP148" s="7" t="n">
        <v>-0.05784847774800272</v>
      </c>
      <c r="CQ148" s="7" t="n">
        <v>-0.05784847774800272</v>
      </c>
      <c r="CR148" s="7" t="n">
        <v>-0.05784847774800272</v>
      </c>
      <c r="CS148" s="7" t="n">
        <v>-0.2205466909348568</v>
      </c>
      <c r="CT148" s="7" t="n">
        <v>-0.2205466909348568</v>
      </c>
      <c r="CU148" s="7" t="n">
        <v>-0.2205466909348568</v>
      </c>
      <c r="CV148" s="7" t="n">
        <v>-0.2205466909348568</v>
      </c>
      <c r="CW148" s="7" t="n">
        <v>-0.2205466909348568</v>
      </c>
      <c r="CX148" s="7" t="n">
        <v>-0.4420240376063008</v>
      </c>
      <c r="CY148" s="7" t="n">
        <v>-0.4420240376063008</v>
      </c>
      <c r="CZ148" s="7" t="n">
        <v>-0.4420240376063008</v>
      </c>
      <c r="DA148" s="7" t="n">
        <v>-0.4420240376063008</v>
      </c>
      <c r="DB148" s="7" t="n">
        <v>-0.4420240376063008</v>
      </c>
      <c r="DC148" s="7" t="n">
        <v>0.4840675192569863</v>
      </c>
      <c r="DD148" s="7" t="n">
        <v>0.4840675192569863</v>
      </c>
      <c r="DE148" s="7" t="n">
        <v>0.4840675192569863</v>
      </c>
      <c r="DF148" s="7" t="n">
        <v>0.4840675192569863</v>
      </c>
      <c r="DG148" s="7" t="n">
        <v>0.4840675192569863</v>
      </c>
      <c r="DH148" s="7" t="n">
        <v>-0.2095947363854892</v>
      </c>
      <c r="DI148" s="7" t="n">
        <v>-0.2095947363854892</v>
      </c>
      <c r="DJ148" s="7" t="n">
        <v>-0.2095947363854892</v>
      </c>
      <c r="DK148" s="7" t="n">
        <v>-0.2095947363854892</v>
      </c>
      <c r="DL148" s="7" t="n">
        <v>-0.2095947363854892</v>
      </c>
      <c r="DM148" s="7" t="n">
        <v>-0.3098380254191675</v>
      </c>
      <c r="DN148" s="7" t="n">
        <v>-0.3098380254191675</v>
      </c>
      <c r="DO148" s="7" t="n">
        <v>-0.3098380254191675</v>
      </c>
      <c r="DP148" s="7" t="n">
        <v>-0.3098380254191675</v>
      </c>
      <c r="DQ148" s="7" t="n">
        <v>-0.3098380254191675</v>
      </c>
    </row>
    <row r="149">
      <c r="A149" s="6" t="n">
        <v>45174</v>
      </c>
      <c r="B149" s="7" t="n">
        <v>0.176338937206336</v>
      </c>
      <c r="C149" s="7" t="n">
        <v>0.2646732327583836</v>
      </c>
      <c r="D149" s="7" t="n">
        <v>0.26592895634393</v>
      </c>
      <c r="E149" s="7" t="n">
        <v>0.2646732327583836</v>
      </c>
      <c r="F149" s="7" t="n">
        <v>0.2465267380109719</v>
      </c>
      <c r="G149" s="7" t="n">
        <v>-0.008629769241579655</v>
      </c>
      <c r="H149" s="7" t="n">
        <v>0.4931786844900252</v>
      </c>
      <c r="I149" s="7" t="n">
        <v>0.00477695889959584</v>
      </c>
      <c r="J149" s="7" t="n">
        <v>0.1843363795008139</v>
      </c>
      <c r="K149" s="7" t="n">
        <v>0.1801164574368681</v>
      </c>
      <c r="L149" s="7" t="n">
        <v>0.9310426576073842</v>
      </c>
      <c r="M149" s="7" t="n">
        <v>0.2381480839748065</v>
      </c>
      <c r="N149" s="7" t="n">
        <v>0.265544029479029</v>
      </c>
      <c r="O149" s="7" t="n">
        <v>0.190880426372519</v>
      </c>
      <c r="P149" s="7" t="n">
        <v>0.07002815556564257</v>
      </c>
      <c r="Q149" s="7" t="n">
        <v>-0.1104094584397574</v>
      </c>
      <c r="R149" s="7" t="n">
        <v>0.3948008027869885</v>
      </c>
      <c r="S149" s="7" t="n">
        <v>0.5260903231467136</v>
      </c>
      <c r="T149" s="7" t="n">
        <v>0.3701628441519023</v>
      </c>
      <c r="U149" s="7" t="n">
        <v>0.3141581416577057</v>
      </c>
      <c r="V149" s="7" t="n">
        <v>0.6744987891940948</v>
      </c>
      <c r="W149" s="7" t="n">
        <v>0.4052436269704676</v>
      </c>
      <c r="X149" s="7" t="n">
        <v>0.3799070271916256</v>
      </c>
      <c r="Y149" s="7" t="n">
        <v>-0.1220003914809458</v>
      </c>
      <c r="Z149" s="7" t="n">
        <v>0.0004687919847634614</v>
      </c>
      <c r="AA149" s="7" t="n">
        <v>0.2581107948984322</v>
      </c>
      <c r="AB149" s="7" t="n">
        <v>0.7067726716561624</v>
      </c>
      <c r="AC149" s="7" t="n">
        <v>0.0595593270543433</v>
      </c>
      <c r="AD149" s="7" t="n">
        <v>0.04871122018501417</v>
      </c>
      <c r="AE149" s="7" t="n">
        <v>0.2306460941761213</v>
      </c>
      <c r="AF149" s="7" t="n">
        <v>0.0683062069570346</v>
      </c>
      <c r="AG149" s="7" t="n">
        <v>-0.04958414156713919</v>
      </c>
      <c r="AH149" s="7" t="n">
        <v>0.1000423105069863</v>
      </c>
      <c r="AI149" s="7" t="n">
        <v>0.170272971046717</v>
      </c>
      <c r="AJ149" s="7" t="n">
        <v>0.1634640407354118</v>
      </c>
      <c r="AK149" s="7" t="n">
        <v>0.1000423105069859</v>
      </c>
      <c r="AL149" s="7" t="n">
        <v>0.3021804503137482</v>
      </c>
      <c r="AM149" s="7" t="n">
        <v>0.3657188149118158</v>
      </c>
      <c r="AN149" s="7" t="n">
        <v>0.01679841239977731</v>
      </c>
      <c r="AO149" s="7" t="n">
        <v>-0.2325526952734854</v>
      </c>
      <c r="AP149" s="7" t="n">
        <v>0.08241013776900541</v>
      </c>
      <c r="AQ149" s="7" t="n">
        <v>-0.2057368737879336</v>
      </c>
      <c r="AR149" s="7" t="n">
        <v>-0.2126010896138971</v>
      </c>
      <c r="AS149" s="7" t="n">
        <v>0.08073813327592605</v>
      </c>
      <c r="AT149" s="7" t="n">
        <v>0.452381853565438</v>
      </c>
      <c r="AU149" s="7" t="n">
        <v>0.1410718458830871</v>
      </c>
      <c r="AV149" s="7" t="n">
        <v>0.0318425087665839</v>
      </c>
      <c r="AW149" s="7" t="n">
        <v>-0.2620077746853722</v>
      </c>
      <c r="AX149" s="7" t="n">
        <v>-0.2112944697377309</v>
      </c>
      <c r="AY149" s="7" t="n">
        <v>-0.3227416627575342</v>
      </c>
      <c r="AZ149" s="7" t="n">
        <v>-0.0400189029494511</v>
      </c>
      <c r="BA149" s="7" t="n">
        <v>-0.3032200072928403</v>
      </c>
      <c r="BB149" s="7" t="n">
        <v>-0.3700287528792617</v>
      </c>
      <c r="BC149" s="7" t="n">
        <v>-0.261579413747595</v>
      </c>
      <c r="BD149" s="7" t="n">
        <v>-0.05257604185526588</v>
      </c>
      <c r="BE149" s="7" t="n">
        <v>0.1009197374385282</v>
      </c>
      <c r="BF149" s="7" t="n">
        <v>-0.03983391345093867</v>
      </c>
      <c r="BG149" s="7" t="n">
        <v>0.3047608381892073</v>
      </c>
      <c r="BH149" s="7" t="n">
        <v>-0.2868381101851979</v>
      </c>
      <c r="BI149" s="7" t="n">
        <v>-0.1037856271876749</v>
      </c>
      <c r="BJ149" s="7" t="n">
        <v>-0.05225953435692199</v>
      </c>
      <c r="BK149" s="7" t="n">
        <v>-0.06955512094002747</v>
      </c>
      <c r="BL149" s="7" t="n">
        <v>-0.02131628529585894</v>
      </c>
      <c r="BM149" s="7" t="n">
        <v>-0.1170336361652367</v>
      </c>
      <c r="BN149" s="7" t="n">
        <v>0.1515354479592275</v>
      </c>
      <c r="BO149" s="7" t="n">
        <v>0.09419342483992788</v>
      </c>
      <c r="BP149" s="7" t="n">
        <v>0.09419342483992788</v>
      </c>
      <c r="BQ149" s="7" t="n">
        <v>0.09419342483992788</v>
      </c>
      <c r="BR149" s="7" t="n">
        <v>0.09419342483992788</v>
      </c>
      <c r="BS149" s="7" t="n">
        <v>0.09419342483992788</v>
      </c>
      <c r="BT149" s="7" t="n">
        <v>-0.1674594588537174</v>
      </c>
      <c r="BU149" s="7" t="n">
        <v>0.2011843314765807</v>
      </c>
      <c r="BV149" s="7" t="n">
        <v>-0.06221445228947009</v>
      </c>
      <c r="BW149" s="7" t="n">
        <v>-0.1786569239177785</v>
      </c>
      <c r="BX149" s="7" t="n">
        <v>-0.05732842485529743</v>
      </c>
      <c r="BY149" s="7" t="n">
        <v>0.3486261007606009</v>
      </c>
      <c r="BZ149" s="7" t="n">
        <v>-0.2326766515515234</v>
      </c>
      <c r="CA149" s="7" t="n">
        <v>0.09274851618095936</v>
      </c>
      <c r="CB149" s="7" t="n">
        <v>0.1513522838678416</v>
      </c>
      <c r="CC149" s="7" t="n">
        <v>-0.3999736554973804</v>
      </c>
      <c r="CD149" s="7" t="n">
        <v>-0.1753980422582352</v>
      </c>
      <c r="CE149" s="7" t="n">
        <v>-0.004321536929216552</v>
      </c>
      <c r="CF149" s="7" t="n">
        <v>-0.1876711117669594</v>
      </c>
      <c r="CG149" s="7" t="n">
        <v>-0.1876711117669594</v>
      </c>
      <c r="CH149" s="7" t="n">
        <v>-0.1876711117669594</v>
      </c>
      <c r="CI149" s="7" t="n">
        <v>-0.1876711117669594</v>
      </c>
      <c r="CJ149" s="7" t="n">
        <v>-0.1876711117669594</v>
      </c>
      <c r="CK149" s="7" t="n">
        <v>-0.1353702992303951</v>
      </c>
      <c r="CL149" s="7" t="n">
        <v>-0.2004447270293813</v>
      </c>
      <c r="CM149" s="7" t="n">
        <v>0.5492428224651411</v>
      </c>
      <c r="CN149" s="7" t="n">
        <v>-0.09069300929050494</v>
      </c>
      <c r="CO149" s="7" t="n">
        <v>-0.09069300929050494</v>
      </c>
      <c r="CP149" s="7" t="n">
        <v>-0.09069300929050494</v>
      </c>
      <c r="CQ149" s="7" t="n">
        <v>-0.09069300929050494</v>
      </c>
      <c r="CR149" s="7" t="n">
        <v>-0.09069300929050494</v>
      </c>
      <c r="CS149" s="7" t="n">
        <v>-0.2416764295870891</v>
      </c>
      <c r="CT149" s="7" t="n">
        <v>-0.2416764295870891</v>
      </c>
      <c r="CU149" s="7" t="n">
        <v>-0.2416764295870891</v>
      </c>
      <c r="CV149" s="7" t="n">
        <v>-0.2416764295870891</v>
      </c>
      <c r="CW149" s="7" t="n">
        <v>-0.2416764295870891</v>
      </c>
      <c r="CX149" s="7" t="n">
        <v>-0.4571498778875451</v>
      </c>
      <c r="CY149" s="7" t="n">
        <v>-0.4571498778875451</v>
      </c>
      <c r="CZ149" s="7" t="n">
        <v>-0.4571498778875451</v>
      </c>
      <c r="DA149" s="7" t="n">
        <v>-0.4571498778875451</v>
      </c>
      <c r="DB149" s="7" t="n">
        <v>-0.4571498778875451</v>
      </c>
      <c r="DC149" s="7" t="n">
        <v>0.4549683667979967</v>
      </c>
      <c r="DD149" s="7" t="n">
        <v>0.4549683667979967</v>
      </c>
      <c r="DE149" s="7" t="n">
        <v>0.4549683667979967</v>
      </c>
      <c r="DF149" s="7" t="n">
        <v>0.4549683667979967</v>
      </c>
      <c r="DG149" s="7" t="n">
        <v>0.4549683667979967</v>
      </c>
      <c r="DH149" s="7" t="n">
        <v>-0.2104229303691884</v>
      </c>
      <c r="DI149" s="7" t="n">
        <v>-0.2104229303691884</v>
      </c>
      <c r="DJ149" s="7" t="n">
        <v>-0.2104229303691884</v>
      </c>
      <c r="DK149" s="7" t="n">
        <v>-0.2104229303691884</v>
      </c>
      <c r="DL149" s="7" t="n">
        <v>-0.2104229303691884</v>
      </c>
      <c r="DM149" s="7" t="n">
        <v>-0.3237000823453353</v>
      </c>
      <c r="DN149" s="7" t="n">
        <v>-0.3237000823453353</v>
      </c>
      <c r="DO149" s="7" t="n">
        <v>-0.3237000823453353</v>
      </c>
      <c r="DP149" s="7" t="n">
        <v>-0.3237000823453353</v>
      </c>
      <c r="DQ149" s="7" t="n">
        <v>-0.3237000823453353</v>
      </c>
    </row>
    <row r="150">
      <c r="A150" s="6" t="n">
        <v>45175</v>
      </c>
      <c r="B150" s="7" t="n">
        <v>0.1647263273080954</v>
      </c>
      <c r="C150" s="7" t="n">
        <v>0.2615087656422399</v>
      </c>
      <c r="D150" s="7" t="n">
        <v>0.2603176287410067</v>
      </c>
      <c r="E150" s="7" t="n">
        <v>0.2615087656422399</v>
      </c>
      <c r="F150" s="7" t="n">
        <v>0.2406708339795407</v>
      </c>
      <c r="G150" s="7" t="n">
        <v>-0.01154532753133997</v>
      </c>
      <c r="H150" s="7" t="n">
        <v>0.4856224998908998</v>
      </c>
      <c r="I150" s="7" t="n">
        <v>0.006467674717757887</v>
      </c>
      <c r="J150" s="7" t="n">
        <v>0.1787726318748659</v>
      </c>
      <c r="K150" s="7" t="n">
        <v>0.1771635684011497</v>
      </c>
      <c r="L150" s="7" t="n">
        <v>0.9228170926458865</v>
      </c>
      <c r="M150" s="7" t="n">
        <v>0.2333611510563589</v>
      </c>
      <c r="N150" s="7" t="n">
        <v>0.2561678385597708</v>
      </c>
      <c r="O150" s="7" t="n">
        <v>0.1778719949059715</v>
      </c>
      <c r="P150" s="7" t="n">
        <v>0.06589120856565267</v>
      </c>
      <c r="Q150" s="7" t="n">
        <v>-0.1204396574868012</v>
      </c>
      <c r="R150" s="7" t="n">
        <v>0.3829151083896929</v>
      </c>
      <c r="S150" s="7" t="n">
        <v>0.5195897132090181</v>
      </c>
      <c r="T150" s="7" t="n">
        <v>0.3361903744292885</v>
      </c>
      <c r="U150" s="7" t="n">
        <v>0.2812439879825732</v>
      </c>
      <c r="V150" s="7" t="n">
        <v>0.6680248553038837</v>
      </c>
      <c r="W150" s="7" t="n">
        <v>0.3704668758308511</v>
      </c>
      <c r="X150" s="7" t="n">
        <v>0.3464184230073235</v>
      </c>
      <c r="Y150" s="7" t="n">
        <v>-0.1260886538562087</v>
      </c>
      <c r="Z150" s="7" t="n">
        <v>-0.01150466569064335</v>
      </c>
      <c r="AA150" s="7" t="n">
        <v>0.2487896754938361</v>
      </c>
      <c r="AB150" s="7" t="n">
        <v>0.7052807386867701</v>
      </c>
      <c r="AC150" s="7" t="n">
        <v>0.04495352947354436</v>
      </c>
      <c r="AD150" s="7" t="n">
        <v>0.0442440779219988</v>
      </c>
      <c r="AE150" s="7" t="n">
        <v>0.2215284558606967</v>
      </c>
      <c r="AF150" s="7" t="n">
        <v>0.0519492967104791</v>
      </c>
      <c r="AG150" s="7" t="n">
        <v>-0.05237925559094214</v>
      </c>
      <c r="AH150" s="7" t="n">
        <v>0.0843154406460922</v>
      </c>
      <c r="AI150" s="7" t="n">
        <v>0.1468304162602017</v>
      </c>
      <c r="AJ150" s="7" t="n">
        <v>0.1585080916735235</v>
      </c>
      <c r="AK150" s="7" t="n">
        <v>0.08431544064609175</v>
      </c>
      <c r="AL150" s="7" t="n">
        <v>0.3009342844518712</v>
      </c>
      <c r="AM150" s="7" t="n">
        <v>0.3447723854193949</v>
      </c>
      <c r="AN150" s="7" t="n">
        <v>-0.002900269893674867</v>
      </c>
      <c r="AO150" s="7" t="n">
        <v>-0.2382385760346221</v>
      </c>
      <c r="AP150" s="7" t="n">
        <v>0.07822533231006368</v>
      </c>
      <c r="AQ150" s="7" t="n">
        <v>-0.211621428207235</v>
      </c>
      <c r="AR150" s="7" t="n">
        <v>-0.2193108526129667</v>
      </c>
      <c r="AS150" s="7" t="n">
        <v>0.07979343286028762</v>
      </c>
      <c r="AT150" s="7" t="n">
        <v>0.4539257977033424</v>
      </c>
      <c r="AU150" s="7" t="n">
        <v>0.1399798583786318</v>
      </c>
      <c r="AV150" s="7" t="n">
        <v>0.03293940156288255</v>
      </c>
      <c r="AW150" s="7" t="n">
        <v>-0.2674754279951719</v>
      </c>
      <c r="AX150" s="7" t="n">
        <v>-0.2020469665697077</v>
      </c>
      <c r="AY150" s="7" t="n">
        <v>-0.3208344262027746</v>
      </c>
      <c r="AZ150" s="7" t="n">
        <v>-0.04187770902904775</v>
      </c>
      <c r="BA150" s="7" t="n">
        <v>-0.3029879481889455</v>
      </c>
      <c r="BB150" s="7" t="n">
        <v>-0.3682546821519108</v>
      </c>
      <c r="BC150" s="7" t="n">
        <v>-0.2798537317886823</v>
      </c>
      <c r="BD150" s="7" t="n">
        <v>-0.06804733158636955</v>
      </c>
      <c r="BE150" s="7" t="n">
        <v>0.1007648640272252</v>
      </c>
      <c r="BF150" s="7" t="n">
        <v>-0.04152263295687464</v>
      </c>
      <c r="BG150" s="7" t="n">
        <v>0.2951756904744283</v>
      </c>
      <c r="BH150" s="7" t="n">
        <v>-0.2879783455051432</v>
      </c>
      <c r="BI150" s="7" t="n">
        <v>-0.1092795751935968</v>
      </c>
      <c r="BJ150" s="7" t="n">
        <v>-0.04930185701249667</v>
      </c>
      <c r="BK150" s="7" t="n">
        <v>-0.06877280228640059</v>
      </c>
      <c r="BL150" s="7" t="n">
        <v>-0.03042480623666699</v>
      </c>
      <c r="BM150" s="7" t="n">
        <v>-0.1252513243664237</v>
      </c>
      <c r="BN150" s="7" t="n">
        <v>0.1444763379181651</v>
      </c>
      <c r="BO150" s="7" t="n">
        <v>0.0807919144530802</v>
      </c>
      <c r="BP150" s="7" t="n">
        <v>0.0807919144530802</v>
      </c>
      <c r="BQ150" s="7" t="n">
        <v>0.0807919144530802</v>
      </c>
      <c r="BR150" s="7" t="n">
        <v>0.0807919144530802</v>
      </c>
      <c r="BS150" s="7" t="n">
        <v>0.0807919144530802</v>
      </c>
      <c r="BT150" s="7" t="n">
        <v>-0.1675765776492759</v>
      </c>
      <c r="BU150" s="7" t="n">
        <v>0.1933634961819981</v>
      </c>
      <c r="BV150" s="7" t="n">
        <v>-0.06963160835807591</v>
      </c>
      <c r="BW150" s="7" t="n">
        <v>-0.1750716078464718</v>
      </c>
      <c r="BX150" s="7" t="n">
        <v>-0.06413350297564113</v>
      </c>
      <c r="BY150" s="7" t="n">
        <v>0.3545131058064153</v>
      </c>
      <c r="BZ150" s="7" t="n">
        <v>-0.2376726453958038</v>
      </c>
      <c r="CA150" s="7" t="n">
        <v>0.08773008931825332</v>
      </c>
      <c r="CB150" s="7" t="n">
        <v>0.1438559018869823</v>
      </c>
      <c r="CC150" s="7" t="n">
        <v>-0.4043816212919381</v>
      </c>
      <c r="CD150" s="7" t="n">
        <v>-0.1791850111302991</v>
      </c>
      <c r="CE150" s="7" t="n">
        <v>-0.01651645050138384</v>
      </c>
      <c r="CF150" s="7" t="n">
        <v>-0.1836096316113907</v>
      </c>
      <c r="CG150" s="7" t="n">
        <v>-0.1836096316113907</v>
      </c>
      <c r="CH150" s="7" t="n">
        <v>-0.1836096316113907</v>
      </c>
      <c r="CI150" s="7" t="n">
        <v>-0.1836096316113907</v>
      </c>
      <c r="CJ150" s="7" t="n">
        <v>-0.1836096316113907</v>
      </c>
      <c r="CK150" s="7" t="n">
        <v>-0.1231349764794892</v>
      </c>
      <c r="CL150" s="7" t="n">
        <v>-0.2056505808978973</v>
      </c>
      <c r="CM150" s="7" t="n">
        <v>0.5176639974260726</v>
      </c>
      <c r="CN150" s="7" t="n">
        <v>-0.07609545260617812</v>
      </c>
      <c r="CO150" s="7" t="n">
        <v>-0.07609545260617812</v>
      </c>
      <c r="CP150" s="7" t="n">
        <v>-0.07609545260617812</v>
      </c>
      <c r="CQ150" s="7" t="n">
        <v>-0.07609545260617812</v>
      </c>
      <c r="CR150" s="7" t="n">
        <v>-0.07609545260617812</v>
      </c>
      <c r="CS150" s="7" t="n">
        <v>-0.2393286808479521</v>
      </c>
      <c r="CT150" s="7" t="n">
        <v>-0.2393286808479521</v>
      </c>
      <c r="CU150" s="7" t="n">
        <v>-0.2393286808479521</v>
      </c>
      <c r="CV150" s="7" t="n">
        <v>-0.2393286808479521</v>
      </c>
      <c r="CW150" s="7" t="n">
        <v>-0.2393286808479521</v>
      </c>
      <c r="CX150" s="7" t="n">
        <v>-0.4554692289674068</v>
      </c>
      <c r="CY150" s="7" t="n">
        <v>-0.4554692289674068</v>
      </c>
      <c r="CZ150" s="7" t="n">
        <v>-0.4554692289674068</v>
      </c>
      <c r="DA150" s="7" t="n">
        <v>-0.4554692289674068</v>
      </c>
      <c r="DB150" s="7" t="n">
        <v>-0.4554692289674068</v>
      </c>
      <c r="DC150" s="7" t="n">
        <v>0.462242914378822</v>
      </c>
      <c r="DD150" s="7" t="n">
        <v>0.462242914378822</v>
      </c>
      <c r="DE150" s="7" t="n">
        <v>0.462242914378822</v>
      </c>
      <c r="DF150" s="7" t="n">
        <v>0.462242914378822</v>
      </c>
      <c r="DG150" s="7" t="n">
        <v>0.462242914378822</v>
      </c>
      <c r="DH150" s="7" t="n">
        <v>-0.2127696028566981</v>
      </c>
      <c r="DI150" s="7" t="n">
        <v>-0.2127696028566981</v>
      </c>
      <c r="DJ150" s="7" t="n">
        <v>-0.2127696028566981</v>
      </c>
      <c r="DK150" s="7" t="n">
        <v>-0.2127696028566981</v>
      </c>
      <c r="DL150" s="7" t="n">
        <v>-0.2127696028566981</v>
      </c>
      <c r="DM150" s="7" t="n">
        <v>-0.3308411548559166</v>
      </c>
      <c r="DN150" s="7" t="n">
        <v>-0.3308411548559166</v>
      </c>
      <c r="DO150" s="7" t="n">
        <v>-0.3308411548559166</v>
      </c>
      <c r="DP150" s="7" t="n">
        <v>-0.3308411548559166</v>
      </c>
      <c r="DQ150" s="7" t="n">
        <v>-0.3308411548559166</v>
      </c>
    </row>
    <row r="151">
      <c r="A151" s="6" t="n">
        <v>45176</v>
      </c>
      <c r="B151" s="7" t="n">
        <v>0.1643492367652137</v>
      </c>
      <c r="C151" s="7" t="n">
        <v>0.2558177427172805</v>
      </c>
      <c r="D151" s="7" t="n">
        <v>0.2625044029321635</v>
      </c>
      <c r="E151" s="7" t="n">
        <v>0.2558177427172805</v>
      </c>
      <c r="F151" s="7" t="n">
        <v>0.2351187637243952</v>
      </c>
      <c r="G151" s="7" t="n">
        <v>-0.02542068989446444</v>
      </c>
      <c r="H151" s="7" t="n">
        <v>0.500101555777537</v>
      </c>
      <c r="I151" s="7" t="n">
        <v>0.002211143021987327</v>
      </c>
      <c r="J151" s="7" t="n">
        <v>0.1734975594803456</v>
      </c>
      <c r="K151" s="7" t="n">
        <v>0.1718530505223559</v>
      </c>
      <c r="L151" s="7" t="n">
        <v>0.90781315263913</v>
      </c>
      <c r="M151" s="7" t="n">
        <v>0.2233507524854272</v>
      </c>
      <c r="N151" s="7" t="n">
        <v>0.2489924471102778</v>
      </c>
      <c r="O151" s="7" t="n">
        <v>0.173001991746458</v>
      </c>
      <c r="P151" s="7" t="n">
        <v>0.05724005572055502</v>
      </c>
      <c r="Q151" s="7" t="n">
        <v>-0.1362608579211723</v>
      </c>
      <c r="R151" s="7" t="n">
        <v>0.3839307121899265</v>
      </c>
      <c r="S151" s="7" t="n">
        <v>0.5077321980147367</v>
      </c>
      <c r="T151" s="7" t="n">
        <v>0.3139634781441227</v>
      </c>
      <c r="U151" s="7" t="n">
        <v>0.2521847891103544</v>
      </c>
      <c r="V151" s="7" t="n">
        <v>0.6544865555153903</v>
      </c>
      <c r="W151" s="7" t="n">
        <v>0.3492071069676137</v>
      </c>
      <c r="X151" s="7" t="n">
        <v>0.3204561658828442</v>
      </c>
      <c r="Y151" s="7" t="n">
        <v>-0.1523590519113803</v>
      </c>
      <c r="Z151" s="7" t="n">
        <v>-0.03496867344408428</v>
      </c>
      <c r="AA151" s="7" t="n">
        <v>0.2416564290559824</v>
      </c>
      <c r="AB151" s="7" t="n">
        <v>0.6887659413868896</v>
      </c>
      <c r="AC151" s="7" t="n">
        <v>0.04357190210387563</v>
      </c>
      <c r="AD151" s="7" t="n">
        <v>0.03609573372562336</v>
      </c>
      <c r="AE151" s="7" t="n">
        <v>0.2145509289980887</v>
      </c>
      <c r="AF151" s="7" t="n">
        <v>0.04944290598286516</v>
      </c>
      <c r="AG151" s="7" t="n">
        <v>-0.06568141458489063</v>
      </c>
      <c r="AH151" s="7" t="n">
        <v>0.0817123837609921</v>
      </c>
      <c r="AI151" s="7" t="n">
        <v>0.1360266502732628</v>
      </c>
      <c r="AJ151" s="7" t="n">
        <v>0.1494681335977956</v>
      </c>
      <c r="AK151" s="7" t="n">
        <v>0.08171238376099166</v>
      </c>
      <c r="AL151" s="7" t="n">
        <v>0.2875146540457043</v>
      </c>
      <c r="AM151" s="7" t="n">
        <v>0.3199924518161656</v>
      </c>
      <c r="AN151" s="7" t="n">
        <v>-0.008257574324603278</v>
      </c>
      <c r="AO151" s="7" t="n">
        <v>-0.2425898547732508</v>
      </c>
      <c r="AP151" s="7" t="n">
        <v>0.06947406116326627</v>
      </c>
      <c r="AQ151" s="7" t="n">
        <v>-0.2161247475005318</v>
      </c>
      <c r="AR151" s="7" t="n">
        <v>-0.2187375196151007</v>
      </c>
      <c r="AS151" s="7" t="n">
        <v>0.06933616956933975</v>
      </c>
      <c r="AT151" s="7" t="n">
        <v>0.4390127311650367</v>
      </c>
      <c r="AU151" s="7" t="n">
        <v>0.1282205339048663</v>
      </c>
      <c r="AV151" s="7" t="n">
        <v>0.02234443581574608</v>
      </c>
      <c r="AW151" s="7" t="n">
        <v>-0.2716597020938729</v>
      </c>
      <c r="AX151" s="7" t="n">
        <v>-0.2208021803285765</v>
      </c>
      <c r="AY151" s="7" t="n">
        <v>-0.3373213945441528</v>
      </c>
      <c r="AZ151" s="7" t="n">
        <v>-0.05643179399950737</v>
      </c>
      <c r="BA151" s="7" t="n">
        <v>-0.3226379250657401</v>
      </c>
      <c r="BB151" s="7" t="n">
        <v>-0.3835905081375269</v>
      </c>
      <c r="BC151" s="7" t="n">
        <v>-0.2910252117273082</v>
      </c>
      <c r="BD151" s="7" t="n">
        <v>-0.07310501712207784</v>
      </c>
      <c r="BE151" s="7" t="n">
        <v>0.08796817996931883</v>
      </c>
      <c r="BF151" s="7" t="n">
        <v>-0.0561979639858069</v>
      </c>
      <c r="BG151" s="7" t="n">
        <v>0.2772869567786957</v>
      </c>
      <c r="BH151" s="7" t="n">
        <v>-0.3094100563986907</v>
      </c>
      <c r="BI151" s="7" t="n">
        <v>-0.1189368553120057</v>
      </c>
      <c r="BJ151" s="7" t="n">
        <v>-0.06532579035890385</v>
      </c>
      <c r="BK151" s="7" t="n">
        <v>-0.08350888454248762</v>
      </c>
      <c r="BL151" s="7" t="n">
        <v>-0.04298586165751073</v>
      </c>
      <c r="BM151" s="7" t="n">
        <v>-0.1365838818252164</v>
      </c>
      <c r="BN151" s="7" t="n">
        <v>0.1320678107570541</v>
      </c>
      <c r="BO151" s="7" t="n">
        <v>0.06817874589614492</v>
      </c>
      <c r="BP151" s="7" t="n">
        <v>0.06817874589614492</v>
      </c>
      <c r="BQ151" s="7" t="n">
        <v>0.06817874589614492</v>
      </c>
      <c r="BR151" s="7" t="n">
        <v>0.06817874589614492</v>
      </c>
      <c r="BS151" s="7" t="n">
        <v>0.06817874589614492</v>
      </c>
      <c r="BT151" s="7" t="n">
        <v>-0.1772537211395318</v>
      </c>
      <c r="BU151" s="7" t="n">
        <v>0.1766884702783524</v>
      </c>
      <c r="BV151" s="7" t="n">
        <v>-0.08279139718672779</v>
      </c>
      <c r="BW151" s="7" t="n">
        <v>-0.1690080937058716</v>
      </c>
      <c r="BX151" s="7" t="n">
        <v>-0.07771074323975657</v>
      </c>
      <c r="BY151" s="7" t="n">
        <v>0.3644692540597743</v>
      </c>
      <c r="BZ151" s="7" t="n">
        <v>-0.2483247463070117</v>
      </c>
      <c r="CA151" s="7" t="n">
        <v>0.077342825709241</v>
      </c>
      <c r="CB151" s="7" t="n">
        <v>0.1278726521436917</v>
      </c>
      <c r="CC151" s="7" t="n">
        <v>-0.4126081952149628</v>
      </c>
      <c r="CD151" s="7" t="n">
        <v>-0.1870233726386783</v>
      </c>
      <c r="CE151" s="7" t="n">
        <v>-0.02799400152963305</v>
      </c>
      <c r="CF151" s="7" t="n">
        <v>-0.1733486307933618</v>
      </c>
      <c r="CG151" s="7" t="n">
        <v>-0.1733486307933618</v>
      </c>
      <c r="CH151" s="7" t="n">
        <v>-0.1733486307933618</v>
      </c>
      <c r="CI151" s="7" t="n">
        <v>-0.1733486307933618</v>
      </c>
      <c r="CJ151" s="7" t="n">
        <v>-0.1733486307933618</v>
      </c>
      <c r="CK151" s="7" t="n">
        <v>-0.1397545058320511</v>
      </c>
      <c r="CL151" s="7" t="n">
        <v>-0.2167501303498887</v>
      </c>
      <c r="CM151" s="7" t="n">
        <v>0.5141848022917441</v>
      </c>
      <c r="CN151" s="7" t="n">
        <v>-0.093734181434457</v>
      </c>
      <c r="CO151" s="7" t="n">
        <v>-0.093734181434457</v>
      </c>
      <c r="CP151" s="7" t="n">
        <v>-0.093734181434457</v>
      </c>
      <c r="CQ151" s="7" t="n">
        <v>-0.093734181434457</v>
      </c>
      <c r="CR151" s="7" t="n">
        <v>-0.093734181434457</v>
      </c>
      <c r="CS151" s="7" t="n">
        <v>-0.2416764295870891</v>
      </c>
      <c r="CT151" s="7" t="n">
        <v>-0.2416764295870891</v>
      </c>
      <c r="CU151" s="7" t="n">
        <v>-0.2416764295870891</v>
      </c>
      <c r="CV151" s="7" t="n">
        <v>-0.2416764295870891</v>
      </c>
      <c r="CW151" s="7" t="n">
        <v>-0.2416764295870891</v>
      </c>
      <c r="CX151" s="7" t="n">
        <v>-0.4571498778875451</v>
      </c>
      <c r="CY151" s="7" t="n">
        <v>-0.4571498778875451</v>
      </c>
      <c r="CZ151" s="7" t="n">
        <v>-0.4571498778875451</v>
      </c>
      <c r="DA151" s="7" t="n">
        <v>-0.4571498778875451</v>
      </c>
      <c r="DB151" s="7" t="n">
        <v>-0.4571498778875451</v>
      </c>
      <c r="DC151" s="7" t="n">
        <v>0.4806214699345583</v>
      </c>
      <c r="DD151" s="7" t="n">
        <v>0.4806214699345583</v>
      </c>
      <c r="DE151" s="7" t="n">
        <v>0.4806214699345583</v>
      </c>
      <c r="DF151" s="7" t="n">
        <v>0.4806214699345583</v>
      </c>
      <c r="DG151" s="7" t="n">
        <v>0.4806214699345583</v>
      </c>
      <c r="DH151" s="7" t="n">
        <v>-0.2267114123743812</v>
      </c>
      <c r="DI151" s="7" t="n">
        <v>-0.2267114123743812</v>
      </c>
      <c r="DJ151" s="7" t="n">
        <v>-0.2267114123743812</v>
      </c>
      <c r="DK151" s="7" t="n">
        <v>-0.2267114123743812</v>
      </c>
      <c r="DL151" s="7" t="n">
        <v>-0.2267114123743812</v>
      </c>
      <c r="DM151" s="7" t="n">
        <v>-0.3379821848560651</v>
      </c>
      <c r="DN151" s="7" t="n">
        <v>-0.3379821848560651</v>
      </c>
      <c r="DO151" s="7" t="n">
        <v>-0.3379821848560651</v>
      </c>
      <c r="DP151" s="7" t="n">
        <v>-0.3379821848560651</v>
      </c>
      <c r="DQ151" s="7" t="n">
        <v>-0.3379821848560651</v>
      </c>
    </row>
    <row r="152">
      <c r="A152" s="6" t="n">
        <v>45177</v>
      </c>
      <c r="B152" s="7" t="n">
        <v>0.1537226859007466</v>
      </c>
      <c r="C152" s="7" t="n">
        <v>0.2479191778206482</v>
      </c>
      <c r="D152" s="7" t="n">
        <v>0.2496194668898279</v>
      </c>
      <c r="E152" s="7" t="n">
        <v>0.2479191778206482</v>
      </c>
      <c r="F152" s="7" t="n">
        <v>0.2239513601053009</v>
      </c>
      <c r="G152" s="7" t="n">
        <v>-0.02857902436016058</v>
      </c>
      <c r="H152" s="7" t="n">
        <v>0.4847545224501435</v>
      </c>
      <c r="I152" s="7" t="n">
        <v>0.003174474885079714</v>
      </c>
      <c r="J152" s="7" t="n">
        <v>0.156354380993839</v>
      </c>
      <c r="K152" s="7" t="n">
        <v>0.1644825881901073</v>
      </c>
      <c r="L152" s="7" t="n">
        <v>0.8914232578738792</v>
      </c>
      <c r="M152" s="7" t="n">
        <v>0.2169878205422859</v>
      </c>
      <c r="N152" s="7" t="n">
        <v>0.2365427063263825</v>
      </c>
      <c r="O152" s="7" t="n">
        <v>0.1685522345547465</v>
      </c>
      <c r="P152" s="7" t="n">
        <v>0.05014143250967229</v>
      </c>
      <c r="Q152" s="7" t="n">
        <v>-0.1459146751218106</v>
      </c>
      <c r="R152" s="7" t="n">
        <v>0.3655644831359615</v>
      </c>
      <c r="S152" s="7" t="n">
        <v>0.5002401034467079</v>
      </c>
      <c r="T152" s="7" t="n">
        <v>0.29599659332657</v>
      </c>
      <c r="U152" s="7" t="n">
        <v>0.235995084057308</v>
      </c>
      <c r="V152" s="7" t="n">
        <v>0.6402729725458485</v>
      </c>
      <c r="W152" s="7" t="n">
        <v>0.3305719042011128</v>
      </c>
      <c r="X152" s="7" t="n">
        <v>0.3029618876176374</v>
      </c>
      <c r="Y152" s="7" t="n">
        <v>-0.1584506946243118</v>
      </c>
      <c r="Z152" s="7" t="n">
        <v>-0.04476849193936139</v>
      </c>
      <c r="AA152" s="7" t="n">
        <v>0.2292798124317832</v>
      </c>
      <c r="AB152" s="7" t="n">
        <v>0.6746304751853738</v>
      </c>
      <c r="AC152" s="7" t="n">
        <v>0.03535015392341601</v>
      </c>
      <c r="AD152" s="7" t="n">
        <v>0.02800407113520298</v>
      </c>
      <c r="AE152" s="7" t="n">
        <v>0.2024444953124009</v>
      </c>
      <c r="AF152" s="7" t="n">
        <v>0.04099767415067035</v>
      </c>
      <c r="AG152" s="7" t="n">
        <v>-0.07895813512298488</v>
      </c>
      <c r="AH152" s="7" t="n">
        <v>0.07447833702658824</v>
      </c>
      <c r="AI152" s="7" t="n">
        <v>0.1237141840592775</v>
      </c>
      <c r="AJ152" s="7" t="n">
        <v>0.1437562943393453</v>
      </c>
      <c r="AK152" s="7" t="n">
        <v>0.07447833702658779</v>
      </c>
      <c r="AL152" s="7" t="n">
        <v>0.2709082652380614</v>
      </c>
      <c r="AM152" s="7" t="n">
        <v>0.3051810105621628</v>
      </c>
      <c r="AN152" s="7" t="n">
        <v>-0.01886046816234233</v>
      </c>
      <c r="AO152" s="7" t="n">
        <v>-0.254079640752874</v>
      </c>
      <c r="AP152" s="7" t="n">
        <v>0.06391147023324595</v>
      </c>
      <c r="AQ152" s="7" t="n">
        <v>-0.2332659932542905</v>
      </c>
      <c r="AR152" s="7" t="n">
        <v>-0.2350244550170427</v>
      </c>
      <c r="AS152" s="7" t="n">
        <v>0.06419045539068469</v>
      </c>
      <c r="AT152" s="7" t="n">
        <v>0.4281367839970067</v>
      </c>
      <c r="AU152" s="7" t="n">
        <v>0.1216968086841868</v>
      </c>
      <c r="AV152" s="7" t="n">
        <v>0.01888008995998613</v>
      </c>
      <c r="AW152" s="7" t="n">
        <v>-0.2827085033226592</v>
      </c>
      <c r="AX152" s="7" t="n">
        <v>-0.2238661173284368</v>
      </c>
      <c r="AY152" s="7" t="n">
        <v>-0.342484384143028</v>
      </c>
      <c r="AZ152" s="7" t="n">
        <v>-0.06404766808787643</v>
      </c>
      <c r="BA152" s="7" t="n">
        <v>-0.3274209024347042</v>
      </c>
      <c r="BB152" s="7" t="n">
        <v>-0.3883930108423557</v>
      </c>
      <c r="BC152" s="7" t="n">
        <v>-0.3008175474388305</v>
      </c>
      <c r="BD152" s="7" t="n">
        <v>-0.07923355243956054</v>
      </c>
      <c r="BE152" s="7" t="n">
        <v>0.08067862962331129</v>
      </c>
      <c r="BF152" s="7" t="n">
        <v>-0.06393219485065171</v>
      </c>
      <c r="BG152" s="7" t="n">
        <v>0.270992139317914</v>
      </c>
      <c r="BH152" s="7" t="n">
        <v>-0.314277930448327</v>
      </c>
      <c r="BI152" s="7" t="n">
        <v>-0.125802336506318</v>
      </c>
      <c r="BJ152" s="7" t="n">
        <v>-0.07285976455093712</v>
      </c>
      <c r="BK152" s="7" t="n">
        <v>-0.09039196685054918</v>
      </c>
      <c r="BL152" s="7" t="n">
        <v>-0.06389658293549405</v>
      </c>
      <c r="BM152" s="7" t="n">
        <v>-0.1554494900442769</v>
      </c>
      <c r="BN152" s="7" t="n">
        <v>0.1205731553441003</v>
      </c>
      <c r="BO152" s="7" t="n">
        <v>0.01772599648798989</v>
      </c>
      <c r="BP152" s="7" t="n">
        <v>0.01772599648798989</v>
      </c>
      <c r="BQ152" s="7" t="n">
        <v>0.01772599648798989</v>
      </c>
      <c r="BR152" s="7" t="n">
        <v>0.01772599648798989</v>
      </c>
      <c r="BS152" s="7" t="n">
        <v>0.01772599648798989</v>
      </c>
      <c r="BT152" s="7" t="n">
        <v>-0.184523016383711</v>
      </c>
      <c r="BU152" s="7" t="n">
        <v>0.1540518275033935</v>
      </c>
      <c r="BV152" s="7" t="n">
        <v>-0.1002973779332103</v>
      </c>
      <c r="BW152" s="7" t="n">
        <v>-0.1736350223239393</v>
      </c>
      <c r="BX152" s="7" t="n">
        <v>-0.09072814556165121</v>
      </c>
      <c r="BY152" s="7" t="n">
        <v>0.3508681708801991</v>
      </c>
      <c r="BZ152" s="7" t="n">
        <v>-0.2594375698813051</v>
      </c>
      <c r="CA152" s="7" t="n">
        <v>0.06100023205227645</v>
      </c>
      <c r="CB152" s="7" t="n">
        <v>0.1061751077493096</v>
      </c>
      <c r="CC152" s="7" t="n">
        <v>-0.4327846387301031</v>
      </c>
      <c r="CD152" s="7" t="n">
        <v>-0.1966095292267613</v>
      </c>
      <c r="CE152" s="7" t="n">
        <v>-0.07390426604366618</v>
      </c>
      <c r="CF152" s="7" t="n">
        <v>-0.1707266582784108</v>
      </c>
      <c r="CG152" s="7" t="n">
        <v>-0.1707266582784108</v>
      </c>
      <c r="CH152" s="7" t="n">
        <v>-0.1707266582784108</v>
      </c>
      <c r="CI152" s="7" t="n">
        <v>-0.1707266582784108</v>
      </c>
      <c r="CJ152" s="7" t="n">
        <v>-0.1707266582784108</v>
      </c>
      <c r="CK152" s="7" t="n">
        <v>-0.1440545625125271</v>
      </c>
      <c r="CL152" s="7" t="n">
        <v>-0.228329755425008</v>
      </c>
      <c r="CM152" s="7" t="n">
        <v>0.4917049944274643</v>
      </c>
      <c r="CN152" s="7" t="n">
        <v>-0.09738354160277152</v>
      </c>
      <c r="CO152" s="7" t="n">
        <v>-0.09738354160277152</v>
      </c>
      <c r="CP152" s="7" t="n">
        <v>-0.09738354160277152</v>
      </c>
      <c r="CQ152" s="7" t="n">
        <v>-0.09738354160277152</v>
      </c>
      <c r="CR152" s="7" t="n">
        <v>-0.09738354160277152</v>
      </c>
      <c r="CS152" s="7" t="n">
        <v>-0.2657814361490163</v>
      </c>
      <c r="CT152" s="7" t="n">
        <v>-0.2657814361490163</v>
      </c>
      <c r="CU152" s="7" t="n">
        <v>-0.2657814361490163</v>
      </c>
      <c r="CV152" s="7" t="n">
        <v>-0.2657814361490163</v>
      </c>
      <c r="CW152" s="7" t="n">
        <v>-0.2657814361490163</v>
      </c>
      <c r="CX152" s="7" t="n">
        <v>-0.4789983539191732</v>
      </c>
      <c r="CY152" s="7" t="n">
        <v>-0.4789983539191732</v>
      </c>
      <c r="CZ152" s="7" t="n">
        <v>-0.4789983539191732</v>
      </c>
      <c r="DA152" s="7" t="n">
        <v>-0.4789983539191732</v>
      </c>
      <c r="DB152" s="7" t="n">
        <v>-0.4789983539191732</v>
      </c>
      <c r="DC152" s="7" t="n">
        <v>0.4882789475191975</v>
      </c>
      <c r="DD152" s="7" t="n">
        <v>0.4882789475191975</v>
      </c>
      <c r="DE152" s="7" t="n">
        <v>0.4882789475191975</v>
      </c>
      <c r="DF152" s="7" t="n">
        <v>0.4882789475191975</v>
      </c>
      <c r="DG152" s="7" t="n">
        <v>0.4882789475191975</v>
      </c>
      <c r="DH152" s="7" t="n">
        <v>-0.2373403406426713</v>
      </c>
      <c r="DI152" s="7" t="n">
        <v>-0.2373403406426713</v>
      </c>
      <c r="DJ152" s="7" t="n">
        <v>-0.2373403406426713</v>
      </c>
      <c r="DK152" s="7" t="n">
        <v>-0.2373403406426713</v>
      </c>
      <c r="DL152" s="7" t="n">
        <v>-0.2373403406426713</v>
      </c>
      <c r="DM152" s="7" t="n">
        <v>-0.3411326330163611</v>
      </c>
      <c r="DN152" s="7" t="n">
        <v>-0.3411326330163611</v>
      </c>
      <c r="DO152" s="7" t="n">
        <v>-0.3411326330163611</v>
      </c>
      <c r="DP152" s="7" t="n">
        <v>-0.3411326330163611</v>
      </c>
      <c r="DQ152" s="7" t="n">
        <v>-0.3411326330163611</v>
      </c>
    </row>
    <row r="153">
      <c r="A153" s="6" t="n">
        <v>45180</v>
      </c>
      <c r="B153" s="7" t="n">
        <v>0.1516250223463103</v>
      </c>
      <c r="C153" s="7" t="n">
        <v>0.2455887066883597</v>
      </c>
      <c r="D153" s="7" t="n">
        <v>0.2440209096769339</v>
      </c>
      <c r="E153" s="7" t="n">
        <v>0.2455887066883597</v>
      </c>
      <c r="F153" s="7" t="n">
        <v>0.2454517773366898</v>
      </c>
      <c r="G153" s="7" t="n">
        <v>-0.02174626734793406</v>
      </c>
      <c r="H153" s="7" t="n">
        <v>0.471777616792169</v>
      </c>
      <c r="I153" s="7" t="n">
        <v>0.005191887001880113</v>
      </c>
      <c r="J153" s="7" t="n">
        <v>0.1531922658810214</v>
      </c>
      <c r="K153" s="7" t="n">
        <v>0.1623079336899906</v>
      </c>
      <c r="L153" s="7" t="n">
        <v>0.8679844521104496</v>
      </c>
      <c r="M153" s="7" t="n">
        <v>0.2540954093486976</v>
      </c>
      <c r="N153" s="7" t="n">
        <v>0.2299297356889356</v>
      </c>
      <c r="O153" s="7" t="n">
        <v>0.1650120563930326</v>
      </c>
      <c r="P153" s="7" t="n">
        <v>0.05978606908159767</v>
      </c>
      <c r="Q153" s="7" t="n">
        <v>-0.1164134693301259</v>
      </c>
      <c r="R153" s="7" t="n">
        <v>0.3554858005945198</v>
      </c>
      <c r="S153" s="7" t="n">
        <v>0.5409890557556609</v>
      </c>
      <c r="T153" s="7" t="n">
        <v>0.2931459585196039</v>
      </c>
      <c r="U153" s="7" t="n">
        <v>0.2287830299984412</v>
      </c>
      <c r="V153" s="7" t="n">
        <v>0.6199464594597601</v>
      </c>
      <c r="W153" s="7" t="n">
        <v>0.3285426963061748</v>
      </c>
      <c r="X153" s="7" t="n">
        <v>0.2988858171600763</v>
      </c>
      <c r="Y153" s="7" t="n">
        <v>-0.1362583816367291</v>
      </c>
      <c r="Z153" s="7" t="n">
        <v>-0.02703850279972064</v>
      </c>
      <c r="AA153" s="7" t="n">
        <v>0.2227056833999046</v>
      </c>
      <c r="AB153" s="7" t="n">
        <v>0.659078668630084</v>
      </c>
      <c r="AC153" s="7" t="n">
        <v>0.03194465865783069</v>
      </c>
      <c r="AD153" s="7" t="n">
        <v>0.03488132890682394</v>
      </c>
      <c r="AE153" s="7" t="n">
        <v>0.1960138802596589</v>
      </c>
      <c r="AF153" s="7" t="n">
        <v>0.04187614126945527</v>
      </c>
      <c r="AG153" s="7" t="n">
        <v>-0.08098625142156801</v>
      </c>
      <c r="AH153" s="7" t="n">
        <v>0.07333036403790771</v>
      </c>
      <c r="AI153" s="7" t="n">
        <v>0.124024760127659</v>
      </c>
      <c r="AJ153" s="7" t="n">
        <v>0.1748225687203744</v>
      </c>
      <c r="AK153" s="7" t="n">
        <v>0.07333036403790727</v>
      </c>
      <c r="AL153" s="7" t="n">
        <v>0.2660534867887174</v>
      </c>
      <c r="AM153" s="7" t="n">
        <v>0.3340348818210399</v>
      </c>
      <c r="AN153" s="7" t="n">
        <v>-0.01801841045134989</v>
      </c>
      <c r="AO153" s="7" t="n">
        <v>-0.2490447005325874</v>
      </c>
      <c r="AP153" s="7" t="n">
        <v>0.09635166261889427</v>
      </c>
      <c r="AQ153" s="7" t="n">
        <v>-0.233500425236545</v>
      </c>
      <c r="AR153" s="7" t="n">
        <v>-0.2321040854513328</v>
      </c>
      <c r="AS153" s="7" t="n">
        <v>0.1094328044313013</v>
      </c>
      <c r="AT153" s="7" t="n">
        <v>0.4154047416457647</v>
      </c>
      <c r="AU153" s="7" t="n">
        <v>0.1748839518106451</v>
      </c>
      <c r="AV153" s="7" t="n">
        <v>0.0627580520596287</v>
      </c>
      <c r="AW153" s="7" t="n">
        <v>-0.2778668070724918</v>
      </c>
      <c r="AX153" s="7" t="n">
        <v>-0.1482776783708649</v>
      </c>
      <c r="AY153" s="7" t="n">
        <v>-0.3077074406836802</v>
      </c>
      <c r="AZ153" s="7" t="n">
        <v>-0.03539256519817735</v>
      </c>
      <c r="BA153" s="7" t="n">
        <v>-0.3003494729020787</v>
      </c>
      <c r="BB153" s="7" t="n">
        <v>-0.3560442404583165</v>
      </c>
      <c r="BC153" s="7" t="n">
        <v>-0.3018838457337664</v>
      </c>
      <c r="BD153" s="7" t="n">
        <v>-0.08372557358517352</v>
      </c>
      <c r="BE153" s="7" t="n">
        <v>0.07778168105226313</v>
      </c>
      <c r="BF153" s="7" t="n">
        <v>-0.03448492858089169</v>
      </c>
      <c r="BG153" s="7" t="n">
        <v>0.2644522758444541</v>
      </c>
      <c r="BH153" s="7" t="n">
        <v>-0.2933714346694173</v>
      </c>
      <c r="BI153" s="7" t="n">
        <v>-0.1323897260091</v>
      </c>
      <c r="BJ153" s="7" t="n">
        <v>-0.02157504221633755</v>
      </c>
      <c r="BK153" s="7" t="n">
        <v>-0.05010598584068893</v>
      </c>
      <c r="BL153" s="7" t="n">
        <v>-0.07084714232754141</v>
      </c>
      <c r="BM153" s="7" t="n">
        <v>-0.16172026993037</v>
      </c>
      <c r="BN153" s="7" t="n">
        <v>0.1238763410083035</v>
      </c>
      <c r="BO153" s="7" t="n">
        <v>0.006689511590878938</v>
      </c>
      <c r="BP153" s="7" t="n">
        <v>0.006689511590878938</v>
      </c>
      <c r="BQ153" s="7" t="n">
        <v>0.006689511590878938</v>
      </c>
      <c r="BR153" s="7" t="n">
        <v>0.006689511590878938</v>
      </c>
      <c r="BS153" s="7" t="n">
        <v>0.006689511590878938</v>
      </c>
      <c r="BT153" s="7" t="n">
        <v>-0.1267163702324943</v>
      </c>
      <c r="BU153" s="7" t="n">
        <v>0.1654655703758654</v>
      </c>
      <c r="BV153" s="7" t="n">
        <v>-0.1049285143651538</v>
      </c>
      <c r="BW153" s="7" t="n">
        <v>-0.17678095952503</v>
      </c>
      <c r="BX153" s="7" t="n">
        <v>-0.09461587806444216</v>
      </c>
      <c r="BY153" s="7" t="n">
        <v>0.3675414462259705</v>
      </c>
      <c r="BZ153" s="7" t="n">
        <v>-0.2677307734888356</v>
      </c>
      <c r="CA153" s="7" t="n">
        <v>0.06988128801754545</v>
      </c>
      <c r="CB153" s="7" t="n">
        <v>0.1171153427984519</v>
      </c>
      <c r="CC153" s="7" t="n">
        <v>-0.430042080125401</v>
      </c>
      <c r="CD153" s="7" t="n">
        <v>-0.2040034803353777</v>
      </c>
      <c r="CE153" s="7" t="n">
        <v>-0.08394708745175516</v>
      </c>
      <c r="CF153" s="7" t="n">
        <v>-0.1700864598047139</v>
      </c>
      <c r="CG153" s="7" t="n">
        <v>-0.1700864598047139</v>
      </c>
      <c r="CH153" s="7" t="n">
        <v>-0.1700864598047139</v>
      </c>
      <c r="CI153" s="7" t="n">
        <v>-0.1700864598047139</v>
      </c>
      <c r="CJ153" s="7" t="n">
        <v>-0.1700864598047139</v>
      </c>
      <c r="CK153" s="7" t="n">
        <v>-0.05008162130770411</v>
      </c>
      <c r="CL153" s="7" t="n">
        <v>-0.2369713205326351</v>
      </c>
      <c r="CM153" s="7" t="n">
        <v>0.5072265174730737</v>
      </c>
      <c r="CN153" s="7" t="n">
        <v>0.01027356945659141</v>
      </c>
      <c r="CO153" s="7" t="n">
        <v>0.01027356945659141</v>
      </c>
      <c r="CP153" s="7" t="n">
        <v>0.01027356945659141</v>
      </c>
      <c r="CQ153" s="7" t="n">
        <v>0.01027356945659141</v>
      </c>
      <c r="CR153" s="7" t="n">
        <v>0.01027356945659141</v>
      </c>
      <c r="CS153" s="7" t="n">
        <v>-0.2786624416968453</v>
      </c>
      <c r="CT153" s="7" t="n">
        <v>-0.2786624416968453</v>
      </c>
      <c r="CU153" s="7" t="n">
        <v>-0.2786624416968453</v>
      </c>
      <c r="CV153" s="7" t="n">
        <v>-0.2786624416968453</v>
      </c>
      <c r="CW153" s="7" t="n">
        <v>-0.2786624416968453</v>
      </c>
      <c r="CX153" s="7" t="n">
        <v>-0.4605111757278215</v>
      </c>
      <c r="CY153" s="7" t="n">
        <v>-0.4605111757278215</v>
      </c>
      <c r="CZ153" s="7" t="n">
        <v>-0.4605111757278215</v>
      </c>
      <c r="DA153" s="7" t="n">
        <v>-0.4605111757278215</v>
      </c>
      <c r="DB153" s="7" t="n">
        <v>-0.4605111757278215</v>
      </c>
      <c r="DC153" s="7" t="n">
        <v>0.4894278978865867</v>
      </c>
      <c r="DD153" s="7" t="n">
        <v>0.4894278978865867</v>
      </c>
      <c r="DE153" s="7" t="n">
        <v>0.4894278978865867</v>
      </c>
      <c r="DF153" s="7" t="n">
        <v>0.4894278978865867</v>
      </c>
      <c r="DG153" s="7" t="n">
        <v>0.4894278978865867</v>
      </c>
      <c r="DH153" s="7" t="n">
        <v>-0.2187052388072668</v>
      </c>
      <c r="DI153" s="7" t="n">
        <v>-0.2187052388072668</v>
      </c>
      <c r="DJ153" s="7" t="n">
        <v>-0.2187052388072668</v>
      </c>
      <c r="DK153" s="7" t="n">
        <v>-0.2187052388072668</v>
      </c>
      <c r="DL153" s="7" t="n">
        <v>-0.2187052388072668</v>
      </c>
      <c r="DM153" s="7" t="n">
        <v>-0.348273748037375</v>
      </c>
      <c r="DN153" s="7" t="n">
        <v>-0.348273748037375</v>
      </c>
      <c r="DO153" s="7" t="n">
        <v>-0.348273748037375</v>
      </c>
      <c r="DP153" s="7" t="n">
        <v>-0.348273748037375</v>
      </c>
      <c r="DQ153" s="7" t="n">
        <v>-0.348273748037375</v>
      </c>
    </row>
    <row r="154">
      <c r="A154" s="6" t="n">
        <v>45181</v>
      </c>
      <c r="B154" s="7" t="n">
        <v>0.1318215201759749</v>
      </c>
      <c r="C154" s="7" t="n">
        <v>0.2211722495277286</v>
      </c>
      <c r="D154" s="7" t="n">
        <v>0.2088896977508534</v>
      </c>
      <c r="E154" s="7" t="n">
        <v>0.2211722495277286</v>
      </c>
      <c r="F154" s="7" t="n">
        <v>0.2259303271275157</v>
      </c>
      <c r="G154" s="7" t="n">
        <v>-0.02300555202405852</v>
      </c>
      <c r="H154" s="7" t="n">
        <v>0.4300858961113663</v>
      </c>
      <c r="I154" s="7" t="n">
        <v>-0.0002416818502282148</v>
      </c>
      <c r="J154" s="7" t="n">
        <v>0.1513536682814531</v>
      </c>
      <c r="K154" s="7" t="n">
        <v>0.1395239748133437</v>
      </c>
      <c r="L154" s="7" t="n">
        <v>0.8493059608995701</v>
      </c>
      <c r="M154" s="7" t="n">
        <v>0.2474204305106138</v>
      </c>
      <c r="N154" s="7" t="n">
        <v>0.2095609032724972</v>
      </c>
      <c r="O154" s="7" t="n">
        <v>0.1618767246520296</v>
      </c>
      <c r="P154" s="7" t="n">
        <v>0.05979820881678544</v>
      </c>
      <c r="Q154" s="7" t="n">
        <v>-0.1213949831580905</v>
      </c>
      <c r="R154" s="7" t="n">
        <v>0.3206422602737371</v>
      </c>
      <c r="S154" s="7" t="n">
        <v>0.5333377170565734</v>
      </c>
      <c r="T154" s="7" t="n">
        <v>0.2833098706563901</v>
      </c>
      <c r="U154" s="7" t="n">
        <v>0.2214604845818833</v>
      </c>
      <c r="V154" s="7" t="n">
        <v>0.6037481684777721</v>
      </c>
      <c r="W154" s="7" t="n">
        <v>0.3180313626554667</v>
      </c>
      <c r="X154" s="7" t="n">
        <v>0.2898603053437232</v>
      </c>
      <c r="Y154" s="7" t="n">
        <v>-0.1429071802092055</v>
      </c>
      <c r="Z154" s="7" t="n">
        <v>-0.03347313770133109</v>
      </c>
      <c r="AA154" s="7" t="n">
        <v>0.2024564883140978</v>
      </c>
      <c r="AB154" s="7" t="n">
        <v>0.6404731171072429</v>
      </c>
      <c r="AC154" s="7" t="n">
        <v>0.02217207239382235</v>
      </c>
      <c r="AD154" s="7" t="n">
        <v>0.03792354534342257</v>
      </c>
      <c r="AE154" s="7" t="n">
        <v>0.1762067273891761</v>
      </c>
      <c r="AF154" s="7" t="n">
        <v>0.03546628429903276</v>
      </c>
      <c r="AG154" s="7" t="n">
        <v>-0.0837507810679452</v>
      </c>
      <c r="AH154" s="7" t="n">
        <v>0.06795999053751434</v>
      </c>
      <c r="AI154" s="7" t="n">
        <v>0.1165097658620644</v>
      </c>
      <c r="AJ154" s="7" t="n">
        <v>0.1689893245769214</v>
      </c>
      <c r="AK154" s="7" t="n">
        <v>0.06795999053751389</v>
      </c>
      <c r="AL154" s="7" t="n">
        <v>0.2547934308838804</v>
      </c>
      <c r="AM154" s="7" t="n">
        <v>0.3231368278253612</v>
      </c>
      <c r="AN154" s="7" t="n">
        <v>-0.02531852916641042</v>
      </c>
      <c r="AO154" s="7" t="n">
        <v>-0.2441646358992471</v>
      </c>
      <c r="AP154" s="7" t="n">
        <v>0.0905162701366129</v>
      </c>
      <c r="AQ154" s="7" t="n">
        <v>-0.2267955302999364</v>
      </c>
      <c r="AR154" s="7" t="n">
        <v>-0.2259411999437514</v>
      </c>
      <c r="AS154" s="7" t="n">
        <v>0.1031724858525407</v>
      </c>
      <c r="AT154" s="7" t="n">
        <v>0.3969608788441104</v>
      </c>
      <c r="AU154" s="7" t="n">
        <v>0.1672977390390522</v>
      </c>
      <c r="AV154" s="7" t="n">
        <v>0.05792605020678976</v>
      </c>
      <c r="AW154" s="7" t="n">
        <v>-0.2731740421930562</v>
      </c>
      <c r="AX154" s="7" t="n">
        <v>-0.1566494913883095</v>
      </c>
      <c r="AY154" s="7" t="n">
        <v>-0.3109540962779088</v>
      </c>
      <c r="AZ154" s="7" t="n">
        <v>-0.0311350523442453</v>
      </c>
      <c r="BA154" s="7" t="n">
        <v>-0.3047420529047726</v>
      </c>
      <c r="BB154" s="7" t="n">
        <v>-0.359064210182123</v>
      </c>
      <c r="BC154" s="7" t="n">
        <v>-0.3074072902153356</v>
      </c>
      <c r="BD154" s="7" t="n">
        <v>-0.08737948778982618</v>
      </c>
      <c r="BE154" s="7" t="n">
        <v>0.06015759306689339</v>
      </c>
      <c r="BF154" s="7" t="n">
        <v>-0.03037383949111283</v>
      </c>
      <c r="BG154" s="7" t="n">
        <v>0.2669447837202334</v>
      </c>
      <c r="BH154" s="7" t="n">
        <v>-0.2980242684427944</v>
      </c>
      <c r="BI154" s="7" t="n">
        <v>-0.1406686336396127</v>
      </c>
      <c r="BJ154" s="7" t="n">
        <v>-0.02111045883424689</v>
      </c>
      <c r="BK154" s="7" t="n">
        <v>-0.04789337436534291</v>
      </c>
      <c r="BL154" s="7" t="n">
        <v>-0.06392735983552167</v>
      </c>
      <c r="BM154" s="7" t="n">
        <v>-0.1554772568979592</v>
      </c>
      <c r="BN154" s="7" t="n">
        <v>0.1160309388059553</v>
      </c>
      <c r="BO154" s="7" t="n">
        <v>0.0224559722870481</v>
      </c>
      <c r="BP154" s="7" t="n">
        <v>0.0224559722870481</v>
      </c>
      <c r="BQ154" s="7" t="n">
        <v>0.0224559722870481</v>
      </c>
      <c r="BR154" s="7" t="n">
        <v>0.0224559722870481</v>
      </c>
      <c r="BS154" s="7" t="n">
        <v>0.0224559722870481</v>
      </c>
      <c r="BT154" s="7" t="n">
        <v>-0.1357148828634448</v>
      </c>
      <c r="BU154" s="7" t="n">
        <v>0.150008466896044</v>
      </c>
      <c r="BV154" s="7" t="n">
        <v>-0.1019528339726907</v>
      </c>
      <c r="BW154" s="7" t="n">
        <v>-0.1913226317346486</v>
      </c>
      <c r="BX154" s="7" t="n">
        <v>-0.09337256914706071</v>
      </c>
      <c r="BY154" s="7" t="n">
        <v>0.3535748773232652</v>
      </c>
      <c r="BZ154" s="7" t="n">
        <v>-0.2852168579339837</v>
      </c>
      <c r="CA154" s="7" t="n">
        <v>0.05810260684406376</v>
      </c>
      <c r="CB154" s="7" t="n">
        <v>0.1022994890388569</v>
      </c>
      <c r="CC154" s="7" t="n">
        <v>-0.4239640297417859</v>
      </c>
      <c r="CD154" s="7" t="n">
        <v>-0.2198092599081035</v>
      </c>
      <c r="CE154" s="7" t="n">
        <v>-0.069600151653195</v>
      </c>
      <c r="CF154" s="7" t="n">
        <v>-0.1698731794478799</v>
      </c>
      <c r="CG154" s="7" t="n">
        <v>-0.1698731794478799</v>
      </c>
      <c r="CH154" s="7" t="n">
        <v>-0.1698731794478799</v>
      </c>
      <c r="CI154" s="7" t="n">
        <v>-0.1698731794478799</v>
      </c>
      <c r="CJ154" s="7" t="n">
        <v>-0.1698731794478799</v>
      </c>
      <c r="CK154" s="7" t="n">
        <v>-0.05738271245822946</v>
      </c>
      <c r="CL154" s="7" t="n">
        <v>-0.2551919195147949</v>
      </c>
      <c r="CM154" s="7" t="n">
        <v>0.4892965272881684</v>
      </c>
      <c r="CN154" s="7" t="n">
        <v>0.001149995019202876</v>
      </c>
      <c r="CO154" s="7" t="n">
        <v>0.001149995019202876</v>
      </c>
      <c r="CP154" s="7" t="n">
        <v>0.001149995019202876</v>
      </c>
      <c r="CQ154" s="7" t="n">
        <v>0.001149995019202876</v>
      </c>
      <c r="CR154" s="7" t="n">
        <v>0.001149995019202876</v>
      </c>
      <c r="CS154" s="7" t="n">
        <v>-0.3301865598592943</v>
      </c>
      <c r="CT154" s="7" t="n">
        <v>-0.3301865598592943</v>
      </c>
      <c r="CU154" s="7" t="n">
        <v>-0.3301865598592943</v>
      </c>
      <c r="CV154" s="7" t="n">
        <v>-0.3301865598592943</v>
      </c>
      <c r="CW154" s="7" t="n">
        <v>-0.3301865598592943</v>
      </c>
      <c r="CX154" s="7" t="n">
        <v>-0.477317704999035</v>
      </c>
      <c r="CY154" s="7" t="n">
        <v>-0.477317704999035</v>
      </c>
      <c r="CZ154" s="7" t="n">
        <v>-0.477317704999035</v>
      </c>
      <c r="DA154" s="7" t="n">
        <v>-0.477317704999035</v>
      </c>
      <c r="DB154" s="7" t="n">
        <v>-0.477317704999035</v>
      </c>
      <c r="DC154" s="7" t="n">
        <v>0.4898106675344527</v>
      </c>
      <c r="DD154" s="7" t="n">
        <v>0.4898106675344527</v>
      </c>
      <c r="DE154" s="7" t="n">
        <v>0.4898106675344527</v>
      </c>
      <c r="DF154" s="7" t="n">
        <v>0.4898106675344527</v>
      </c>
      <c r="DG154" s="7" t="n">
        <v>0.4898106675344527</v>
      </c>
      <c r="DH154" s="7" t="n">
        <v>-0.2152542901223921</v>
      </c>
      <c r="DI154" s="7" t="n">
        <v>-0.2152542901223921</v>
      </c>
      <c r="DJ154" s="7" t="n">
        <v>-0.2152542901223921</v>
      </c>
      <c r="DK154" s="7" t="n">
        <v>-0.2152542901223921</v>
      </c>
      <c r="DL154" s="7" t="n">
        <v>-0.2152542901223921</v>
      </c>
      <c r="DM154" s="7" t="n">
        <v>-0.3407125449213666</v>
      </c>
      <c r="DN154" s="7" t="n">
        <v>-0.3407125449213666</v>
      </c>
      <c r="DO154" s="7" t="n">
        <v>-0.3407125449213666</v>
      </c>
      <c r="DP154" s="7" t="n">
        <v>-0.3407125449213666</v>
      </c>
      <c r="DQ154" s="7" t="n">
        <v>-0.3407125449213666</v>
      </c>
    </row>
    <row r="155">
      <c r="A155" s="6" t="n">
        <v>45182</v>
      </c>
      <c r="B155" s="7" t="n">
        <v>0.1356107512695124</v>
      </c>
      <c r="C155" s="7" t="n">
        <v>0.21994675965027</v>
      </c>
      <c r="D155" s="7" t="n">
        <v>0.2040040735956383</v>
      </c>
      <c r="E155" s="7" t="n">
        <v>0.21994675965027</v>
      </c>
      <c r="F155" s="7" t="n">
        <v>0.2116237858338608</v>
      </c>
      <c r="G155" s="7" t="n">
        <v>-0.02764635628724899</v>
      </c>
      <c r="H155" s="7" t="n">
        <v>0.4245757604351756</v>
      </c>
      <c r="I155" s="7" t="n">
        <v>0.009180661787420386</v>
      </c>
      <c r="J155" s="7" t="n">
        <v>0.1551081080166792</v>
      </c>
      <c r="K155" s="7" t="n">
        <v>0.1383804218896711</v>
      </c>
      <c r="L155" s="7" t="n">
        <v>0.8355087152891794</v>
      </c>
      <c r="M155" s="7" t="n">
        <v>0.2355467490822842</v>
      </c>
      <c r="N155" s="7" t="n">
        <v>0.2026273681722839</v>
      </c>
      <c r="O155" s="7" t="n">
        <v>0.1780371721889236</v>
      </c>
      <c r="P155" s="7" t="n">
        <v>0.07606182346485202</v>
      </c>
      <c r="Q155" s="7" t="n">
        <v>-0.1249176889907323</v>
      </c>
      <c r="R155" s="7" t="n">
        <v>0.3101008540854009</v>
      </c>
      <c r="S155" s="7" t="n">
        <v>0.521288187359972</v>
      </c>
      <c r="T155" s="7" t="n">
        <v>0.2895581430708873</v>
      </c>
      <c r="U155" s="7" t="n">
        <v>0.2273412004482471</v>
      </c>
      <c r="V155" s="7" t="n">
        <v>0.5917829729689994</v>
      </c>
      <c r="W155" s="7" t="n">
        <v>0.3244619871233696</v>
      </c>
      <c r="X155" s="7" t="n">
        <v>0.2948421533202701</v>
      </c>
      <c r="Y155" s="7" t="n">
        <v>-0.1526506260707571</v>
      </c>
      <c r="Z155" s="7" t="n">
        <v>-0.03766893443475139</v>
      </c>
      <c r="AA155" s="7" t="n">
        <v>0.1955636776704597</v>
      </c>
      <c r="AB155" s="7" t="n">
        <v>0.6301169139868528</v>
      </c>
      <c r="AC155" s="7" t="n">
        <v>0.03250065570129368</v>
      </c>
      <c r="AD155" s="7" t="n">
        <v>0.05429606693068489</v>
      </c>
      <c r="AE155" s="7" t="n">
        <v>0.1694643875802457</v>
      </c>
      <c r="AF155" s="7" t="n">
        <v>0.0465843183916117</v>
      </c>
      <c r="AG155" s="7" t="n">
        <v>-0.0831665800395025</v>
      </c>
      <c r="AH155" s="7" t="n">
        <v>0.08191223192954133</v>
      </c>
      <c r="AI155" s="7" t="n">
        <v>0.1239448408434281</v>
      </c>
      <c r="AJ155" s="7" t="n">
        <v>0.1598029780696828</v>
      </c>
      <c r="AK155" s="7" t="n">
        <v>0.08191223192954089</v>
      </c>
      <c r="AL155" s="7" t="n">
        <v>0.2521905858711202</v>
      </c>
      <c r="AM155" s="7" t="n">
        <v>0.3115402514500918</v>
      </c>
      <c r="AN155" s="7" t="n">
        <v>-0.0165425879645329</v>
      </c>
      <c r="AO155" s="7" t="n">
        <v>-0.232290405227506</v>
      </c>
      <c r="AP155" s="7" t="n">
        <v>0.0801360403493192</v>
      </c>
      <c r="AQ155" s="7" t="n">
        <v>-0.2198919828880044</v>
      </c>
      <c r="AR155" s="7" t="n">
        <v>-0.2160063716679249</v>
      </c>
      <c r="AS155" s="7" t="n">
        <v>0.08623011405514047</v>
      </c>
      <c r="AT155" s="7" t="n">
        <v>0.3867192814254301</v>
      </c>
      <c r="AU155" s="7" t="n">
        <v>0.1459140354019592</v>
      </c>
      <c r="AV155" s="7" t="n">
        <v>0.04158299854481462</v>
      </c>
      <c r="AW155" s="7" t="n">
        <v>-0.2617555514857883</v>
      </c>
      <c r="AX155" s="7" t="n">
        <v>-0.1965916762782224</v>
      </c>
      <c r="AY155" s="7" t="n">
        <v>-0.3189639872053727</v>
      </c>
      <c r="AZ155" s="7" t="n">
        <v>-0.031590734194897</v>
      </c>
      <c r="BA155" s="7" t="n">
        <v>-0.3134637373120377</v>
      </c>
      <c r="BB155" s="7" t="n">
        <v>-0.3665148397268561</v>
      </c>
      <c r="BC155" s="7" t="n">
        <v>-0.3040281569473235</v>
      </c>
      <c r="BD155" s="7" t="n">
        <v>-0.07279089260002136</v>
      </c>
      <c r="BE155" s="7" t="n">
        <v>0.05418155252324031</v>
      </c>
      <c r="BF155" s="7" t="n">
        <v>-0.0304631933772237</v>
      </c>
      <c r="BG155" s="7" t="n">
        <v>0.2632044267907088</v>
      </c>
      <c r="BH155" s="7" t="n">
        <v>-0.304982377209337</v>
      </c>
      <c r="BI155" s="7" t="n">
        <v>-0.1387276102396026</v>
      </c>
      <c r="BJ155" s="7" t="n">
        <v>-0.02994404460806266</v>
      </c>
      <c r="BK155" s="7" t="n">
        <v>-0.05571047940963558</v>
      </c>
      <c r="BL155" s="7" t="n">
        <v>-0.0661628701972411</v>
      </c>
      <c r="BM155" s="7" t="n">
        <v>-0.1574941295870068</v>
      </c>
      <c r="BN155" s="7" t="n">
        <v>0.1449614644610504</v>
      </c>
      <c r="BO155" s="7" t="n">
        <v>0.02087928862722399</v>
      </c>
      <c r="BP155" s="7" t="n">
        <v>0.02087928862722399</v>
      </c>
      <c r="BQ155" s="7" t="n">
        <v>0.02087928862722399</v>
      </c>
      <c r="BR155" s="7" t="n">
        <v>0.02087928862722399</v>
      </c>
      <c r="BS155" s="7" t="n">
        <v>0.02087928862722399</v>
      </c>
      <c r="BT155" s="7" t="n">
        <v>-0.1614389893297742</v>
      </c>
      <c r="BU155" s="7" t="n">
        <v>0.1968039903670897</v>
      </c>
      <c r="BV155" s="7" t="n">
        <v>-0.1038259620753037</v>
      </c>
      <c r="BW155" s="7" t="n">
        <v>-0.1834419438978753</v>
      </c>
      <c r="BX155" s="7" t="n">
        <v>-0.09537593583009785</v>
      </c>
      <c r="BY155" s="7" t="n">
        <v>0.4131571126237275</v>
      </c>
      <c r="BZ155" s="7" t="n">
        <v>-0.2891254094802814</v>
      </c>
      <c r="CA155" s="7" t="n">
        <v>0.09740426097105415</v>
      </c>
      <c r="CB155" s="7" t="n">
        <v>0.147153664548247</v>
      </c>
      <c r="CC155" s="7" t="n">
        <v>-0.4161713359112585</v>
      </c>
      <c r="CD155" s="7" t="n">
        <v>-0.2208413231777733</v>
      </c>
      <c r="CE155" s="7" t="n">
        <v>-0.0710348797873257</v>
      </c>
      <c r="CF155" s="7" t="n">
        <v>-0.1537655535375869</v>
      </c>
      <c r="CG155" s="7" t="n">
        <v>-0.1537655535375869</v>
      </c>
      <c r="CH155" s="7" t="n">
        <v>-0.1537655535375869</v>
      </c>
      <c r="CI155" s="7" t="n">
        <v>-0.1537655535375869</v>
      </c>
      <c r="CJ155" s="7" t="n">
        <v>-0.1537655535375869</v>
      </c>
      <c r="CK155" s="7" t="n">
        <v>-0.09917197207851092</v>
      </c>
      <c r="CL155" s="7" t="n">
        <v>-0.2592646523527032</v>
      </c>
      <c r="CM155" s="7" t="n">
        <v>0.4879582735223138</v>
      </c>
      <c r="CN155" s="7" t="n">
        <v>-0.05176613346009906</v>
      </c>
      <c r="CO155" s="7" t="n">
        <v>-0.05176613346009906</v>
      </c>
      <c r="CP155" s="7" t="n">
        <v>-0.05176613346009906</v>
      </c>
      <c r="CQ155" s="7" t="n">
        <v>-0.05176613346009906</v>
      </c>
      <c r="CR155" s="7" t="n">
        <v>-0.05176613346009906</v>
      </c>
      <c r="CS155" s="7" t="n">
        <v>-0.3430676133926899</v>
      </c>
      <c r="CT155" s="7" t="n">
        <v>-0.3430676133926899</v>
      </c>
      <c r="CU155" s="7" t="n">
        <v>-0.3430676133926899</v>
      </c>
      <c r="CV155" s="7" t="n">
        <v>-0.3430676133926899</v>
      </c>
      <c r="CW155" s="7" t="n">
        <v>-0.3430676133926899</v>
      </c>
      <c r="CX155" s="7" t="n">
        <v>-0.428578806175364</v>
      </c>
      <c r="CY155" s="7" t="n">
        <v>-0.428578806175364</v>
      </c>
      <c r="CZ155" s="7" t="n">
        <v>-0.428578806175364</v>
      </c>
      <c r="DA155" s="7" t="n">
        <v>-0.428578806175364</v>
      </c>
      <c r="DB155" s="7" t="n">
        <v>-0.428578806175364</v>
      </c>
      <c r="DC155" s="7" t="n">
        <v>0.5187186757034312</v>
      </c>
      <c r="DD155" s="7" t="n">
        <v>0.5187186757034312</v>
      </c>
      <c r="DE155" s="7" t="n">
        <v>0.5187186757034312</v>
      </c>
      <c r="DF155" s="7" t="n">
        <v>0.5187186757034312</v>
      </c>
      <c r="DG155" s="7" t="n">
        <v>0.5187186757034312</v>
      </c>
      <c r="DH155" s="7" t="n">
        <v>-0.1898553056954217</v>
      </c>
      <c r="DI155" s="7" t="n">
        <v>-0.1898553056954217</v>
      </c>
      <c r="DJ155" s="7" t="n">
        <v>-0.1898553056954217</v>
      </c>
      <c r="DK155" s="7" t="n">
        <v>-0.1898553056954217</v>
      </c>
      <c r="DL155" s="7" t="n">
        <v>-0.1898553056954217</v>
      </c>
      <c r="DM155" s="7" t="n">
        <v>-0.3434429900075333</v>
      </c>
      <c r="DN155" s="7" t="n">
        <v>-0.3434429900075333</v>
      </c>
      <c r="DO155" s="7" t="n">
        <v>-0.3434429900075333</v>
      </c>
      <c r="DP155" s="7" t="n">
        <v>-0.3434429900075333</v>
      </c>
      <c r="DQ155" s="7" t="n">
        <v>-0.3434429900075333</v>
      </c>
    </row>
    <row r="156">
      <c r="A156" s="6" t="n">
        <v>45183</v>
      </c>
      <c r="B156" s="7" t="n">
        <v>0.1490198887605141</v>
      </c>
      <c r="C156" s="7" t="n">
        <v>0.2393842890764049</v>
      </c>
      <c r="D156" s="7" t="n">
        <v>0.2234331563066199</v>
      </c>
      <c r="E156" s="7" t="n">
        <v>0.2393842890764049</v>
      </c>
      <c r="F156" s="7" t="n">
        <v>0.2208429789625055</v>
      </c>
      <c r="G156" s="7" t="n">
        <v>-0.0177463839266101</v>
      </c>
      <c r="H156" s="7" t="n">
        <v>0.4458507177311091</v>
      </c>
      <c r="I156" s="7" t="n">
        <v>0.02528401137579017</v>
      </c>
      <c r="J156" s="7" t="n">
        <v>0.1792453032914032</v>
      </c>
      <c r="K156" s="7" t="n">
        <v>0.1565183469864677</v>
      </c>
      <c r="L156" s="7" t="n">
        <v>0.8844341376881728</v>
      </c>
      <c r="M156" s="7" t="n">
        <v>0.2398221319126752</v>
      </c>
      <c r="N156" s="7" t="n">
        <v>0.2187921867050229</v>
      </c>
      <c r="O156" s="7" t="n">
        <v>0.1892589931612663</v>
      </c>
      <c r="P156" s="7" t="n">
        <v>0.09033996525329813</v>
      </c>
      <c r="Q156" s="7" t="n">
        <v>-0.1240760886149745</v>
      </c>
      <c r="R156" s="7" t="n">
        <v>0.3285215545544022</v>
      </c>
      <c r="S156" s="7" t="n">
        <v>0.5276946312758226</v>
      </c>
      <c r="T156" s="7" t="n">
        <v>0.3020885581794863</v>
      </c>
      <c r="U156" s="7" t="n">
        <v>0.2448911614304268</v>
      </c>
      <c r="V156" s="7" t="n">
        <v>0.6342118939930896</v>
      </c>
      <c r="W156" s="7" t="n">
        <v>0.3362055156251353</v>
      </c>
      <c r="X156" s="7" t="n">
        <v>0.31120299806607</v>
      </c>
      <c r="Y156" s="7" t="n">
        <v>-0.1446262720010154</v>
      </c>
      <c r="Z156" s="7" t="n">
        <v>-0.02801634833953337</v>
      </c>
      <c r="AA156" s="7" t="n">
        <v>0.2116335513531518</v>
      </c>
      <c r="AB156" s="7" t="n">
        <v>0.6712126682002806</v>
      </c>
      <c r="AC156" s="7" t="n">
        <v>0.04175878474322414</v>
      </c>
      <c r="AD156" s="7" t="n">
        <v>0.07084012745477408</v>
      </c>
      <c r="AE156" s="7" t="n">
        <v>0.185183454105786</v>
      </c>
      <c r="AF156" s="7" t="n">
        <v>0.05441137821831465</v>
      </c>
      <c r="AG156" s="7" t="n">
        <v>-0.06565561096318973</v>
      </c>
      <c r="AH156" s="7" t="n">
        <v>0.09068772934209246</v>
      </c>
      <c r="AI156" s="7" t="n">
        <v>0.1298166207552334</v>
      </c>
      <c r="AJ156" s="7" t="n">
        <v>0.1646871366362028</v>
      </c>
      <c r="AK156" s="7" t="n">
        <v>0.09068772934209202</v>
      </c>
      <c r="AL156" s="7" t="n">
        <v>0.2798694702764912</v>
      </c>
      <c r="AM156" s="7" t="n">
        <v>0.3205511295719858</v>
      </c>
      <c r="AN156" s="7" t="n">
        <v>-0.01086547675508076</v>
      </c>
      <c r="AO156" s="7" t="n">
        <v>-0.2210456275990201</v>
      </c>
      <c r="AP156" s="7" t="n">
        <v>0.08387362854296354</v>
      </c>
      <c r="AQ156" s="7" t="n">
        <v>-0.2059643286157031</v>
      </c>
      <c r="AR156" s="7" t="n">
        <v>-0.2030063567152796</v>
      </c>
      <c r="AS156" s="7" t="n">
        <v>0.08748730898690105</v>
      </c>
      <c r="AT156" s="7" t="n">
        <v>0.419940273562619</v>
      </c>
      <c r="AU156" s="7" t="n">
        <v>0.1457303463646218</v>
      </c>
      <c r="AV156" s="7" t="n">
        <v>0.04316538789237456</v>
      </c>
      <c r="AW156" s="7" t="n">
        <v>-0.2509423550433673</v>
      </c>
      <c r="AX156" s="7" t="n">
        <v>-0.2029508666217287</v>
      </c>
      <c r="AY156" s="7" t="n">
        <v>-0.3164594151573218</v>
      </c>
      <c r="AZ156" s="7" t="n">
        <v>-0.02796644325791153</v>
      </c>
      <c r="BA156" s="7" t="n">
        <v>-0.3083658995761505</v>
      </c>
      <c r="BB156" s="7" t="n">
        <v>-0.3641851402756265</v>
      </c>
      <c r="BC156" s="7" t="n">
        <v>-0.2978572247085909</v>
      </c>
      <c r="BD156" s="7" t="n">
        <v>-0.06567930124365728</v>
      </c>
      <c r="BE156" s="7" t="n">
        <v>0.0757772753845436</v>
      </c>
      <c r="BF156" s="7" t="n">
        <v>-0.02684680771922088</v>
      </c>
      <c r="BG156" s="7" t="n">
        <v>0.2767048694030552</v>
      </c>
      <c r="BH156" s="7" t="n">
        <v>-0.2979054431870772</v>
      </c>
      <c r="BI156" s="7" t="n">
        <v>-0.1278324808492435</v>
      </c>
      <c r="BJ156" s="7" t="n">
        <v>-0.03008743752977683</v>
      </c>
      <c r="BK156" s="7" t="n">
        <v>-0.05471920048648504</v>
      </c>
      <c r="BL156" s="7" t="n">
        <v>-0.05036756717034507</v>
      </c>
      <c r="BM156" s="7" t="n">
        <v>-0.1432436408235939</v>
      </c>
      <c r="BN156" s="7" t="n">
        <v>0.2152027890377646</v>
      </c>
      <c r="BO156" s="7" t="n">
        <v>0.04768230940091844</v>
      </c>
      <c r="BP156" s="7" t="n">
        <v>0.04768230940091844</v>
      </c>
      <c r="BQ156" s="7" t="n">
        <v>0.04768230940091844</v>
      </c>
      <c r="BR156" s="7" t="n">
        <v>0.04768230940091844</v>
      </c>
      <c r="BS156" s="7" t="n">
        <v>0.04768230940091844</v>
      </c>
      <c r="BT156" s="7" t="n">
        <v>-0.1664043896127141</v>
      </c>
      <c r="BU156" s="7" t="n">
        <v>0.3170819861262215</v>
      </c>
      <c r="BV156" s="7" t="n">
        <v>-0.08850749797017687</v>
      </c>
      <c r="BW156" s="7" t="n">
        <v>-0.1701353417526323</v>
      </c>
      <c r="BX156" s="7" t="n">
        <v>-0.08145344964413281</v>
      </c>
      <c r="BY156" s="7" t="n">
        <v>0.5279915051923816</v>
      </c>
      <c r="BZ156" s="7" t="n">
        <v>-0.2799696211855967</v>
      </c>
      <c r="CA156" s="7" t="n">
        <v>0.1922393101575679</v>
      </c>
      <c r="CB156" s="7" t="n">
        <v>0.2624418359699394</v>
      </c>
      <c r="CC156" s="7" t="n">
        <v>-0.4050028768440966</v>
      </c>
      <c r="CD156" s="7" t="n">
        <v>-0.2103996805241525</v>
      </c>
      <c r="CE156" s="7" t="n">
        <v>-0.04664505248660455</v>
      </c>
      <c r="CF156" s="7" t="n">
        <v>-0.1402181854172887</v>
      </c>
      <c r="CG156" s="7" t="n">
        <v>-0.1402181854172887</v>
      </c>
      <c r="CH156" s="7" t="n">
        <v>-0.1402181854172887</v>
      </c>
      <c r="CI156" s="7" t="n">
        <v>-0.1402181854172887</v>
      </c>
      <c r="CJ156" s="7" t="n">
        <v>-0.1402181854172887</v>
      </c>
      <c r="CK156" s="7" t="n">
        <v>-0.1096919667876971</v>
      </c>
      <c r="CL156" s="7" t="n">
        <v>-0.249724269117891</v>
      </c>
      <c r="CM156" s="7" t="n">
        <v>0.4943810914225182</v>
      </c>
      <c r="CN156" s="7" t="n">
        <v>-0.06514725609016592</v>
      </c>
      <c r="CO156" s="7" t="n">
        <v>-0.06514725609016592</v>
      </c>
      <c r="CP156" s="7" t="n">
        <v>-0.06514725609016592</v>
      </c>
      <c r="CQ156" s="7" t="n">
        <v>-0.06514725609016592</v>
      </c>
      <c r="CR156" s="7" t="n">
        <v>-0.06514725609016592</v>
      </c>
      <c r="CS156" s="7" t="n">
        <v>-0.331796715543752</v>
      </c>
      <c r="CT156" s="7" t="n">
        <v>-0.331796715543752</v>
      </c>
      <c r="CU156" s="7" t="n">
        <v>-0.331796715543752</v>
      </c>
      <c r="CV156" s="7" t="n">
        <v>-0.331796715543752</v>
      </c>
      <c r="CW156" s="7" t="n">
        <v>-0.331796715543752</v>
      </c>
      <c r="CX156" s="7" t="n">
        <v>-0.3075720037857488</v>
      </c>
      <c r="CY156" s="7" t="n">
        <v>-0.3075720037857488</v>
      </c>
      <c r="CZ156" s="7" t="n">
        <v>-0.3075720037857488</v>
      </c>
      <c r="DA156" s="7" t="n">
        <v>-0.3075720037857488</v>
      </c>
      <c r="DB156" s="7" t="n">
        <v>-0.3075720037857488</v>
      </c>
      <c r="DC156" s="7" t="n">
        <v>0.5430318445385409</v>
      </c>
      <c r="DD156" s="7" t="n">
        <v>0.5430318445385409</v>
      </c>
      <c r="DE156" s="7" t="n">
        <v>0.5430318445385409</v>
      </c>
      <c r="DF156" s="7" t="n">
        <v>0.5430318445385409</v>
      </c>
      <c r="DG156" s="7" t="n">
        <v>0.5430318445385409</v>
      </c>
      <c r="DH156" s="7" t="n">
        <v>-0.1815729972573434</v>
      </c>
      <c r="DI156" s="7" t="n">
        <v>-0.1815729972573434</v>
      </c>
      <c r="DJ156" s="7" t="n">
        <v>-0.1815729972573434</v>
      </c>
      <c r="DK156" s="7" t="n">
        <v>-0.1815729972573434</v>
      </c>
      <c r="DL156" s="7" t="n">
        <v>-0.1815729972573434</v>
      </c>
      <c r="DM156" s="7" t="n">
        <v>-0.3388223610460542</v>
      </c>
      <c r="DN156" s="7" t="n">
        <v>-0.3388223610460542</v>
      </c>
      <c r="DO156" s="7" t="n">
        <v>-0.3388223610460542</v>
      </c>
      <c r="DP156" s="7" t="n">
        <v>-0.3388223610460542</v>
      </c>
      <c r="DQ156" s="7" t="n">
        <v>-0.3388223610460542</v>
      </c>
    </row>
    <row r="157">
      <c r="A157" s="6" t="n">
        <v>45184</v>
      </c>
      <c r="B157" s="7" t="n">
        <v>0.1241081295368029</v>
      </c>
      <c r="C157" s="7" t="n">
        <v>0.2127879997129904</v>
      </c>
      <c r="D157" s="7" t="n">
        <v>0.1981154615991856</v>
      </c>
      <c r="E157" s="7" t="n">
        <v>0.2127879997129904</v>
      </c>
      <c r="F157" s="7" t="n">
        <v>0.19611571297693</v>
      </c>
      <c r="G157" s="7" t="n">
        <v>-0.03391888112818564</v>
      </c>
      <c r="H157" s="7" t="n">
        <v>0.4134173921274076</v>
      </c>
      <c r="I157" s="7" t="n">
        <v>0.008939303036905821</v>
      </c>
      <c r="J157" s="7" t="n">
        <v>0.1457617956121453</v>
      </c>
      <c r="K157" s="7" t="n">
        <v>0.1317003007342665</v>
      </c>
      <c r="L157" s="7" t="n">
        <v>0.847649249825722</v>
      </c>
      <c r="M157" s="7" t="n">
        <v>0.2078377430948963</v>
      </c>
      <c r="N157" s="7" t="n">
        <v>0.2017367419895515</v>
      </c>
      <c r="O157" s="7" t="n">
        <v>0.1615780562280913</v>
      </c>
      <c r="P157" s="7" t="n">
        <v>0.04785757962898507</v>
      </c>
      <c r="Q157" s="7" t="n">
        <v>-0.1571957319290233</v>
      </c>
      <c r="R157" s="7" t="n">
        <v>0.309294282396906</v>
      </c>
      <c r="S157" s="7" t="n">
        <v>0.4883140237056001</v>
      </c>
      <c r="T157" s="7" t="n">
        <v>0.2593162641270328</v>
      </c>
      <c r="U157" s="7" t="n">
        <v>0.2007367437273466</v>
      </c>
      <c r="V157" s="7" t="n">
        <v>0.6023114417237587</v>
      </c>
      <c r="W157" s="7" t="n">
        <v>0.2929619255548057</v>
      </c>
      <c r="X157" s="7" t="n">
        <v>0.2671643660747833</v>
      </c>
      <c r="Y157" s="7" t="n">
        <v>-0.1666672970524647</v>
      </c>
      <c r="Z157" s="7" t="n">
        <v>-0.05895099281119143</v>
      </c>
      <c r="AA157" s="7" t="n">
        <v>0.1946782826240494</v>
      </c>
      <c r="AB157" s="7" t="n">
        <v>0.6388437856269491</v>
      </c>
      <c r="AC157" s="7" t="n">
        <v>0.01724528642240086</v>
      </c>
      <c r="AD157" s="7" t="n">
        <v>0.02392145557057979</v>
      </c>
      <c r="AE157" s="7" t="n">
        <v>0.16859832080768</v>
      </c>
      <c r="AF157" s="7" t="n">
        <v>0.03051021310660262</v>
      </c>
      <c r="AG157" s="7" t="n">
        <v>-0.08512138592787555</v>
      </c>
      <c r="AH157" s="7" t="n">
        <v>0.06629328493113262</v>
      </c>
      <c r="AI157" s="7" t="n">
        <v>0.09621212691600678</v>
      </c>
      <c r="AJ157" s="7" t="n">
        <v>0.1346640638761367</v>
      </c>
      <c r="AK157" s="7" t="n">
        <v>0.06629328493113218</v>
      </c>
      <c r="AL157" s="7" t="n">
        <v>0.2529838966235427</v>
      </c>
      <c r="AM157" s="7" t="n">
        <v>0.2808304067700995</v>
      </c>
      <c r="AN157" s="7" t="n">
        <v>-0.03639680568277059</v>
      </c>
      <c r="AO157" s="7" t="n">
        <v>-0.2525066273021479</v>
      </c>
      <c r="AP157" s="7" t="n">
        <v>0.05591233032844811</v>
      </c>
      <c r="AQ157" s="7" t="n">
        <v>-0.2316017336866679</v>
      </c>
      <c r="AR157" s="7" t="n">
        <v>-0.2328294826996359</v>
      </c>
      <c r="AS157" s="7" t="n">
        <v>0.05917367649634842</v>
      </c>
      <c r="AT157" s="7" t="n">
        <v>0.3982131165905876</v>
      </c>
      <c r="AU157" s="7" t="n">
        <v>0.1165967853702377</v>
      </c>
      <c r="AV157" s="7" t="n">
        <v>0.01579488791851191</v>
      </c>
      <c r="AW157" s="7" t="n">
        <v>-0.2811958630543283</v>
      </c>
      <c r="AX157" s="7" t="n">
        <v>-0.2213547980652051</v>
      </c>
      <c r="AY157" s="7" t="n">
        <v>-0.3411494857840834</v>
      </c>
      <c r="AZ157" s="7" t="n">
        <v>-0.06040795596378001</v>
      </c>
      <c r="BA157" s="7" t="n">
        <v>-0.3291606874367931</v>
      </c>
      <c r="BB157" s="7" t="n">
        <v>-0.387151316886416</v>
      </c>
      <c r="BC157" s="7" t="n">
        <v>-0.3205806560898332</v>
      </c>
      <c r="BD157" s="7" t="n">
        <v>-0.08895022481428638</v>
      </c>
      <c r="BE157" s="7" t="n">
        <v>0.06194318396489318</v>
      </c>
      <c r="BF157" s="7" t="n">
        <v>-0.06012512036727746</v>
      </c>
      <c r="BG157" s="7" t="n">
        <v>0.2620261197463247</v>
      </c>
      <c r="BH157" s="7" t="n">
        <v>-0.3178001201742242</v>
      </c>
      <c r="BI157" s="7" t="n">
        <v>-0.1359691099509419</v>
      </c>
      <c r="BJ157" s="7" t="n">
        <v>-0.06670223182789259</v>
      </c>
      <c r="BK157" s="7" t="n">
        <v>-0.08570780467640948</v>
      </c>
      <c r="BL157" s="7" t="n">
        <v>-0.06549309730879771</v>
      </c>
      <c r="BM157" s="7" t="n">
        <v>-0.1568898619129679</v>
      </c>
      <c r="BN157" s="7" t="n">
        <v>0.1441542497356298</v>
      </c>
      <c r="BO157" s="7" t="n">
        <v>0.02403258076645742</v>
      </c>
      <c r="BP157" s="7" t="n">
        <v>0.02403258076645742</v>
      </c>
      <c r="BQ157" s="7" t="n">
        <v>0.02403258076645742</v>
      </c>
      <c r="BR157" s="7" t="n">
        <v>0.02403258076645742</v>
      </c>
      <c r="BS157" s="7" t="n">
        <v>0.02403258076645742</v>
      </c>
      <c r="BT157" s="7" t="n">
        <v>-0.1880162166509571</v>
      </c>
      <c r="BU157" s="7" t="n">
        <v>0.1894795546248904</v>
      </c>
      <c r="BV157" s="7" t="n">
        <v>-0.1034328717824529</v>
      </c>
      <c r="BW157" s="7" t="n">
        <v>-0.1779590389379005</v>
      </c>
      <c r="BX157" s="7" t="n">
        <v>-0.09541260708771282</v>
      </c>
      <c r="BY157" s="7" t="n">
        <v>0.4195425013258316</v>
      </c>
      <c r="BZ157" s="7" t="n">
        <v>-0.2881154317758151</v>
      </c>
      <c r="CA157" s="7" t="n">
        <v>0.09460263156480408</v>
      </c>
      <c r="CB157" s="7" t="n">
        <v>0.1401330886059535</v>
      </c>
      <c r="CC157" s="7" t="n">
        <v>-0.429145619388312</v>
      </c>
      <c r="CD157" s="7" t="n">
        <v>-0.2187580592887279</v>
      </c>
      <c r="CE157" s="7" t="n">
        <v>-0.06816549266750238</v>
      </c>
      <c r="CF157" s="7" t="n">
        <v>-0.1461917330738152</v>
      </c>
      <c r="CG157" s="7" t="n">
        <v>-0.1461917330738152</v>
      </c>
      <c r="CH157" s="7" t="n">
        <v>-0.1461917330738152</v>
      </c>
      <c r="CI157" s="7" t="n">
        <v>-0.1461917330738152</v>
      </c>
      <c r="CJ157" s="7" t="n">
        <v>-0.1461917330738152</v>
      </c>
      <c r="CK157" s="7" t="n">
        <v>-0.1372036860001492</v>
      </c>
      <c r="CL157" s="7" t="n">
        <v>-0.2582122498670737</v>
      </c>
      <c r="CM157" s="7" t="n">
        <v>0.4582527575766984</v>
      </c>
      <c r="CN157" s="7" t="n">
        <v>-0.09069300929050483</v>
      </c>
      <c r="CO157" s="7" t="n">
        <v>-0.09069300929050483</v>
      </c>
      <c r="CP157" s="7" t="n">
        <v>-0.09069300929050483</v>
      </c>
      <c r="CQ157" s="7" t="n">
        <v>-0.09069300929050483</v>
      </c>
      <c r="CR157" s="7" t="n">
        <v>-0.09069300929050483</v>
      </c>
      <c r="CS157" s="7" t="n">
        <v>-0.3430676133926899</v>
      </c>
      <c r="CT157" s="7" t="n">
        <v>-0.3430676133926899</v>
      </c>
      <c r="CU157" s="7" t="n">
        <v>-0.3430676133926899</v>
      </c>
      <c r="CV157" s="7" t="n">
        <v>-0.3430676133926899</v>
      </c>
      <c r="CW157" s="7" t="n">
        <v>-0.3430676133926899</v>
      </c>
      <c r="CX157" s="7" t="n">
        <v>-0.4453853354465775</v>
      </c>
      <c r="CY157" s="7" t="n">
        <v>-0.4453853354465775</v>
      </c>
      <c r="CZ157" s="7" t="n">
        <v>-0.4453853354465775</v>
      </c>
      <c r="DA157" s="7" t="n">
        <v>-0.4453853354465775</v>
      </c>
      <c r="DB157" s="7" t="n">
        <v>-0.4453853354465775</v>
      </c>
      <c r="DC157" s="7" t="n">
        <v>0.5323112476352878</v>
      </c>
      <c r="DD157" s="7" t="n">
        <v>0.5323112476352878</v>
      </c>
      <c r="DE157" s="7" t="n">
        <v>0.5323112476352878</v>
      </c>
      <c r="DF157" s="7" t="n">
        <v>0.5323112476352878</v>
      </c>
      <c r="DG157" s="7" t="n">
        <v>0.5323112476352878</v>
      </c>
      <c r="DH157" s="7" t="n">
        <v>-0.2331992127522814</v>
      </c>
      <c r="DI157" s="7" t="n">
        <v>-0.2331992127522814</v>
      </c>
      <c r="DJ157" s="7" t="n">
        <v>-0.2331992127522814</v>
      </c>
      <c r="DK157" s="7" t="n">
        <v>-0.2331992127522814</v>
      </c>
      <c r="DL157" s="7" t="n">
        <v>-0.2331992127522814</v>
      </c>
      <c r="DM157" s="7" t="n">
        <v>-0.3440731221500252</v>
      </c>
      <c r="DN157" s="7" t="n">
        <v>-0.3440731221500252</v>
      </c>
      <c r="DO157" s="7" t="n">
        <v>-0.3440731221500252</v>
      </c>
      <c r="DP157" s="7" t="n">
        <v>-0.3440731221500252</v>
      </c>
      <c r="DQ157" s="7" t="n">
        <v>-0.3440731221500252</v>
      </c>
    </row>
    <row r="158">
      <c r="A158" s="6" t="n">
        <v>45187</v>
      </c>
      <c r="B158" s="7" t="n">
        <v>0.1127136072795965</v>
      </c>
      <c r="C158" s="7" t="n">
        <v>0.1981424160226939</v>
      </c>
      <c r="D158" s="7" t="n">
        <v>0.1701521098600349</v>
      </c>
      <c r="E158" s="7" t="n">
        <v>0.1981424160226939</v>
      </c>
      <c r="F158" s="7" t="n">
        <v>0.1824550656406503</v>
      </c>
      <c r="G158" s="7" t="n">
        <v>-0.02908293445150334</v>
      </c>
      <c r="H158" s="7" t="n">
        <v>0.372331143174234</v>
      </c>
      <c r="I158" s="7" t="n">
        <v>0.01219165996235305</v>
      </c>
      <c r="J158" s="7" t="n">
        <v>0.1507228180580655</v>
      </c>
      <c r="K158" s="7" t="n">
        <v>0.118033929141985</v>
      </c>
      <c r="L158" s="7" t="n">
        <v>0.8402678693874999</v>
      </c>
      <c r="M158" s="7" t="n">
        <v>0.2103593751721542</v>
      </c>
      <c r="N158" s="7" t="n">
        <v>0.1881930024146914</v>
      </c>
      <c r="O158" s="7" t="n">
        <v>0.1653705982529681</v>
      </c>
      <c r="P158" s="7" t="n">
        <v>0.06137289601081308</v>
      </c>
      <c r="Q158" s="7" t="n">
        <v>-0.1571712609926174</v>
      </c>
      <c r="R158" s="7" t="n">
        <v>0.2796152969212797</v>
      </c>
      <c r="S158" s="7" t="n">
        <v>0.4923840266292558</v>
      </c>
      <c r="T158" s="7" t="n">
        <v>0.2588598975188954</v>
      </c>
      <c r="U158" s="7" t="n">
        <v>0.1966610140657181</v>
      </c>
      <c r="V158" s="7" t="n">
        <v>0.595910188708342</v>
      </c>
      <c r="W158" s="7" t="n">
        <v>0.2932207056053975</v>
      </c>
      <c r="X158" s="7" t="n">
        <v>0.2647040215429506</v>
      </c>
      <c r="Y158" s="7" t="n">
        <v>-0.1644354077449439</v>
      </c>
      <c r="Z158" s="7" t="n">
        <v>-0.05822928350955281</v>
      </c>
      <c r="AA158" s="7" t="n">
        <v>0.1812140928641404</v>
      </c>
      <c r="AB158" s="7" t="n">
        <v>0.6335970533652977</v>
      </c>
      <c r="AC158" s="7" t="n">
        <v>0.01367913794567599</v>
      </c>
      <c r="AD158" s="7" t="n">
        <v>0.0343283705588675</v>
      </c>
      <c r="AE158" s="7" t="n">
        <v>0.1554280558306476</v>
      </c>
      <c r="AF158" s="7" t="n">
        <v>0.03367021719135832</v>
      </c>
      <c r="AG158" s="7" t="n">
        <v>-0.08133312666250181</v>
      </c>
      <c r="AH158" s="7" t="n">
        <v>0.06908197798436722</v>
      </c>
      <c r="AI158" s="7" t="n">
        <v>0.1011502347938205</v>
      </c>
      <c r="AJ158" s="7" t="n">
        <v>0.1377669615064667</v>
      </c>
      <c r="AK158" s="7" t="n">
        <v>0.06908197798436677</v>
      </c>
      <c r="AL158" s="7" t="n">
        <v>0.2550773257066368</v>
      </c>
      <c r="AM158" s="7" t="n">
        <v>0.2762827833505317</v>
      </c>
      <c r="AN158" s="7" t="n">
        <v>-0.033308475313782</v>
      </c>
      <c r="AO158" s="7" t="n">
        <v>-0.2424426076681241</v>
      </c>
      <c r="AP158" s="7" t="n">
        <v>0.05811676350122075</v>
      </c>
      <c r="AQ158" s="7" t="n">
        <v>-0.2241781936842231</v>
      </c>
      <c r="AR158" s="7" t="n">
        <v>-0.2237298707400824</v>
      </c>
      <c r="AS158" s="7" t="n">
        <v>0.05898963843666416</v>
      </c>
      <c r="AT158" s="7" t="n">
        <v>0.3963790825458979</v>
      </c>
      <c r="AU158" s="7" t="n">
        <v>0.1152356776517041</v>
      </c>
      <c r="AV158" s="7" t="n">
        <v>0.01559936481931423</v>
      </c>
      <c r="AW158" s="7" t="n">
        <v>-0.2715181064193368</v>
      </c>
      <c r="AX158" s="7" t="n">
        <v>-0.2307772130471605</v>
      </c>
      <c r="AY158" s="7" t="n">
        <v>-0.3387021301085013</v>
      </c>
      <c r="AZ158" s="7" t="n">
        <v>-0.0509817291665895</v>
      </c>
      <c r="BA158" s="7" t="n">
        <v>-0.3268292160261432</v>
      </c>
      <c r="BB158" s="7" t="n">
        <v>-0.3848748388833958</v>
      </c>
      <c r="BC158" s="7" t="n">
        <v>-0.3204446736075072</v>
      </c>
      <c r="BD158" s="7" t="n">
        <v>-0.08726333538307585</v>
      </c>
      <c r="BE158" s="7" t="n">
        <v>0.06324794969595304</v>
      </c>
      <c r="BF158" s="7" t="n">
        <v>-0.05060381995577967</v>
      </c>
      <c r="BG158" s="7" t="n">
        <v>0.2715081388173566</v>
      </c>
      <c r="BH158" s="7" t="n">
        <v>-0.3145805225784412</v>
      </c>
      <c r="BI158" s="7" t="n">
        <v>-0.1451512460525811</v>
      </c>
      <c r="BJ158" s="7" t="n">
        <v>-0.06162881669797371</v>
      </c>
      <c r="BK158" s="7" t="n">
        <v>-0.0799070816027011</v>
      </c>
      <c r="BL158" s="7" t="n">
        <v>-0.05984152230242923</v>
      </c>
      <c r="BM158" s="7" t="n">
        <v>-0.151791022974158</v>
      </c>
      <c r="BN158" s="7" t="n">
        <v>0.1429181550230061</v>
      </c>
      <c r="BO158" s="7" t="n">
        <v>0.02797421473560369</v>
      </c>
      <c r="BP158" s="7" t="n">
        <v>0.02797421473560369</v>
      </c>
      <c r="BQ158" s="7" t="n">
        <v>0.02797421473560369</v>
      </c>
      <c r="BR158" s="7" t="n">
        <v>0.02797421473560369</v>
      </c>
      <c r="BS158" s="7" t="n">
        <v>0.02797421473560369</v>
      </c>
      <c r="BT158" s="7" t="n">
        <v>-0.1927338676839631</v>
      </c>
      <c r="BU158" s="7" t="n">
        <v>0.1912342624302179</v>
      </c>
      <c r="BV158" s="7" t="n">
        <v>-0.09879994669403269</v>
      </c>
      <c r="BW158" s="7" t="n">
        <v>-0.1928658380694847</v>
      </c>
      <c r="BX158" s="7" t="n">
        <v>-0.09045605473546448</v>
      </c>
      <c r="BY158" s="7" t="n">
        <v>0.4289583439508819</v>
      </c>
      <c r="BZ158" s="7" t="n">
        <v>-0.3073599629217185</v>
      </c>
      <c r="CA158" s="7" t="n">
        <v>0.09638130928665212</v>
      </c>
      <c r="CB158" s="7" t="n">
        <v>0.1418150010204295</v>
      </c>
      <c r="CC158" s="7" t="n">
        <v>-0.4221244386707677</v>
      </c>
      <c r="CD158" s="7" t="n">
        <v>-0.2360485480156057</v>
      </c>
      <c r="CE158" s="7" t="n">
        <v>-0.06457874075400194</v>
      </c>
      <c r="CF158" s="7" t="n">
        <v>-0.1441649889037008</v>
      </c>
      <c r="CG158" s="7" t="n">
        <v>-0.1441649889037008</v>
      </c>
      <c r="CH158" s="7" t="n">
        <v>-0.1441649889037008</v>
      </c>
      <c r="CI158" s="7" t="n">
        <v>-0.1441649889037008</v>
      </c>
      <c r="CJ158" s="7" t="n">
        <v>-0.1441649889037008</v>
      </c>
      <c r="CK158" s="7" t="n">
        <v>-0.1466581498898016</v>
      </c>
      <c r="CL158" s="7" t="n">
        <v>-0.2782651602661473</v>
      </c>
      <c r="CM158" s="7" t="n">
        <v>0.4660137250888747</v>
      </c>
      <c r="CN158" s="7" t="n">
        <v>-0.1040741319205717</v>
      </c>
      <c r="CO158" s="7" t="n">
        <v>-0.1040741319205717</v>
      </c>
      <c r="CP158" s="7" t="n">
        <v>-0.1040741319205717</v>
      </c>
      <c r="CQ158" s="7" t="n">
        <v>-0.1040741319205717</v>
      </c>
      <c r="CR158" s="7" t="n">
        <v>-0.1040741319205717</v>
      </c>
      <c r="CS158" s="7" t="n">
        <v>-0.3953967854045846</v>
      </c>
      <c r="CT158" s="7" t="n">
        <v>-0.3953967854045846</v>
      </c>
      <c r="CU158" s="7" t="n">
        <v>-0.3953967854045846</v>
      </c>
      <c r="CV158" s="7" t="n">
        <v>-0.3953967854045846</v>
      </c>
      <c r="CW158" s="7" t="n">
        <v>-0.3953967854045846</v>
      </c>
      <c r="CX158" s="7" t="n">
        <v>-0.4369820908458865</v>
      </c>
      <c r="CY158" s="7" t="n">
        <v>-0.4369820908458865</v>
      </c>
      <c r="CZ158" s="7" t="n">
        <v>-0.4369820908458865</v>
      </c>
      <c r="DA158" s="7" t="n">
        <v>-0.4369820908458865</v>
      </c>
      <c r="DB158" s="7" t="n">
        <v>-0.4369820908458865</v>
      </c>
      <c r="DC158" s="7" t="n">
        <v>0.5359486016036747</v>
      </c>
      <c r="DD158" s="7" t="n">
        <v>0.5359486016036747</v>
      </c>
      <c r="DE158" s="7" t="n">
        <v>0.5359486016036747</v>
      </c>
      <c r="DF158" s="7" t="n">
        <v>0.5359486016036747</v>
      </c>
      <c r="DG158" s="7" t="n">
        <v>0.5359486016036747</v>
      </c>
      <c r="DH158" s="7" t="n">
        <v>-0.2156683871142417</v>
      </c>
      <c r="DI158" s="7" t="n">
        <v>-0.2156683871142417</v>
      </c>
      <c r="DJ158" s="7" t="n">
        <v>-0.2156683871142417</v>
      </c>
      <c r="DK158" s="7" t="n">
        <v>-0.2156683871142417</v>
      </c>
      <c r="DL158" s="7" t="n">
        <v>-0.2156683871142417</v>
      </c>
      <c r="DM158" s="7" t="n">
        <v>-0.3369320921498764</v>
      </c>
      <c r="DN158" s="7" t="n">
        <v>-0.3369320921498764</v>
      </c>
      <c r="DO158" s="7" t="n">
        <v>-0.3369320921498764</v>
      </c>
      <c r="DP158" s="7" t="n">
        <v>-0.3369320921498764</v>
      </c>
      <c r="DQ158" s="7" t="n">
        <v>-0.3369320921498764</v>
      </c>
    </row>
    <row r="159">
      <c r="A159" s="6" t="n">
        <v>45188</v>
      </c>
      <c r="B159" s="7" t="n">
        <v>0.1024634545501697</v>
      </c>
      <c r="C159" s="7" t="n">
        <v>0.1950541238974997</v>
      </c>
      <c r="D159" s="7" t="n">
        <v>0.1582898999886624</v>
      </c>
      <c r="E159" s="7" t="n">
        <v>0.1950541238974997</v>
      </c>
      <c r="F159" s="7" t="n">
        <v>0.1744426987214485</v>
      </c>
      <c r="G159" s="7" t="n">
        <v>-0.02051314041792929</v>
      </c>
      <c r="H159" s="7" t="n">
        <v>0.3464737859586111</v>
      </c>
      <c r="I159" s="7" t="n">
        <v>0.01726416908815964</v>
      </c>
      <c r="J159" s="7" t="n">
        <v>0.1406530503359795</v>
      </c>
      <c r="K159" s="7" t="n">
        <v>0.1151521219937739</v>
      </c>
      <c r="L159" s="7" t="n">
        <v>0.8090264374612999</v>
      </c>
      <c r="M159" s="7" t="n">
        <v>0.2035487104953642</v>
      </c>
      <c r="N159" s="7" t="n">
        <v>0.1883816170020232</v>
      </c>
      <c r="O159" s="7" t="n">
        <v>0.1600332707187566</v>
      </c>
      <c r="P159" s="7" t="n">
        <v>0.05751369083672331</v>
      </c>
      <c r="Q159" s="7" t="n">
        <v>-0.1678359633946317</v>
      </c>
      <c r="R159" s="7" t="n">
        <v>0.2695612741560576</v>
      </c>
      <c r="S159" s="7" t="n">
        <v>0.4844139821395106</v>
      </c>
      <c r="T159" s="7" t="n">
        <v>0.2364405343593297</v>
      </c>
      <c r="U159" s="7" t="n">
        <v>0.1699433139792415</v>
      </c>
      <c r="V159" s="7" t="n">
        <v>0.5688171114720073</v>
      </c>
      <c r="W159" s="7" t="n">
        <v>0.2712733515319257</v>
      </c>
      <c r="X159" s="7" t="n">
        <v>0.2385182373086396</v>
      </c>
      <c r="Y159" s="7" t="n">
        <v>-0.173801464841767</v>
      </c>
      <c r="Z159" s="7" t="n">
        <v>-0.07348118186424391</v>
      </c>
      <c r="AA159" s="7" t="n">
        <v>0.1814015996144938</v>
      </c>
      <c r="AB159" s="7" t="n">
        <v>0.6144465541977824</v>
      </c>
      <c r="AC159" s="7" t="n">
        <v>0.003810828353455253</v>
      </c>
      <c r="AD159" s="7" t="n">
        <v>0.0202796132310632</v>
      </c>
      <c r="AE159" s="7" t="n">
        <v>0.1556114692874675</v>
      </c>
      <c r="AF159" s="7" t="n">
        <v>0.02510483255115581</v>
      </c>
      <c r="AG159" s="7" t="n">
        <v>-0.0767992780657899</v>
      </c>
      <c r="AH159" s="7" t="n">
        <v>0.06114463460284192</v>
      </c>
      <c r="AI159" s="7" t="n">
        <v>0.09179008600613714</v>
      </c>
      <c r="AJ159" s="7" t="n">
        <v>0.1316907417531301</v>
      </c>
      <c r="AK159" s="7" t="n">
        <v>0.06114463460284147</v>
      </c>
      <c r="AL159" s="7" t="n">
        <v>0.25032513390538</v>
      </c>
      <c r="AM159" s="7" t="n">
        <v>0.2548462907759454</v>
      </c>
      <c r="AN159" s="7" t="n">
        <v>-0.04251125132839884</v>
      </c>
      <c r="AO159" s="7" t="n">
        <v>-0.2472311184082654</v>
      </c>
      <c r="AP159" s="7" t="n">
        <v>0.05216275542020754</v>
      </c>
      <c r="AQ159" s="7" t="n">
        <v>-0.2268819293717386</v>
      </c>
      <c r="AR159" s="7" t="n">
        <v>-0.2282157312442588</v>
      </c>
      <c r="AS159" s="7" t="n">
        <v>0.05295867104649865</v>
      </c>
      <c r="AT159" s="7" t="n">
        <v>0.3877320306217817</v>
      </c>
      <c r="AU159" s="7" t="n">
        <v>0.1085622210834871</v>
      </c>
      <c r="AV159" s="7" t="n">
        <v>0.01093640746690361</v>
      </c>
      <c r="AW159" s="7" t="n">
        <v>-0.2761228312978993</v>
      </c>
      <c r="AX159" s="7" t="n">
        <v>-0.2368613674117745</v>
      </c>
      <c r="AY159" s="7" t="n">
        <v>-0.3466072138174187</v>
      </c>
      <c r="AZ159" s="7" t="n">
        <v>-0.05508934906306584</v>
      </c>
      <c r="BA159" s="7" t="n">
        <v>-0.3346950580018023</v>
      </c>
      <c r="BB159" s="7" t="n">
        <v>-0.3922279789908725</v>
      </c>
      <c r="BC159" s="7" t="n">
        <v>-0.3319774624781182</v>
      </c>
      <c r="BD159" s="7" t="n">
        <v>-0.09359231588103523</v>
      </c>
      <c r="BE159" s="7" t="n">
        <v>0.07062881584173253</v>
      </c>
      <c r="BF159" s="7" t="n">
        <v>-0.05511579829167224</v>
      </c>
      <c r="BG159" s="7" t="n">
        <v>0.2859967070209615</v>
      </c>
      <c r="BH159" s="7" t="n">
        <v>-0.3227404851853426</v>
      </c>
      <c r="BI159" s="7" t="n">
        <v>-0.1507137508543347</v>
      </c>
      <c r="BJ159" s="7" t="n">
        <v>-0.06906275435299847</v>
      </c>
      <c r="BK159" s="7" t="n">
        <v>-0.08447555416298425</v>
      </c>
      <c r="BL159" s="7" t="n">
        <v>-0.05456734203788838</v>
      </c>
      <c r="BM159" s="7" t="n">
        <v>-0.1470326687679694</v>
      </c>
      <c r="BN159" s="7" t="n">
        <v>0.117807433307884</v>
      </c>
      <c r="BO159" s="7" t="n">
        <v>0.02482092259636981</v>
      </c>
      <c r="BP159" s="7" t="n">
        <v>0.02482092259636981</v>
      </c>
      <c r="BQ159" s="7" t="n">
        <v>0.02482092259636981</v>
      </c>
      <c r="BR159" s="7" t="n">
        <v>0.02482092259636981</v>
      </c>
      <c r="BS159" s="7" t="n">
        <v>0.02482092259636981</v>
      </c>
      <c r="BT159" s="7" t="n">
        <v>-0.2006022745820655</v>
      </c>
      <c r="BU159" s="7" t="n">
        <v>0.1591661768141857</v>
      </c>
      <c r="BV159" s="7" t="n">
        <v>-0.09240220077375105</v>
      </c>
      <c r="BW159" s="7" t="n">
        <v>-0.2038212569951273</v>
      </c>
      <c r="BX159" s="7" t="n">
        <v>-0.08240061036510038</v>
      </c>
      <c r="BY159" s="7" t="n">
        <v>0.4141431237885247</v>
      </c>
      <c r="BZ159" s="7" t="n">
        <v>-0.3182139351353818</v>
      </c>
      <c r="CA159" s="7" t="n">
        <v>0.07139858192106319</v>
      </c>
      <c r="CB159" s="7" t="n">
        <v>0.1110772843804686</v>
      </c>
      <c r="CC159" s="7" t="n">
        <v>-0.4275389508208092</v>
      </c>
      <c r="CD159" s="7" t="n">
        <v>-0.246294553732218</v>
      </c>
      <c r="CE159" s="7" t="n">
        <v>-0.06744812634425368</v>
      </c>
      <c r="CF159" s="7" t="n">
        <v>-0.1459784527169812</v>
      </c>
      <c r="CG159" s="7" t="n">
        <v>-0.1459784527169812</v>
      </c>
      <c r="CH159" s="7" t="n">
        <v>-0.1459784527169812</v>
      </c>
      <c r="CI159" s="7" t="n">
        <v>-0.1459784527169812</v>
      </c>
      <c r="CJ159" s="7" t="n">
        <v>-0.1459784527169812</v>
      </c>
      <c r="CK159" s="7" t="n">
        <v>-0.1538652196499707</v>
      </c>
      <c r="CL159" s="7" t="n">
        <v>-0.2895750607581089</v>
      </c>
      <c r="CM159" s="7" t="n">
        <v>0.4475477519123465</v>
      </c>
      <c r="CN159" s="7" t="n">
        <v>-0.1107646642328383</v>
      </c>
      <c r="CO159" s="7" t="n">
        <v>-0.1107646642328383</v>
      </c>
      <c r="CP159" s="7" t="n">
        <v>-0.1107646642328383</v>
      </c>
      <c r="CQ159" s="7" t="n">
        <v>-0.1107646642328383</v>
      </c>
      <c r="CR159" s="7" t="n">
        <v>-0.1107646642328383</v>
      </c>
      <c r="CS159" s="7" t="n">
        <v>-0.424379107869158</v>
      </c>
      <c r="CT159" s="7" t="n">
        <v>-0.424379107869158</v>
      </c>
      <c r="CU159" s="7" t="n">
        <v>-0.424379107869158</v>
      </c>
      <c r="CV159" s="7" t="n">
        <v>-0.424379107869158</v>
      </c>
      <c r="CW159" s="7" t="n">
        <v>-0.424379107869158</v>
      </c>
      <c r="CX159" s="7" t="n">
        <v>-0.4521079311271305</v>
      </c>
      <c r="CY159" s="7" t="n">
        <v>-0.4521079311271305</v>
      </c>
      <c r="CZ159" s="7" t="n">
        <v>-0.4521079311271305</v>
      </c>
      <c r="DA159" s="7" t="n">
        <v>-0.4521079311271305</v>
      </c>
      <c r="DB159" s="7" t="n">
        <v>-0.4521079311271305</v>
      </c>
      <c r="DC159" s="7" t="n">
        <v>0.5326940172831538</v>
      </c>
      <c r="DD159" s="7" t="n">
        <v>0.5326940172831538</v>
      </c>
      <c r="DE159" s="7" t="n">
        <v>0.5326940172831538</v>
      </c>
      <c r="DF159" s="7" t="n">
        <v>0.5326940172831538</v>
      </c>
      <c r="DG159" s="7" t="n">
        <v>0.5326940172831538</v>
      </c>
      <c r="DH159" s="7" t="n">
        <v>-0.2291960996400751</v>
      </c>
      <c r="DI159" s="7" t="n">
        <v>-0.2291960996400751</v>
      </c>
      <c r="DJ159" s="7" t="n">
        <v>-0.2291960996400751</v>
      </c>
      <c r="DK159" s="7" t="n">
        <v>-0.2291960996400751</v>
      </c>
      <c r="DL159" s="7" t="n">
        <v>-0.2291960996400751</v>
      </c>
      <c r="DM159" s="7" t="n">
        <v>-0.3304211092713546</v>
      </c>
      <c r="DN159" s="7" t="n">
        <v>-0.3304211092713546</v>
      </c>
      <c r="DO159" s="7" t="n">
        <v>-0.3304211092713546</v>
      </c>
      <c r="DP159" s="7" t="n">
        <v>-0.3304211092713546</v>
      </c>
      <c r="DQ159" s="7" t="n">
        <v>-0.3304211092713546</v>
      </c>
    </row>
    <row r="160">
      <c r="A160" s="6" t="n">
        <v>45189</v>
      </c>
      <c r="B160" s="7" t="n">
        <v>0.0788464678187446</v>
      </c>
      <c r="C160" s="7" t="n">
        <v>0.1702264448425377</v>
      </c>
      <c r="D160" s="7" t="n">
        <v>0.1263567703485002</v>
      </c>
      <c r="E160" s="7" t="n">
        <v>0.1702264448425377</v>
      </c>
      <c r="F160" s="7" t="n">
        <v>0.1462028776828432</v>
      </c>
      <c r="G160" s="7" t="n">
        <v>-0.03099102562713496</v>
      </c>
      <c r="H160" s="7" t="n">
        <v>0.2997546046359953</v>
      </c>
      <c r="I160" s="7" t="n">
        <v>0.01313723289876245</v>
      </c>
      <c r="J160" s="7" t="n">
        <v>0.1275502482136499</v>
      </c>
      <c r="K160" s="7" t="n">
        <v>0.0919844357537356</v>
      </c>
      <c r="L160" s="7" t="n">
        <v>0.7998552858240364</v>
      </c>
      <c r="M160" s="7" t="n">
        <v>0.1779820264303742</v>
      </c>
      <c r="N160" s="7" t="n">
        <v>0.1667401286432155</v>
      </c>
      <c r="O160" s="7" t="n">
        <v>0.1443444831519742</v>
      </c>
      <c r="P160" s="7" t="n">
        <v>0.04016189102316514</v>
      </c>
      <c r="Q160" s="7" t="n">
        <v>-0.191164197262355</v>
      </c>
      <c r="R160" s="7" t="n">
        <v>0.2372736060745142</v>
      </c>
      <c r="S160" s="7" t="n">
        <v>0.4535966870238062</v>
      </c>
      <c r="T160" s="7" t="n">
        <v>0.2067014359197625</v>
      </c>
      <c r="U160" s="7" t="n">
        <v>0.1422117086838639</v>
      </c>
      <c r="V160" s="7" t="n">
        <v>0.5608637398006486</v>
      </c>
      <c r="W160" s="7" t="n">
        <v>0.240614174748051</v>
      </c>
      <c r="X160" s="7" t="n">
        <v>0.2096653539076274</v>
      </c>
      <c r="Y160" s="7" t="n">
        <v>-0.1847691299847894</v>
      </c>
      <c r="Z160" s="7" t="n">
        <v>-0.09150979727453457</v>
      </c>
      <c r="AA160" s="7" t="n">
        <v>0.1598872235930655</v>
      </c>
      <c r="AB160" s="7" t="n">
        <v>0.6058494092547131</v>
      </c>
      <c r="AC160" s="7" t="n">
        <v>-0.01538882217436288</v>
      </c>
      <c r="AD160" s="7" t="n">
        <v>0.0004055161527563023</v>
      </c>
      <c r="AE160" s="7" t="n">
        <v>0.1345667545240561</v>
      </c>
      <c r="AF160" s="7" t="n">
        <v>0.009446537389435017</v>
      </c>
      <c r="AG160" s="7" t="n">
        <v>-0.08559492405108171</v>
      </c>
      <c r="AH160" s="7" t="n">
        <v>0.04620625233635445</v>
      </c>
      <c r="AI160" s="7" t="n">
        <v>0.06646973411811308</v>
      </c>
      <c r="AJ160" s="7" t="n">
        <v>0.108196185660328</v>
      </c>
      <c r="AK160" s="7" t="n">
        <v>0.046206252336354</v>
      </c>
      <c r="AL160" s="7" t="n">
        <v>0.2422191324130887</v>
      </c>
      <c r="AM160" s="7" t="n">
        <v>0.2251813474833406</v>
      </c>
      <c r="AN160" s="7" t="n">
        <v>-0.06099463507073222</v>
      </c>
      <c r="AO160" s="7" t="n">
        <v>-0.2610893351828114</v>
      </c>
      <c r="AP160" s="7" t="n">
        <v>0.02981191005566819</v>
      </c>
      <c r="AQ160" s="7" t="n">
        <v>-0.2394621215629245</v>
      </c>
      <c r="AR160" s="7" t="n">
        <v>-0.2418370111561833</v>
      </c>
      <c r="AS160" s="7" t="n">
        <v>0.02910026649924857</v>
      </c>
      <c r="AT160" s="7" t="n">
        <v>0.3841912134875762</v>
      </c>
      <c r="AU160" s="7" t="n">
        <v>0.08287263455993621</v>
      </c>
      <c r="AV160" s="7" t="n">
        <v>-0.01165896441176306</v>
      </c>
      <c r="AW160" s="7" t="n">
        <v>-0.289449161553218</v>
      </c>
      <c r="AX160" s="7" t="n">
        <v>-0.2564672618818015</v>
      </c>
      <c r="AY160" s="7" t="n">
        <v>-0.3601381835761953</v>
      </c>
      <c r="AZ160" s="7" t="n">
        <v>-0.07362067901622638</v>
      </c>
      <c r="BA160" s="7" t="n">
        <v>-0.3450875184887723</v>
      </c>
      <c r="BB160" s="7" t="n">
        <v>-0.4048141981999211</v>
      </c>
      <c r="BC160" s="7" t="n">
        <v>-0.3480880975738793</v>
      </c>
      <c r="BD160" s="7" t="n">
        <v>-0.1078341446632674</v>
      </c>
      <c r="BE160" s="7" t="n">
        <v>0.0689324995412135</v>
      </c>
      <c r="BF160" s="7" t="n">
        <v>-0.07392357776913838</v>
      </c>
      <c r="BG160" s="7" t="n">
        <v>0.2761744575452516</v>
      </c>
      <c r="BH160" s="7" t="n">
        <v>-0.3314095739898714</v>
      </c>
      <c r="BI160" s="7" t="n">
        <v>-0.1622822386648158</v>
      </c>
      <c r="BJ160" s="7" t="n">
        <v>-0.09168821036761576</v>
      </c>
      <c r="BK160" s="7" t="n">
        <v>-0.104262370197342</v>
      </c>
      <c r="BL160" s="7" t="n">
        <v>-0.06413623420474868</v>
      </c>
      <c r="BM160" s="7" t="n">
        <v>-0.1556657029091921</v>
      </c>
      <c r="BN160" s="7" t="n">
        <v>0.1059175409846973</v>
      </c>
      <c r="BO160" s="7" t="n">
        <v>0.01063107037961042</v>
      </c>
      <c r="BP160" s="7" t="n">
        <v>0.01063107037961042</v>
      </c>
      <c r="BQ160" s="7" t="n">
        <v>0.01063107037961042</v>
      </c>
      <c r="BR160" s="7" t="n">
        <v>0.01063107037961042</v>
      </c>
      <c r="BS160" s="7" t="n">
        <v>0.01063107037961042</v>
      </c>
      <c r="BT160" s="7" t="n">
        <v>-0.2224331449247529</v>
      </c>
      <c r="BU160" s="7" t="n">
        <v>0.140017907112596</v>
      </c>
      <c r="BV160" s="7" t="n">
        <v>-0.1010559020959595</v>
      </c>
      <c r="BW160" s="7" t="n">
        <v>-0.2131614123633061</v>
      </c>
      <c r="BX160" s="7" t="n">
        <v>-0.09046255405799708</v>
      </c>
      <c r="BY160" s="7" t="n">
        <v>0.4071678529827427</v>
      </c>
      <c r="BZ160" s="7" t="n">
        <v>-0.3365562587746199</v>
      </c>
      <c r="CA160" s="7" t="n">
        <v>0.05751971219151186</v>
      </c>
      <c r="CB160" s="7" t="n">
        <v>0.09272339524345186</v>
      </c>
      <c r="CC160" s="7" t="n">
        <v>-0.4381847128778696</v>
      </c>
      <c r="CD160" s="7" t="n">
        <v>-0.2625803120077392</v>
      </c>
      <c r="CE160" s="7" t="n">
        <v>-0.08036040408249945</v>
      </c>
      <c r="CF160" s="7" t="n">
        <v>-0.1418183688737352</v>
      </c>
      <c r="CG160" s="7" t="n">
        <v>-0.1418183688737352</v>
      </c>
      <c r="CH160" s="7" t="n">
        <v>-0.1418183688737352</v>
      </c>
      <c r="CI160" s="7" t="n">
        <v>-0.1418183688737352</v>
      </c>
      <c r="CJ160" s="7" t="n">
        <v>-0.1418183688737352</v>
      </c>
      <c r="CK160" s="7" t="n">
        <v>-0.1804223620474628</v>
      </c>
      <c r="CL160" s="7" t="n">
        <v>-0.3086878658277585</v>
      </c>
      <c r="CM160" s="7" t="n">
        <v>0.416771611911837</v>
      </c>
      <c r="CN160" s="7" t="n">
        <v>-0.1393515895771292</v>
      </c>
      <c r="CO160" s="7" t="n">
        <v>-0.1393515895771292</v>
      </c>
      <c r="CP160" s="7" t="n">
        <v>-0.1393515895771292</v>
      </c>
      <c r="CQ160" s="7" t="n">
        <v>-0.1393515895771292</v>
      </c>
      <c r="CR160" s="7" t="n">
        <v>-0.1393515895771292</v>
      </c>
      <c r="CS160" s="7" t="n">
        <v>-0.4598019091148627</v>
      </c>
      <c r="CT160" s="7" t="n">
        <v>-0.4598019091148627</v>
      </c>
      <c r="CU160" s="7" t="n">
        <v>-0.4598019091148627</v>
      </c>
      <c r="CV160" s="7" t="n">
        <v>-0.4598019091148627</v>
      </c>
      <c r="CW160" s="7" t="n">
        <v>-0.4598019091148627</v>
      </c>
      <c r="CX160" s="7" t="n">
        <v>-0.4655531224882364</v>
      </c>
      <c r="CY160" s="7" t="n">
        <v>-0.4655531224882364</v>
      </c>
      <c r="CZ160" s="7" t="n">
        <v>-0.4655531224882364</v>
      </c>
      <c r="DA160" s="7" t="n">
        <v>-0.4655531224882364</v>
      </c>
      <c r="DB160" s="7" t="n">
        <v>-0.4655531224882364</v>
      </c>
      <c r="DC160" s="7" t="n">
        <v>0.540160029865886</v>
      </c>
      <c r="DD160" s="7" t="n">
        <v>0.540160029865886</v>
      </c>
      <c r="DE160" s="7" t="n">
        <v>0.540160029865886</v>
      </c>
      <c r="DF160" s="7" t="n">
        <v>0.540160029865886</v>
      </c>
      <c r="DG160" s="7" t="n">
        <v>0.540160029865886</v>
      </c>
      <c r="DH160" s="7" t="n">
        <v>-0.2481072836891456</v>
      </c>
      <c r="DI160" s="7" t="n">
        <v>-0.2481072836891456</v>
      </c>
      <c r="DJ160" s="7" t="n">
        <v>-0.2481072836891456</v>
      </c>
      <c r="DK160" s="7" t="n">
        <v>-0.2481072836891456</v>
      </c>
      <c r="DL160" s="7" t="n">
        <v>-0.2481072836891456</v>
      </c>
      <c r="DM160" s="7" t="n">
        <v>-0.3358818719123901</v>
      </c>
      <c r="DN160" s="7" t="n">
        <v>-0.3358818719123901</v>
      </c>
      <c r="DO160" s="7" t="n">
        <v>-0.3358818719123901</v>
      </c>
      <c r="DP160" s="7" t="n">
        <v>-0.3358818719123901</v>
      </c>
      <c r="DQ160" s="7" t="n">
        <v>-0.3358818719123901</v>
      </c>
    </row>
    <row r="161">
      <c r="A161" s="6" t="n">
        <v>45190</v>
      </c>
      <c r="B161" s="7" t="n">
        <v>0.05175404662469885</v>
      </c>
      <c r="C161" s="7" t="n">
        <v>0.1426754407841386</v>
      </c>
      <c r="D161" s="7" t="n">
        <v>0.09110907859294048</v>
      </c>
      <c r="E161" s="7" t="n">
        <v>0.1426754407841386</v>
      </c>
      <c r="F161" s="7" t="n">
        <v>0.1236660017744518</v>
      </c>
      <c r="G161" s="7" t="n">
        <v>-0.03938579379953999</v>
      </c>
      <c r="H161" s="7" t="n">
        <v>0.2417643611564901</v>
      </c>
      <c r="I161" s="7" t="n">
        <v>0.004787510519113969</v>
      </c>
      <c r="J161" s="7" t="n">
        <v>0.1004931441170769</v>
      </c>
      <c r="K161" s="7" t="n">
        <v>0.06627550757684086</v>
      </c>
      <c r="L161" s="7" t="n">
        <v>0.7456268884336177</v>
      </c>
      <c r="M161" s="7" t="n">
        <v>0.159820140173671</v>
      </c>
      <c r="N161" s="7" t="n">
        <v>0.1446987847561005</v>
      </c>
      <c r="O161" s="7" t="n">
        <v>0.1220419564436828</v>
      </c>
      <c r="P161" s="7" t="n">
        <v>0.01743827517400476</v>
      </c>
      <c r="Q161" s="7" t="n">
        <v>-0.2053072337706281</v>
      </c>
      <c r="R161" s="7" t="n">
        <v>0.2033513477596427</v>
      </c>
      <c r="S161" s="7" t="n">
        <v>0.4297444571072324</v>
      </c>
      <c r="T161" s="7" t="n">
        <v>0.1721062048634587</v>
      </c>
      <c r="U161" s="7" t="n">
        <v>0.105608083464154</v>
      </c>
      <c r="V161" s="7" t="n">
        <v>0.5138359927251652</v>
      </c>
      <c r="W161" s="7" t="n">
        <v>0.2058240058108796</v>
      </c>
      <c r="X161" s="7" t="n">
        <v>0.1731718678116037</v>
      </c>
      <c r="Y161" s="7" t="n">
        <v>-0.2017513900733798</v>
      </c>
      <c r="Z161" s="7" t="n">
        <v>-0.1130243000254466</v>
      </c>
      <c r="AA161" s="7" t="n">
        <v>0.1379753406142772</v>
      </c>
      <c r="AB161" s="7" t="n">
        <v>0.5659875515694868</v>
      </c>
      <c r="AC161" s="7" t="n">
        <v>-0.03931669445895691</v>
      </c>
      <c r="AD161" s="7" t="n">
        <v>-0.02870500700411416</v>
      </c>
      <c r="AE161" s="7" t="n">
        <v>0.1131332104250513</v>
      </c>
      <c r="AF161" s="7" t="n">
        <v>-0.009663551149779015</v>
      </c>
      <c r="AG161" s="7" t="n">
        <v>-0.09804502002303062</v>
      </c>
      <c r="AH161" s="7" t="n">
        <v>0.02678670207221079</v>
      </c>
      <c r="AI161" s="7" t="n">
        <v>0.03981599068727526</v>
      </c>
      <c r="AJ161" s="7" t="n">
        <v>0.09001167103601282</v>
      </c>
      <c r="AK161" s="7" t="n">
        <v>0.02678670207221034</v>
      </c>
      <c r="AL161" s="7" t="n">
        <v>0.2197745178533805</v>
      </c>
      <c r="AM161" s="7" t="n">
        <v>0.1992324243256145</v>
      </c>
      <c r="AN161" s="7" t="n">
        <v>-0.08099591963831654</v>
      </c>
      <c r="AO161" s="7" t="n">
        <v>-0.2790978063729281</v>
      </c>
      <c r="AP161" s="7" t="n">
        <v>0.01393451109048138</v>
      </c>
      <c r="AQ161" s="7" t="n">
        <v>-0.2565308852285305</v>
      </c>
      <c r="AR161" s="7" t="n">
        <v>-0.2594035057162503</v>
      </c>
      <c r="AS161" s="7" t="n">
        <v>0.01684628776958363</v>
      </c>
      <c r="AT161" s="7" t="n">
        <v>0.3542535207816853</v>
      </c>
      <c r="AU161" s="7" t="n">
        <v>0.07234217000346144</v>
      </c>
      <c r="AV161" s="7" t="n">
        <v>-0.02334638380370646</v>
      </c>
      <c r="AW161" s="7" t="n">
        <v>-0.3067664570160571</v>
      </c>
      <c r="AX161" s="7" t="n">
        <v>-0.2538451882660718</v>
      </c>
      <c r="AY161" s="7" t="n">
        <v>-0.3688131626013679</v>
      </c>
      <c r="AZ161" s="7" t="n">
        <v>-0.08626166795603762</v>
      </c>
      <c r="BA161" s="7" t="n">
        <v>-0.3563487079320798</v>
      </c>
      <c r="BB161" s="7" t="n">
        <v>-0.4128834784947721</v>
      </c>
      <c r="BC161" s="7" t="n">
        <v>-0.3663694663339642</v>
      </c>
      <c r="BD161" s="7" t="n">
        <v>-0.1258490843773038</v>
      </c>
      <c r="BE161" s="7" t="n">
        <v>0.05864482850939212</v>
      </c>
      <c r="BF161" s="7" t="n">
        <v>-0.08666582485819929</v>
      </c>
      <c r="BG161" s="7" t="n">
        <v>0.2650626560835943</v>
      </c>
      <c r="BH161" s="7" t="n">
        <v>-0.3450293551000571</v>
      </c>
      <c r="BI161" s="7" t="n">
        <v>-0.1810546813022652</v>
      </c>
      <c r="BJ161" s="7" t="n">
        <v>-0.1001030488230961</v>
      </c>
      <c r="BK161" s="7" t="n">
        <v>-0.1132550564594819</v>
      </c>
      <c r="BL161" s="7" t="n">
        <v>-0.07544944312675916</v>
      </c>
      <c r="BM161" s="7" t="n">
        <v>-0.1658724559133435</v>
      </c>
      <c r="BN161" s="7" t="n">
        <v>0.06943455010793498</v>
      </c>
      <c r="BO161" s="7" t="n">
        <v>-0.006711998795967733</v>
      </c>
      <c r="BP161" s="7" t="n">
        <v>-0.006711998795967733</v>
      </c>
      <c r="BQ161" s="7" t="n">
        <v>-0.006711998795967733</v>
      </c>
      <c r="BR161" s="7" t="n">
        <v>-0.006711998795967733</v>
      </c>
      <c r="BS161" s="7" t="n">
        <v>-0.006711998795967733</v>
      </c>
      <c r="BT161" s="7" t="n">
        <v>-0.2250344382312628</v>
      </c>
      <c r="BU161" s="7" t="n">
        <v>0.08825155818275854</v>
      </c>
      <c r="BV161" s="7" t="n">
        <v>-0.1098555948127027</v>
      </c>
      <c r="BW161" s="7" t="n">
        <v>-0.2311209546233199</v>
      </c>
      <c r="BX161" s="7" t="n">
        <v>-0.09829381256841851</v>
      </c>
      <c r="BY161" s="7" t="n">
        <v>0.3680708937116917</v>
      </c>
      <c r="BZ161" s="7" t="n">
        <v>-0.3597774303911827</v>
      </c>
      <c r="CA161" s="7" t="n">
        <v>0.0162540871122725</v>
      </c>
      <c r="CB161" s="7" t="n">
        <v>0.04310461275850064</v>
      </c>
      <c r="CC161" s="7" t="n">
        <v>-0.4502336755898835</v>
      </c>
      <c r="CD161" s="7" t="n">
        <v>-0.2849597516564992</v>
      </c>
      <c r="CE161" s="7" t="n">
        <v>-0.09614200047409138</v>
      </c>
      <c r="CF161" s="7" t="n">
        <v>-0.147898601384078</v>
      </c>
      <c r="CG161" s="7" t="n">
        <v>-0.147898601384078</v>
      </c>
      <c r="CH161" s="7" t="n">
        <v>-0.147898601384078</v>
      </c>
      <c r="CI161" s="7" t="n">
        <v>-0.147898601384078</v>
      </c>
      <c r="CJ161" s="7" t="n">
        <v>-0.147898601384078</v>
      </c>
      <c r="CK161" s="7" t="n">
        <v>-0.1747998204138493</v>
      </c>
      <c r="CL161" s="7" t="n">
        <v>-0.3328844581093827</v>
      </c>
      <c r="CM161" s="7" t="n">
        <v>0.3873337254459721</v>
      </c>
      <c r="CN161" s="7" t="n">
        <v>-0.1302280731452743</v>
      </c>
      <c r="CO161" s="7" t="n">
        <v>-0.1302280731452743</v>
      </c>
      <c r="CP161" s="7" t="n">
        <v>-0.1302280731452743</v>
      </c>
      <c r="CQ161" s="7" t="n">
        <v>-0.1302280731452743</v>
      </c>
      <c r="CR161" s="7" t="n">
        <v>-0.1302280731452743</v>
      </c>
      <c r="CS161" s="7" t="n">
        <v>-0.4976399198944708</v>
      </c>
      <c r="CT161" s="7" t="n">
        <v>-0.4976399198944708</v>
      </c>
      <c r="CU161" s="7" t="n">
        <v>-0.4976399198944708</v>
      </c>
      <c r="CV161" s="7" t="n">
        <v>-0.4976399198944708</v>
      </c>
      <c r="CW161" s="7" t="n">
        <v>-0.4976399198944708</v>
      </c>
      <c r="CX161" s="7" t="n">
        <v>-0.5025274388011087</v>
      </c>
      <c r="CY161" s="7" t="n">
        <v>-0.5025274388011087</v>
      </c>
      <c r="CZ161" s="7" t="n">
        <v>-0.5025274388011087</v>
      </c>
      <c r="DA161" s="7" t="n">
        <v>-0.5025274388011087</v>
      </c>
      <c r="DB161" s="7" t="n">
        <v>-0.5025274388011087</v>
      </c>
      <c r="DC161" s="7" t="n">
        <v>0.5292479679607258</v>
      </c>
      <c r="DD161" s="7" t="n">
        <v>0.5292479679607258</v>
      </c>
      <c r="DE161" s="7" t="n">
        <v>0.5292479679607258</v>
      </c>
      <c r="DF161" s="7" t="n">
        <v>0.5292479679607258</v>
      </c>
      <c r="DG161" s="7" t="n">
        <v>0.5292479679607258</v>
      </c>
      <c r="DH161" s="7" t="n">
        <v>-0.2682608640283608</v>
      </c>
      <c r="DI161" s="7" t="n">
        <v>-0.2682608640283608</v>
      </c>
      <c r="DJ161" s="7" t="n">
        <v>-0.2682608640283608</v>
      </c>
      <c r="DK161" s="7" t="n">
        <v>-0.2682608640283608</v>
      </c>
      <c r="DL161" s="7" t="n">
        <v>-0.2682608640283608</v>
      </c>
      <c r="DM161" s="7" t="n">
        <v>-0.3451232148562137</v>
      </c>
      <c r="DN161" s="7" t="n">
        <v>-0.3451232148562137</v>
      </c>
      <c r="DO161" s="7" t="n">
        <v>-0.3451232148562137</v>
      </c>
      <c r="DP161" s="7" t="n">
        <v>-0.3451232148562137</v>
      </c>
      <c r="DQ161" s="7" t="n">
        <v>-0.3451232148562137</v>
      </c>
    </row>
    <row r="162">
      <c r="A162" s="6" t="n">
        <v>45191</v>
      </c>
      <c r="B162" s="7" t="n">
        <v>0.09029899608098635</v>
      </c>
      <c r="C162" s="7" t="n">
        <v>0.1707407065042281</v>
      </c>
      <c r="D162" s="7" t="n">
        <v>0.1352262359877439</v>
      </c>
      <c r="E162" s="7" t="n">
        <v>0.1707407065042281</v>
      </c>
      <c r="F162" s="7" t="n">
        <v>0.1648463988293916</v>
      </c>
      <c r="G162" s="7" t="n">
        <v>-0.01631160240061269</v>
      </c>
      <c r="H162" s="7" t="n">
        <v>0.2889380937664214</v>
      </c>
      <c r="I162" s="7" t="n">
        <v>0.0289227556397047</v>
      </c>
      <c r="J162" s="7" t="n">
        <v>0.1408242963984618</v>
      </c>
      <c r="K162" s="7" t="n">
        <v>0.09866580413057102</v>
      </c>
      <c r="L162" s="7" t="n">
        <v>0.786795927127599</v>
      </c>
      <c r="M162" s="7" t="n">
        <v>0.1690622800041672</v>
      </c>
      <c r="N162" s="7" t="n">
        <v>0.1794713485442383</v>
      </c>
      <c r="O162" s="7" t="n">
        <v>0.1309830571350221</v>
      </c>
      <c r="P162" s="7" t="n">
        <v>0.0255458312357999</v>
      </c>
      <c r="Q162" s="7" t="n">
        <v>-0.1989746470070667</v>
      </c>
      <c r="R162" s="7" t="n">
        <v>0.2520068322129678</v>
      </c>
      <c r="S162" s="7" t="n">
        <v>0.4347952437726788</v>
      </c>
      <c r="T162" s="7" t="n">
        <v>0.1997492745372875</v>
      </c>
      <c r="U162" s="7" t="n">
        <v>0.1370760369751773</v>
      </c>
      <c r="V162" s="7" t="n">
        <v>0.5495384518095161</v>
      </c>
      <c r="W162" s="7" t="n">
        <v>0.2342622794661995</v>
      </c>
      <c r="X162" s="7" t="n">
        <v>0.2117260410032893</v>
      </c>
      <c r="Y162" s="7" t="n">
        <v>-0.1825772605524066</v>
      </c>
      <c r="Z162" s="7" t="n">
        <v>-0.08051818927246945</v>
      </c>
      <c r="AA162" s="7" t="n">
        <v>0.1659251671156086</v>
      </c>
      <c r="AB162" s="7" t="n">
        <v>0.6174509022819923</v>
      </c>
      <c r="AC162" s="7" t="n">
        <v>-0.01148309535632663</v>
      </c>
      <c r="AD162" s="7" t="n">
        <v>-0.0252737618088964</v>
      </c>
      <c r="AE162" s="7" t="n">
        <v>0.1404728890576796</v>
      </c>
      <c r="AF162" s="7" t="n">
        <v>0.02288206643158452</v>
      </c>
      <c r="AG162" s="7" t="n">
        <v>-0.07637983778142921</v>
      </c>
      <c r="AH162" s="7" t="n">
        <v>0.05100254209401966</v>
      </c>
      <c r="AI162" s="7" t="n">
        <v>0.04348929658062861</v>
      </c>
      <c r="AJ162" s="7" t="n">
        <v>0.1157186150336731</v>
      </c>
      <c r="AK162" s="7" t="n">
        <v>0.05601123171322664</v>
      </c>
      <c r="AL162" s="7" t="n">
        <v>0.2551146915919202</v>
      </c>
      <c r="AM162" s="7" t="n">
        <v>0.2339774379393944</v>
      </c>
      <c r="AN162" s="7" t="n">
        <v>-0.05932203572015204</v>
      </c>
      <c r="AO162" s="7" t="n">
        <v>-0.2613917186246388</v>
      </c>
      <c r="AP162" s="7" t="n">
        <v>0.03784724375794357</v>
      </c>
      <c r="AQ162" s="7" t="n">
        <v>-0.2339464922317217</v>
      </c>
      <c r="AR162" s="7" t="n">
        <v>-0.229458734157306</v>
      </c>
      <c r="AS162" s="7" t="n">
        <v>0.05026310329646844</v>
      </c>
      <c r="AT162" s="7" t="n">
        <v>0.3927984513691789</v>
      </c>
      <c r="AU162" s="7" t="n">
        <v>0.1034108290387212</v>
      </c>
      <c r="AV162" s="7" t="n">
        <v>0.004451251769418629</v>
      </c>
      <c r="AW162" s="7" t="n">
        <v>-0.2897399393405111</v>
      </c>
      <c r="AX162" s="7" t="n">
        <v>-0.2254993050410384</v>
      </c>
      <c r="AY162" s="7" t="n">
        <v>-0.3533105748337868</v>
      </c>
      <c r="AZ162" s="7" t="n">
        <v>-0.08406260057095749</v>
      </c>
      <c r="BA162" s="7" t="n">
        <v>-0.3303237523005608</v>
      </c>
      <c r="BB162" s="7" t="n">
        <v>-0.3984633023042421</v>
      </c>
      <c r="BC162" s="7" t="n">
        <v>-0.3641310714695174</v>
      </c>
      <c r="BD162" s="7" t="n">
        <v>-0.1114038834440456</v>
      </c>
      <c r="BE162" s="7" t="n">
        <v>0.07613876118333951</v>
      </c>
      <c r="BF162" s="7" t="n">
        <v>-0.0835738653961744</v>
      </c>
      <c r="BG162" s="7" t="n">
        <v>0.3131214741167656</v>
      </c>
      <c r="BH162" s="7" t="n">
        <v>-0.3251332838956191</v>
      </c>
      <c r="BI162" s="7" t="n">
        <v>-0.1790837494967846</v>
      </c>
      <c r="BJ162" s="7" t="n">
        <v>-0.09705657912036447</v>
      </c>
      <c r="BK162" s="7" t="n">
        <v>-0.1117147384009538</v>
      </c>
      <c r="BL162" s="7" t="n">
        <v>-0.07231951224247923</v>
      </c>
      <c r="BM162" s="7" t="n">
        <v>-0.1630486389330209</v>
      </c>
      <c r="BN162" s="7" t="n">
        <v>0.07200832703853544</v>
      </c>
      <c r="BO162" s="7" t="n">
        <v>-0.01317282567030942</v>
      </c>
      <c r="BP162" s="7" t="n">
        <v>-0.01317282567030942</v>
      </c>
      <c r="BQ162" s="7" t="n">
        <v>-0.01317282567030942</v>
      </c>
      <c r="BR162" s="7" t="n">
        <v>-0.01317282567030942</v>
      </c>
      <c r="BS162" s="7" t="n">
        <v>-0.01317282567030942</v>
      </c>
      <c r="BT162" s="7" t="n">
        <v>-0.2122282590509431</v>
      </c>
      <c r="BU162" s="7" t="n">
        <v>0.09193567489925414</v>
      </c>
      <c r="BV162" s="7" t="n">
        <v>-0.1083093717279302</v>
      </c>
      <c r="BW162" s="7" t="n">
        <v>-0.2341444987524587</v>
      </c>
      <c r="BX162" s="7" t="n">
        <v>-0.09612370259473479</v>
      </c>
      <c r="BY162" s="7" t="n">
        <v>0.3626910843075986</v>
      </c>
      <c r="BZ162" s="7" t="n">
        <v>-0.3576100503830969</v>
      </c>
      <c r="CA162" s="7" t="n">
        <v>0.01801936870066467</v>
      </c>
      <c r="CB162" s="7" t="n">
        <v>0.0466358910847493</v>
      </c>
      <c r="CC162" s="7" t="n">
        <v>-0.4293484493771469</v>
      </c>
      <c r="CD162" s="7" t="n">
        <v>-0.2837176928039273</v>
      </c>
      <c r="CE162" s="7" t="n">
        <v>-0.09969633657477517</v>
      </c>
      <c r="CF162" s="7" t="n">
        <v>-0.1534410821239727</v>
      </c>
      <c r="CG162" s="7" t="n">
        <v>-0.1534410821239727</v>
      </c>
      <c r="CH162" s="7" t="n">
        <v>-0.1534410821239727</v>
      </c>
      <c r="CI162" s="7" t="n">
        <v>-0.1534410821239727</v>
      </c>
      <c r="CJ162" s="7" t="n">
        <v>-0.1534410821239727</v>
      </c>
      <c r="CK162" s="7" t="n">
        <v>-0.1780448420766905</v>
      </c>
      <c r="CL162" s="7" t="n">
        <v>-0.3306260358712219</v>
      </c>
      <c r="CM162" s="7" t="n">
        <v>0.4102591883922382</v>
      </c>
      <c r="CN162" s="7" t="n">
        <v>-0.1358854915705037</v>
      </c>
      <c r="CO162" s="7" t="n">
        <v>-0.1358854915705037</v>
      </c>
      <c r="CP162" s="7" t="n">
        <v>-0.1358854915705037</v>
      </c>
      <c r="CQ162" s="7" t="n">
        <v>-0.1358854915705037</v>
      </c>
      <c r="CR162" s="7" t="n">
        <v>-0.1358854915705037</v>
      </c>
      <c r="CS162" s="7" t="n">
        <v>-0.4980002660815905</v>
      </c>
      <c r="CT162" s="7" t="n">
        <v>-0.4980002660815905</v>
      </c>
      <c r="CU162" s="7" t="n">
        <v>-0.4980002660815905</v>
      </c>
      <c r="CV162" s="7" t="n">
        <v>-0.4980002660815905</v>
      </c>
      <c r="CW162" s="7" t="n">
        <v>-0.4980002660815905</v>
      </c>
      <c r="CX162" s="7" t="n">
        <v>-0.5028842791387944</v>
      </c>
      <c r="CY162" s="7" t="n">
        <v>-0.5028842791387944</v>
      </c>
      <c r="CZ162" s="7" t="n">
        <v>-0.5028842791387944</v>
      </c>
      <c r="DA162" s="7" t="n">
        <v>-0.5028842791387944</v>
      </c>
      <c r="DB162" s="7" t="n">
        <v>-0.5028842791387944</v>
      </c>
      <c r="DC162" s="7" t="n">
        <v>0.5193009975382938</v>
      </c>
      <c r="DD162" s="7" t="n">
        <v>0.5193009975382938</v>
      </c>
      <c r="DE162" s="7" t="n">
        <v>0.5193009975382938</v>
      </c>
      <c r="DF162" s="7" t="n">
        <v>0.5193009975382938</v>
      </c>
      <c r="DG162" s="7" t="n">
        <v>0.5193009975382938</v>
      </c>
      <c r="DH162" s="7" t="n">
        <v>-0.2687857453198008</v>
      </c>
      <c r="DI162" s="7" t="n">
        <v>-0.2687857453198008</v>
      </c>
      <c r="DJ162" s="7" t="n">
        <v>-0.2687857453198008</v>
      </c>
      <c r="DK162" s="7" t="n">
        <v>-0.2687857453198008</v>
      </c>
      <c r="DL162" s="7" t="n">
        <v>-0.2687857453198008</v>
      </c>
      <c r="DM162" s="7" t="n">
        <v>-0.3455929622782425</v>
      </c>
      <c r="DN162" s="7" t="n">
        <v>-0.3455929622782425</v>
      </c>
      <c r="DO162" s="7" t="n">
        <v>-0.3455929622782425</v>
      </c>
      <c r="DP162" s="7" t="n">
        <v>-0.3455929622782425</v>
      </c>
      <c r="DQ162" s="7" t="n">
        <v>-0.3455929622782425</v>
      </c>
    </row>
    <row r="163">
      <c r="A163" s="6" t="n">
        <v>45194</v>
      </c>
      <c r="B163" s="7" t="n">
        <v>0.090936116766696</v>
      </c>
      <c r="C163" s="7" t="n">
        <v>0.1455670498420301</v>
      </c>
      <c r="D163" s="7" t="n">
        <v>0.1175874758265969</v>
      </c>
      <c r="E163" s="7" t="n">
        <v>0.1455670498420301</v>
      </c>
      <c r="F163" s="7" t="n">
        <v>0.1655270815953449</v>
      </c>
      <c r="G163" s="7" t="n">
        <v>-0.01302216009034352</v>
      </c>
      <c r="H163" s="7" t="n">
        <v>0.2426255792593135</v>
      </c>
      <c r="I163" s="7" t="n">
        <v>0.0323634611056427</v>
      </c>
      <c r="J163" s="7" t="n">
        <v>0.1414909417504324</v>
      </c>
      <c r="K163" s="7" t="n">
        <v>0.07896435892502729</v>
      </c>
      <c r="L163" s="7" t="n">
        <v>0.8122173317612469</v>
      </c>
      <c r="M163" s="7" t="n">
        <v>0.1659270437174685</v>
      </c>
      <c r="N163" s="7" t="n">
        <v>0.1583208858125418</v>
      </c>
      <c r="O163" s="7" t="n">
        <v>0.1279499431760647</v>
      </c>
      <c r="P163" s="7" t="n">
        <v>0.02279548289357836</v>
      </c>
      <c r="Q163" s="7" t="n">
        <v>-0.2011228676760803</v>
      </c>
      <c r="R163" s="7" t="n">
        <v>0.2325535747622123</v>
      </c>
      <c r="S163" s="7" t="n">
        <v>0.4072160254639905</v>
      </c>
      <c r="T163" s="7" t="n">
        <v>0.2168185499390776</v>
      </c>
      <c r="U163" s="7" t="n">
        <v>0.1550000993040093</v>
      </c>
      <c r="V163" s="7" t="n">
        <v>0.5715843068401858</v>
      </c>
      <c r="W163" s="7" t="n">
        <v>0.2518225841176653</v>
      </c>
      <c r="X163" s="7" t="n">
        <v>0.2319695833382378</v>
      </c>
      <c r="Y163" s="7" t="n">
        <v>-0.1798438086269015</v>
      </c>
      <c r="Z163" s="7" t="n">
        <v>-0.07998088630892097</v>
      </c>
      <c r="AA163" s="7" t="n">
        <v>0.1408550557854715</v>
      </c>
      <c r="AB163" s="7" t="n">
        <v>0.6444726338508999</v>
      </c>
      <c r="AC163" s="7" t="n">
        <v>-0.009019255909228918</v>
      </c>
      <c r="AD163" s="7" t="n">
        <v>-0.04400966704063825</v>
      </c>
      <c r="AE163" s="7" t="n">
        <v>0.1159500610888722</v>
      </c>
      <c r="AF163" s="7" t="n">
        <v>0.03997071164904842</v>
      </c>
      <c r="AG163" s="7" t="n">
        <v>-0.07329126293635224</v>
      </c>
      <c r="AH163" s="7" t="n">
        <v>0.06595554287487304</v>
      </c>
      <c r="AI163" s="7" t="n">
        <v>0.0234316477710983</v>
      </c>
      <c r="AJ163" s="7" t="n">
        <v>0.1315923552518188</v>
      </c>
      <c r="AK163" s="7" t="n">
        <v>0.07265744579362021</v>
      </c>
      <c r="AL163" s="7" t="n">
        <v>0.2582430155216873</v>
      </c>
      <c r="AM163" s="7" t="n">
        <v>0.2370530780970299</v>
      </c>
      <c r="AN163" s="7" t="n">
        <v>-0.04593866339606323</v>
      </c>
      <c r="AO163" s="7" t="n">
        <v>-0.2772735199320511</v>
      </c>
      <c r="AP163" s="7" t="n">
        <v>0.05261307925763625</v>
      </c>
      <c r="AQ163" s="7" t="n">
        <v>-0.2476834822709764</v>
      </c>
      <c r="AR163" s="7" t="n">
        <v>-0.2414311429614773</v>
      </c>
      <c r="AS163" s="7" t="n">
        <v>0.06780918621865495</v>
      </c>
      <c r="AT163" s="7" t="n">
        <v>0.4147535409516239</v>
      </c>
      <c r="AU163" s="7" t="n">
        <v>0.1061610370666966</v>
      </c>
      <c r="AV163" s="7" t="n">
        <v>0.02028471079726124</v>
      </c>
      <c r="AW163" s="7" t="n">
        <v>-0.3050121877628815</v>
      </c>
      <c r="AX163" s="7" t="n">
        <v>-0.2533276971449901</v>
      </c>
      <c r="AY163" s="7" t="n">
        <v>-0.3672159062754673</v>
      </c>
      <c r="AZ163" s="7" t="n">
        <v>-0.09047217290467813</v>
      </c>
      <c r="BA163" s="7" t="n">
        <v>-0.3407289546684479</v>
      </c>
      <c r="BB163" s="7" t="n">
        <v>-0.4113977447588154</v>
      </c>
      <c r="BC163" s="7" t="n">
        <v>-0.3763535597107959</v>
      </c>
      <c r="BD163" s="7" t="n">
        <v>-0.1030967349239732</v>
      </c>
      <c r="BE163" s="7" t="n">
        <v>0.08619917485249351</v>
      </c>
      <c r="BF163" s="7" t="n">
        <v>-0.08976454112456278</v>
      </c>
      <c r="BG163" s="7" t="n">
        <v>0.2659400325768368</v>
      </c>
      <c r="BH163" s="7" t="n">
        <v>-0.3372350982766513</v>
      </c>
      <c r="BI163" s="7" t="n">
        <v>-0.1848283801787581</v>
      </c>
      <c r="BJ163" s="7" t="n">
        <v>-0.1031561759221995</v>
      </c>
      <c r="BK163" s="7" t="n">
        <v>-0.1180550105572781</v>
      </c>
      <c r="BL163" s="7" t="n">
        <v>-0.07858621379365527</v>
      </c>
      <c r="BM163" s="7" t="n">
        <v>-0.1687024437309809</v>
      </c>
      <c r="BN163" s="7" t="n">
        <v>0.06450659720548413</v>
      </c>
      <c r="BO163" s="7" t="n">
        <v>-0.02210334942912517</v>
      </c>
      <c r="BP163" s="7" t="n">
        <v>-0.02210334942912517</v>
      </c>
      <c r="BQ163" s="7" t="n">
        <v>-0.02210334942912517</v>
      </c>
      <c r="BR163" s="7" t="n">
        <v>-0.02210334942912517</v>
      </c>
      <c r="BS163" s="7" t="n">
        <v>-0.02210334942912517</v>
      </c>
      <c r="BT163" s="7" t="n">
        <v>-0.2048636794291643</v>
      </c>
      <c r="BU163" s="7" t="n">
        <v>0.08455939063114726</v>
      </c>
      <c r="BV163" s="7" t="n">
        <v>-0.1146739502106481</v>
      </c>
      <c r="BW163" s="7" t="n">
        <v>-0.2407205660322238</v>
      </c>
      <c r="BX163" s="7" t="n">
        <v>-0.1024488734116117</v>
      </c>
      <c r="BY163" s="7" t="n">
        <v>0.3509902500936437</v>
      </c>
      <c r="BZ163" s="7" t="n">
        <v>-0.3619495467364754</v>
      </c>
      <c r="CA163" s="7" t="n">
        <v>0.01075309947724823</v>
      </c>
      <c r="CB163" s="7" t="n">
        <v>0.0395656175921677</v>
      </c>
      <c r="CC163" s="7" t="n">
        <v>-0.4498523885069914</v>
      </c>
      <c r="CD163" s="7" t="n">
        <v>-0.2888302675191802</v>
      </c>
      <c r="CE163" s="7" t="n">
        <v>-0.1074268516043847</v>
      </c>
      <c r="CF163" s="7" t="n">
        <v>-0.1611022154267362</v>
      </c>
      <c r="CG163" s="7" t="n">
        <v>-0.1611022154267362</v>
      </c>
      <c r="CH163" s="7" t="n">
        <v>-0.1611022154267362</v>
      </c>
      <c r="CI163" s="7" t="n">
        <v>-0.1611022154267362</v>
      </c>
      <c r="CJ163" s="7" t="n">
        <v>-0.1611022154267362</v>
      </c>
      <c r="CK163" s="7" t="n">
        <v>-0.1851026126491402</v>
      </c>
      <c r="CL163" s="7" t="n">
        <v>-0.335147815637726</v>
      </c>
      <c r="CM163" s="7" t="n">
        <v>0.4234431673805521</v>
      </c>
      <c r="CN163" s="7" t="n">
        <v>-0.1437054983038092</v>
      </c>
      <c r="CO163" s="7" t="n">
        <v>-0.1437054983038092</v>
      </c>
      <c r="CP163" s="7" t="n">
        <v>-0.1437054983038092</v>
      </c>
      <c r="CQ163" s="7" t="n">
        <v>-0.1437054983038092</v>
      </c>
      <c r="CR163" s="7" t="n">
        <v>-0.1437054983038092</v>
      </c>
      <c r="CS163" s="7" t="n">
        <v>-0.5020200797753087</v>
      </c>
      <c r="CT163" s="7" t="n">
        <v>-0.5020200797753087</v>
      </c>
      <c r="CU163" s="7" t="n">
        <v>-0.5020200797753087</v>
      </c>
      <c r="CV163" s="7" t="n">
        <v>-0.5020200797753087</v>
      </c>
      <c r="CW163" s="7" t="n">
        <v>-0.5020200797753087</v>
      </c>
      <c r="CX163" s="7" t="n">
        <v>-0.506864983603481</v>
      </c>
      <c r="CY163" s="7" t="n">
        <v>-0.506864983603481</v>
      </c>
      <c r="CZ163" s="7" t="n">
        <v>-0.506864983603481</v>
      </c>
      <c r="DA163" s="7" t="n">
        <v>-0.506864983603481</v>
      </c>
      <c r="DB163" s="7" t="n">
        <v>-0.506864983603481</v>
      </c>
      <c r="DC163" s="7" t="n">
        <v>0.5055517271409475</v>
      </c>
      <c r="DD163" s="7" t="n">
        <v>0.5055517271409475</v>
      </c>
      <c r="DE163" s="7" t="n">
        <v>0.5055517271409475</v>
      </c>
      <c r="DF163" s="7" t="n">
        <v>0.5055517271409475</v>
      </c>
      <c r="DG163" s="7" t="n">
        <v>0.5055517271409475</v>
      </c>
      <c r="DH163" s="7" t="n">
        <v>-0.2746410174950707</v>
      </c>
      <c r="DI163" s="7" t="n">
        <v>-0.2746410174950707</v>
      </c>
      <c r="DJ163" s="7" t="n">
        <v>-0.2746410174950707</v>
      </c>
      <c r="DK163" s="7" t="n">
        <v>-0.2746410174950707</v>
      </c>
      <c r="DL163" s="7" t="n">
        <v>-0.2746410174950707</v>
      </c>
      <c r="DM163" s="7" t="n">
        <v>-0.3508331928874624</v>
      </c>
      <c r="DN163" s="7" t="n">
        <v>-0.3508331928874624</v>
      </c>
      <c r="DO163" s="7" t="n">
        <v>-0.3508331928874624</v>
      </c>
      <c r="DP163" s="7" t="n">
        <v>-0.3508331928874624</v>
      </c>
      <c r="DQ163" s="7" t="n">
        <v>-0.3508331928874624</v>
      </c>
    </row>
    <row r="164">
      <c r="A164" s="6" t="n">
        <v>45195</v>
      </c>
      <c r="B164" s="7" t="n">
        <v>0.07108832595918368</v>
      </c>
      <c r="C164" s="7" t="n">
        <v>0.1355015014866288</v>
      </c>
      <c r="D164" s="7" t="n">
        <v>0.09104027598295428</v>
      </c>
      <c r="E164" s="7" t="n">
        <v>0.1355015014866288</v>
      </c>
      <c r="F164" s="7" t="n">
        <v>0.1443222306966907</v>
      </c>
      <c r="G164" s="7" t="n">
        <v>-0.02851790162408729</v>
      </c>
      <c r="H164" s="7" t="n">
        <v>0.2383326158626149</v>
      </c>
      <c r="I164" s="7" t="n">
        <v>0.01615515660750066</v>
      </c>
      <c r="J164" s="7" t="n">
        <v>0.1207233889374588</v>
      </c>
      <c r="K164" s="7" t="n">
        <v>0.06218609013347942</v>
      </c>
      <c r="L164" s="7" t="n">
        <v>0.78947597646566</v>
      </c>
      <c r="M164" s="7" t="n">
        <v>0.1601409434999683</v>
      </c>
      <c r="N164" s="7" t="n">
        <v>0.1403085955934382</v>
      </c>
      <c r="O164" s="7" t="n">
        <v>0.1223523104196178</v>
      </c>
      <c r="P164" s="7" t="n">
        <v>0.01771969603545753</v>
      </c>
      <c r="Q164" s="7" t="n">
        <v>-0.2050874237552988</v>
      </c>
      <c r="R164" s="7" t="n">
        <v>0.2032754674328443</v>
      </c>
      <c r="S164" s="7" t="n">
        <v>0.4250896135757949</v>
      </c>
      <c r="T164" s="7" t="n">
        <v>0.2015488013888131</v>
      </c>
      <c r="U164" s="7" t="n">
        <v>0.1408508414922087</v>
      </c>
      <c r="V164" s="7" t="n">
        <v>0.5518626341288413</v>
      </c>
      <c r="W164" s="7" t="n">
        <v>0.2361135730330004</v>
      </c>
      <c r="X164" s="7" t="n">
        <v>0.2164064923460198</v>
      </c>
      <c r="Y164" s="7" t="n">
        <v>-0.1927204182577525</v>
      </c>
      <c r="Z164" s="7" t="n">
        <v>-0.09671912297265262</v>
      </c>
      <c r="AA164" s="7" t="n">
        <v>0.1308309094623941</v>
      </c>
      <c r="AB164" s="7" t="n">
        <v>0.6236985193102755</v>
      </c>
      <c r="AC164" s="7" t="n">
        <v>-0.02078003808814488</v>
      </c>
      <c r="AD164" s="7" t="n">
        <v>-0.03186726875850643</v>
      </c>
      <c r="AE164" s="7" t="n">
        <v>0.1061447430119844</v>
      </c>
      <c r="AF164" s="7" t="n">
        <v>0.02683308306346333</v>
      </c>
      <c r="AG164" s="7" t="n">
        <v>-0.08784076798695684</v>
      </c>
      <c r="AH164" s="7" t="n">
        <v>0.05257896088056113</v>
      </c>
      <c r="AI164" s="7" t="n">
        <v>0.03643064394641149</v>
      </c>
      <c r="AJ164" s="7" t="n">
        <v>0.1173921026940632</v>
      </c>
      <c r="AK164" s="7" t="n">
        <v>0.05951692160368549</v>
      </c>
      <c r="AL164" s="7" t="n">
        <v>0.2433104125201324</v>
      </c>
      <c r="AM164" s="7" t="n">
        <v>0.2223719534818336</v>
      </c>
      <c r="AN164" s="7" t="n">
        <v>-0.05791109487502177</v>
      </c>
      <c r="AO164" s="7" t="n">
        <v>-0.2836237709573891</v>
      </c>
      <c r="AP164" s="7" t="n">
        <v>0.03940393066125081</v>
      </c>
      <c r="AQ164" s="7" t="n">
        <v>-0.2593822642060486</v>
      </c>
      <c r="AR164" s="7" t="n">
        <v>-0.2594502058791882</v>
      </c>
      <c r="AS164" s="7" t="n">
        <v>0.05431988278762656</v>
      </c>
      <c r="AT164" s="7" t="n">
        <v>0.3974221895490182</v>
      </c>
      <c r="AU164" s="7" t="n">
        <v>0.09303331577713592</v>
      </c>
      <c r="AV164" s="7" t="n">
        <v>0.00778577558227056</v>
      </c>
      <c r="AW164" s="7" t="n">
        <v>-0.3111187124149758</v>
      </c>
      <c r="AX164" s="7" t="n">
        <v>-0.2559072648916929</v>
      </c>
      <c r="AY164" s="7" t="n">
        <v>-0.3727758766803347</v>
      </c>
      <c r="AZ164" s="7" t="n">
        <v>-0.1093367627020966</v>
      </c>
      <c r="BA164" s="7" t="n">
        <v>-0.3563892949729945</v>
      </c>
      <c r="BB164" s="7" t="n">
        <v>-0.4165695105345902</v>
      </c>
      <c r="BC164" s="7" t="n">
        <v>-0.3684323881213473</v>
      </c>
      <c r="BD164" s="7" t="n">
        <v>-0.118245521039348</v>
      </c>
      <c r="BE164" s="7" t="n">
        <v>0.06785316183274803</v>
      </c>
      <c r="BF164" s="7" t="n">
        <v>-0.1078655880890149</v>
      </c>
      <c r="BG164" s="7" t="n">
        <v>0.2615665235223177</v>
      </c>
      <c r="BH164" s="7" t="n">
        <v>-0.347541321623822</v>
      </c>
      <c r="BI164" s="7" t="n">
        <v>-0.2017359202938702</v>
      </c>
      <c r="BJ164" s="7" t="n">
        <v>-0.1209909152977313</v>
      </c>
      <c r="BK164" s="7" t="n">
        <v>-0.136473816819322</v>
      </c>
      <c r="BL164" s="7" t="n">
        <v>-0.0969095542603301</v>
      </c>
      <c r="BM164" s="7" t="n">
        <v>-0.1852337224904902</v>
      </c>
      <c r="BN164" s="7" t="n">
        <v>0.04242758027528248</v>
      </c>
      <c r="BO164" s="7" t="n">
        <v>-0.0474066623047843</v>
      </c>
      <c r="BP164" s="7" t="n">
        <v>-0.0474066623047843</v>
      </c>
      <c r="BQ164" s="7" t="n">
        <v>-0.0474066623047843</v>
      </c>
      <c r="BR164" s="7" t="n">
        <v>-0.0474066623047843</v>
      </c>
      <c r="BS164" s="7" t="n">
        <v>-0.0474066623047843</v>
      </c>
      <c r="BT164" s="7" t="n">
        <v>-0.2182936116436186</v>
      </c>
      <c r="BU164" s="7" t="n">
        <v>0.06299171792170766</v>
      </c>
      <c r="BV164" s="7" t="n">
        <v>-0.1331633675609462</v>
      </c>
      <c r="BW164" s="7" t="n">
        <v>-0.2608971416837091</v>
      </c>
      <c r="BX164" s="7" t="n">
        <v>-0.1210650535007627</v>
      </c>
      <c r="BY164" s="7" t="n">
        <v>0.3150899533570533</v>
      </c>
      <c r="BZ164" s="7" t="n">
        <v>-0.3746378913923536</v>
      </c>
      <c r="CA164" s="7" t="n">
        <v>-0.0103557743650935</v>
      </c>
      <c r="CB164" s="7" t="n">
        <v>0.01889269622530132</v>
      </c>
      <c r="CC164" s="7" t="n">
        <v>-0.4517530121528754</v>
      </c>
      <c r="CD164" s="7" t="n">
        <v>-0.3036825515944837</v>
      </c>
      <c r="CE164" s="7" t="n">
        <v>-0.1311454838330735</v>
      </c>
      <c r="CF164" s="7" t="n">
        <v>-0.1828088989513835</v>
      </c>
      <c r="CG164" s="7" t="n">
        <v>-0.1828088989513835</v>
      </c>
      <c r="CH164" s="7" t="n">
        <v>-0.1828088989513835</v>
      </c>
      <c r="CI164" s="7" t="n">
        <v>-0.1828088989513835</v>
      </c>
      <c r="CJ164" s="7" t="n">
        <v>-0.1828088989513835</v>
      </c>
      <c r="CK164" s="7" t="n">
        <v>-0.206757141994367</v>
      </c>
      <c r="CL164" s="7" t="n">
        <v>-0.3483691425990249</v>
      </c>
      <c r="CM164" s="7" t="n">
        <v>0.3994010694981101</v>
      </c>
      <c r="CN164" s="7" t="n">
        <v>-0.1658623261009763</v>
      </c>
      <c r="CO164" s="7" t="n">
        <v>-0.1658623261009763</v>
      </c>
      <c r="CP164" s="7" t="n">
        <v>-0.1658623261009763</v>
      </c>
      <c r="CQ164" s="7" t="n">
        <v>-0.1658623261009763</v>
      </c>
      <c r="CR164" s="7" t="n">
        <v>-0.1658623261009763</v>
      </c>
      <c r="CS164" s="7" t="n">
        <v>-0.5156875960404094</v>
      </c>
      <c r="CT164" s="7" t="n">
        <v>-0.5156875960404094</v>
      </c>
      <c r="CU164" s="7" t="n">
        <v>-0.5156875960404094</v>
      </c>
      <c r="CV164" s="7" t="n">
        <v>-0.5156875960404094</v>
      </c>
      <c r="CW164" s="7" t="n">
        <v>-0.5156875960404094</v>
      </c>
      <c r="CX164" s="7" t="n">
        <v>-0.5203995270333627</v>
      </c>
      <c r="CY164" s="7" t="n">
        <v>-0.5203995270333627</v>
      </c>
      <c r="CZ164" s="7" t="n">
        <v>-0.5203995270333627</v>
      </c>
      <c r="DA164" s="7" t="n">
        <v>-0.5203995270333627</v>
      </c>
      <c r="DB164" s="7" t="n">
        <v>-0.5203995270333627</v>
      </c>
      <c r="DC164" s="7" t="n">
        <v>0.4665952112554528</v>
      </c>
      <c r="DD164" s="7" t="n">
        <v>0.4665952112554528</v>
      </c>
      <c r="DE164" s="7" t="n">
        <v>0.4665952112554528</v>
      </c>
      <c r="DF164" s="7" t="n">
        <v>0.4665952112554528</v>
      </c>
      <c r="DG164" s="7" t="n">
        <v>0.4665952112554528</v>
      </c>
      <c r="DH164" s="7" t="n">
        <v>-0.2945491609538468</v>
      </c>
      <c r="DI164" s="7" t="n">
        <v>-0.2945491609538468</v>
      </c>
      <c r="DJ164" s="7" t="n">
        <v>-0.2945491609538468</v>
      </c>
      <c r="DK164" s="7" t="n">
        <v>-0.2945491609538468</v>
      </c>
      <c r="DL164" s="7" t="n">
        <v>-0.2945491609538468</v>
      </c>
      <c r="DM164" s="7" t="n">
        <v>-0.3686501721162047</v>
      </c>
      <c r="DN164" s="7" t="n">
        <v>-0.3686501721162047</v>
      </c>
      <c r="DO164" s="7" t="n">
        <v>-0.3686501721162047</v>
      </c>
      <c r="DP164" s="7" t="n">
        <v>-0.3686501721162047</v>
      </c>
      <c r="DQ164" s="7" t="n">
        <v>-0.3686501721162047</v>
      </c>
    </row>
    <row r="165">
      <c r="A165" s="6" t="n">
        <v>45196</v>
      </c>
      <c r="B165" s="7" t="n">
        <v>0.06480177816211286</v>
      </c>
      <c r="C165" s="7" t="n">
        <v>0.1257986730837806</v>
      </c>
      <c r="D165" s="7" t="n">
        <v>0.06508717759532545</v>
      </c>
      <c r="E165" s="7" t="n">
        <v>0.1257986730837806</v>
      </c>
      <c r="F165" s="7" t="n">
        <v>0.1376058505213367</v>
      </c>
      <c r="G165" s="7" t="n">
        <v>-0.01738497938093264</v>
      </c>
      <c r="H165" s="7" t="n">
        <v>0.1878487779555136</v>
      </c>
      <c r="I165" s="7" t="n">
        <v>0.02780002002228121</v>
      </c>
      <c r="J165" s="7" t="n">
        <v>0.1141455176442197</v>
      </c>
      <c r="K165" s="7" t="n">
        <v>0.04863668715606417</v>
      </c>
      <c r="L165" s="7" t="n">
        <v>0.8129829317464063</v>
      </c>
      <c r="M165" s="7" t="n">
        <v>0.182290485421652</v>
      </c>
      <c r="N165" s="7" t="n">
        <v>0.1257626503736469</v>
      </c>
      <c r="O165" s="7" t="n">
        <v>0.1437803874906158</v>
      </c>
      <c r="P165" s="7" t="n">
        <v>0.0371501154152396</v>
      </c>
      <c r="Q165" s="7" t="n">
        <v>-0.1899108630707943</v>
      </c>
      <c r="R165" s="7" t="n">
        <v>0.1746525767099794</v>
      </c>
      <c r="S165" s="7" t="n">
        <v>0.4388551265522191</v>
      </c>
      <c r="T165" s="7" t="n">
        <v>0.2173326142554528</v>
      </c>
      <c r="U165" s="7" t="n">
        <v>0.155096748879415</v>
      </c>
      <c r="V165" s="7" t="n">
        <v>0.5722482475833328</v>
      </c>
      <c r="W165" s="7" t="n">
        <v>0.2523514364440536</v>
      </c>
      <c r="X165" s="7" t="n">
        <v>0.2310628071696796</v>
      </c>
      <c r="Y165" s="7" t="n">
        <v>-0.183469212469146</v>
      </c>
      <c r="Z165" s="7" t="n">
        <v>-0.1020207570862792</v>
      </c>
      <c r="AA165" s="7" t="n">
        <v>0.121167991137068</v>
      </c>
      <c r="AB165" s="7" t="n">
        <v>0.6432622398489787</v>
      </c>
      <c r="AC165" s="7" t="n">
        <v>-0.01982990432302045</v>
      </c>
      <c r="AD165" s="7" t="n">
        <v>-0.02251568584901731</v>
      </c>
      <c r="AE165" s="7" t="n">
        <v>0.09669276728486609</v>
      </c>
      <c r="AF165" s="7" t="n">
        <v>0.03920525390554919</v>
      </c>
      <c r="AG165" s="7" t="n">
        <v>-0.07738766975657907</v>
      </c>
      <c r="AH165" s="7" t="n">
        <v>0.06640587271859699</v>
      </c>
      <c r="AI165" s="7" t="n">
        <v>0.0464419438271324</v>
      </c>
      <c r="AJ165" s="7" t="n">
        <v>0.1320704144090752</v>
      </c>
      <c r="AK165" s="7" t="n">
        <v>0.07274720499515985</v>
      </c>
      <c r="AL165" s="7" t="n">
        <v>0.2445167923422509</v>
      </c>
      <c r="AM165" s="7" t="n">
        <v>0.2235580167890772</v>
      </c>
      <c r="AN165" s="7" t="n">
        <v>-0.04553560503637122</v>
      </c>
      <c r="AO165" s="7" t="n">
        <v>-0.289745185691918</v>
      </c>
      <c r="AP165" s="7" t="n">
        <v>0.05305777236576104</v>
      </c>
      <c r="AQ165" s="7" t="n">
        <v>-0.2688296936609307</v>
      </c>
      <c r="AR165" s="7" t="n">
        <v>-0.2770660190538577</v>
      </c>
      <c r="AS165" s="7" t="n">
        <v>0.06702323830587709</v>
      </c>
      <c r="AT165" s="7" t="n">
        <v>0.414871926507711</v>
      </c>
      <c r="AU165" s="7" t="n">
        <v>0.09409388224853221</v>
      </c>
      <c r="AV165" s="7" t="n">
        <v>0.02037008748610414</v>
      </c>
      <c r="AW165" s="7" t="n">
        <v>-0.317005183647836</v>
      </c>
      <c r="AX165" s="7" t="n">
        <v>-0.2862421333639186</v>
      </c>
      <c r="AY165" s="7" t="n">
        <v>-0.3781354891781868</v>
      </c>
      <c r="AZ165" s="7" t="n">
        <v>-0.1136671337601149</v>
      </c>
      <c r="BA165" s="7" t="n">
        <v>-0.3716991715363029</v>
      </c>
      <c r="BB165" s="7" t="n">
        <v>-0.4215549076625211</v>
      </c>
      <c r="BC165" s="7" t="n">
        <v>-0.362331822883916</v>
      </c>
      <c r="BD165" s="7" t="n">
        <v>-0.1050542690289085</v>
      </c>
      <c r="BE165" s="7" t="n">
        <v>0.08382849340632226</v>
      </c>
      <c r="BF165" s="7" t="n">
        <v>-0.1110216378258332</v>
      </c>
      <c r="BG165" s="7" t="n">
        <v>0.210135495164754</v>
      </c>
      <c r="BH165" s="7" t="n">
        <v>-0.3558641810940676</v>
      </c>
      <c r="BI165" s="7" t="n">
        <v>-0.2056170501335864</v>
      </c>
      <c r="BJ165" s="7" t="n">
        <v>-0.1241005323614794</v>
      </c>
      <c r="BK165" s="7" t="n">
        <v>-0.1421356593045978</v>
      </c>
      <c r="BL165" s="7" t="n">
        <v>-0.1001043624927515</v>
      </c>
      <c r="BM165" s="7" t="n">
        <v>-0.1881160716761854</v>
      </c>
      <c r="BN165" s="7" t="n">
        <v>0.03735933670726554</v>
      </c>
      <c r="BO165" s="7" t="n">
        <v>-0.06803195431993325</v>
      </c>
      <c r="BP165" s="7" t="n">
        <v>-0.06803195431993325</v>
      </c>
      <c r="BQ165" s="7" t="n">
        <v>-0.06803195431993325</v>
      </c>
      <c r="BR165" s="7" t="n">
        <v>-0.06803195431993325</v>
      </c>
      <c r="BS165" s="7" t="n">
        <v>-0.06803195431993325</v>
      </c>
      <c r="BT165" s="7" t="n">
        <v>-0.2065991023294904</v>
      </c>
      <c r="BU165" s="7" t="n">
        <v>0.05923123666821528</v>
      </c>
      <c r="BV165" s="7" t="n">
        <v>-0.1388469155169089</v>
      </c>
      <c r="BW165" s="7" t="n">
        <v>-0.2704419753239649</v>
      </c>
      <c r="BX165" s="7" t="n">
        <v>-0.1253384020513869</v>
      </c>
      <c r="BY165" s="7" t="n">
        <v>0.2981067761368223</v>
      </c>
      <c r="BZ165" s="7" t="n">
        <v>-0.3768501969507274</v>
      </c>
      <c r="CA165" s="7" t="n">
        <v>-0.0168445292299072</v>
      </c>
      <c r="CB165" s="7" t="n">
        <v>0.01528822140308295</v>
      </c>
      <c r="CC165" s="7" t="n">
        <v>-0.4741037212539604</v>
      </c>
      <c r="CD165" s="7" t="n">
        <v>-0.3082480642441404</v>
      </c>
      <c r="CE165" s="7" t="n">
        <v>-0.1423659407980081</v>
      </c>
      <c r="CF165" s="7" t="n">
        <v>-0.2005024985435124</v>
      </c>
      <c r="CG165" s="7" t="n">
        <v>-0.2005024985435124</v>
      </c>
      <c r="CH165" s="7" t="n">
        <v>-0.2005024985435124</v>
      </c>
      <c r="CI165" s="7" t="n">
        <v>-0.2005024985435124</v>
      </c>
      <c r="CJ165" s="7" t="n">
        <v>-0.2005024985435124</v>
      </c>
      <c r="CK165" s="7" t="n">
        <v>-0.2170011439364413</v>
      </c>
      <c r="CL165" s="7" t="n">
        <v>-0.3506743775149134</v>
      </c>
      <c r="CM165" s="7" t="n">
        <v>0.4203364348542207</v>
      </c>
      <c r="CN165" s="7" t="n">
        <v>-0.1839228482820678</v>
      </c>
      <c r="CO165" s="7" t="n">
        <v>-0.1839228482820678</v>
      </c>
      <c r="CP165" s="7" t="n">
        <v>-0.1839228482820678</v>
      </c>
      <c r="CQ165" s="7" t="n">
        <v>-0.1839228482820678</v>
      </c>
      <c r="CR165" s="7" t="n">
        <v>-0.1839228482820678</v>
      </c>
      <c r="CS165" s="7" t="n">
        <v>-0.5166523565340828</v>
      </c>
      <c r="CT165" s="7" t="n">
        <v>-0.5166523565340828</v>
      </c>
      <c r="CU165" s="7" t="n">
        <v>-0.5166523565340828</v>
      </c>
      <c r="CV165" s="7" t="n">
        <v>-0.5166523565340828</v>
      </c>
      <c r="CW165" s="7" t="n">
        <v>-0.5166523565340828</v>
      </c>
      <c r="CX165" s="7" t="n">
        <v>-0.5213549012614073</v>
      </c>
      <c r="CY165" s="7" t="n">
        <v>-0.5213549012614073</v>
      </c>
      <c r="CZ165" s="7" t="n">
        <v>-0.5213549012614073</v>
      </c>
      <c r="DA165" s="7" t="n">
        <v>-0.5213549012614073</v>
      </c>
      <c r="DB165" s="7" t="n">
        <v>-0.5213549012614073</v>
      </c>
      <c r="DC165" s="7" t="n">
        <v>0.4348408903892691</v>
      </c>
      <c r="DD165" s="7" t="n">
        <v>0.4348408903892691</v>
      </c>
      <c r="DE165" s="7" t="n">
        <v>0.4348408903892691</v>
      </c>
      <c r="DF165" s="7" t="n">
        <v>0.4348408903892691</v>
      </c>
      <c r="DG165" s="7" t="n">
        <v>0.4348408903892691</v>
      </c>
      <c r="DH165" s="7" t="n">
        <v>-0.2959544338607065</v>
      </c>
      <c r="DI165" s="7" t="n">
        <v>-0.2959544338607065</v>
      </c>
      <c r="DJ165" s="7" t="n">
        <v>-0.2959544338607065</v>
      </c>
      <c r="DK165" s="7" t="n">
        <v>-0.2959544338607065</v>
      </c>
      <c r="DL165" s="7" t="n">
        <v>-0.2959544338607065</v>
      </c>
      <c r="DM165" s="7" t="n">
        <v>-0.3699078342505006</v>
      </c>
      <c r="DN165" s="7" t="n">
        <v>-0.3699078342505006</v>
      </c>
      <c r="DO165" s="7" t="n">
        <v>-0.3699078342505006</v>
      </c>
      <c r="DP165" s="7" t="n">
        <v>-0.3699078342505006</v>
      </c>
      <c r="DQ165" s="7" t="n">
        <v>-0.3699078342505006</v>
      </c>
    </row>
    <row r="166">
      <c r="A166" s="6" t="n">
        <v>45197</v>
      </c>
      <c r="B166" s="7" t="n">
        <v>0.08802550640121098</v>
      </c>
      <c r="C166" s="7" t="n">
        <v>0.1500643652494011</v>
      </c>
      <c r="D166" s="7" t="n">
        <v>0.09500457956136277</v>
      </c>
      <c r="E166" s="7" t="n">
        <v>0.1500643652494011</v>
      </c>
      <c r="F166" s="7" t="n">
        <v>0.1624174630275785</v>
      </c>
      <c r="G166" s="7" t="n">
        <v>0.001915542870755793</v>
      </c>
      <c r="H166" s="7" t="n">
        <v>0.2140954576202689</v>
      </c>
      <c r="I166" s="7" t="n">
        <v>0.0479880659410461</v>
      </c>
      <c r="J166" s="7" t="n">
        <v>0.1384454514452687</v>
      </c>
      <c r="K166" s="7" t="n">
        <v>0.07412205194034494</v>
      </c>
      <c r="L166" s="7" t="n">
        <v>0.8451852906808908</v>
      </c>
      <c r="M166" s="7" t="n">
        <v>0.2016406399054103</v>
      </c>
      <c r="N166" s="7" t="n">
        <v>0.1531224329911143</v>
      </c>
      <c r="O166" s="7" t="n">
        <v>0.1625002600315364</v>
      </c>
      <c r="P166" s="7" t="n">
        <v>0.0541248058179753</v>
      </c>
      <c r="Q166" s="7" t="n">
        <v>-0.1766524040554499</v>
      </c>
      <c r="R166" s="7" t="n">
        <v>0.2076475784780187</v>
      </c>
      <c r="S166" s="7" t="n">
        <v>0.4540348549162789</v>
      </c>
      <c r="T166" s="7" t="n">
        <v>0.2389549809641933</v>
      </c>
      <c r="U166" s="7" t="n">
        <v>0.1738066895008008</v>
      </c>
      <c r="V166" s="7" t="n">
        <v>0.6001746563300614</v>
      </c>
      <c r="W166" s="7" t="n">
        <v>0.274595810487686</v>
      </c>
      <c r="X166" s="7" t="n">
        <v>0.2501831774608365</v>
      </c>
      <c r="Y166" s="7" t="n">
        <v>-0.1674309163885517</v>
      </c>
      <c r="Z166" s="7" t="n">
        <v>-0.08243549123729199</v>
      </c>
      <c r="AA166" s="7" t="n">
        <v>0.1453338726479751</v>
      </c>
      <c r="AB166" s="7" t="n">
        <v>0.6687847252399761</v>
      </c>
      <c r="AC166" s="7" t="n">
        <v>-0.0004289902591776418</v>
      </c>
      <c r="AD166" s="7" t="n">
        <v>-0.01220335759919833</v>
      </c>
      <c r="AE166" s="7" t="n">
        <v>0.1203311048735058</v>
      </c>
      <c r="AF166" s="7" t="n">
        <v>0.05534577017122433</v>
      </c>
      <c r="AG166" s="7" t="n">
        <v>-0.05926572022813947</v>
      </c>
      <c r="AH166" s="7" t="n">
        <v>0.08534746564911977</v>
      </c>
      <c r="AI166" s="7" t="n">
        <v>0.05748176580984832</v>
      </c>
      <c r="AJ166" s="7" t="n">
        <v>0.1521783465829292</v>
      </c>
      <c r="AK166" s="7" t="n">
        <v>0.09012327026994171</v>
      </c>
      <c r="AL166" s="7" t="n">
        <v>0.2691500304360586</v>
      </c>
      <c r="AM166" s="7" t="n">
        <v>0.2477764091278634</v>
      </c>
      <c r="AN166" s="7" t="n">
        <v>-0.02858232627207702</v>
      </c>
      <c r="AO166" s="7" t="n">
        <v>-0.2744362098552878</v>
      </c>
      <c r="AP166" s="7" t="n">
        <v>0.07176227518852341</v>
      </c>
      <c r="AQ166" s="7" t="n">
        <v>-0.2510598194950535</v>
      </c>
      <c r="AR166" s="7" t="n">
        <v>-0.2567594122728954</v>
      </c>
      <c r="AS166" s="7" t="n">
        <v>0.0835958122694942</v>
      </c>
      <c r="AT166" s="7" t="n">
        <v>0.4377896342733212</v>
      </c>
      <c r="AU166" s="7" t="n">
        <v>0.1157497371668761</v>
      </c>
      <c r="AV166" s="7" t="n">
        <v>0.0368977625637319</v>
      </c>
      <c r="AW166" s="7" t="n">
        <v>-0.3022837753174118</v>
      </c>
      <c r="AX166" s="7" t="n">
        <v>-0.2704709557262732</v>
      </c>
      <c r="AY166" s="7" t="n">
        <v>-0.3647316958098824</v>
      </c>
      <c r="AZ166" s="7" t="n">
        <v>-0.1185240767205984</v>
      </c>
      <c r="BA166" s="7" t="n">
        <v>-0.3540507303230856</v>
      </c>
      <c r="BB166" s="7" t="n">
        <v>-0.4090869852169147</v>
      </c>
      <c r="BC166" s="7" t="n">
        <v>-0.3556045092465648</v>
      </c>
      <c r="BD166" s="7" t="n">
        <v>-0.08313024702463967</v>
      </c>
      <c r="BE166" s="7" t="n">
        <v>0.1103796896587588</v>
      </c>
      <c r="BF166" s="7" t="n">
        <v>-0.1190944100851913</v>
      </c>
      <c r="BG166" s="7" t="n">
        <v>0.2368746216276421</v>
      </c>
      <c r="BH166" s="7" t="n">
        <v>-0.3402095349077321</v>
      </c>
      <c r="BI166" s="7" t="n">
        <v>-0.2099701242699995</v>
      </c>
      <c r="BJ166" s="7" t="n">
        <v>-0.1320545357716928</v>
      </c>
      <c r="BK166" s="7" t="n">
        <v>-0.1449739785466578</v>
      </c>
      <c r="BL166" s="7" t="n">
        <v>-0.1082762740351418</v>
      </c>
      <c r="BM166" s="7" t="n">
        <v>-0.1954887528721166</v>
      </c>
      <c r="BN166" s="7" t="n">
        <v>0.03167479614714108</v>
      </c>
      <c r="BO166" s="7" t="n">
        <v>-0.04421714318358405</v>
      </c>
      <c r="BP166" s="7" t="n">
        <v>-0.04421714318358405</v>
      </c>
      <c r="BQ166" s="7" t="n">
        <v>-0.04421714318358405</v>
      </c>
      <c r="BR166" s="7" t="n">
        <v>-0.04421714318358405</v>
      </c>
      <c r="BS166" s="7" t="n">
        <v>-0.04421714318358405</v>
      </c>
      <c r="BT166" s="7" t="n">
        <v>-0.1871626849728085</v>
      </c>
      <c r="BU166" s="7" t="n">
        <v>0.0496124057635936</v>
      </c>
      <c r="BV166" s="7" t="n">
        <v>-0.1416961158555852</v>
      </c>
      <c r="BW166" s="7" t="n">
        <v>-0.2572804488924458</v>
      </c>
      <c r="BX166" s="7" t="n">
        <v>-0.1301313885836182</v>
      </c>
      <c r="BY166" s="7" t="n">
        <v>0.3215251555764089</v>
      </c>
      <c r="BZ166" s="7" t="n">
        <v>-0.3825089920997764</v>
      </c>
      <c r="CA166" s="7" t="n">
        <v>-0.02009738513992354</v>
      </c>
      <c r="CB166" s="7" t="n">
        <v>0.006068435030610386</v>
      </c>
      <c r="CC166" s="7" t="n">
        <v>-0.4624835290028124</v>
      </c>
      <c r="CD166" s="7" t="n">
        <v>-0.3105367860581238</v>
      </c>
      <c r="CE166" s="7" t="n">
        <v>-0.1268938700963386</v>
      </c>
      <c r="CF166" s="7" t="n">
        <v>-0.1800727401527344</v>
      </c>
      <c r="CG166" s="7" t="n">
        <v>-0.1800727401527344</v>
      </c>
      <c r="CH166" s="7" t="n">
        <v>-0.1800727401527344</v>
      </c>
      <c r="CI166" s="7" t="n">
        <v>-0.1800727401527344</v>
      </c>
      <c r="CJ166" s="7" t="n">
        <v>-0.1800727401527344</v>
      </c>
      <c r="CK166" s="7" t="n">
        <v>-0.2028755229558402</v>
      </c>
      <c r="CL166" s="7" t="n">
        <v>-0.3565708740951771</v>
      </c>
      <c r="CM166" s="7" t="n">
        <v>0.4551312678519934</v>
      </c>
      <c r="CN166" s="7" t="n">
        <v>-0.1630694259668525</v>
      </c>
      <c r="CO166" s="7" t="n">
        <v>-0.1630694259668525</v>
      </c>
      <c r="CP166" s="7" t="n">
        <v>-0.1630694259668525</v>
      </c>
      <c r="CQ166" s="7" t="n">
        <v>-0.1630694259668525</v>
      </c>
      <c r="CR166" s="7" t="n">
        <v>-0.1630694259668525</v>
      </c>
      <c r="CS166" s="7" t="n">
        <v>-0.512471706031576</v>
      </c>
      <c r="CT166" s="7" t="n">
        <v>-0.512471706031576</v>
      </c>
      <c r="CU166" s="7" t="n">
        <v>-0.512471706031576</v>
      </c>
      <c r="CV166" s="7" t="n">
        <v>-0.512471706031576</v>
      </c>
      <c r="CW166" s="7" t="n">
        <v>-0.512471706031576</v>
      </c>
      <c r="CX166" s="7" t="n">
        <v>-0.517214924787714</v>
      </c>
      <c r="CY166" s="7" t="n">
        <v>-0.517214924787714</v>
      </c>
      <c r="CZ166" s="7" t="n">
        <v>-0.517214924787714</v>
      </c>
      <c r="DA166" s="7" t="n">
        <v>-0.517214924787714</v>
      </c>
      <c r="DB166" s="7" t="n">
        <v>-0.517214924787714</v>
      </c>
      <c r="DC166" s="7" t="n">
        <v>0.4715057363286994</v>
      </c>
      <c r="DD166" s="7" t="n">
        <v>0.4715057363286994</v>
      </c>
      <c r="DE166" s="7" t="n">
        <v>0.4715057363286994</v>
      </c>
      <c r="DF166" s="7" t="n">
        <v>0.4715057363286994</v>
      </c>
      <c r="DG166" s="7" t="n">
        <v>0.4715057363286994</v>
      </c>
      <c r="DH166" s="7" t="n">
        <v>-0.2898648863276678</v>
      </c>
      <c r="DI166" s="7" t="n">
        <v>-0.2898648863276678</v>
      </c>
      <c r="DJ166" s="7" t="n">
        <v>-0.2898648863276678</v>
      </c>
      <c r="DK166" s="7" t="n">
        <v>-0.2898648863276678</v>
      </c>
      <c r="DL166" s="7" t="n">
        <v>-0.2898648863276678</v>
      </c>
      <c r="DM166" s="7" t="n">
        <v>-0.3644579367182039</v>
      </c>
      <c r="DN166" s="7" t="n">
        <v>-0.3644579367182039</v>
      </c>
      <c r="DO166" s="7" t="n">
        <v>-0.3644579367182039</v>
      </c>
      <c r="DP166" s="7" t="n">
        <v>-0.3644579367182039</v>
      </c>
      <c r="DQ166" s="7" t="n">
        <v>-0.3644579367182039</v>
      </c>
    </row>
    <row r="167">
      <c r="A167" s="6" t="n">
        <v>45198</v>
      </c>
      <c r="B167" s="7" t="n">
        <v>0.0943102330747061</v>
      </c>
      <c r="C167" s="7" t="n">
        <v>0.1533063534179373</v>
      </c>
      <c r="D167" s="7" t="n">
        <v>0.09727820540786425</v>
      </c>
      <c r="E167" s="7" t="n">
        <v>0.1533063534179373</v>
      </c>
      <c r="F167" s="7" t="n">
        <v>0.169131897563024</v>
      </c>
      <c r="G167" s="7" t="n">
        <v>0.007286809951998485</v>
      </c>
      <c r="H167" s="7" t="n">
        <v>0.2187569730984482</v>
      </c>
      <c r="I167" s="7" t="n">
        <v>0.05360632771987395</v>
      </c>
      <c r="J167" s="7" t="n">
        <v>0.1450214172226545</v>
      </c>
      <c r="K167" s="7" t="n">
        <v>0.07673177335344805</v>
      </c>
      <c r="L167" s="7" t="n">
        <v>0.8600764225517505</v>
      </c>
      <c r="M167" s="7" t="n">
        <v>0.2080984549615283</v>
      </c>
      <c r="N167" s="7" t="n">
        <v>0.1559240962656649</v>
      </c>
      <c r="O167" s="7" t="n">
        <v>0.1687477282284873</v>
      </c>
      <c r="P167" s="7" t="n">
        <v>0.0597898464432447</v>
      </c>
      <c r="Q167" s="7" t="n">
        <v>-0.172227598231699</v>
      </c>
      <c r="R167" s="7" t="n">
        <v>0.2101550919616542</v>
      </c>
      <c r="S167" s="7" t="n">
        <v>0.4638830361590367</v>
      </c>
      <c r="T167" s="7" t="n">
        <v>0.248953674372804</v>
      </c>
      <c r="U167" s="7" t="n">
        <v>0.1843948241455859</v>
      </c>
      <c r="V167" s="7" t="n">
        <v>0.6130884877724452</v>
      </c>
      <c r="W167" s="7" t="n">
        <v>0.2848821347890322</v>
      </c>
      <c r="X167" s="7" t="n">
        <v>0.2620301302852128</v>
      </c>
      <c r="Y167" s="7" t="n">
        <v>-0.1629675153129988</v>
      </c>
      <c r="Z167" s="7" t="n">
        <v>-0.07713539293174088</v>
      </c>
      <c r="AA167" s="7" t="n">
        <v>0.1485625257358769</v>
      </c>
      <c r="AB167" s="7" t="n">
        <v>0.6845984190013266</v>
      </c>
      <c r="AC167" s="7" t="n">
        <v>0.006161119573234064</v>
      </c>
      <c r="AD167" s="7" t="n">
        <v>-0.005513008786403928</v>
      </c>
      <c r="AE167" s="7" t="n">
        <v>0.1234892760999096</v>
      </c>
      <c r="AF167" s="7" t="n">
        <v>0.06534640989988927</v>
      </c>
      <c r="AG167" s="7" t="n">
        <v>-0.05422244576744284</v>
      </c>
      <c r="AH167" s="7" t="n">
        <v>0.09410650590286074</v>
      </c>
      <c r="AI167" s="7" t="n">
        <v>0.0646440921154352</v>
      </c>
      <c r="AJ167" s="7" t="n">
        <v>0.1614767296690984</v>
      </c>
      <c r="AK167" s="7" t="n">
        <v>0.09995655207713638</v>
      </c>
      <c r="AL167" s="7" t="n">
        <v>0.2775174580753923</v>
      </c>
      <c r="AM167" s="7" t="n">
        <v>0.2560029218041133</v>
      </c>
      <c r="AN167" s="7" t="n">
        <v>-0.02074272948240796</v>
      </c>
      <c r="AO167" s="7" t="n">
        <v>-0.2723908728339488</v>
      </c>
      <c r="AP167" s="7" t="n">
        <v>0.08041167937283489</v>
      </c>
      <c r="AQ167" s="7" t="n">
        <v>-0.2492401703940353</v>
      </c>
      <c r="AR167" s="7" t="n">
        <v>-0.2552161757951976</v>
      </c>
      <c r="AS167" s="7" t="n">
        <v>0.09386415430135653</v>
      </c>
      <c r="AT167" s="7" t="n">
        <v>0.4507589846567619</v>
      </c>
      <c r="AU167" s="7" t="n">
        <v>0.123105806162235</v>
      </c>
      <c r="AV167" s="7" t="n">
        <v>0.04625093223051113</v>
      </c>
      <c r="AW167" s="7" t="n">
        <v>-0.3003169395352022</v>
      </c>
      <c r="AX167" s="7" t="n">
        <v>-0.2676699313831552</v>
      </c>
      <c r="AY167" s="7" t="n">
        <v>-0.3629408983656162</v>
      </c>
      <c r="AZ167" s="7" t="n">
        <v>-0.1023177329072071</v>
      </c>
      <c r="BA167" s="7" t="n">
        <v>-0.352709505836468</v>
      </c>
      <c r="BB167" s="7" t="n">
        <v>-0.4074212236643904</v>
      </c>
      <c r="BC167" s="7" t="n">
        <v>-0.3512400171826375</v>
      </c>
      <c r="BD167" s="7" t="n">
        <v>-0.07919937381065245</v>
      </c>
      <c r="BE167" s="7" t="n">
        <v>0.1151401932802065</v>
      </c>
      <c r="BF167" s="7" t="n">
        <v>-0.1011554806312377</v>
      </c>
      <c r="BG167" s="7" t="n">
        <v>0.2416235976303904</v>
      </c>
      <c r="BH167" s="7" t="n">
        <v>-0.3386064868166869</v>
      </c>
      <c r="BI167" s="7" t="n">
        <v>-0.195445058467524</v>
      </c>
      <c r="BJ167" s="7" t="n">
        <v>-0.1143795287891891</v>
      </c>
      <c r="BK167" s="7" t="n">
        <v>-0.1297348868384061</v>
      </c>
      <c r="BL167" s="7" t="n">
        <v>-0.09011704199525039</v>
      </c>
      <c r="BM167" s="7" t="n">
        <v>-0.1791055323858725</v>
      </c>
      <c r="BN167" s="7" t="n">
        <v>0.05064261592350872</v>
      </c>
      <c r="BO167" s="7" t="n">
        <v>-0.03932660668049337</v>
      </c>
      <c r="BP167" s="7" t="n">
        <v>-0.03932660668049337</v>
      </c>
      <c r="BQ167" s="7" t="n">
        <v>-0.03932660668049337</v>
      </c>
      <c r="BR167" s="7" t="n">
        <v>-0.03932660668049337</v>
      </c>
      <c r="BS167" s="7" t="n">
        <v>-0.03932660668049337</v>
      </c>
      <c r="BT167" s="7" t="n">
        <v>-0.1836778274795812</v>
      </c>
      <c r="BU167" s="7" t="n">
        <v>0.07098691299405457</v>
      </c>
      <c r="BV167" s="7" t="n">
        <v>-0.1263986029427115</v>
      </c>
      <c r="BW167" s="7" t="n">
        <v>-0.2535361125025705</v>
      </c>
      <c r="BX167" s="7" t="n">
        <v>-0.1141384505840823</v>
      </c>
      <c r="BY167" s="7" t="n">
        <v>0.3281874747826039</v>
      </c>
      <c r="BZ167" s="7" t="n">
        <v>-0.3699342874367669</v>
      </c>
      <c r="CA167" s="7" t="n">
        <v>-0.002632623321767169</v>
      </c>
      <c r="CB167" s="7" t="n">
        <v>0.02655620453563667</v>
      </c>
      <c r="CC167" s="7" t="n">
        <v>-0.4604197362972199</v>
      </c>
      <c r="CD167" s="7" t="n">
        <v>-0.2982485130896975</v>
      </c>
      <c r="CE167" s="7" t="n">
        <v>-0.1224922045557635</v>
      </c>
      <c r="CF167" s="7" t="n">
        <v>-0.1758773476893055</v>
      </c>
      <c r="CG167" s="7" t="n">
        <v>-0.1758773476893055</v>
      </c>
      <c r="CH167" s="7" t="n">
        <v>-0.1758773476893055</v>
      </c>
      <c r="CI167" s="7" t="n">
        <v>-0.1758773476893055</v>
      </c>
      <c r="CJ167" s="7" t="n">
        <v>-0.1758773476893055</v>
      </c>
      <c r="CK167" s="7" t="n">
        <v>-0.1988569103015672</v>
      </c>
      <c r="CL167" s="7" t="n">
        <v>-0.3434679606497737</v>
      </c>
      <c r="CM167" s="7" t="n">
        <v>0.4613698164627122</v>
      </c>
      <c r="CN167" s="7" t="n">
        <v>-0.1587870311805565</v>
      </c>
      <c r="CO167" s="7" t="n">
        <v>-0.1587870311805565</v>
      </c>
      <c r="CP167" s="7" t="n">
        <v>-0.1587870311805565</v>
      </c>
      <c r="CQ167" s="7" t="n">
        <v>-0.1587870311805565</v>
      </c>
      <c r="CR167" s="7" t="n">
        <v>-0.1587870311805565</v>
      </c>
      <c r="CS167" s="7" t="n">
        <v>-0.5100598373422742</v>
      </c>
      <c r="CT167" s="7" t="n">
        <v>-0.5100598373422742</v>
      </c>
      <c r="CU167" s="7" t="n">
        <v>-0.5100598373422742</v>
      </c>
      <c r="CV167" s="7" t="n">
        <v>-0.5100598373422742</v>
      </c>
      <c r="CW167" s="7" t="n">
        <v>-0.5100598373422742</v>
      </c>
      <c r="CX167" s="7" t="n">
        <v>-0.5148265214458517</v>
      </c>
      <c r="CY167" s="7" t="n">
        <v>-0.5148265214458517</v>
      </c>
      <c r="CZ167" s="7" t="n">
        <v>-0.5148265214458517</v>
      </c>
      <c r="DA167" s="7" t="n">
        <v>-0.5148265214458517</v>
      </c>
      <c r="DB167" s="7" t="n">
        <v>-0.5148265214458517</v>
      </c>
      <c r="DC167" s="7" t="n">
        <v>0.4790351165291282</v>
      </c>
      <c r="DD167" s="7" t="n">
        <v>0.4790351165291282</v>
      </c>
      <c r="DE167" s="7" t="n">
        <v>0.4790351165291282</v>
      </c>
      <c r="DF167" s="7" t="n">
        <v>0.4790351165291282</v>
      </c>
      <c r="DG167" s="7" t="n">
        <v>0.4790351165291282</v>
      </c>
      <c r="DH167" s="7" t="n">
        <v>-0.2863517514654871</v>
      </c>
      <c r="DI167" s="7" t="n">
        <v>-0.2863517514654871</v>
      </c>
      <c r="DJ167" s="7" t="n">
        <v>-0.2863517514654871</v>
      </c>
      <c r="DK167" s="7" t="n">
        <v>-0.2863517514654871</v>
      </c>
      <c r="DL167" s="7" t="n">
        <v>-0.2863517514654871</v>
      </c>
      <c r="DM167" s="7" t="n">
        <v>-0.3613138238079842</v>
      </c>
      <c r="DN167" s="7" t="n">
        <v>-0.3613138238079842</v>
      </c>
      <c r="DO167" s="7" t="n">
        <v>-0.3613138238079842</v>
      </c>
      <c r="DP167" s="7" t="n">
        <v>-0.3613138238079842</v>
      </c>
      <c r="DQ167" s="7" t="n">
        <v>-0.3613138238079842</v>
      </c>
    </row>
    <row r="168">
      <c r="A168" s="6" t="n">
        <v>45201</v>
      </c>
      <c r="B168" s="7" t="n">
        <v>0.09762721792501194</v>
      </c>
      <c r="C168" s="7" t="n">
        <v>0.1493071187523465</v>
      </c>
      <c r="D168" s="7" t="n">
        <v>0.0935077980087613</v>
      </c>
      <c r="E168" s="7" t="n">
        <v>0.1493071187523465</v>
      </c>
      <c r="F168" s="7" t="n">
        <v>0.172675675803432</v>
      </c>
      <c r="G168" s="7" t="n">
        <v>0.01565992260072324</v>
      </c>
      <c r="H168" s="7" t="n">
        <v>0.2065692628963685</v>
      </c>
      <c r="I168" s="7" t="n">
        <v>0.06236447324729144</v>
      </c>
      <c r="J168" s="7" t="n">
        <v>0.1484921137211528</v>
      </c>
      <c r="K168" s="7" t="n">
        <v>0.07351259901732932</v>
      </c>
      <c r="L168" s="7" t="n">
        <v>0.8848108921587265</v>
      </c>
      <c r="M168" s="7" t="n">
        <v>0.2233902722937504</v>
      </c>
      <c r="N168" s="7" t="n">
        <v>0.1524681555408824</v>
      </c>
      <c r="O168" s="7" t="n">
        <v>0.183541453602541</v>
      </c>
      <c r="P168" s="7" t="n">
        <v>0.07320440936714956</v>
      </c>
      <c r="Q168" s="7" t="n">
        <v>-0.1617498558684752</v>
      </c>
      <c r="R168" s="7" t="n">
        <v>0.2059968231741152</v>
      </c>
      <c r="S168" s="7" t="n">
        <v>0.4750433244981778</v>
      </c>
      <c r="T168" s="7" t="n">
        <v>0.2655617052712955</v>
      </c>
      <c r="U168" s="7" t="n">
        <v>0.1987080557180885</v>
      </c>
      <c r="V168" s="7" t="n">
        <v>0.6345386215897617</v>
      </c>
      <c r="W168" s="7" t="n">
        <v>0.3019679263867168</v>
      </c>
      <c r="X168" s="7" t="n">
        <v>0.2740173769744261</v>
      </c>
      <c r="Y168" s="7" t="n">
        <v>-0.1560096486798993</v>
      </c>
      <c r="Z168" s="7" t="n">
        <v>-0.07433808022460486</v>
      </c>
      <c r="AA168" s="7" t="n">
        <v>0.1445797408887211</v>
      </c>
      <c r="AB168" s="7" t="n">
        <v>0.7005993815268914</v>
      </c>
      <c r="AC168" s="7" t="n">
        <v>0.01021046408677728</v>
      </c>
      <c r="AD168" s="7" t="n">
        <v>0.002068718235031852</v>
      </c>
      <c r="AE168" s="7" t="n">
        <v>0.1195934358957154</v>
      </c>
      <c r="AF168" s="7" t="n">
        <v>0.07546547910313528</v>
      </c>
      <c r="AG168" s="7" t="n">
        <v>-0.04636063131302548</v>
      </c>
      <c r="AH168" s="7" t="n">
        <v>0.1086554479726298</v>
      </c>
      <c r="AI168" s="7" t="n">
        <v>0.07276067981614842</v>
      </c>
      <c r="AJ168" s="7" t="n">
        <v>0.1769215310336567</v>
      </c>
      <c r="AK168" s="7" t="n">
        <v>0.113249359955564</v>
      </c>
      <c r="AL168" s="7" t="n">
        <v>0.2826588894119635</v>
      </c>
      <c r="AM168" s="7" t="n">
        <v>0.261057766839826</v>
      </c>
      <c r="AN168" s="7" t="n">
        <v>-0.007721001503188996</v>
      </c>
      <c r="AO168" s="7" t="n">
        <v>-0.2749139488889268</v>
      </c>
      <c r="AP168" s="7" t="n">
        <v>0.09477851372569912</v>
      </c>
      <c r="AQ168" s="7" t="n">
        <v>-0.2514847654137673</v>
      </c>
      <c r="AR168" s="7" t="n">
        <v>-0.2577753612667346</v>
      </c>
      <c r="AS168" s="7" t="n">
        <v>0.1042540959893055</v>
      </c>
      <c r="AT168" s="7" t="n">
        <v>0.4682911866555848</v>
      </c>
      <c r="AU168" s="7" t="n">
        <v>0.1276258002723638</v>
      </c>
      <c r="AV168" s="7" t="n">
        <v>0.05889471584951234</v>
      </c>
      <c r="AW168" s="7" t="n">
        <v>-0.3027431784456571</v>
      </c>
      <c r="AX168" s="7" t="n">
        <v>-0.2749933164759848</v>
      </c>
      <c r="AY168" s="7" t="n">
        <v>-0.3651499808316373</v>
      </c>
      <c r="AZ168" s="7" t="n">
        <v>-0.1032031730494135</v>
      </c>
      <c r="BA168" s="7" t="n">
        <v>-0.3549336900556889</v>
      </c>
      <c r="BB168" s="7" t="n">
        <v>-0.4094760650145585</v>
      </c>
      <c r="BC168" s="7" t="n">
        <v>-0.3462940288131464</v>
      </c>
      <c r="BD168" s="7" t="n">
        <v>-0.07358382510188077</v>
      </c>
      <c r="BE168" s="7" t="n">
        <v>0.1219409315663971</v>
      </c>
      <c r="BF168" s="7" t="n">
        <v>-0.1026039483376158</v>
      </c>
      <c r="BG168" s="7" t="n">
        <v>0.2292072185474372</v>
      </c>
      <c r="BH168" s="7" t="n">
        <v>-0.3405838976040402</v>
      </c>
      <c r="BI168" s="7" t="n">
        <v>-0.1962386413063055</v>
      </c>
      <c r="BJ168" s="7" t="n">
        <v>-0.115806686239687</v>
      </c>
      <c r="BK168" s="7" t="n">
        <v>-0.1292983827104424</v>
      </c>
      <c r="BL168" s="7" t="n">
        <v>-0.09158329789697117</v>
      </c>
      <c r="BM168" s="7" t="n">
        <v>-0.1804283853388153</v>
      </c>
      <c r="BN168" s="7" t="n">
        <v>0.04960630142632683</v>
      </c>
      <c r="BO168" s="7" t="n">
        <v>-0.02869498442694662</v>
      </c>
      <c r="BP168" s="7" t="n">
        <v>-0.02869498442694662</v>
      </c>
      <c r="BQ168" s="7" t="n">
        <v>-0.02869498442694662</v>
      </c>
      <c r="BR168" s="7" t="n">
        <v>-0.02869498442694662</v>
      </c>
      <c r="BS168" s="7" t="n">
        <v>-0.02869498442694662</v>
      </c>
      <c r="BT168" s="7" t="n">
        <v>-0.1786994458500968</v>
      </c>
      <c r="BU168" s="7" t="n">
        <v>0.06926104169596314</v>
      </c>
      <c r="BV168" s="7" t="n">
        <v>-0.1259604254146879</v>
      </c>
      <c r="BW168" s="7" t="n">
        <v>-0.2517776074281337</v>
      </c>
      <c r="BX168" s="7" t="n">
        <v>-0.1150122312134249</v>
      </c>
      <c r="BY168" s="7" t="n">
        <v>0.3313163929437208</v>
      </c>
      <c r="BZ168" s="7" t="n">
        <v>-0.3709496241472637</v>
      </c>
      <c r="CA168" s="7" t="n">
        <v>-0.002132367743975627</v>
      </c>
      <c r="CB168" s="7" t="n">
        <v>0.0249019323239128</v>
      </c>
      <c r="CC168" s="7" t="n">
        <v>-0.4658156011250144</v>
      </c>
      <c r="CD168" s="7" t="n">
        <v>-0.2978965313588336</v>
      </c>
      <c r="CE168" s="7" t="n">
        <v>-0.1204249887975841</v>
      </c>
      <c r="CF168" s="7" t="n">
        <v>-0.1667569111383536</v>
      </c>
      <c r="CG168" s="7" t="n">
        <v>-0.1667569111383536</v>
      </c>
      <c r="CH168" s="7" t="n">
        <v>-0.1667569111383536</v>
      </c>
      <c r="CI168" s="7" t="n">
        <v>-0.1667569111383536</v>
      </c>
      <c r="CJ168" s="7" t="n">
        <v>-0.1667569111383536</v>
      </c>
      <c r="CK168" s="7" t="n">
        <v>-0.1969695930285136</v>
      </c>
      <c r="CL168" s="7" t="n">
        <v>-0.3445259472500249</v>
      </c>
      <c r="CM168" s="7" t="n">
        <v>0.4702820534361345</v>
      </c>
      <c r="CN168" s="7" t="n">
        <v>-0.1494774587686781</v>
      </c>
      <c r="CO168" s="7" t="n">
        <v>-0.1494774587686781</v>
      </c>
      <c r="CP168" s="7" t="n">
        <v>-0.1494774587686781</v>
      </c>
      <c r="CQ168" s="7" t="n">
        <v>-0.1494774587686781</v>
      </c>
      <c r="CR168" s="7" t="n">
        <v>-0.1494774587686781</v>
      </c>
      <c r="CS168" s="7" t="n">
        <v>-0.5142405203896636</v>
      </c>
      <c r="CT168" s="7" t="n">
        <v>-0.5142405203896636</v>
      </c>
      <c r="CU168" s="7" t="n">
        <v>-0.5142405203896636</v>
      </c>
      <c r="CV168" s="7" t="n">
        <v>-0.5142405203896636</v>
      </c>
      <c r="CW168" s="7" t="n">
        <v>-0.5142405203896636</v>
      </c>
      <c r="CX168" s="7" t="n">
        <v>-0.5189665301477945</v>
      </c>
      <c r="CY168" s="7" t="n">
        <v>-0.5189665301477945</v>
      </c>
      <c r="CZ168" s="7" t="n">
        <v>-0.5189665301477945</v>
      </c>
      <c r="DA168" s="7" t="n">
        <v>-0.5189665301477945</v>
      </c>
      <c r="DB168" s="7" t="n">
        <v>-0.5189665301477945</v>
      </c>
      <c r="DC168" s="7" t="n">
        <v>0.4954033669334967</v>
      </c>
      <c r="DD168" s="7" t="n">
        <v>0.4954033669334967</v>
      </c>
      <c r="DE168" s="7" t="n">
        <v>0.4954033669334967</v>
      </c>
      <c r="DF168" s="7" t="n">
        <v>0.4954033669334967</v>
      </c>
      <c r="DG168" s="7" t="n">
        <v>0.4954033669334967</v>
      </c>
      <c r="DH168" s="7" t="n">
        <v>-0.2924413464034952</v>
      </c>
      <c r="DI168" s="7" t="n">
        <v>-0.2924413464034952</v>
      </c>
      <c r="DJ168" s="7" t="n">
        <v>-0.2924413464034952</v>
      </c>
      <c r="DK168" s="7" t="n">
        <v>-0.2924413464034952</v>
      </c>
      <c r="DL168" s="7" t="n">
        <v>-0.2924413464034952</v>
      </c>
      <c r="DM168" s="7" t="n">
        <v>-0.3667637637658016</v>
      </c>
      <c r="DN168" s="7" t="n">
        <v>-0.3667637637658016</v>
      </c>
      <c r="DO168" s="7" t="n">
        <v>-0.3667637637658016</v>
      </c>
      <c r="DP168" s="7" t="n">
        <v>-0.3667637637658016</v>
      </c>
      <c r="DQ168" s="7" t="n">
        <v>-0.3667637637658016</v>
      </c>
    </row>
    <row r="169">
      <c r="A169" s="6" t="n">
        <v>45202</v>
      </c>
      <c r="B169" s="7" t="n">
        <v>0.05692879666481199</v>
      </c>
      <c r="C169" s="7" t="n">
        <v>0.1066464600339565</v>
      </c>
      <c r="D169" s="7" t="n">
        <v>0.04799278800345275</v>
      </c>
      <c r="E169" s="7" t="n">
        <v>0.1066464600339565</v>
      </c>
      <c r="F169" s="7" t="n">
        <v>0.1291945668476424</v>
      </c>
      <c r="G169" s="7" t="n">
        <v>-0.01623079669924765</v>
      </c>
      <c r="H169" s="7" t="n">
        <v>0.151484703684736</v>
      </c>
      <c r="I169" s="7" t="n">
        <v>0.02900727714582674</v>
      </c>
      <c r="J169" s="7" t="n">
        <v>0.105907696083803</v>
      </c>
      <c r="K169" s="7" t="n">
        <v>0.03225406503970851</v>
      </c>
      <c r="L169" s="7" t="n">
        <v>0.8233522536836526</v>
      </c>
      <c r="M169" s="7" t="n">
        <v>0.1883326357784769</v>
      </c>
      <c r="N169" s="7" t="n">
        <v>0.1081751061653697</v>
      </c>
      <c r="O169" s="7" t="n">
        <v>0.1496257302059816</v>
      </c>
      <c r="P169" s="7" t="n">
        <v>0.04245051917997289</v>
      </c>
      <c r="Q169" s="7" t="n">
        <v>-0.1857708649670193</v>
      </c>
      <c r="R169" s="7" t="n">
        <v>0.1557996891682172</v>
      </c>
      <c r="S169" s="7" t="n">
        <v>0.4301112962255071</v>
      </c>
      <c r="T169" s="7" t="n">
        <v>0.2242951253529868</v>
      </c>
      <c r="U169" s="7" t="n">
        <v>0.1600267547273178</v>
      </c>
      <c r="V169" s="7" t="n">
        <v>0.5812406920013056</v>
      </c>
      <c r="W169" s="7" t="n">
        <v>0.2595142370395074</v>
      </c>
      <c r="X169" s="7" t="n">
        <v>0.2325683026803411</v>
      </c>
      <c r="Y169" s="7" t="n">
        <v>-0.1825101128479771</v>
      </c>
      <c r="Z169" s="7" t="n">
        <v>-0.1086602782717366</v>
      </c>
      <c r="AA169" s="7" t="n">
        <v>0.1020945557668855</v>
      </c>
      <c r="AB169" s="7" t="n">
        <v>0.6452718236902937</v>
      </c>
      <c r="AC169" s="7" t="n">
        <v>-0.02690633091374861</v>
      </c>
      <c r="AD169" s="7" t="n">
        <v>-0.02845579533762088</v>
      </c>
      <c r="AE169" s="7" t="n">
        <v>0.07803570716264496</v>
      </c>
      <c r="AF169" s="7" t="n">
        <v>0.04047612232533959</v>
      </c>
      <c r="AG169" s="7" t="n">
        <v>-0.07630396642299364</v>
      </c>
      <c r="AH169" s="7" t="n">
        <v>0.07250516114341243</v>
      </c>
      <c r="AI169" s="7" t="n">
        <v>0.0400827832454107</v>
      </c>
      <c r="AJ169" s="7" t="n">
        <v>0.1385452699507828</v>
      </c>
      <c r="AK169" s="7" t="n">
        <v>0.07732573921671126</v>
      </c>
      <c r="AL169" s="7" t="n">
        <v>0.2355318908840442</v>
      </c>
      <c r="AM169" s="7" t="n">
        <v>0.2147244291051713</v>
      </c>
      <c r="AN169" s="7" t="n">
        <v>-0.04007656379791724</v>
      </c>
      <c r="AO169" s="7" t="n">
        <v>-0.3018281200997466</v>
      </c>
      <c r="AP169" s="7" t="n">
        <v>0.05908071658049874</v>
      </c>
      <c r="AQ169" s="7" t="n">
        <v>-0.2802526077914089</v>
      </c>
      <c r="AR169" s="7" t="n">
        <v>-0.2886689332372754</v>
      </c>
      <c r="AS169" s="7" t="n">
        <v>0.06832812598966154</v>
      </c>
      <c r="AT169" s="7" t="n">
        <v>0.4209106647159895</v>
      </c>
      <c r="AU169" s="7" t="n">
        <v>0.08619497258454256</v>
      </c>
      <c r="AV169" s="7" t="n">
        <v>0.02472507377033661</v>
      </c>
      <c r="AW169" s="7" t="n">
        <v>-0.3286243679189199</v>
      </c>
      <c r="AX169" s="7" t="n">
        <v>-0.3080926791197338</v>
      </c>
      <c r="AY169" s="7" t="n">
        <v>-0.3887147178485849</v>
      </c>
      <c r="AZ169" s="7" t="n">
        <v>-0.1106517898761592</v>
      </c>
      <c r="BA169" s="7" t="n">
        <v>-0.3817832466886335</v>
      </c>
      <c r="BB169" s="7" t="n">
        <v>-0.4313954803252392</v>
      </c>
      <c r="BC169" s="7" t="n">
        <v>-0.3662068915010096</v>
      </c>
      <c r="BD169" s="7" t="n">
        <v>-0.1074139999141783</v>
      </c>
      <c r="BE169" s="7" t="n">
        <v>0.08097072954230433</v>
      </c>
      <c r="BF169" s="7" t="n">
        <v>-0.1092020516123136</v>
      </c>
      <c r="BG169" s="7" t="n">
        <v>0.1730891489963335</v>
      </c>
      <c r="BH169" s="7" t="n">
        <v>-0.3659273744211715</v>
      </c>
      <c r="BI169" s="7" t="n">
        <v>-0.2029145239601406</v>
      </c>
      <c r="BJ169" s="7" t="n">
        <v>-0.122307716401543</v>
      </c>
      <c r="BK169" s="7" t="n">
        <v>-0.1375876825614585</v>
      </c>
      <c r="BL169" s="7" t="n">
        <v>-0.09826243048935634</v>
      </c>
      <c r="BM169" s="7" t="n">
        <v>-0.1864542845441082</v>
      </c>
      <c r="BN169" s="7" t="n">
        <v>0.04088847936974505</v>
      </c>
      <c r="BO169" s="7" t="n">
        <v>-0.04846980830757075</v>
      </c>
      <c r="BP169" s="7" t="n">
        <v>-0.04846980830757075</v>
      </c>
      <c r="BQ169" s="7" t="n">
        <v>-0.04846980830757075</v>
      </c>
      <c r="BR169" s="7" t="n">
        <v>-0.04846980830757075</v>
      </c>
      <c r="BS169" s="7" t="n">
        <v>-0.04846980830757075</v>
      </c>
      <c r="BT169" s="7" t="n">
        <v>-0.2086910868351903</v>
      </c>
      <c r="BU169" s="7" t="n">
        <v>0.06139930131093285</v>
      </c>
      <c r="BV169" s="7" t="n">
        <v>-0.1342815034643027</v>
      </c>
      <c r="BW169" s="7" t="n">
        <v>-0.2623318033828989</v>
      </c>
      <c r="BX169" s="7" t="n">
        <v>-0.1223627643419403</v>
      </c>
      <c r="BY169" s="7" t="n">
        <v>0.3125372515702294</v>
      </c>
      <c r="BZ169" s="7" t="n">
        <v>-0.3755747161979532</v>
      </c>
      <c r="CA169" s="7" t="n">
        <v>-0.0116323202548515</v>
      </c>
      <c r="CB169" s="7" t="n">
        <v>0.01736634223146338</v>
      </c>
      <c r="CC169" s="7" t="n">
        <v>-0.4902031875277411</v>
      </c>
      <c r="CD169" s="7" t="n">
        <v>-0.3045807341470658</v>
      </c>
      <c r="CE169" s="7" t="n">
        <v>-0.1328320045689724</v>
      </c>
      <c r="CF169" s="7" t="n">
        <v>-0.1837209286897969</v>
      </c>
      <c r="CG169" s="7" t="n">
        <v>-0.1837209286897969</v>
      </c>
      <c r="CH169" s="7" t="n">
        <v>-0.1837209286897969</v>
      </c>
      <c r="CI169" s="7" t="n">
        <v>-0.1837209286897969</v>
      </c>
      <c r="CJ169" s="7" t="n">
        <v>-0.1837209286897969</v>
      </c>
      <c r="CK169" s="7" t="n">
        <v>-0.208296894051515</v>
      </c>
      <c r="CL169" s="7" t="n">
        <v>-0.3493453193499102</v>
      </c>
      <c r="CM169" s="7" t="n">
        <v>0.4165913901695975</v>
      </c>
      <c r="CN169" s="7" t="n">
        <v>-0.166793269136884</v>
      </c>
      <c r="CO169" s="7" t="n">
        <v>-0.166793269136884</v>
      </c>
      <c r="CP169" s="7" t="n">
        <v>-0.166793269136884</v>
      </c>
      <c r="CQ169" s="7" t="n">
        <v>-0.166793269136884</v>
      </c>
      <c r="CR169" s="7" t="n">
        <v>-0.166793269136884</v>
      </c>
      <c r="CS169" s="7" t="n">
        <v>-0.5172954759550611</v>
      </c>
      <c r="CT169" s="7" t="n">
        <v>-0.5172954759550611</v>
      </c>
      <c r="CU169" s="7" t="n">
        <v>-0.5172954759550611</v>
      </c>
      <c r="CV169" s="7" t="n">
        <v>-0.5172954759550611</v>
      </c>
      <c r="CW169" s="7" t="n">
        <v>-0.5172954759550611</v>
      </c>
      <c r="CX169" s="7" t="n">
        <v>-0.5219917636996878</v>
      </c>
      <c r="CY169" s="7" t="n">
        <v>-0.5219917636996878</v>
      </c>
      <c r="CZ169" s="7" t="n">
        <v>-0.5219917636996878</v>
      </c>
      <c r="DA169" s="7" t="n">
        <v>-0.5219917636996878</v>
      </c>
      <c r="DB169" s="7" t="n">
        <v>-0.5219917636996878</v>
      </c>
      <c r="DC169" s="7" t="n">
        <v>0.4649584111909841</v>
      </c>
      <c r="DD169" s="7" t="n">
        <v>0.4649584111909841</v>
      </c>
      <c r="DE169" s="7" t="n">
        <v>0.4649584111909841</v>
      </c>
      <c r="DF169" s="7" t="n">
        <v>0.4649584111909841</v>
      </c>
      <c r="DG169" s="7" t="n">
        <v>0.4649584111909841</v>
      </c>
      <c r="DH169" s="7" t="n">
        <v>-0.2968912034569977</v>
      </c>
      <c r="DI169" s="7" t="n">
        <v>-0.2968912034569977</v>
      </c>
      <c r="DJ169" s="7" t="n">
        <v>-0.2968912034569977</v>
      </c>
      <c r="DK169" s="7" t="n">
        <v>-0.2968912034569977</v>
      </c>
      <c r="DL169" s="7" t="n">
        <v>-0.2968912034569977</v>
      </c>
      <c r="DM169" s="7" t="n">
        <v>-0.3707462049641634</v>
      </c>
      <c r="DN169" s="7" t="n">
        <v>-0.3707462049641634</v>
      </c>
      <c r="DO169" s="7" t="n">
        <v>-0.3707462049641634</v>
      </c>
      <c r="DP169" s="7" t="n">
        <v>-0.3707462049641634</v>
      </c>
      <c r="DQ169" s="7" t="n">
        <v>-0.3707462049641634</v>
      </c>
    </row>
    <row r="170">
      <c r="A170" s="6" t="n">
        <v>45203</v>
      </c>
      <c r="B170" s="7" t="n">
        <v>0.07109275425288719</v>
      </c>
      <c r="C170" s="7" t="n">
        <v>0.1358620837297804</v>
      </c>
      <c r="D170" s="7" t="n">
        <v>0.07135571858463408</v>
      </c>
      <c r="E170" s="7" t="n">
        <v>0.1358620837297804</v>
      </c>
      <c r="F170" s="7" t="n">
        <v>0.1443269617677017</v>
      </c>
      <c r="G170" s="7" t="n">
        <v>0.005658777913555957</v>
      </c>
      <c r="H170" s="7" t="n">
        <v>0.1682081260324015</v>
      </c>
      <c r="I170" s="7" t="n">
        <v>0.05190343154324717</v>
      </c>
      <c r="J170" s="7" t="n">
        <v>0.1207280224417235</v>
      </c>
      <c r="K170" s="7" t="n">
        <v>0.05856884268998108</v>
      </c>
      <c r="L170" s="7" t="n">
        <v>0.8378800500567787</v>
      </c>
      <c r="M170" s="7" t="n">
        <v>0.2194624557101261</v>
      </c>
      <c r="N170" s="7" t="n">
        <v>0.1364253039644816</v>
      </c>
      <c r="O170" s="7" t="n">
        <v>0.1797415756288907</v>
      </c>
      <c r="P170" s="7" t="n">
        <v>0.06975877948746478</v>
      </c>
      <c r="Q170" s="7" t="n">
        <v>-0.1644411416273297</v>
      </c>
      <c r="R170" s="7" t="n">
        <v>0.1815659618114016</v>
      </c>
      <c r="S170" s="7" t="n">
        <v>0.4618661819748844</v>
      </c>
      <c r="T170" s="7" t="n">
        <v>0.2340498560945679</v>
      </c>
      <c r="U170" s="7" t="n">
        <v>0.1671545557740668</v>
      </c>
      <c r="V170" s="7" t="n">
        <v>0.5938394329982175</v>
      </c>
      <c r="W170" s="7" t="n">
        <v>0.2695495806368822</v>
      </c>
      <c r="X170" s="7" t="n">
        <v>0.2381260487563426</v>
      </c>
      <c r="Y170" s="7" t="n">
        <v>-0.1643203729984405</v>
      </c>
      <c r="Z170" s="7" t="n">
        <v>-0.09671538845989291</v>
      </c>
      <c r="AA170" s="7" t="n">
        <v>0.131190008543659</v>
      </c>
      <c r="AB170" s="7" t="n">
        <v>0.6526904819522221</v>
      </c>
      <c r="AC170" s="7" t="n">
        <v>-0.01845649520686565</v>
      </c>
      <c r="AD170" s="7" t="n">
        <v>-0.006883155990634937</v>
      </c>
      <c r="AE170" s="7" t="n">
        <v>0.106496002919755</v>
      </c>
      <c r="AF170" s="7" t="n">
        <v>0.04516770986126106</v>
      </c>
      <c r="AG170" s="7" t="n">
        <v>-0.05575106318238132</v>
      </c>
      <c r="AH170" s="7" t="n">
        <v>0.08105048559113803</v>
      </c>
      <c r="AI170" s="7" t="n">
        <v>0.06317728647674836</v>
      </c>
      <c r="AJ170" s="7" t="n">
        <v>0.1476167775599211</v>
      </c>
      <c r="AK170" s="7" t="n">
        <v>0.08394538268647223</v>
      </c>
      <c r="AL170" s="7" t="n">
        <v>0.246260602641452</v>
      </c>
      <c r="AM170" s="7" t="n">
        <v>0.2252724597636322</v>
      </c>
      <c r="AN170" s="7" t="n">
        <v>-0.03242824889509932</v>
      </c>
      <c r="AO170" s="7" t="n">
        <v>-0.2833962833254746</v>
      </c>
      <c r="AP170" s="7" t="n">
        <v>0.06751908001910589</v>
      </c>
      <c r="AQ170" s="7" t="n">
        <v>-0.2619044188795987</v>
      </c>
      <c r="AR170" s="7" t="n">
        <v>-0.2728112111963862</v>
      </c>
      <c r="AS170" s="7" t="n">
        <v>0.0731453003703344</v>
      </c>
      <c r="AT170" s="7" t="n">
        <v>0.4296414706926848</v>
      </c>
      <c r="AU170" s="7" t="n">
        <v>0.09562692076749602</v>
      </c>
      <c r="AV170" s="7" t="n">
        <v>0.03102151169617318</v>
      </c>
      <c r="AW170" s="7" t="n">
        <v>-0.310899955892314</v>
      </c>
      <c r="AX170" s="7" t="n">
        <v>-0.2980438627390253</v>
      </c>
      <c r="AY170" s="7" t="n">
        <v>-0.3725766995933389</v>
      </c>
      <c r="AZ170" s="7" t="n">
        <v>-0.1171836169905804</v>
      </c>
      <c r="BA170" s="7" t="n">
        <v>-0.3680013244682974</v>
      </c>
      <c r="BB170" s="7" t="n">
        <v>-0.4163842402603202</v>
      </c>
      <c r="BC170" s="7" t="n">
        <v>-0.3521338415207411</v>
      </c>
      <c r="BD170" s="7" t="n">
        <v>-0.09789680583614735</v>
      </c>
      <c r="BE170" s="7" t="n">
        <v>0.09249657492273333</v>
      </c>
      <c r="BF170" s="7" t="n">
        <v>-0.1138261997959588</v>
      </c>
      <c r="BG170" s="7" t="n">
        <v>0.1901263403957085</v>
      </c>
      <c r="BH170" s="7" t="n">
        <v>-0.3497632528920501</v>
      </c>
      <c r="BI170" s="7" t="n">
        <v>-0.2087687264711948</v>
      </c>
      <c r="BJ170" s="7" t="n">
        <v>-0.1268638328433768</v>
      </c>
      <c r="BK170" s="7" t="n">
        <v>-0.1467144478434409</v>
      </c>
      <c r="BL170" s="7" t="n">
        <v>-0.1029433664431538</v>
      </c>
      <c r="BM170" s="7" t="n">
        <v>-0.1906774149961336</v>
      </c>
      <c r="BN170" s="7" t="n">
        <v>0.03324366318274308</v>
      </c>
      <c r="BO170" s="7" t="n">
        <v>-0.084192065568515</v>
      </c>
      <c r="BP170" s="7" t="n">
        <v>-0.084192065568515</v>
      </c>
      <c r="BQ170" s="7" t="n">
        <v>-0.084192065568515</v>
      </c>
      <c r="BR170" s="7" t="n">
        <v>-0.084192065568515</v>
      </c>
      <c r="BS170" s="7" t="n">
        <v>-0.084192065568515</v>
      </c>
      <c r="BT170" s="7" t="n">
        <v>-0.2002537592258158</v>
      </c>
      <c r="BU170" s="7" t="n">
        <v>0.05588955843359167</v>
      </c>
      <c r="BV170" s="7" t="n">
        <v>-0.1434432574865776</v>
      </c>
      <c r="BW170" s="7" t="n">
        <v>-0.2771710400033858</v>
      </c>
      <c r="BX170" s="7" t="n">
        <v>-0.1288085800834469</v>
      </c>
      <c r="BY170" s="7" t="n">
        <v>0.2861337127724681</v>
      </c>
      <c r="BZ170" s="7" t="n">
        <v>-0.3788161190852651</v>
      </c>
      <c r="CA170" s="7" t="n">
        <v>-0.02209205006497728</v>
      </c>
      <c r="CB170" s="7" t="n">
        <v>0.01208517523725794</v>
      </c>
      <c r="CC170" s="7" t="n">
        <v>-0.482799226902658</v>
      </c>
      <c r="CD170" s="7" t="n">
        <v>-0.3119402399004847</v>
      </c>
      <c r="CE170" s="7" t="n">
        <v>-0.1502763123660642</v>
      </c>
      <c r="CF170" s="7" t="n">
        <v>-0.2143656010676683</v>
      </c>
      <c r="CG170" s="7" t="n">
        <v>-0.2143656010676683</v>
      </c>
      <c r="CH170" s="7" t="n">
        <v>-0.2143656010676683</v>
      </c>
      <c r="CI170" s="7" t="n">
        <v>-0.2143656010676683</v>
      </c>
      <c r="CJ170" s="7" t="n">
        <v>-0.2143656010676683</v>
      </c>
      <c r="CK170" s="7" t="n">
        <v>-0.2242231191161455</v>
      </c>
      <c r="CL170" s="7" t="n">
        <v>-0.3527228795083657</v>
      </c>
      <c r="CM170" s="7" t="n">
        <v>0.4316957892843218</v>
      </c>
      <c r="CN170" s="7" t="n">
        <v>-0.1980734381229075</v>
      </c>
      <c r="CO170" s="7" t="n">
        <v>-0.1980734381229075</v>
      </c>
      <c r="CP170" s="7" t="n">
        <v>-0.1980734381229075</v>
      </c>
      <c r="CQ170" s="7" t="n">
        <v>-0.1980734381229075</v>
      </c>
      <c r="CR170" s="7" t="n">
        <v>-0.1980734381229075</v>
      </c>
      <c r="CS170" s="7" t="n">
        <v>-0.5164915522701764</v>
      </c>
      <c r="CT170" s="7" t="n">
        <v>-0.5164915522701764</v>
      </c>
      <c r="CU170" s="7" t="n">
        <v>-0.5164915522701764</v>
      </c>
      <c r="CV170" s="7" t="n">
        <v>-0.5164915522701764</v>
      </c>
      <c r="CW170" s="7" t="n">
        <v>-0.5164915522701764</v>
      </c>
      <c r="CX170" s="7" t="n">
        <v>-0.5211956614806501</v>
      </c>
      <c r="CY170" s="7" t="n">
        <v>-0.5211956614806501</v>
      </c>
      <c r="CZ170" s="7" t="n">
        <v>-0.5211956614806501</v>
      </c>
      <c r="DA170" s="7" t="n">
        <v>-0.5211956614806501</v>
      </c>
      <c r="DB170" s="7" t="n">
        <v>-0.5211956614806501</v>
      </c>
      <c r="DC170" s="7" t="n">
        <v>0.4099610798419187</v>
      </c>
      <c r="DD170" s="7" t="n">
        <v>0.4099610798419187</v>
      </c>
      <c r="DE170" s="7" t="n">
        <v>0.4099610798419187</v>
      </c>
      <c r="DF170" s="7" t="n">
        <v>0.4099610798419187</v>
      </c>
      <c r="DG170" s="7" t="n">
        <v>0.4099610798419187</v>
      </c>
      <c r="DH170" s="7" t="n">
        <v>-0.2957202059079069</v>
      </c>
      <c r="DI170" s="7" t="n">
        <v>-0.2957202059079069</v>
      </c>
      <c r="DJ170" s="7" t="n">
        <v>-0.2957202059079069</v>
      </c>
      <c r="DK170" s="7" t="n">
        <v>-0.2957202059079069</v>
      </c>
      <c r="DL170" s="7" t="n">
        <v>-0.2957202059079069</v>
      </c>
      <c r="DM170" s="7" t="n">
        <v>-0.3696982097529444</v>
      </c>
      <c r="DN170" s="7" t="n">
        <v>-0.3696982097529444</v>
      </c>
      <c r="DO170" s="7" t="n">
        <v>-0.3696982097529444</v>
      </c>
      <c r="DP170" s="7" t="n">
        <v>-0.3696982097529444</v>
      </c>
      <c r="DQ170" s="7" t="n">
        <v>-0.3696982097529444</v>
      </c>
    </row>
    <row r="171">
      <c r="A171" s="6" t="n">
        <v>45204</v>
      </c>
      <c r="B171" s="7" t="n">
        <v>0.07067884276744718</v>
      </c>
      <c r="C171" s="7" t="n">
        <v>0.140540034139647</v>
      </c>
      <c r="D171" s="7" t="n">
        <v>0.070333699822269</v>
      </c>
      <c r="E171" s="7" t="n">
        <v>0.140540034139647</v>
      </c>
      <c r="F171" s="7" t="n">
        <v>0.1438847497644054</v>
      </c>
      <c r="G171" s="7" t="n">
        <v>0.009277012511218041</v>
      </c>
      <c r="H171" s="7" t="n">
        <v>0.1729025164172158</v>
      </c>
      <c r="I171" s="7" t="n">
        <v>0.05568804862510235</v>
      </c>
      <c r="J171" s="7" t="n">
        <v>0.1202949299773211</v>
      </c>
      <c r="K171" s="7" t="n">
        <v>0.06064552068098039</v>
      </c>
      <c r="L171" s="7" t="n">
        <v>0.8424442085382637</v>
      </c>
      <c r="M171" s="7" t="n">
        <v>0.231669036694901</v>
      </c>
      <c r="N171" s="7" t="n">
        <v>0.1386547191163205</v>
      </c>
      <c r="O171" s="7" t="n">
        <v>0.1915505583627086</v>
      </c>
      <c r="P171" s="7" t="n">
        <v>0.08046685591478164</v>
      </c>
      <c r="Q171" s="7" t="n">
        <v>-0.1560773606642392</v>
      </c>
      <c r="R171" s="7" t="n">
        <v>0.1804388080929911</v>
      </c>
      <c r="S171" s="7" t="n">
        <v>0.4835567118510435</v>
      </c>
      <c r="T171" s="7" t="n">
        <v>0.2371144734601547</v>
      </c>
      <c r="U171" s="7" t="n">
        <v>0.1693834328754942</v>
      </c>
      <c r="V171" s="7" t="n">
        <v>0.597797545371231</v>
      </c>
      <c r="W171" s="7" t="n">
        <v>0.2727023573841736</v>
      </c>
      <c r="X171" s="7" t="n">
        <v>0.2383502387505914</v>
      </c>
      <c r="Y171" s="7" t="n">
        <v>-0.1613137021420974</v>
      </c>
      <c r="Z171" s="7" t="n">
        <v>-0.09706445241710204</v>
      </c>
      <c r="AA171" s="7" t="n">
        <v>0.1358487174132499</v>
      </c>
      <c r="AB171" s="7" t="n">
        <v>0.6529897379690195</v>
      </c>
      <c r="AC171" s="7" t="n">
        <v>-0.01867923884743095</v>
      </c>
      <c r="AD171" s="7" t="n">
        <v>0.007852276596225671</v>
      </c>
      <c r="AE171" s="7" t="n">
        <v>0.1110530116486472</v>
      </c>
      <c r="AF171" s="7" t="n">
        <v>0.04535696049781635</v>
      </c>
      <c r="AG171" s="7" t="n">
        <v>-0.05235377351810044</v>
      </c>
      <c r="AH171" s="7" t="n">
        <v>0.08373514705344176</v>
      </c>
      <c r="AI171" s="7" t="n">
        <v>0.07895224521122302</v>
      </c>
      <c r="AJ171" s="7" t="n">
        <v>0.1504667485624536</v>
      </c>
      <c r="AK171" s="7" t="n">
        <v>0.08601535793586446</v>
      </c>
      <c r="AL171" s="7" t="n">
        <v>0.2459777862177583</v>
      </c>
      <c r="AM171" s="7" t="n">
        <v>0.2249944062213904</v>
      </c>
      <c r="AN171" s="7" t="n">
        <v>-0.03002539849465324</v>
      </c>
      <c r="AO171" s="7" t="n">
        <v>-0.2804450124818155</v>
      </c>
      <c r="AP171" s="7" t="n">
        <v>0.07017013783055881</v>
      </c>
      <c r="AQ171" s="7" t="n">
        <v>-0.2604564385624456</v>
      </c>
      <c r="AR171" s="7" t="n">
        <v>-0.2735049122454837</v>
      </c>
      <c r="AS171" s="7" t="n">
        <v>0.07333961696593438</v>
      </c>
      <c r="AT171" s="7" t="n">
        <v>0.4323716105199371</v>
      </c>
      <c r="AU171" s="7" t="n">
        <v>0.09537828794802206</v>
      </c>
      <c r="AV171" s="7" t="n">
        <v>0.03299041995012297</v>
      </c>
      <c r="AW171" s="7" t="n">
        <v>-0.3080619565612794</v>
      </c>
      <c r="AX171" s="7" t="n">
        <v>-0.2952230844308732</v>
      </c>
      <c r="AY171" s="7" t="n">
        <v>-0.3699927106325845</v>
      </c>
      <c r="AZ171" s="7" t="n">
        <v>-0.1250514194353231</v>
      </c>
      <c r="BA171" s="7" t="n">
        <v>-0.3686042189999442</v>
      </c>
      <c r="BB171" s="7" t="n">
        <v>-0.4139806688922946</v>
      </c>
      <c r="BC171" s="7" t="n">
        <v>-0.3425210873305711</v>
      </c>
      <c r="BD171" s="7" t="n">
        <v>-0.1014621170328347</v>
      </c>
      <c r="BE171" s="7" t="n">
        <v>0.08817878700654602</v>
      </c>
      <c r="BF171" s="7" t="n">
        <v>-0.1195394133061559</v>
      </c>
      <c r="BG171" s="7" t="n">
        <v>0.1949088081123496</v>
      </c>
      <c r="BH171" s="7" t="n">
        <v>-0.348487632179252</v>
      </c>
      <c r="BI171" s="7" t="n">
        <v>-0.2158203076018096</v>
      </c>
      <c r="BJ171" s="7" t="n">
        <v>-0.1324929919826924</v>
      </c>
      <c r="BK171" s="7" t="n">
        <v>-0.1561195847511053</v>
      </c>
      <c r="BL171" s="7" t="n">
        <v>-0.1087267422065408</v>
      </c>
      <c r="BM171" s="7" t="n">
        <v>-0.1958951642973283</v>
      </c>
      <c r="BN171" s="7" t="n">
        <v>0.02403522847801765</v>
      </c>
      <c r="BO171" s="7" t="n">
        <v>-0.1152363830817896</v>
      </c>
      <c r="BP171" s="7" t="n">
        <v>-0.1152363830817896</v>
      </c>
      <c r="BQ171" s="7" t="n">
        <v>-0.1152363830817896</v>
      </c>
      <c r="BR171" s="7" t="n">
        <v>-0.1152363830817896</v>
      </c>
      <c r="BS171" s="7" t="n">
        <v>-0.1152363830817896</v>
      </c>
      <c r="BT171" s="7" t="n">
        <v>-0.2034145331208509</v>
      </c>
      <c r="BU171" s="7" t="n">
        <v>0.04908217765892875</v>
      </c>
      <c r="BV171" s="7" t="n">
        <v>-0.1528844503113728</v>
      </c>
      <c r="BW171" s="7" t="n">
        <v>-0.2949502510309979</v>
      </c>
      <c r="BX171" s="7" t="n">
        <v>-0.1365727789761912</v>
      </c>
      <c r="BY171" s="7" t="n">
        <v>0.254499060656129</v>
      </c>
      <c r="BZ171" s="7" t="n">
        <v>-0.3828209273293608</v>
      </c>
      <c r="CA171" s="7" t="n">
        <v>-0.03287080769070683</v>
      </c>
      <c r="CB171" s="7" t="n">
        <v>0.005560203843041567</v>
      </c>
      <c r="CC171" s="7" t="n">
        <v>-0.4807208794899477</v>
      </c>
      <c r="CD171" s="7" t="n">
        <v>-0.3195242148406855</v>
      </c>
      <c r="CE171" s="7" t="n">
        <v>-0.1711767156339068</v>
      </c>
      <c r="CF171" s="7" t="n">
        <v>-0.24099725909643</v>
      </c>
      <c r="CG171" s="7" t="n">
        <v>-0.24099725909643</v>
      </c>
      <c r="CH171" s="7" t="n">
        <v>-0.24099725909643</v>
      </c>
      <c r="CI171" s="7" t="n">
        <v>-0.24099725909643</v>
      </c>
      <c r="CJ171" s="7" t="n">
        <v>-0.24099725909643</v>
      </c>
      <c r="CK171" s="7" t="n">
        <v>-0.2433046745585856</v>
      </c>
      <c r="CL171" s="7" t="n">
        <v>-0.3568959123702971</v>
      </c>
      <c r="CM171" s="7" t="n">
        <v>0.4260374111067378</v>
      </c>
      <c r="CN171" s="7" t="n">
        <v>-0.2252573725192561</v>
      </c>
      <c r="CO171" s="7" t="n">
        <v>-0.2252573725192561</v>
      </c>
      <c r="CP171" s="7" t="n">
        <v>-0.2252573725192561</v>
      </c>
      <c r="CQ171" s="7" t="n">
        <v>-0.2252573725192561</v>
      </c>
      <c r="CR171" s="7" t="n">
        <v>-0.2252573725192561</v>
      </c>
      <c r="CS171" s="7" t="n">
        <v>-0.5227625280239367</v>
      </c>
      <c r="CT171" s="7" t="n">
        <v>-0.5227625280239367</v>
      </c>
      <c r="CU171" s="7" t="n">
        <v>-0.5227625280239367</v>
      </c>
      <c r="CV171" s="7" t="n">
        <v>-0.5227625280239367</v>
      </c>
      <c r="CW171" s="7" t="n">
        <v>-0.5227625280239367</v>
      </c>
      <c r="CX171" s="7" t="n">
        <v>-0.5274056261911899</v>
      </c>
      <c r="CY171" s="7" t="n">
        <v>-0.5274056261911899</v>
      </c>
      <c r="CZ171" s="7" t="n">
        <v>-0.5274056261911899</v>
      </c>
      <c r="DA171" s="7" t="n">
        <v>-0.5274056261911899</v>
      </c>
      <c r="DB171" s="7" t="n">
        <v>-0.5274056261911899</v>
      </c>
      <c r="DC171" s="7" t="n">
        <v>0.3621658186323242</v>
      </c>
      <c r="DD171" s="7" t="n">
        <v>0.3621658186323242</v>
      </c>
      <c r="DE171" s="7" t="n">
        <v>0.3621658186323242</v>
      </c>
      <c r="DF171" s="7" t="n">
        <v>0.3621658186323242</v>
      </c>
      <c r="DG171" s="7" t="n">
        <v>0.3621658186323242</v>
      </c>
      <c r="DH171" s="7" t="n">
        <v>-0.3048545272074651</v>
      </c>
      <c r="DI171" s="7" t="n">
        <v>-0.3048545272074651</v>
      </c>
      <c r="DJ171" s="7" t="n">
        <v>-0.3048545272074651</v>
      </c>
      <c r="DK171" s="7" t="n">
        <v>-0.3048545272074651</v>
      </c>
      <c r="DL171" s="7" t="n">
        <v>-0.3048545272074651</v>
      </c>
      <c r="DM171" s="7" t="n">
        <v>-0.3778730560513894</v>
      </c>
      <c r="DN171" s="7" t="n">
        <v>-0.3778730560513894</v>
      </c>
      <c r="DO171" s="7" t="n">
        <v>-0.3778730560513894</v>
      </c>
      <c r="DP171" s="7" t="n">
        <v>-0.3778730560513894</v>
      </c>
      <c r="DQ171" s="7" t="n">
        <v>-0.3778730560513894</v>
      </c>
    </row>
    <row r="172">
      <c r="A172" s="6" t="n">
        <v>45205</v>
      </c>
      <c r="B172" s="7" t="n">
        <v>0.09743534282617916</v>
      </c>
      <c r="C172" s="7" t="n">
        <v>0.1666444097240765</v>
      </c>
      <c r="D172" s="7" t="n">
        <v>0.09781957130950381</v>
      </c>
      <c r="E172" s="7" t="n">
        <v>0.1666444097240765</v>
      </c>
      <c r="F172" s="7" t="n">
        <v>0.1724706815599231</v>
      </c>
      <c r="G172" s="7" t="n">
        <v>0.03754752410040596</v>
      </c>
      <c r="H172" s="7" t="n">
        <v>0.1898092309884936</v>
      </c>
      <c r="I172" s="7" t="n">
        <v>0.08525856379909302</v>
      </c>
      <c r="J172" s="7" t="n">
        <v>0.1361057696463592</v>
      </c>
      <c r="K172" s="7" t="n">
        <v>0.08682346265408181</v>
      </c>
      <c r="L172" s="7" t="n">
        <v>0.8820987222571781</v>
      </c>
      <c r="M172" s="7" t="n">
        <v>0.2632766912856459</v>
      </c>
      <c r="N172" s="7" t="n">
        <v>0.1667580171392899</v>
      </c>
      <c r="O172" s="7" t="n">
        <v>0.2221286741990873</v>
      </c>
      <c r="P172" s="7" t="n">
        <v>0.09705668248510757</v>
      </c>
      <c r="Q172" s="7" t="n">
        <v>-0.134420231605435</v>
      </c>
      <c r="R172" s="7" t="n">
        <v>0.2107521481131887</v>
      </c>
      <c r="S172" s="7" t="n">
        <v>0.5089155262684366</v>
      </c>
      <c r="T172" s="7" t="n">
        <v>0.2677617408771196</v>
      </c>
      <c r="U172" s="7" t="n">
        <v>0.1979593940208384</v>
      </c>
      <c r="V172" s="7" t="n">
        <v>0.6321865837960303</v>
      </c>
      <c r="W172" s="7" t="n">
        <v>0.3042312500822435</v>
      </c>
      <c r="X172" s="7" t="n">
        <v>0.2684430396463047</v>
      </c>
      <c r="Y172" s="7" t="n">
        <v>-0.1378215484425982</v>
      </c>
      <c r="Z172" s="7" t="n">
        <v>-0.07449989424437597</v>
      </c>
      <c r="AA172" s="7" t="n">
        <v>0.1618457193938199</v>
      </c>
      <c r="AB172" s="7" t="n">
        <v>0.6930068411891577</v>
      </c>
      <c r="AC172" s="7" t="n">
        <v>0.003563288725594305</v>
      </c>
      <c r="AD172" s="7" t="n">
        <v>0.02664342828863941</v>
      </c>
      <c r="AE172" s="7" t="n">
        <v>0.1364824961403213</v>
      </c>
      <c r="AF172" s="7" t="n">
        <v>0.07075988601341798</v>
      </c>
      <c r="AG172" s="7" t="n">
        <v>-0.04892058505651409</v>
      </c>
      <c r="AH172" s="7" t="n">
        <v>0.1105827198314191</v>
      </c>
      <c r="AI172" s="7" t="n">
        <v>0.09739505196945109</v>
      </c>
      <c r="AJ172" s="7" t="n">
        <v>0.1789674757416473</v>
      </c>
      <c r="AK172" s="7" t="n">
        <v>0.1125540720985154</v>
      </c>
      <c r="AL172" s="7" t="n">
        <v>0.2692707617471259</v>
      </c>
      <c r="AM172" s="7" t="n">
        <v>0.252760018583631</v>
      </c>
      <c r="AN172" s="7" t="n">
        <v>-0.005996036913543445</v>
      </c>
      <c r="AO172" s="7" t="n">
        <v>-0.275339562066121</v>
      </c>
      <c r="AP172" s="7" t="n">
        <v>0.09668166210689311</v>
      </c>
      <c r="AQ172" s="7" t="n">
        <v>-0.2598403498328985</v>
      </c>
      <c r="AR172" s="7" t="n">
        <v>-0.2705863742241946</v>
      </c>
      <c r="AS172" s="7" t="n">
        <v>0.09942254114692006</v>
      </c>
      <c r="AT172" s="7" t="n">
        <v>0.4632002236289385</v>
      </c>
      <c r="AU172" s="7" t="n">
        <v>0.1202060331023806</v>
      </c>
      <c r="AV172" s="7" t="n">
        <v>0.05823337557454256</v>
      </c>
      <c r="AW172" s="7" t="n">
        <v>-0.3031524563385187</v>
      </c>
      <c r="AX172" s="7" t="n">
        <v>-0.2850641309107204</v>
      </c>
      <c r="AY172" s="7" t="n">
        <v>-0.3555732721119709</v>
      </c>
      <c r="AZ172" s="7" t="n">
        <v>-0.123763018424799</v>
      </c>
      <c r="BA172" s="7" t="n">
        <v>-0.352390151091</v>
      </c>
      <c r="BB172" s="7" t="n">
        <v>-0.4005680150081096</v>
      </c>
      <c r="BC172" s="7" t="n">
        <v>-0.3312826320719713</v>
      </c>
      <c r="BD172" s="7" t="n">
        <v>-0.07786221283671868</v>
      </c>
      <c r="BE172" s="7" t="n">
        <v>0.1059439287175985</v>
      </c>
      <c r="BF172" s="7" t="n">
        <v>-0.1171398485266479</v>
      </c>
      <c r="BG172" s="7" t="n">
        <v>0.2121327307100866</v>
      </c>
      <c r="BH172" s="7" t="n">
        <v>-0.3324075633654798</v>
      </c>
      <c r="BI172" s="7" t="n">
        <v>-0.2100122209960225</v>
      </c>
      <c r="BJ172" s="7" t="n">
        <v>-0.1301287302611864</v>
      </c>
      <c r="BK172" s="7" t="n">
        <v>-0.1555212698096404</v>
      </c>
      <c r="BL172" s="7" t="n">
        <v>-0.10629770909519</v>
      </c>
      <c r="BM172" s="7" t="n">
        <v>-0.1937036957955643</v>
      </c>
      <c r="BN172" s="7" t="n">
        <v>0.02554316626143782</v>
      </c>
      <c r="BO172" s="7" t="n">
        <v>-0.1235290354615017</v>
      </c>
      <c r="BP172" s="7" t="n">
        <v>-0.1235290354615017</v>
      </c>
      <c r="BQ172" s="7" t="n">
        <v>-0.1235290354615017</v>
      </c>
      <c r="BR172" s="7" t="n">
        <v>-0.1235290354615017</v>
      </c>
      <c r="BS172" s="7" t="n">
        <v>-0.1235290354615017</v>
      </c>
      <c r="BT172" s="7" t="n">
        <v>-0.18249238720054</v>
      </c>
      <c r="BU172" s="7" t="n">
        <v>0.05194129558239258</v>
      </c>
      <c r="BV172" s="7" t="n">
        <v>-0.152283841645302</v>
      </c>
      <c r="BW172" s="7" t="n">
        <v>-0.2876956985611626</v>
      </c>
      <c r="BX172" s="7" t="n">
        <v>-0.1353013436841159</v>
      </c>
      <c r="BY172" s="7" t="n">
        <v>0.2460882729736287</v>
      </c>
      <c r="BZ172" s="7" t="n">
        <v>-0.374867281488997</v>
      </c>
      <c r="CA172" s="7" t="n">
        <v>-0.03218510882196979</v>
      </c>
      <c r="CB172" s="7" t="n">
        <v>0.008300709080053315</v>
      </c>
      <c r="CC172" s="7" t="n">
        <v>-0.4703672981776433</v>
      </c>
      <c r="CD172" s="7" t="n">
        <v>-0.3128253536827014</v>
      </c>
      <c r="CE172" s="7" t="n">
        <v>-0.1767335605050938</v>
      </c>
      <c r="CF172" s="7" t="n">
        <v>-0.2242738557081263</v>
      </c>
      <c r="CG172" s="7" t="n">
        <v>-0.2242738557081263</v>
      </c>
      <c r="CH172" s="7" t="n">
        <v>-0.2242738557081263</v>
      </c>
      <c r="CI172" s="7" t="n">
        <v>-0.2242738557081263</v>
      </c>
      <c r="CJ172" s="7" t="n">
        <v>-0.2242738557081263</v>
      </c>
      <c r="CK172" s="7" t="n">
        <v>-0.2483779376021622</v>
      </c>
      <c r="CL172" s="7" t="n">
        <v>-0.348608168378325</v>
      </c>
      <c r="CM172" s="7" t="n">
        <v>0.4634919769298975</v>
      </c>
      <c r="CN172" s="7" t="n">
        <v>-0.2325188276362973</v>
      </c>
      <c r="CO172" s="7" t="n">
        <v>-0.2325188276362973</v>
      </c>
      <c r="CP172" s="7" t="n">
        <v>-0.2325188276362973</v>
      </c>
      <c r="CQ172" s="7" t="n">
        <v>-0.2325188276362973</v>
      </c>
      <c r="CR172" s="7" t="n">
        <v>-0.2325188276362973</v>
      </c>
      <c r="CS172" s="7" t="n">
        <v>-0.5253249154274231</v>
      </c>
      <c r="CT172" s="7" t="n">
        <v>-0.5253249154274231</v>
      </c>
      <c r="CU172" s="7" t="n">
        <v>-0.5253249154274231</v>
      </c>
      <c r="CV172" s="7" t="n">
        <v>-0.5253249154274231</v>
      </c>
      <c r="CW172" s="7" t="n">
        <v>-0.5253249154274231</v>
      </c>
      <c r="CX172" s="7" t="n">
        <v>-0.5289978950857647</v>
      </c>
      <c r="CY172" s="7" t="n">
        <v>-0.5289978950857647</v>
      </c>
      <c r="CZ172" s="7" t="n">
        <v>-0.5289978950857647</v>
      </c>
      <c r="DA172" s="7" t="n">
        <v>-0.5289978950857647</v>
      </c>
      <c r="DB172" s="7" t="n">
        <v>-0.5289978950857647</v>
      </c>
      <c r="DC172" s="7" t="n">
        <v>0.3493986032976908</v>
      </c>
      <c r="DD172" s="7" t="n">
        <v>0.3493986032976908</v>
      </c>
      <c r="DE172" s="7" t="n">
        <v>0.3493986032976908</v>
      </c>
      <c r="DF172" s="7" t="n">
        <v>0.3493986032976908</v>
      </c>
      <c r="DG172" s="7" t="n">
        <v>0.3493986032976908</v>
      </c>
      <c r="DH172" s="7" t="n">
        <v>-0.3071966171155853</v>
      </c>
      <c r="DI172" s="7" t="n">
        <v>-0.3071966171155853</v>
      </c>
      <c r="DJ172" s="7" t="n">
        <v>-0.3071966171155853</v>
      </c>
      <c r="DK172" s="7" t="n">
        <v>-0.3071966171155853</v>
      </c>
      <c r="DL172" s="7" t="n">
        <v>-0.3071966171155853</v>
      </c>
      <c r="DM172" s="7" t="n">
        <v>-0.379969131324869</v>
      </c>
      <c r="DN172" s="7" t="n">
        <v>-0.379969131324869</v>
      </c>
      <c r="DO172" s="7" t="n">
        <v>-0.379969131324869</v>
      </c>
      <c r="DP172" s="7" t="n">
        <v>-0.379969131324869</v>
      </c>
      <c r="DQ172" s="7" t="n">
        <v>-0.379969131324869</v>
      </c>
    </row>
    <row r="173">
      <c r="A173" s="6" t="n">
        <v>45208</v>
      </c>
      <c r="B173" s="7" t="n">
        <v>0.08149619240513739</v>
      </c>
      <c r="C173" s="7" t="n">
        <v>0.1440128187222653</v>
      </c>
      <c r="D173" s="7" t="n">
        <v>0.07404751181581615</v>
      </c>
      <c r="E173" s="7" t="n">
        <v>0.1440128187222653</v>
      </c>
      <c r="F173" s="7" t="n">
        <v>0.1554417179131737</v>
      </c>
      <c r="G173" s="7" t="n">
        <v>0.02757614399367747</v>
      </c>
      <c r="H173" s="7" t="n">
        <v>0.1518188695514313</v>
      </c>
      <c r="I173" s="7" t="n">
        <v>0.07482865538298888</v>
      </c>
      <c r="J173" s="7" t="n">
        <v>0.1346545530749772</v>
      </c>
      <c r="K173" s="7" t="n">
        <v>0.06566310637034722</v>
      </c>
      <c r="L173" s="7" t="n">
        <v>0.8814441480368431</v>
      </c>
      <c r="M173" s="7" t="n">
        <v>0.2509722811948072</v>
      </c>
      <c r="N173" s="7" t="n">
        <v>0.144041342179698</v>
      </c>
      <c r="O173" s="7" t="n">
        <v>0.2102250488928887</v>
      </c>
      <c r="P173" s="7" t="n">
        <v>0.1002582435368777</v>
      </c>
      <c r="Q173" s="7" t="n">
        <v>-0.1428510437229459</v>
      </c>
      <c r="R173" s="7" t="n">
        <v>0.1845346595119197</v>
      </c>
      <c r="S173" s="7" t="n">
        <v>0.4833354191876738</v>
      </c>
      <c r="T173" s="7" t="n">
        <v>0.2582190201092591</v>
      </c>
      <c r="U173" s="7" t="n">
        <v>0.1887838075116857</v>
      </c>
      <c r="V173" s="7" t="n">
        <v>0.6316189263995851</v>
      </c>
      <c r="W173" s="7" t="n">
        <v>0.2944140153172621</v>
      </c>
      <c r="X173" s="7" t="n">
        <v>0.2590640279535099</v>
      </c>
      <c r="Y173" s="7" t="n">
        <v>-0.1461075390701249</v>
      </c>
      <c r="Z173" s="7" t="n">
        <v>-0.08794185736025262</v>
      </c>
      <c r="AA173" s="7" t="n">
        <v>0.1393072175938199</v>
      </c>
      <c r="AB173" s="7" t="n">
        <v>0.6832246819619903</v>
      </c>
      <c r="AC173" s="7" t="n">
        <v>-0.008707820645490472</v>
      </c>
      <c r="AD173" s="7" t="n">
        <v>0.02509011317273191</v>
      </c>
      <c r="AE173" s="7" t="n">
        <v>0.1144360123797312</v>
      </c>
      <c r="AF173" s="7" t="n">
        <v>0.06284256597838067</v>
      </c>
      <c r="AG173" s="7" t="n">
        <v>-0.0352985435713562</v>
      </c>
      <c r="AH173" s="7" t="n">
        <v>0.1022231200397186</v>
      </c>
      <c r="AI173" s="7" t="n">
        <v>0.07879130480760765</v>
      </c>
      <c r="AJ173" s="7" t="n">
        <v>0.170093128888738</v>
      </c>
      <c r="AK173" s="7" t="n">
        <v>0.1040326345726683</v>
      </c>
      <c r="AL173" s="7" t="n">
        <v>0.2737349860860332</v>
      </c>
      <c r="AM173" s="7" t="n">
        <v>0.2374418464499297</v>
      </c>
      <c r="AN173" s="7" t="n">
        <v>-0.01347812282608885</v>
      </c>
      <c r="AO173" s="7" t="n">
        <v>-0.2726772725564199</v>
      </c>
      <c r="AP173" s="7" t="n">
        <v>0.08842669862654828</v>
      </c>
      <c r="AQ173" s="7" t="n">
        <v>-0.2559814332618504</v>
      </c>
      <c r="AR173" s="7" t="n">
        <v>-0.2682352852998628</v>
      </c>
      <c r="AS173" s="7" t="n">
        <v>0.09129328618911425</v>
      </c>
      <c r="AT173" s="7" t="n">
        <v>0.4626913379184019</v>
      </c>
      <c r="AU173" s="7" t="n">
        <v>0.1065086700115043</v>
      </c>
      <c r="AV173" s="7" t="n">
        <v>0.05012799910442145</v>
      </c>
      <c r="AW173" s="7" t="n">
        <v>-0.3005923470676989</v>
      </c>
      <c r="AX173" s="7" t="n">
        <v>-0.3078918846073838</v>
      </c>
      <c r="AY173" s="7" t="n">
        <v>-0.3680744267179803</v>
      </c>
      <c r="AZ173" s="7" t="n">
        <v>-0.127302011958715</v>
      </c>
      <c r="BA173" s="7" t="n">
        <v>-0.3664134207240959</v>
      </c>
      <c r="BB173" s="7" t="n">
        <v>-0.4121963221466564</v>
      </c>
      <c r="BC173" s="7" t="n">
        <v>-0.3426191592536273</v>
      </c>
      <c r="BD173" s="7" t="n">
        <v>-0.08249997431069633</v>
      </c>
      <c r="BE173" s="7" t="n">
        <v>0.1150692307512928</v>
      </c>
      <c r="BF173" s="7" t="n">
        <v>-0.1210629099526959</v>
      </c>
      <c r="BG173" s="7" t="n">
        <v>0.1734295845669764</v>
      </c>
      <c r="BH173" s="7" t="n">
        <v>-0.34540552880967</v>
      </c>
      <c r="BI173" s="7" t="n">
        <v>-0.2153642396292026</v>
      </c>
      <c r="BJ173" s="7" t="n">
        <v>-0.1339940745269171</v>
      </c>
      <c r="BK173" s="7" t="n">
        <v>-0.1585117910001836</v>
      </c>
      <c r="BL173" s="7" t="n">
        <v>-0.1102689484562239</v>
      </c>
      <c r="BM173" s="7" t="n">
        <v>-0.1972865394925084</v>
      </c>
      <c r="BN173" s="7" t="n">
        <v>0.02140114679585148</v>
      </c>
      <c r="BO173" s="7" t="n">
        <v>-0.1226785673269767</v>
      </c>
      <c r="BP173" s="7" t="n">
        <v>-0.1226785673269767</v>
      </c>
      <c r="BQ173" s="7" t="n">
        <v>-0.1226785673269767</v>
      </c>
      <c r="BR173" s="7" t="n">
        <v>-0.1226785673269767</v>
      </c>
      <c r="BS173" s="7" t="n">
        <v>-0.1226785673269767</v>
      </c>
      <c r="BT173" s="7" t="n">
        <v>-0.1866039260227241</v>
      </c>
      <c r="BU173" s="7" t="n">
        <v>0.04726690823771618</v>
      </c>
      <c r="BV173" s="7" t="n">
        <v>-0.1552858274200699</v>
      </c>
      <c r="BW173" s="7" t="n">
        <v>-0.293490020999313</v>
      </c>
      <c r="BX173" s="7" t="n">
        <v>-0.1387937356030083</v>
      </c>
      <c r="BY173" s="7" t="n">
        <v>0.2441387815929752</v>
      </c>
      <c r="BZ173" s="7" t="n">
        <v>-0.3798466963685649</v>
      </c>
      <c r="CA173" s="7" t="n">
        <v>-0.03561239578269493</v>
      </c>
      <c r="CB173" s="7" t="n">
        <v>0.003820242257479567</v>
      </c>
      <c r="CC173" s="7" t="n">
        <v>-0.4739309737847325</v>
      </c>
      <c r="CD173" s="7" t="n">
        <v>-0.3179287566677947</v>
      </c>
      <c r="CE173" s="7" t="n">
        <v>-0.1780215517835499</v>
      </c>
      <c r="CF173" s="7" t="n">
        <v>-0.2325631238008414</v>
      </c>
      <c r="CG173" s="7" t="n">
        <v>-0.2325631238008414</v>
      </c>
      <c r="CH173" s="7" t="n">
        <v>-0.2325631238008414</v>
      </c>
      <c r="CI173" s="7" t="n">
        <v>-0.2325631238008414</v>
      </c>
      <c r="CJ173" s="7" t="n">
        <v>-0.2325631238008414</v>
      </c>
      <c r="CK173" s="7" t="n">
        <v>-0.249553842041626</v>
      </c>
      <c r="CL173" s="7" t="n">
        <v>-0.3537967468717557</v>
      </c>
      <c r="CM173" s="7" t="n">
        <v>0.4561315511859745</v>
      </c>
      <c r="CN173" s="7" t="n">
        <v>-0.2317741158234115</v>
      </c>
      <c r="CO173" s="7" t="n">
        <v>-0.2317741158234115</v>
      </c>
      <c r="CP173" s="7" t="n">
        <v>-0.2317741158234115</v>
      </c>
      <c r="CQ173" s="7" t="n">
        <v>-0.2317741158234115</v>
      </c>
      <c r="CR173" s="7" t="n">
        <v>-0.2317741158234115</v>
      </c>
      <c r="CS173" s="7" t="n">
        <v>-0.5275715599427964</v>
      </c>
      <c r="CT173" s="7" t="n">
        <v>-0.5275715599427964</v>
      </c>
      <c r="CU173" s="7" t="n">
        <v>-0.5275715599427964</v>
      </c>
      <c r="CV173" s="7" t="n">
        <v>-0.5275715599427964</v>
      </c>
      <c r="CW173" s="7" t="n">
        <v>-0.5275715599427964</v>
      </c>
      <c r="CX173" s="7" t="n">
        <v>-0.5312271553316182</v>
      </c>
      <c r="CY173" s="7" t="n">
        <v>-0.5312271553316182</v>
      </c>
      <c r="CZ173" s="7" t="n">
        <v>-0.5312271553316182</v>
      </c>
      <c r="DA173" s="7" t="n">
        <v>-0.5312271553316182</v>
      </c>
      <c r="DB173" s="7" t="n">
        <v>-0.5312271553316182</v>
      </c>
      <c r="DC173" s="7" t="n">
        <v>0.3507079684213621</v>
      </c>
      <c r="DD173" s="7" t="n">
        <v>0.3507079684213621</v>
      </c>
      <c r="DE173" s="7" t="n">
        <v>0.3507079684213621</v>
      </c>
      <c r="DF173" s="7" t="n">
        <v>0.3507079684213621</v>
      </c>
      <c r="DG173" s="7" t="n">
        <v>0.3507079684213621</v>
      </c>
      <c r="DH173" s="7" t="n">
        <v>-0.3104756662398739</v>
      </c>
      <c r="DI173" s="7" t="n">
        <v>-0.3104756662398739</v>
      </c>
      <c r="DJ173" s="7" t="n">
        <v>-0.3104756662398739</v>
      </c>
      <c r="DK173" s="7" t="n">
        <v>-0.3104756662398739</v>
      </c>
      <c r="DL173" s="7" t="n">
        <v>-0.3104756662398739</v>
      </c>
      <c r="DM173" s="7" t="n">
        <v>-0.3829037470140944</v>
      </c>
      <c r="DN173" s="7" t="n">
        <v>-0.3829037470140944</v>
      </c>
      <c r="DO173" s="7" t="n">
        <v>-0.3829037470140944</v>
      </c>
      <c r="DP173" s="7" t="n">
        <v>-0.3829037470140944</v>
      </c>
      <c r="DQ173" s="7" t="n">
        <v>-0.3829037470140944</v>
      </c>
    </row>
    <row r="174">
      <c r="A174" s="6" t="n">
        <v>45209</v>
      </c>
      <c r="B174" s="7" t="n">
        <v>0.08020365094756388</v>
      </c>
      <c r="C174" s="7" t="n">
        <v>0.1312425533850725</v>
      </c>
      <c r="D174" s="7" t="n">
        <v>0.03839222827795052</v>
      </c>
      <c r="E174" s="7" t="n">
        <v>0.1312425533850725</v>
      </c>
      <c r="F174" s="7" t="n">
        <v>0.1540608010567848</v>
      </c>
      <c r="G174" s="7" t="n">
        <v>0.04076656859583383</v>
      </c>
      <c r="H174" s="7" t="n">
        <v>0.1049526355069825</v>
      </c>
      <c r="I174" s="7" t="n">
        <v>0.08862563424624437</v>
      </c>
      <c r="J174" s="7" t="n">
        <v>0.1270510479654006</v>
      </c>
      <c r="K174" s="7" t="n">
        <v>0.04598794429907516</v>
      </c>
      <c r="L174" s="7" t="n">
        <v>0.8441359322317188</v>
      </c>
      <c r="M174" s="7" t="n">
        <v>0.2739982217817101</v>
      </c>
      <c r="N174" s="7" t="n">
        <v>0.1229190956750894</v>
      </c>
      <c r="O174" s="7" t="n">
        <v>0.2325009781772482</v>
      </c>
      <c r="P174" s="7" t="n">
        <v>0.1197385896552607</v>
      </c>
      <c r="Q174" s="7" t="n">
        <v>-0.1270739867584936</v>
      </c>
      <c r="R174" s="7" t="n">
        <v>0.1452115209350024</v>
      </c>
      <c r="S174" s="7" t="n">
        <v>0.5085391300629398</v>
      </c>
      <c r="T174" s="7" t="n">
        <v>0.2880109680535532</v>
      </c>
      <c r="U174" s="7" t="n">
        <v>0.2211038396184206</v>
      </c>
      <c r="V174" s="7" t="n">
        <v>0.5992646356376949</v>
      </c>
      <c r="W174" s="7" t="n">
        <v>0.3250629836974634</v>
      </c>
      <c r="X174" s="7" t="n">
        <v>0.2978518064265483</v>
      </c>
      <c r="Y174" s="7" t="n">
        <v>-0.1351465955039666</v>
      </c>
      <c r="Z174" s="7" t="n">
        <v>-0.08903189629830721</v>
      </c>
      <c r="AA174" s="7" t="n">
        <v>0.1265894794433839</v>
      </c>
      <c r="AB174" s="7" t="n">
        <v>0.6151895646076946</v>
      </c>
      <c r="AC174" s="7" t="n">
        <v>0.002846795399498614</v>
      </c>
      <c r="AD174" s="7" t="n">
        <v>0.05754715061659521</v>
      </c>
      <c r="AE174" s="7" t="n">
        <v>0.1019959038892446</v>
      </c>
      <c r="AF174" s="7" t="n">
        <v>0.09558538213832857</v>
      </c>
      <c r="AG174" s="7" t="n">
        <v>-0.03083009775111401</v>
      </c>
      <c r="AH174" s="7" t="n">
        <v>0.1283214171488891</v>
      </c>
      <c r="AI174" s="7" t="n">
        <v>0.09712130879012704</v>
      </c>
      <c r="AJ174" s="7" t="n">
        <v>0.1977984433281925</v>
      </c>
      <c r="AK174" s="7" t="n">
        <v>0.1340484961370689</v>
      </c>
      <c r="AL174" s="7" t="n">
        <v>0.2422324867097501</v>
      </c>
      <c r="AM174" s="7" t="n">
        <v>0.2518656114220712</v>
      </c>
      <c r="AN174" s="7" t="n">
        <v>0.009880615152709549</v>
      </c>
      <c r="AO174" s="7" t="n">
        <v>-0.2517059373036286</v>
      </c>
      <c r="AP174" s="7" t="n">
        <v>0.114198325845986</v>
      </c>
      <c r="AQ174" s="7" t="n">
        <v>-0.2417481425328866</v>
      </c>
      <c r="AR174" s="7" t="n">
        <v>-0.2484650631462432</v>
      </c>
      <c r="AS174" s="7" t="n">
        <v>0.1249125790082564</v>
      </c>
      <c r="AT174" s="7" t="n">
        <v>0.43368680746328</v>
      </c>
      <c r="AU174" s="7" t="n">
        <v>0.1194062627684247</v>
      </c>
      <c r="AV174" s="7" t="n">
        <v>0.07867832964625343</v>
      </c>
      <c r="AW174" s="7" t="n">
        <v>-0.2804259040093812</v>
      </c>
      <c r="AX174" s="7" t="n">
        <v>-0.3360529972419467</v>
      </c>
      <c r="AY174" s="7" t="n">
        <v>-0.3751284186943834</v>
      </c>
      <c r="AZ174" s="7" t="n">
        <v>-0.1274094130097069</v>
      </c>
      <c r="BA174" s="7" t="n">
        <v>-0.3874466700741886</v>
      </c>
      <c r="BB174" s="7" t="n">
        <v>-0.418757794893744</v>
      </c>
      <c r="BC174" s="7" t="n">
        <v>-0.3314494423906778</v>
      </c>
      <c r="BD174" s="7" t="n">
        <v>-0.06294219934176137</v>
      </c>
      <c r="BE174" s="7" t="n">
        <v>0.08540350582718781</v>
      </c>
      <c r="BF174" s="7" t="n">
        <v>-0.1222537954902153</v>
      </c>
      <c r="BG174" s="7" t="n">
        <v>0.1256840344646297</v>
      </c>
      <c r="BH174" s="7" t="n">
        <v>-0.3574911985064424</v>
      </c>
      <c r="BI174" s="7" t="n">
        <v>-0.2174220726633932</v>
      </c>
      <c r="BJ174" s="7" t="n">
        <v>-0.1351674394283764</v>
      </c>
      <c r="BK174" s="7" t="n">
        <v>-0.1569465514510974</v>
      </c>
      <c r="BL174" s="7" t="n">
        <v>-0.111474458900104</v>
      </c>
      <c r="BM174" s="7" t="n">
        <v>-0.1983741484485022</v>
      </c>
      <c r="BN174" s="7" t="n">
        <v>0.02127544516922542</v>
      </c>
      <c r="BO174" s="7" t="n">
        <v>-0.1069437307020777</v>
      </c>
      <c r="BP174" s="7" t="n">
        <v>-0.1069437307020777</v>
      </c>
      <c r="BQ174" s="7" t="n">
        <v>-0.1069437307020777</v>
      </c>
      <c r="BR174" s="7" t="n">
        <v>-0.1069437307020777</v>
      </c>
      <c r="BS174" s="7" t="n">
        <v>-0.1069437307020777</v>
      </c>
      <c r="BT174" s="7" t="n">
        <v>-0.1692652699681795</v>
      </c>
      <c r="BU174" s="7" t="n">
        <v>0.04584795001071051</v>
      </c>
      <c r="BV174" s="7" t="n">
        <v>-0.1537145873046947</v>
      </c>
      <c r="BW174" s="7" t="n">
        <v>-0.290762480862193</v>
      </c>
      <c r="BX174" s="7" t="n">
        <v>-0.1388997223924641</v>
      </c>
      <c r="BY174" s="7" t="n">
        <v>0.25296667433264</v>
      </c>
      <c r="BZ174" s="7" t="n">
        <v>-0.379234375027623</v>
      </c>
      <c r="CA174" s="7" t="n">
        <v>-0.03381855291879587</v>
      </c>
      <c r="CB174" s="7" t="n">
        <v>0.002460150594139288</v>
      </c>
      <c r="CC174" s="7" t="n">
        <v>-0.4389728240241559</v>
      </c>
      <c r="CD174" s="7" t="n">
        <v>-0.3181011999021085</v>
      </c>
      <c r="CE174" s="7" t="n">
        <v>-0.1721891336622532</v>
      </c>
      <c r="CF174" s="7" t="n">
        <v>-0.2236636465112933</v>
      </c>
      <c r="CG174" s="7" t="n">
        <v>-0.2236636465112933</v>
      </c>
      <c r="CH174" s="7" t="n">
        <v>-0.2236636465112933</v>
      </c>
      <c r="CI174" s="7" t="n">
        <v>-0.2236636465112933</v>
      </c>
      <c r="CJ174" s="7" t="n">
        <v>-0.2236636465112933</v>
      </c>
      <c r="CK174" s="7" t="n">
        <v>-0.2442289873812258</v>
      </c>
      <c r="CL174" s="7" t="n">
        <v>-0.3531587045680874</v>
      </c>
      <c r="CM174" s="7" t="n">
        <v>0.487170997949876</v>
      </c>
      <c r="CN174" s="7" t="n">
        <v>-0.2179959174022151</v>
      </c>
      <c r="CO174" s="7" t="n">
        <v>-0.2179959174022151</v>
      </c>
      <c r="CP174" s="7" t="n">
        <v>-0.2179959174022151</v>
      </c>
      <c r="CQ174" s="7" t="n">
        <v>-0.2179959174022151</v>
      </c>
      <c r="CR174" s="7" t="n">
        <v>-0.2179959174022151</v>
      </c>
      <c r="CS174" s="7" t="n">
        <v>-0.5306205148601983</v>
      </c>
      <c r="CT174" s="7" t="n">
        <v>-0.5306205148601983</v>
      </c>
      <c r="CU174" s="7" t="n">
        <v>-0.5306205148601983</v>
      </c>
      <c r="CV174" s="7" t="n">
        <v>-0.5306205148601983</v>
      </c>
      <c r="CW174" s="7" t="n">
        <v>-0.5306205148601983</v>
      </c>
      <c r="CX174" s="7" t="n">
        <v>-0.5342525177965094</v>
      </c>
      <c r="CY174" s="7" t="n">
        <v>-0.5342525177965094</v>
      </c>
      <c r="CZ174" s="7" t="n">
        <v>-0.5342525177965094</v>
      </c>
      <c r="DA174" s="7" t="n">
        <v>-0.5342525177965094</v>
      </c>
      <c r="DB174" s="7" t="n">
        <v>-0.5342525177965094</v>
      </c>
      <c r="DC174" s="7" t="n">
        <v>0.3749330339669572</v>
      </c>
      <c r="DD174" s="7" t="n">
        <v>0.3749330339669572</v>
      </c>
      <c r="DE174" s="7" t="n">
        <v>0.3749330339669572</v>
      </c>
      <c r="DF174" s="7" t="n">
        <v>0.3749330339669572</v>
      </c>
      <c r="DG174" s="7" t="n">
        <v>0.3749330339669572</v>
      </c>
      <c r="DH174" s="7" t="n">
        <v>-0.314925712913253</v>
      </c>
      <c r="DI174" s="7" t="n">
        <v>-0.314925712913253</v>
      </c>
      <c r="DJ174" s="7" t="n">
        <v>-0.314925712913253</v>
      </c>
      <c r="DK174" s="7" t="n">
        <v>-0.314925712913253</v>
      </c>
      <c r="DL174" s="7" t="n">
        <v>-0.314925712913253</v>
      </c>
      <c r="DM174" s="7" t="n">
        <v>-0.3868863579145386</v>
      </c>
      <c r="DN174" s="7" t="n">
        <v>-0.3868863579145386</v>
      </c>
      <c r="DO174" s="7" t="n">
        <v>-0.3868863579145386</v>
      </c>
      <c r="DP174" s="7" t="n">
        <v>-0.3868863579145386</v>
      </c>
      <c r="DQ174" s="7" t="n">
        <v>-0.3868863579145386</v>
      </c>
    </row>
    <row r="175">
      <c r="A175" s="6" t="n">
        <v>45210</v>
      </c>
      <c r="B175" s="7" t="n">
        <v>0.08901906225994516</v>
      </c>
      <c r="C175" s="7" t="n">
        <v>0.1228079187857471</v>
      </c>
      <c r="D175" s="7" t="n">
        <v>0.02904379555558756</v>
      </c>
      <c r="E175" s="7" t="n">
        <v>0.1228079187857471</v>
      </c>
      <c r="F175" s="7" t="n">
        <v>0.1634789516359718</v>
      </c>
      <c r="G175" s="7" t="n">
        <v>0.05051996389200952</v>
      </c>
      <c r="H175" s="7" t="n">
        <v>0.09077404685032731</v>
      </c>
      <c r="I175" s="7" t="n">
        <v>0.09882753394281019</v>
      </c>
      <c r="J175" s="7" t="n">
        <v>0.1430015558705733</v>
      </c>
      <c r="K175" s="7" t="n">
        <v>0.03789861378365855</v>
      </c>
      <c r="L175" s="7" t="n">
        <v>0.8496032566455904</v>
      </c>
      <c r="M175" s="7" t="n">
        <v>0.2833112909405653</v>
      </c>
      <c r="N175" s="7" t="n">
        <v>0.1142348046595982</v>
      </c>
      <c r="O175" s="7" t="n">
        <v>0.2415106978549324</v>
      </c>
      <c r="P175" s="7" t="n">
        <v>0.1379352842897918</v>
      </c>
      <c r="Q175" s="7" t="n">
        <v>-0.1206928001972498</v>
      </c>
      <c r="R175" s="7" t="n">
        <v>0.1349014159816069</v>
      </c>
      <c r="S175" s="7" t="n">
        <v>0.5155226387786558</v>
      </c>
      <c r="T175" s="7" t="n">
        <v>0.313672844619336</v>
      </c>
      <c r="U175" s="7" t="n">
        <v>0.2496043020833008</v>
      </c>
      <c r="V175" s="7" t="n">
        <v>0.6040059881778421</v>
      </c>
      <c r="W175" s="7" t="n">
        <v>0.3514630715638878</v>
      </c>
      <c r="X175" s="7" t="n">
        <v>0.3307193237884745</v>
      </c>
      <c r="Y175" s="7" t="n">
        <v>-0.1270417453081405</v>
      </c>
      <c r="Z175" s="7" t="n">
        <v>-0.08159759581288872</v>
      </c>
      <c r="AA175" s="7" t="n">
        <v>0.1181895385340583</v>
      </c>
      <c r="AB175" s="7" t="n">
        <v>0.614674632985859</v>
      </c>
      <c r="AC175" s="7" t="n">
        <v>0.01431366150060476</v>
      </c>
      <c r="AD175" s="7" t="n">
        <v>0.08308811018032225</v>
      </c>
      <c r="AE175" s="7" t="n">
        <v>0.09377933463851629</v>
      </c>
      <c r="AF175" s="7" t="n">
        <v>0.123330592639711</v>
      </c>
      <c r="AG175" s="7" t="n">
        <v>-0.01665159177258302</v>
      </c>
      <c r="AH175" s="7" t="n">
        <v>0.1508016953853086</v>
      </c>
      <c r="AI175" s="7" t="n">
        <v>0.1022002332074299</v>
      </c>
      <c r="AJ175" s="7" t="n">
        <v>0.2216629573469091</v>
      </c>
      <c r="AK175" s="7" t="n">
        <v>0.1605170940964431</v>
      </c>
      <c r="AL175" s="7" t="n">
        <v>0.2519660401056771</v>
      </c>
      <c r="AM175" s="7" t="n">
        <v>0.2661798370930399</v>
      </c>
      <c r="AN175" s="7" t="n">
        <v>0.03000112059482474</v>
      </c>
      <c r="AO175" s="7" t="n">
        <v>-0.2291033110265533</v>
      </c>
      <c r="AP175" s="7" t="n">
        <v>0.1363972205889947</v>
      </c>
      <c r="AQ175" s="7" t="n">
        <v>-0.2236391352344126</v>
      </c>
      <c r="AR175" s="7" t="n">
        <v>-0.2269533825712702</v>
      </c>
      <c r="AS175" s="7" t="n">
        <v>0.1534004876724999</v>
      </c>
      <c r="AT175" s="7" t="n">
        <v>0.4379372701039617</v>
      </c>
      <c r="AU175" s="7" t="n">
        <v>0.1322059065293562</v>
      </c>
      <c r="AV175" s="7" t="n">
        <v>0.1038545925063958</v>
      </c>
      <c r="AW175" s="7" t="n">
        <v>-0.2586907798367608</v>
      </c>
      <c r="AX175" s="7" t="n">
        <v>-0.3445726668996476</v>
      </c>
      <c r="AY175" s="7" t="n">
        <v>-0.3797875109854612</v>
      </c>
      <c r="AZ175" s="7" t="n">
        <v>-0.1196337059575588</v>
      </c>
      <c r="BA175" s="7" t="n">
        <v>-0.3929613623433782</v>
      </c>
      <c r="BB175" s="7" t="n">
        <v>-0.4230915830801124</v>
      </c>
      <c r="BC175" s="7" t="n">
        <v>-0.3283545086545097</v>
      </c>
      <c r="BD175" s="7" t="n">
        <v>-0.05507639832237343</v>
      </c>
      <c r="BE175" s="7" t="n">
        <v>0.09313866604682364</v>
      </c>
      <c r="BF175" s="7" t="n">
        <v>-0.1146230860252496</v>
      </c>
      <c r="BG175" s="7" t="n">
        <v>0.1112394235653447</v>
      </c>
      <c r="BH175" s="7" t="n">
        <v>-0.3624601525777328</v>
      </c>
      <c r="BI175" s="7" t="n">
        <v>-0.2104159621220341</v>
      </c>
      <c r="BJ175" s="7" t="n">
        <v>-0.1276489950629577</v>
      </c>
      <c r="BK175" s="7" t="n">
        <v>-0.147928424116457</v>
      </c>
      <c r="BL175" s="7" t="n">
        <v>-0.1037500389920496</v>
      </c>
      <c r="BM175" s="7" t="n">
        <v>-0.1914051932523798</v>
      </c>
      <c r="BN175" s="7" t="n">
        <v>0.03037609190961521</v>
      </c>
      <c r="BO175" s="7" t="n">
        <v>-0.08844473069250169</v>
      </c>
      <c r="BP175" s="7" t="n">
        <v>-0.08844473069250169</v>
      </c>
      <c r="BQ175" s="7" t="n">
        <v>-0.08844473069250169</v>
      </c>
      <c r="BR175" s="7" t="n">
        <v>-0.08844473069250169</v>
      </c>
      <c r="BS175" s="7" t="n">
        <v>-0.08844473069250169</v>
      </c>
      <c r="BT175" s="7" t="n">
        <v>-0.1622919604436921</v>
      </c>
      <c r="BU175" s="7" t="n">
        <v>0.0549400563736413</v>
      </c>
      <c r="BV175" s="7" t="n">
        <v>-0.1446618877086355</v>
      </c>
      <c r="BW175" s="7" t="n">
        <v>-0.2834012376626406</v>
      </c>
      <c r="BX175" s="7" t="n">
        <v>-0.1312264061763289</v>
      </c>
      <c r="BY175" s="7" t="n">
        <v>0.2645298916917047</v>
      </c>
      <c r="BZ175" s="7" t="n">
        <v>-0.370307642553771</v>
      </c>
      <c r="CA175" s="7" t="n">
        <v>-0.02348332763368166</v>
      </c>
      <c r="CB175" s="7" t="n">
        <v>0.01117506399403445</v>
      </c>
      <c r="CC175" s="7" t="n">
        <v>-0.4096147922618358</v>
      </c>
      <c r="CD175" s="7" t="n">
        <v>-0.3105124989115795</v>
      </c>
      <c r="CE175" s="7" t="n">
        <v>-0.1645495394290247</v>
      </c>
      <c r="CF175" s="7" t="n">
        <v>-0.2065767536503257</v>
      </c>
      <c r="CG175" s="7" t="n">
        <v>-0.2065767536503257</v>
      </c>
      <c r="CH175" s="7" t="n">
        <v>-0.2065767536503257</v>
      </c>
      <c r="CI175" s="7" t="n">
        <v>-0.2065767536503257</v>
      </c>
      <c r="CJ175" s="7" t="n">
        <v>-0.2065767536503257</v>
      </c>
      <c r="CK175" s="7" t="n">
        <v>-0.2372542252653491</v>
      </c>
      <c r="CL175" s="7" t="n">
        <v>-0.3438569987952887</v>
      </c>
      <c r="CM175" s="7" t="n">
        <v>0.4996545300686643</v>
      </c>
      <c r="CN175" s="7" t="n">
        <v>-0.2017972812929388</v>
      </c>
      <c r="CO175" s="7" t="n">
        <v>-0.2017972812929388</v>
      </c>
      <c r="CP175" s="7" t="n">
        <v>-0.2017972812929388</v>
      </c>
      <c r="CQ175" s="7" t="n">
        <v>-0.2017972812929388</v>
      </c>
      <c r="CR175" s="7" t="n">
        <v>-0.2017972812929388</v>
      </c>
      <c r="CS175" s="7" t="n">
        <v>-0.5330276409437207</v>
      </c>
      <c r="CT175" s="7" t="n">
        <v>-0.5330276409437207</v>
      </c>
      <c r="CU175" s="7" t="n">
        <v>-0.5330276409437207</v>
      </c>
      <c r="CV175" s="7" t="n">
        <v>-0.5330276409437207</v>
      </c>
      <c r="CW175" s="7" t="n">
        <v>-0.5330276409437207</v>
      </c>
      <c r="CX175" s="7" t="n">
        <v>-0.5366410178231201</v>
      </c>
      <c r="CY175" s="7" t="n">
        <v>-0.5366410178231201</v>
      </c>
      <c r="CZ175" s="7" t="n">
        <v>-0.5366410178231201</v>
      </c>
      <c r="DA175" s="7" t="n">
        <v>-0.5366410178231201</v>
      </c>
      <c r="DB175" s="7" t="n">
        <v>-0.5366410178231201</v>
      </c>
      <c r="DC175" s="7" t="n">
        <v>0.4034137547042036</v>
      </c>
      <c r="DD175" s="7" t="n">
        <v>0.4034137547042036</v>
      </c>
      <c r="DE175" s="7" t="n">
        <v>0.4034137547042036</v>
      </c>
      <c r="DF175" s="7" t="n">
        <v>0.4034137547042036</v>
      </c>
      <c r="DG175" s="7" t="n">
        <v>0.4034137547042036</v>
      </c>
      <c r="DH175" s="7" t="n">
        <v>-0.318438989990341</v>
      </c>
      <c r="DI175" s="7" t="n">
        <v>-0.318438989990341</v>
      </c>
      <c r="DJ175" s="7" t="n">
        <v>-0.318438989990341</v>
      </c>
      <c r="DK175" s="7" t="n">
        <v>-0.318438989990341</v>
      </c>
      <c r="DL175" s="7" t="n">
        <v>-0.318438989990341</v>
      </c>
      <c r="DM175" s="7" t="n">
        <v>-0.3900305981013201</v>
      </c>
      <c r="DN175" s="7" t="n">
        <v>-0.3900305981013201</v>
      </c>
      <c r="DO175" s="7" t="n">
        <v>-0.3900305981013201</v>
      </c>
      <c r="DP175" s="7" t="n">
        <v>-0.3900305981013201</v>
      </c>
      <c r="DQ175" s="7" t="n">
        <v>-0.3900305981013201</v>
      </c>
    </row>
    <row r="176">
      <c r="A176" s="6" t="n">
        <v>45211</v>
      </c>
      <c r="B176" s="7" t="n">
        <v>0.0566684693161339</v>
      </c>
      <c r="C176" s="7" t="n">
        <v>0.07535669436906356</v>
      </c>
      <c r="D176" s="7" t="n">
        <v>-0.0217930997054373</v>
      </c>
      <c r="E176" s="7" t="n">
        <v>0.07535669436906356</v>
      </c>
      <c r="F176" s="7" t="n">
        <v>0.128916440044156</v>
      </c>
      <c r="G176" s="7" t="n">
        <v>0.03200418520918658</v>
      </c>
      <c r="H176" s="7" t="n">
        <v>0.01983157993581441</v>
      </c>
      <c r="I176" s="7" t="n">
        <v>0.07946031758482697</v>
      </c>
      <c r="J176" s="7" t="n">
        <v>0.1098921424774801</v>
      </c>
      <c r="K176" s="7" t="n">
        <v>-0.007445041846417144</v>
      </c>
      <c r="L176" s="7" t="n">
        <v>0.793453535814644</v>
      </c>
      <c r="M176" s="7" t="n">
        <v>0.2684860230882171</v>
      </c>
      <c r="N176" s="7" t="n">
        <v>0.06555617786256818</v>
      </c>
      <c r="O176" s="7" t="n">
        <v>0.2271683253010641</v>
      </c>
      <c r="P176" s="7" t="n">
        <v>0.1248530294255252</v>
      </c>
      <c r="Q176" s="7" t="n">
        <v>-0.1308508692905402</v>
      </c>
      <c r="R176" s="7" t="n">
        <v>0.07883493497756389</v>
      </c>
      <c r="S176" s="7" t="n">
        <v>0.4819592959297081</v>
      </c>
      <c r="T176" s="7" t="n">
        <v>0.3040852104987501</v>
      </c>
      <c r="U176" s="7" t="n">
        <v>0.2392935699559831</v>
      </c>
      <c r="V176" s="7" t="n">
        <v>0.5553120382057319</v>
      </c>
      <c r="W176" s="7" t="n">
        <v>0.3415996314305931</v>
      </c>
      <c r="X176" s="7" t="n">
        <v>0.3173984477396208</v>
      </c>
      <c r="Y176" s="7" t="n">
        <v>-0.1424279372880954</v>
      </c>
      <c r="Z176" s="7" t="n">
        <v>-0.1088798201247557</v>
      </c>
      <c r="AA176" s="7" t="n">
        <v>0.07093349246809511</v>
      </c>
      <c r="AB176" s="7" t="n">
        <v>0.5509232634170669</v>
      </c>
      <c r="AC176" s="7" t="n">
        <v>-0.008908751724742925</v>
      </c>
      <c r="AD176" s="7" t="n">
        <v>0.06716092963474285</v>
      </c>
      <c r="AE176" s="7" t="n">
        <v>0.04755489339446872</v>
      </c>
      <c r="AF176" s="7" t="n">
        <v>0.1120857363285859</v>
      </c>
      <c r="AG176" s="7" t="n">
        <v>-0.03393491355184064</v>
      </c>
      <c r="AH176" s="7" t="n">
        <v>0.1424027506663885</v>
      </c>
      <c r="AI176" s="7" t="n">
        <v>0.07779048612166961</v>
      </c>
      <c r="AJ176" s="7" t="n">
        <v>0.2127468428807469</v>
      </c>
      <c r="AK176" s="7" t="n">
        <v>0.1509414381336294</v>
      </c>
      <c r="AL176" s="7" t="n">
        <v>0.2051313621801731</v>
      </c>
      <c r="AM176" s="7" t="n">
        <v>0.2371910217880413</v>
      </c>
      <c r="AN176" s="7" t="n">
        <v>0.02248381982355219</v>
      </c>
      <c r="AO176" s="7" t="n">
        <v>-0.2424322189006647</v>
      </c>
      <c r="AP176" s="7" t="n">
        <v>0.1281034046581226</v>
      </c>
      <c r="AQ176" s="7" t="n">
        <v>-0.2371695547412875</v>
      </c>
      <c r="AR176" s="7" t="n">
        <v>-0.2412173807074756</v>
      </c>
      <c r="AS176" s="7" t="n">
        <v>0.1418546232243671</v>
      </c>
      <c r="AT176" s="7" t="n">
        <v>0.3942847862544365</v>
      </c>
      <c r="AU176" s="7" t="n">
        <v>0.1062843849965531</v>
      </c>
      <c r="AV176" s="7" t="n">
        <v>0.09474647004565528</v>
      </c>
      <c r="AW176" s="7" t="n">
        <v>-0.2715081163788892</v>
      </c>
      <c r="AX176" s="7" t="n">
        <v>-0.3872007730849788</v>
      </c>
      <c r="AY176" s="7" t="n">
        <v>-0.405998442980032</v>
      </c>
      <c r="AZ176" s="7" t="n">
        <v>-0.1387561738537286</v>
      </c>
      <c r="BA176" s="7" t="n">
        <v>-0.4229503285809944</v>
      </c>
      <c r="BB176" s="7" t="n">
        <v>-0.4474724324677297</v>
      </c>
      <c r="BC176" s="7" t="n">
        <v>-0.3432290260798287</v>
      </c>
      <c r="BD176" s="7" t="n">
        <v>-0.06576895100137581</v>
      </c>
      <c r="BE176" s="7" t="n">
        <v>0.05179757690978648</v>
      </c>
      <c r="BF176" s="7" t="n">
        <v>-0.1330441583598179</v>
      </c>
      <c r="BG176" s="7" t="n">
        <v>0.03896591626287016</v>
      </c>
      <c r="BH176" s="7" t="n">
        <v>-0.3903129571850931</v>
      </c>
      <c r="BI176" s="7" t="n">
        <v>-0.2225440626844385</v>
      </c>
      <c r="BJ176" s="7" t="n">
        <v>-0.1457990515072087</v>
      </c>
      <c r="BK176" s="7" t="n">
        <v>-0.1661469742711357</v>
      </c>
      <c r="BL176" s="7" t="n">
        <v>-0.1223973349639572</v>
      </c>
      <c r="BM176" s="7" t="n">
        <v>-0.2082287439790242</v>
      </c>
      <c r="BN176" s="7" t="n">
        <v>0.007995255805532508</v>
      </c>
      <c r="BO176" s="7" t="n">
        <v>-0.11055844333412</v>
      </c>
      <c r="BP176" s="7" t="n">
        <v>-0.11055844333412</v>
      </c>
      <c r="BQ176" s="7" t="n">
        <v>-0.11055844333412</v>
      </c>
      <c r="BR176" s="7" t="n">
        <v>-0.11055844333412</v>
      </c>
      <c r="BS176" s="7" t="n">
        <v>-0.11055844333412</v>
      </c>
      <c r="BT176" s="7" t="n">
        <v>-0.1717712848321155</v>
      </c>
      <c r="BU176" s="7" t="n">
        <v>0.03299106856928291</v>
      </c>
      <c r="BV176" s="7" t="n">
        <v>-0.1629502812415728</v>
      </c>
      <c r="BW176" s="7" t="n">
        <v>-0.2924223481284078</v>
      </c>
      <c r="BX176" s="7" t="n">
        <v>-0.1500970686146301</v>
      </c>
      <c r="BY176" s="7" t="n">
        <v>0.2287535094995683</v>
      </c>
      <c r="BZ176" s="7" t="n">
        <v>-0.3754078385771035</v>
      </c>
      <c r="CA176" s="7" t="n">
        <v>-0.04436269795411252</v>
      </c>
      <c r="CB176" s="7" t="n">
        <v>-0.009863353320376134</v>
      </c>
      <c r="CC176" s="7" t="n">
        <v>-0.4235301596853633</v>
      </c>
      <c r="CD176" s="7" t="n">
        <v>-0.3189967470337334</v>
      </c>
      <c r="CE176" s="7" t="n">
        <v>-0.1881863037130206</v>
      </c>
      <c r="CF176" s="7" t="n">
        <v>-0.2042205566964466</v>
      </c>
      <c r="CG176" s="7" t="n">
        <v>-0.2042205566964466</v>
      </c>
      <c r="CH176" s="7" t="n">
        <v>-0.2042205566964466</v>
      </c>
      <c r="CI176" s="7" t="n">
        <v>-0.2042205566964466</v>
      </c>
      <c r="CJ176" s="7" t="n">
        <v>-0.2042205566964466</v>
      </c>
      <c r="CK176" s="7" t="n">
        <v>-0.2588340111855043</v>
      </c>
      <c r="CL176" s="7" t="n">
        <v>-0.349171431924275</v>
      </c>
      <c r="CM176" s="7" t="n">
        <v>0.4826847612592127</v>
      </c>
      <c r="CN176" s="7" t="n">
        <v>-0.2211611379295814</v>
      </c>
      <c r="CO176" s="7" t="n">
        <v>-0.2211611379295814</v>
      </c>
      <c r="CP176" s="7" t="n">
        <v>-0.2211611379295814</v>
      </c>
      <c r="CQ176" s="7" t="n">
        <v>-0.2211611379295814</v>
      </c>
      <c r="CR176" s="7" t="n">
        <v>-0.2211611379295814</v>
      </c>
      <c r="CS176" s="7" t="n">
        <v>-0.5485934111466024</v>
      </c>
      <c r="CT176" s="7" t="n">
        <v>-0.5485934111466024</v>
      </c>
      <c r="CU176" s="7" t="n">
        <v>-0.5485934111466024</v>
      </c>
      <c r="CV176" s="7" t="n">
        <v>-0.5485934111466024</v>
      </c>
      <c r="CW176" s="7" t="n">
        <v>-0.5485934111466024</v>
      </c>
      <c r="CX176" s="7" t="n">
        <v>-0.5520863419373407</v>
      </c>
      <c r="CY176" s="7" t="n">
        <v>-0.5520863419373407</v>
      </c>
      <c r="CZ176" s="7" t="n">
        <v>-0.5520863419373407</v>
      </c>
      <c r="DA176" s="7" t="n">
        <v>-0.5520863419373407</v>
      </c>
      <c r="DB176" s="7" t="n">
        <v>-0.5520863419373407</v>
      </c>
      <c r="DC176" s="7" t="n">
        <v>0.3693678887717953</v>
      </c>
      <c r="DD176" s="7" t="n">
        <v>0.3693678887717953</v>
      </c>
      <c r="DE176" s="7" t="n">
        <v>0.3693678887717953</v>
      </c>
      <c r="DF176" s="7" t="n">
        <v>0.3693678887717953</v>
      </c>
      <c r="DG176" s="7" t="n">
        <v>0.3693678887717953</v>
      </c>
      <c r="DH176" s="7" t="n">
        <v>-0.3411577266678062</v>
      </c>
      <c r="DI176" s="7" t="n">
        <v>-0.3411577266678062</v>
      </c>
      <c r="DJ176" s="7" t="n">
        <v>-0.3411577266678062</v>
      </c>
      <c r="DK176" s="7" t="n">
        <v>-0.3411577266678062</v>
      </c>
      <c r="DL176" s="7" t="n">
        <v>-0.3411577266678062</v>
      </c>
      <c r="DM176" s="7" t="n">
        <v>-0.4103629440241754</v>
      </c>
      <c r="DN176" s="7" t="n">
        <v>-0.4103629440241754</v>
      </c>
      <c r="DO176" s="7" t="n">
        <v>-0.4103629440241754</v>
      </c>
      <c r="DP176" s="7" t="n">
        <v>-0.4103629440241754</v>
      </c>
      <c r="DQ176" s="7" t="n">
        <v>-0.4103629440241754</v>
      </c>
    </row>
    <row r="177">
      <c r="A177" s="6" t="n">
        <v>45212</v>
      </c>
      <c r="B177" s="7" t="n">
        <v>0.01310637961972572</v>
      </c>
      <c r="C177" s="7" t="n">
        <v>0.03464130077271999</v>
      </c>
      <c r="D177" s="7" t="n">
        <v>-0.06820248991041178</v>
      </c>
      <c r="E177" s="7" t="n">
        <v>0.03464130077271999</v>
      </c>
      <c r="F177" s="7" t="n">
        <v>0.08237586402717612</v>
      </c>
      <c r="G177" s="7" t="n">
        <v>-0.01042526280698441</v>
      </c>
      <c r="H177" s="7" t="n">
        <v>-0.01307934567508107</v>
      </c>
      <c r="I177" s="7" t="n">
        <v>0.0350797752508818</v>
      </c>
      <c r="J177" s="7" t="n">
        <v>0.07504255437549689</v>
      </c>
      <c r="K177" s="7" t="n">
        <v>-0.04947656400198353</v>
      </c>
      <c r="L177" s="7" t="n">
        <v>0.7426499485508482</v>
      </c>
      <c r="M177" s="7" t="n">
        <v>0.2255788571491586</v>
      </c>
      <c r="N177" s="7" t="n">
        <v>0.02043328796118993</v>
      </c>
      <c r="O177" s="7" t="n">
        <v>0.1856587508867882</v>
      </c>
      <c r="P177" s="7" t="n">
        <v>0.08961437838500208</v>
      </c>
      <c r="Q177" s="7" t="n">
        <v>-0.1602502677059422</v>
      </c>
      <c r="R177" s="7" t="n">
        <v>0.02765141598065712</v>
      </c>
      <c r="S177" s="7" t="n">
        <v>0.4504141643426129</v>
      </c>
      <c r="T177" s="7" t="n">
        <v>0.2588977586846628</v>
      </c>
      <c r="U177" s="7" t="n">
        <v>0.1963361178465761</v>
      </c>
      <c r="V177" s="7" t="n">
        <v>0.5112543421029303</v>
      </c>
      <c r="W177" s="7" t="n">
        <v>0.2951122790620453</v>
      </c>
      <c r="X177" s="7" t="n">
        <v>0.2712783874960121</v>
      </c>
      <c r="Y177" s="7" t="n">
        <v>-0.1776858459055685</v>
      </c>
      <c r="Z177" s="7" t="n">
        <v>-0.1456170355648342</v>
      </c>
      <c r="AA177" s="7" t="n">
        <v>0.03038557112286311</v>
      </c>
      <c r="AB177" s="7" t="n">
        <v>0.4896656585148</v>
      </c>
      <c r="AC177" s="7" t="n">
        <v>-0.04349029916103919</v>
      </c>
      <c r="AD177" s="7" t="n">
        <v>0.03084954794165617</v>
      </c>
      <c r="AE177" s="7" t="n">
        <v>0.007892137750997064</v>
      </c>
      <c r="AF177" s="7" t="n">
        <v>0.07315335315815319</v>
      </c>
      <c r="AG177" s="7" t="n">
        <v>-0.0401738464766066</v>
      </c>
      <c r="AH177" s="7" t="n">
        <v>0.1028177075783872</v>
      </c>
      <c r="AI177" s="7" t="n">
        <v>0.05484853164194292</v>
      </c>
      <c r="AJ177" s="7" t="n">
        <v>0.1707243284896807</v>
      </c>
      <c r="AK177" s="7" t="n">
        <v>0.1110465230723712</v>
      </c>
      <c r="AL177" s="7" t="n">
        <v>0.1804161146627214</v>
      </c>
      <c r="AM177" s="7" t="n">
        <v>0.1940224638150216</v>
      </c>
      <c r="AN177" s="7" t="n">
        <v>-0.0129459496171197</v>
      </c>
      <c r="AO177" s="7" t="n">
        <v>-0.2621293144749557</v>
      </c>
      <c r="AP177" s="7" t="n">
        <v>0.08901384376984223</v>
      </c>
      <c r="AQ177" s="7" t="n">
        <v>-0.2528848828638302</v>
      </c>
      <c r="AR177" s="7" t="n">
        <v>-0.2588975044575179</v>
      </c>
      <c r="AS177" s="7" t="n">
        <v>0.1018800778596687</v>
      </c>
      <c r="AT177" s="7" t="n">
        <v>0.3547885476318482</v>
      </c>
      <c r="AU177" s="7" t="n">
        <v>0.06768347311849077</v>
      </c>
      <c r="AV177" s="7" t="n">
        <v>0.05679943296016576</v>
      </c>
      <c r="AW177" s="7" t="n">
        <v>-0.2904492258278123</v>
      </c>
      <c r="AX177" s="7" t="n">
        <v>-0.4069763813012726</v>
      </c>
      <c r="AY177" s="7" t="n">
        <v>-0.4284886616372923</v>
      </c>
      <c r="AZ177" s="7" t="n">
        <v>-0.1456525829356772</v>
      </c>
      <c r="BA177" s="7" t="n">
        <v>-0.4503274850501141</v>
      </c>
      <c r="BB177" s="7" t="n">
        <v>-0.4683923537391603</v>
      </c>
      <c r="BC177" s="7" t="n">
        <v>-0.3572091177407802</v>
      </c>
      <c r="BD177" s="7" t="n">
        <v>-0.09999986026662178</v>
      </c>
      <c r="BE177" s="7" t="n">
        <v>0.03995512949026847</v>
      </c>
      <c r="BF177" s="7" t="n">
        <v>-0.1398940259640374</v>
      </c>
      <c r="BG177" s="7" t="n">
        <v>0.005437507597063629</v>
      </c>
      <c r="BH177" s="7" t="n">
        <v>-0.416131249902816</v>
      </c>
      <c r="BI177" s="7" t="n">
        <v>-0.2320780194892256</v>
      </c>
      <c r="BJ177" s="7" t="n">
        <v>-0.1525481419724217</v>
      </c>
      <c r="BK177" s="7" t="n">
        <v>-0.1729994325695088</v>
      </c>
      <c r="BL177" s="7" t="n">
        <v>-0.1293313237277149</v>
      </c>
      <c r="BM177" s="7" t="n">
        <v>-0.2144845738795526</v>
      </c>
      <c r="BN177" s="7" t="n">
        <v>-7.626520356873723e-05</v>
      </c>
      <c r="BO177" s="7" t="n">
        <v>-0.1192764514503554</v>
      </c>
      <c r="BP177" s="7" t="n">
        <v>-0.1192764514503554</v>
      </c>
      <c r="BQ177" s="7" t="n">
        <v>-0.1192764514503554</v>
      </c>
      <c r="BR177" s="7" t="n">
        <v>-0.1192764514503554</v>
      </c>
      <c r="BS177" s="7" t="n">
        <v>-0.1192764514503554</v>
      </c>
      <c r="BT177" s="7" t="n">
        <v>-0.202118191017873</v>
      </c>
      <c r="BU177" s="7" t="n">
        <v>0.02482934715720475</v>
      </c>
      <c r="BV177" s="7" t="n">
        <v>-0.169829009404061</v>
      </c>
      <c r="BW177" s="7" t="n">
        <v>-0.3073598429804293</v>
      </c>
      <c r="BX177" s="7" t="n">
        <v>-0.1569026654930515</v>
      </c>
      <c r="BY177" s="7" t="n">
        <v>0.2181797488194199</v>
      </c>
      <c r="BZ177" s="7" t="n">
        <v>-0.3861279364936239</v>
      </c>
      <c r="CA177" s="7" t="n">
        <v>-0.05221595813136648</v>
      </c>
      <c r="CB177" s="7" t="n">
        <v>-0.01768647949830238</v>
      </c>
      <c r="CC177" s="7" t="n">
        <v>-0.4447426166163404</v>
      </c>
      <c r="CD177" s="7" t="n">
        <v>-0.3295439628638398</v>
      </c>
      <c r="CE177" s="7" t="n">
        <v>-0.1951721830411708</v>
      </c>
      <c r="CF177" s="7" t="n">
        <v>-0.2293763175945178</v>
      </c>
      <c r="CG177" s="7" t="n">
        <v>-0.2293763175945178</v>
      </c>
      <c r="CH177" s="7" t="n">
        <v>-0.2293763175945178</v>
      </c>
      <c r="CI177" s="7" t="n">
        <v>-0.2293763175945178</v>
      </c>
      <c r="CJ177" s="7" t="n">
        <v>-0.2293763175945178</v>
      </c>
      <c r="CK177" s="7" t="n">
        <v>-0.2652119476303667</v>
      </c>
      <c r="CL177" s="7" t="n">
        <v>-0.3603418346407391</v>
      </c>
      <c r="CM177" s="7" t="n">
        <v>0.4283581066419972</v>
      </c>
      <c r="CN177" s="7" t="n">
        <v>-0.2287950554926664</v>
      </c>
      <c r="CO177" s="7" t="n">
        <v>-0.2287950554926664</v>
      </c>
      <c r="CP177" s="7" t="n">
        <v>-0.2287950554926664</v>
      </c>
      <c r="CQ177" s="7" t="n">
        <v>-0.2287950554926664</v>
      </c>
      <c r="CR177" s="7" t="n">
        <v>-0.2287950554926664</v>
      </c>
      <c r="CS177" s="7" t="n">
        <v>-0.5518028151525813</v>
      </c>
      <c r="CT177" s="7" t="n">
        <v>-0.5518028151525813</v>
      </c>
      <c r="CU177" s="7" t="n">
        <v>-0.5518028151525813</v>
      </c>
      <c r="CV177" s="7" t="n">
        <v>-0.5518028151525813</v>
      </c>
      <c r="CW177" s="7" t="n">
        <v>-0.5518028151525813</v>
      </c>
      <c r="CX177" s="7" t="n">
        <v>-0.5552709119547399</v>
      </c>
      <c r="CY177" s="7" t="n">
        <v>-0.5552709119547399</v>
      </c>
      <c r="CZ177" s="7" t="n">
        <v>-0.5552709119547399</v>
      </c>
      <c r="DA177" s="7" t="n">
        <v>-0.5552709119547399</v>
      </c>
      <c r="DB177" s="7" t="n">
        <v>-0.5552709119547399</v>
      </c>
      <c r="DC177" s="7" t="n">
        <v>0.3559458035555667</v>
      </c>
      <c r="DD177" s="7" t="n">
        <v>0.3559458035555667</v>
      </c>
      <c r="DE177" s="7" t="n">
        <v>0.3559458035555667</v>
      </c>
      <c r="DF177" s="7" t="n">
        <v>0.3559458035555667</v>
      </c>
      <c r="DG177" s="7" t="n">
        <v>0.3559458035555667</v>
      </c>
      <c r="DH177" s="7" t="n">
        <v>-0.345841953889016</v>
      </c>
      <c r="DI177" s="7" t="n">
        <v>-0.345841953889016</v>
      </c>
      <c r="DJ177" s="7" t="n">
        <v>-0.345841953889016</v>
      </c>
      <c r="DK177" s="7" t="n">
        <v>-0.345841953889016</v>
      </c>
      <c r="DL177" s="7" t="n">
        <v>-0.345841953889016</v>
      </c>
      <c r="DM177" s="7" t="n">
        <v>-0.4145551369966554</v>
      </c>
      <c r="DN177" s="7" t="n">
        <v>-0.4145551369966554</v>
      </c>
      <c r="DO177" s="7" t="n">
        <v>-0.4145551369966554</v>
      </c>
      <c r="DP177" s="7" t="n">
        <v>-0.4145551369966554</v>
      </c>
      <c r="DQ177" s="7" t="n">
        <v>-0.4145551369966554</v>
      </c>
    </row>
    <row r="178">
      <c r="A178" s="6" t="n">
        <v>45215</v>
      </c>
      <c r="B178" s="7" t="n">
        <v>0.08295263045678758</v>
      </c>
      <c r="C178" s="7" t="n">
        <v>0.1216623572819908</v>
      </c>
      <c r="D178" s="7" t="n">
        <v>0.03822724360296648</v>
      </c>
      <c r="E178" s="7" t="n">
        <v>0.1216623572819908</v>
      </c>
      <c r="F178" s="7" t="n">
        <v>0.156997737524015</v>
      </c>
      <c r="G178" s="7" t="n">
        <v>0.03347856795813264</v>
      </c>
      <c r="H178" s="7" t="n">
        <v>0.1126391868401069</v>
      </c>
      <c r="I178" s="7" t="n">
        <v>0.08100249899574474</v>
      </c>
      <c r="J178" s="7" t="n">
        <v>0.1410561899804381</v>
      </c>
      <c r="K178" s="7" t="n">
        <v>0.03975458857859793</v>
      </c>
      <c r="L178" s="7" t="n">
        <v>0.8635941112644965</v>
      </c>
      <c r="M178" s="7" t="n">
        <v>0.2571716186251984</v>
      </c>
      <c r="N178" s="7" t="n">
        <v>0.1162272841615732</v>
      </c>
      <c r="O178" s="7" t="n">
        <v>0.2162224587136987</v>
      </c>
      <c r="P178" s="7" t="n">
        <v>0.1095727720764959</v>
      </c>
      <c r="Q178" s="7" t="n">
        <v>-0.1386033432039592</v>
      </c>
      <c r="R178" s="7" t="n">
        <v>0.145029564304912</v>
      </c>
      <c r="S178" s="7" t="n">
        <v>0.4952732636164463</v>
      </c>
      <c r="T178" s="7" t="n">
        <v>0.2852608677698372</v>
      </c>
      <c r="U178" s="7" t="n">
        <v>0.2228017033273493</v>
      </c>
      <c r="V178" s="7" t="n">
        <v>0.6161390845636856</v>
      </c>
      <c r="W178" s="7" t="n">
        <v>0.3222337716971067</v>
      </c>
      <c r="X178" s="7" t="n">
        <v>0.3013638457459302</v>
      </c>
      <c r="Y178" s="7" t="n">
        <v>-0.1412027586760684</v>
      </c>
      <c r="Z178" s="7" t="n">
        <v>-0.08671359951377455</v>
      </c>
      <c r="AA178" s="7" t="n">
        <v>0.1170486890015459</v>
      </c>
      <c r="AB178" s="7" t="n">
        <v>0.6415603466119615</v>
      </c>
      <c r="AC178" s="7" t="n">
        <v>0.00118391387038308</v>
      </c>
      <c r="AD178" s="7" t="n">
        <v>0.05589624275022809</v>
      </c>
      <c r="AE178" s="7" t="n">
        <v>0.09266338998012702</v>
      </c>
      <c r="AF178" s="7" t="n">
        <v>0.0985500803579229</v>
      </c>
      <c r="AG178" s="7" t="n">
        <v>-0.02468468041071159</v>
      </c>
      <c r="AH178" s="7" t="n">
        <v>0.1259122784642135</v>
      </c>
      <c r="AI178" s="7" t="n">
        <v>0.08747338884694034</v>
      </c>
      <c r="AJ178" s="7" t="n">
        <v>0.1952409605733605</v>
      </c>
      <c r="AK178" s="7" t="n">
        <v>0.1356253151784026</v>
      </c>
      <c r="AL178" s="7" t="n">
        <v>0.2762493198969602</v>
      </c>
      <c r="AM178" s="7" t="n">
        <v>0.2497898165831007</v>
      </c>
      <c r="AN178" s="7" t="n">
        <v>0.007724365683461576</v>
      </c>
      <c r="AO178" s="7" t="n">
        <v>-0.2463082337728768</v>
      </c>
      <c r="AP178" s="7" t="n">
        <v>0.1118193421198959</v>
      </c>
      <c r="AQ178" s="7" t="n">
        <v>-0.2397674088023541</v>
      </c>
      <c r="AR178" s="7" t="n">
        <v>-0.2434487924159443</v>
      </c>
      <c r="AS178" s="7" t="n">
        <v>0.1279566378050943</v>
      </c>
      <c r="AT178" s="7" t="n">
        <v>0.4488141818010232</v>
      </c>
      <c r="AU178" s="7" t="n">
        <v>0.1175501068665732</v>
      </c>
      <c r="AV178" s="7" t="n">
        <v>0.08017816015213941</v>
      </c>
      <c r="AW178" s="7" t="n">
        <v>-0.2752353675181916</v>
      </c>
      <c r="AX178" s="7" t="n">
        <v>-0.3314342809683462</v>
      </c>
      <c r="AY178" s="7" t="n">
        <v>-0.3804202920156593</v>
      </c>
      <c r="AZ178" s="7" t="n">
        <v>-0.1366192650024354</v>
      </c>
      <c r="BA178" s="7" t="n">
        <v>-0.3875439954482583</v>
      </c>
      <c r="BB178" s="7" t="n">
        <v>-0.4236801824857269</v>
      </c>
      <c r="BC178" s="7" t="n">
        <v>-0.3373285755422348</v>
      </c>
      <c r="BD178" s="7" t="n">
        <v>-0.08010931645724473</v>
      </c>
      <c r="BE178" s="7" t="n">
        <v>0.1196948173615886</v>
      </c>
      <c r="BF178" s="7" t="n">
        <v>-0.131677447504166</v>
      </c>
      <c r="BG178" s="7" t="n">
        <v>0.1335148028050492</v>
      </c>
      <c r="BH178" s="7" t="n">
        <v>-0.3613201010622272</v>
      </c>
      <c r="BI178" s="7" t="n">
        <v>-0.2253440674627589</v>
      </c>
      <c r="BJ178" s="7" t="n">
        <v>-0.1444524480781294</v>
      </c>
      <c r="BK178" s="7" t="n">
        <v>-0.1639533246592184</v>
      </c>
      <c r="BL178" s="7" t="n">
        <v>-0.1210138399442058</v>
      </c>
      <c r="BM178" s="7" t="n">
        <v>-0.2069805577175998</v>
      </c>
      <c r="BN178" s="7" t="n">
        <v>0.01049628271428915</v>
      </c>
      <c r="BO178" s="7" t="n">
        <v>-0.1035416148254564</v>
      </c>
      <c r="BP178" s="7" t="n">
        <v>-0.1035416148254564</v>
      </c>
      <c r="BQ178" s="7" t="n">
        <v>-0.1035416148254564</v>
      </c>
      <c r="BR178" s="7" t="n">
        <v>-0.1035416148254564</v>
      </c>
      <c r="BS178" s="7" t="n">
        <v>-0.1035416148254564</v>
      </c>
      <c r="BT178" s="7" t="n">
        <v>-0.1844845236709262</v>
      </c>
      <c r="BU178" s="7" t="n">
        <v>0.03461952533650892</v>
      </c>
      <c r="BV178" s="7" t="n">
        <v>-0.1607482219648737</v>
      </c>
      <c r="BW178" s="7" t="n">
        <v>-0.2968447597651762</v>
      </c>
      <c r="BX178" s="7" t="n">
        <v>-0.147988298668558</v>
      </c>
      <c r="BY178" s="7" t="n">
        <v>0.2393815295241568</v>
      </c>
      <c r="BZ178" s="7" t="n">
        <v>-0.3810986486028282</v>
      </c>
      <c r="CA178" s="7" t="n">
        <v>-0.04184866570612222</v>
      </c>
      <c r="CB178" s="7" t="n">
        <v>-0.008302454323449782</v>
      </c>
      <c r="CC178" s="7" t="n">
        <v>-0.4240393032018759</v>
      </c>
      <c r="CD178" s="7" t="n">
        <v>-0.3230861903404133</v>
      </c>
      <c r="CE178" s="7" t="n">
        <v>-0.1811645762846389</v>
      </c>
      <c r="CF178" s="7" t="n">
        <v>-0.218629064735981</v>
      </c>
      <c r="CG178" s="7" t="n">
        <v>-0.218629064735981</v>
      </c>
      <c r="CH178" s="7" t="n">
        <v>-0.218629064735981</v>
      </c>
      <c r="CI178" s="7" t="n">
        <v>-0.218629064735981</v>
      </c>
      <c r="CJ178" s="7" t="n">
        <v>-0.218629064735981</v>
      </c>
      <c r="CK178" s="7" t="n">
        <v>-0.2524233463045774</v>
      </c>
      <c r="CL178" s="7" t="n">
        <v>-0.3551012881872735</v>
      </c>
      <c r="CM178" s="7" t="n">
        <v>0.4599256789582171</v>
      </c>
      <c r="CN178" s="7" t="n">
        <v>-0.2150168570714701</v>
      </c>
      <c r="CO178" s="7" t="n">
        <v>-0.2150168570714701</v>
      </c>
      <c r="CP178" s="7" t="n">
        <v>-0.2150168570714701</v>
      </c>
      <c r="CQ178" s="7" t="n">
        <v>-0.2150168570714701</v>
      </c>
      <c r="CR178" s="7" t="n">
        <v>-0.2150168570714701</v>
      </c>
      <c r="CS178" s="7" t="n">
        <v>-0.5442606361635782</v>
      </c>
      <c r="CT178" s="7" t="n">
        <v>-0.5442606361635782</v>
      </c>
      <c r="CU178" s="7" t="n">
        <v>-0.5442606361635782</v>
      </c>
      <c r="CV178" s="7" t="n">
        <v>-0.5442606361635782</v>
      </c>
      <c r="CW178" s="7" t="n">
        <v>-0.5442606361635782</v>
      </c>
      <c r="CX178" s="7" t="n">
        <v>-0.5477870934546407</v>
      </c>
      <c r="CY178" s="7" t="n">
        <v>-0.5477870934546407</v>
      </c>
      <c r="CZ178" s="7" t="n">
        <v>-0.5477870934546407</v>
      </c>
      <c r="DA178" s="7" t="n">
        <v>-0.5477870934546407</v>
      </c>
      <c r="DB178" s="7" t="n">
        <v>-0.5477870934546407</v>
      </c>
      <c r="DC178" s="7" t="n">
        <v>0.3801708691011616</v>
      </c>
      <c r="DD178" s="7" t="n">
        <v>0.3801708691011616</v>
      </c>
      <c r="DE178" s="7" t="n">
        <v>0.3801708691011616</v>
      </c>
      <c r="DF178" s="7" t="n">
        <v>0.3801708691011616</v>
      </c>
      <c r="DG178" s="7" t="n">
        <v>0.3801708691011616</v>
      </c>
      <c r="DH178" s="7" t="n">
        <v>-0.3348339037769984</v>
      </c>
      <c r="DI178" s="7" t="n">
        <v>-0.3348339037769984</v>
      </c>
      <c r="DJ178" s="7" t="n">
        <v>-0.3348339037769984</v>
      </c>
      <c r="DK178" s="7" t="n">
        <v>-0.3348339037769984</v>
      </c>
      <c r="DL178" s="7" t="n">
        <v>-0.3348339037769984</v>
      </c>
      <c r="DM178" s="7" t="n">
        <v>-0.4047033795688018</v>
      </c>
      <c r="DN178" s="7" t="n">
        <v>-0.4047033795688018</v>
      </c>
      <c r="DO178" s="7" t="n">
        <v>-0.4047033795688018</v>
      </c>
      <c r="DP178" s="7" t="n">
        <v>-0.4047033795688018</v>
      </c>
      <c r="DQ178" s="7" t="n">
        <v>-0.4047033795688018</v>
      </c>
    </row>
    <row r="179">
      <c r="A179" s="6" t="n">
        <v>45216</v>
      </c>
      <c r="B179" s="7" t="n">
        <v>0.07124138780827494</v>
      </c>
      <c r="C179" s="7" t="n">
        <v>0.1253213944159037</v>
      </c>
      <c r="D179" s="7" t="n">
        <v>0.03471896984809208</v>
      </c>
      <c r="E179" s="7" t="n">
        <v>0.1253213944159037</v>
      </c>
      <c r="F179" s="7" t="n">
        <v>0.1444857578982686</v>
      </c>
      <c r="G179" s="7" t="n">
        <v>0.02080962198382563</v>
      </c>
      <c r="H179" s="7" t="n">
        <v>0.1156013923389605</v>
      </c>
      <c r="I179" s="7" t="n">
        <v>0.06775097866192126</v>
      </c>
      <c r="J179" s="7" t="n">
        <v>0.12550414729315</v>
      </c>
      <c r="K179" s="7" t="n">
        <v>0.04024515439538168</v>
      </c>
      <c r="L179" s="7" t="n">
        <v>0.839328475025626</v>
      </c>
      <c r="M179" s="7" t="n">
        <v>0.2388914080356026</v>
      </c>
      <c r="N179" s="7" t="n">
        <v>0.1167539305023406</v>
      </c>
      <c r="O179" s="7" t="n">
        <v>0.198537679372756</v>
      </c>
      <c r="P179" s="7" t="n">
        <v>0.1011094925054501</v>
      </c>
      <c r="Q179" s="7" t="n">
        <v>-0.1511286914174554</v>
      </c>
      <c r="R179" s="7" t="n">
        <v>0.1411603948203339</v>
      </c>
      <c r="S179" s="7" t="n">
        <v>0.4826975437610754</v>
      </c>
      <c r="T179" s="7" t="n">
        <v>0.256811846084944</v>
      </c>
      <c r="U179" s="7" t="n">
        <v>0.1965848183836785</v>
      </c>
      <c r="V179" s="7" t="n">
        <v>0.5950955306586811</v>
      </c>
      <c r="W179" s="7" t="n">
        <v>0.2929663613317852</v>
      </c>
      <c r="X179" s="7" t="n">
        <v>0.2776149235413452</v>
      </c>
      <c r="Y179" s="7" t="n">
        <v>-0.1517303653343398</v>
      </c>
      <c r="Z179" s="7" t="n">
        <v>-0.09659004132930393</v>
      </c>
      <c r="AA179" s="7" t="n">
        <v>0.1206926756316666</v>
      </c>
      <c r="AB179" s="7" t="n">
        <v>0.6137386946004801</v>
      </c>
      <c r="AC179" s="7" t="n">
        <v>-0.009089636822203317</v>
      </c>
      <c r="AD179" s="7" t="n">
        <v>0.05031421751643728</v>
      </c>
      <c r="AE179" s="7" t="n">
        <v>0.09622782797062235</v>
      </c>
      <c r="AF179" s="7" t="n">
        <v>0.07850235851476173</v>
      </c>
      <c r="AG179" s="7" t="n">
        <v>-0.03497409954801733</v>
      </c>
      <c r="AH179" s="7" t="n">
        <v>0.1009904095825322</v>
      </c>
      <c r="AI179" s="7" t="n">
        <v>0.07832739458550764</v>
      </c>
      <c r="AJ179" s="7" t="n">
        <v>0.1687845135914912</v>
      </c>
      <c r="AK179" s="7" t="n">
        <v>0.1112774931675742</v>
      </c>
      <c r="AL179" s="7" t="n">
        <v>0.259995443471482</v>
      </c>
      <c r="AM179" s="7" t="n">
        <v>0.2369652207642281</v>
      </c>
      <c r="AN179" s="7" t="n">
        <v>-0.01458143468021833</v>
      </c>
      <c r="AO179" s="7" t="n">
        <v>-0.2523799693325811</v>
      </c>
      <c r="AP179" s="7" t="n">
        <v>0.08720941788829872</v>
      </c>
      <c r="AQ179" s="7" t="n">
        <v>-0.2493528742392978</v>
      </c>
      <c r="AR179" s="7" t="n">
        <v>-0.2512493903552631</v>
      </c>
      <c r="AS179" s="7" t="n">
        <v>0.1073722681617038</v>
      </c>
      <c r="AT179" s="7" t="n">
        <v>0.4299493454609653</v>
      </c>
      <c r="AU179" s="7" t="n">
        <v>0.10608247587956</v>
      </c>
      <c r="AV179" s="7" t="n">
        <v>0.05701912588982494</v>
      </c>
      <c r="AW179" s="7" t="n">
        <v>-0.281074066292207</v>
      </c>
      <c r="AX179" s="7" t="n">
        <v>-0.3296543427164094</v>
      </c>
      <c r="AY179" s="7" t="n">
        <v>-0.3783991266050386</v>
      </c>
      <c r="AZ179" s="7" t="n">
        <v>-0.1442113941899481</v>
      </c>
      <c r="BA179" s="7" t="n">
        <v>-0.3896135455780811</v>
      </c>
      <c r="BB179" s="7" t="n">
        <v>-0.4218001375688193</v>
      </c>
      <c r="BC179" s="7" t="n">
        <v>-0.3429018512724414</v>
      </c>
      <c r="BD179" s="7" t="n">
        <v>-0.08724492700296149</v>
      </c>
      <c r="BE179" s="7" t="n">
        <v>0.1059480573830796</v>
      </c>
      <c r="BF179" s="7" t="n">
        <v>-0.1383964051595059</v>
      </c>
      <c r="BG179" s="7" t="n">
        <v>0.136532585947702</v>
      </c>
      <c r="BH179" s="7" t="n">
        <v>-0.3610187659878477</v>
      </c>
      <c r="BI179" s="7" t="n">
        <v>-0.2352440894333376</v>
      </c>
      <c r="BJ179" s="7" t="n">
        <v>-0.1510725545776899</v>
      </c>
      <c r="BK179" s="7" t="n">
        <v>-0.1723519336328788</v>
      </c>
      <c r="BL179" s="7" t="n">
        <v>-0.1278153110934569</v>
      </c>
      <c r="BM179" s="7" t="n">
        <v>-0.2131168305084442</v>
      </c>
      <c r="BN179" s="7" t="n">
        <v>0.001610494543569763</v>
      </c>
      <c r="BO179" s="7" t="n">
        <v>-0.1228911640823979</v>
      </c>
      <c r="BP179" s="7" t="n">
        <v>-0.1228911640823979</v>
      </c>
      <c r="BQ179" s="7" t="n">
        <v>-0.1228911640823979</v>
      </c>
      <c r="BR179" s="7" t="n">
        <v>-0.1228911640823979</v>
      </c>
      <c r="BS179" s="7" t="n">
        <v>-0.1228911640823979</v>
      </c>
      <c r="BT179" s="7" t="n">
        <v>-0.1908104936336587</v>
      </c>
      <c r="BU179" s="7" t="n">
        <v>0.02661378511918655</v>
      </c>
      <c r="BV179" s="7" t="n">
        <v>-0.1691790281890516</v>
      </c>
      <c r="BW179" s="7" t="n">
        <v>-0.3178752742533413</v>
      </c>
      <c r="BX179" s="7" t="n">
        <v>-0.1554804543810654</v>
      </c>
      <c r="BY179" s="7" t="n">
        <v>0.2204466046357736</v>
      </c>
      <c r="BZ179" s="7" t="n">
        <v>-0.3938851221383837</v>
      </c>
      <c r="CA179" s="7" t="n">
        <v>-0.05147389194249852</v>
      </c>
      <c r="CB179" s="7" t="n">
        <v>-0.01597607030538295</v>
      </c>
      <c r="CC179" s="7" t="n">
        <v>-0.4233604917561978</v>
      </c>
      <c r="CD179" s="7" t="n">
        <v>-0.3355745841594181</v>
      </c>
      <c r="CE179" s="7" t="n">
        <v>-0.1936745152135743</v>
      </c>
      <c r="CF179" s="7" t="n">
        <v>-0.2551930198220114</v>
      </c>
      <c r="CG179" s="7" t="n">
        <v>-0.2551930198220114</v>
      </c>
      <c r="CH179" s="7" t="n">
        <v>-0.2551930198220114</v>
      </c>
      <c r="CI179" s="7" t="n">
        <v>-0.2551930198220114</v>
      </c>
      <c r="CJ179" s="7" t="n">
        <v>-0.2551930198220114</v>
      </c>
      <c r="CK179" s="7" t="n">
        <v>-0.2638446136454473</v>
      </c>
      <c r="CL179" s="7" t="n">
        <v>-0.3684248659967126</v>
      </c>
      <c r="CM179" s="7" t="n">
        <v>0.4486010060844616</v>
      </c>
      <c r="CN179" s="7" t="n">
        <v>-0.2319602760200328</v>
      </c>
      <c r="CO179" s="7" t="n">
        <v>-0.2319602760200328</v>
      </c>
      <c r="CP179" s="7" t="n">
        <v>-0.2319602760200328</v>
      </c>
      <c r="CQ179" s="7" t="n">
        <v>-0.2319602760200328</v>
      </c>
      <c r="CR179" s="7" t="n">
        <v>-0.2319602760200328</v>
      </c>
      <c r="CS179" s="7" t="n">
        <v>-0.5476305217377064</v>
      </c>
      <c r="CT179" s="7" t="n">
        <v>-0.5476305217377064</v>
      </c>
      <c r="CU179" s="7" t="n">
        <v>-0.5476305217377064</v>
      </c>
      <c r="CV179" s="7" t="n">
        <v>-0.5476305217377064</v>
      </c>
      <c r="CW179" s="7" t="n">
        <v>-0.5476305217377064</v>
      </c>
      <c r="CX179" s="7" t="n">
        <v>-0.5511309032527972</v>
      </c>
      <c r="CY179" s="7" t="n">
        <v>-0.5511309032527972</v>
      </c>
      <c r="CZ179" s="7" t="n">
        <v>-0.5511309032527972</v>
      </c>
      <c r="DA179" s="7" t="n">
        <v>-0.5511309032527972</v>
      </c>
      <c r="DB179" s="7" t="n">
        <v>-0.5511309032527972</v>
      </c>
      <c r="DC179" s="7" t="n">
        <v>0.3503806583604043</v>
      </c>
      <c r="DD179" s="7" t="n">
        <v>0.3503806583604043</v>
      </c>
      <c r="DE179" s="7" t="n">
        <v>0.3503806583604043</v>
      </c>
      <c r="DF179" s="7" t="n">
        <v>0.3503806583604043</v>
      </c>
      <c r="DG179" s="7" t="n">
        <v>0.3503806583604043</v>
      </c>
      <c r="DH179" s="7" t="n">
        <v>-0.339752358951008</v>
      </c>
      <c r="DI179" s="7" t="n">
        <v>-0.339752358951008</v>
      </c>
      <c r="DJ179" s="7" t="n">
        <v>-0.339752358951008</v>
      </c>
      <c r="DK179" s="7" t="n">
        <v>-0.339752358951008</v>
      </c>
      <c r="DL179" s="7" t="n">
        <v>-0.339752358951008</v>
      </c>
      <c r="DM179" s="7" t="n">
        <v>-0.4091051970388381</v>
      </c>
      <c r="DN179" s="7" t="n">
        <v>-0.4091051970388381</v>
      </c>
      <c r="DO179" s="7" t="n">
        <v>-0.4091051970388381</v>
      </c>
      <c r="DP179" s="7" t="n">
        <v>-0.4091051970388381</v>
      </c>
      <c r="DQ179" s="7" t="n">
        <v>-0.4091051970388381</v>
      </c>
    </row>
    <row r="180">
      <c r="A180" s="6" t="n">
        <v>45217</v>
      </c>
      <c r="B180" s="7" t="n">
        <v>0.02433482010472754</v>
      </c>
      <c r="C180" s="7" t="n">
        <v>0.08074751187557072</v>
      </c>
      <c r="D180" s="7" t="n">
        <v>-0.01617126578403394</v>
      </c>
      <c r="E180" s="7" t="n">
        <v>0.08074751187557072</v>
      </c>
      <c r="F180" s="7" t="n">
        <v>0.09437203068461386</v>
      </c>
      <c r="G180" s="7" t="n">
        <v>-0.01246765479185707</v>
      </c>
      <c r="H180" s="7" t="n">
        <v>0.04892735356912614</v>
      </c>
      <c r="I180" s="7" t="n">
        <v>0.03294346501859691</v>
      </c>
      <c r="J180" s="7" t="n">
        <v>0.08316428637925455</v>
      </c>
      <c r="K180" s="7" t="n">
        <v>-0.00371608145126634</v>
      </c>
      <c r="L180" s="7" t="n">
        <v>0.7752437560443861</v>
      </c>
      <c r="M180" s="7" t="n">
        <v>0.2040727983937149</v>
      </c>
      <c r="N180" s="7" t="n">
        <v>0.06955939879599571</v>
      </c>
      <c r="O180" s="7" t="n">
        <v>0.1648531971586582</v>
      </c>
      <c r="P180" s="7" t="n">
        <v>0.07199695420214858</v>
      </c>
      <c r="Q180" s="7" t="n">
        <v>-0.1749859225985152</v>
      </c>
      <c r="R180" s="7" t="n">
        <v>0.08503508632716628</v>
      </c>
      <c r="S180" s="7" t="n">
        <v>0.4328026936754681</v>
      </c>
      <c r="T180" s="7" t="n">
        <v>0.2098587753628667</v>
      </c>
      <c r="U180" s="7" t="n">
        <v>0.1509477906913952</v>
      </c>
      <c r="V180" s="7" t="n">
        <v>0.5395202213985617</v>
      </c>
      <c r="W180" s="7" t="n">
        <v>0.2446625987646274</v>
      </c>
      <c r="X180" s="7" t="n">
        <v>0.2285652912308871</v>
      </c>
      <c r="Y180" s="7" t="n">
        <v>-0.1793830273050591</v>
      </c>
      <c r="Z180" s="7" t="n">
        <v>-0.1361477552794208</v>
      </c>
      <c r="AA180" s="7" t="n">
        <v>0.07630213623972182</v>
      </c>
      <c r="AB180" s="7" t="n">
        <v>0.5407833818910706</v>
      </c>
      <c r="AC180" s="7" t="n">
        <v>-0.05044188906440106</v>
      </c>
      <c r="AD180" s="7" t="n">
        <v>0.0159892302858633</v>
      </c>
      <c r="AE180" s="7" t="n">
        <v>0.0528063390663176</v>
      </c>
      <c r="AF180" s="7" t="n">
        <v>0.03709696855228373</v>
      </c>
      <c r="AG180" s="7" t="n">
        <v>-0.04913189040995414</v>
      </c>
      <c r="AH180" s="7" t="n">
        <v>0.05985865169332172</v>
      </c>
      <c r="AI180" s="7" t="n">
        <v>0.04204016667281518</v>
      </c>
      <c r="AJ180" s="7" t="n">
        <v>0.1251200445649785</v>
      </c>
      <c r="AK180" s="7" t="n">
        <v>0.06889403572240527</v>
      </c>
      <c r="AL180" s="7" t="n">
        <v>0.2183182434046249</v>
      </c>
      <c r="AM180" s="7" t="n">
        <v>0.1853447112563562</v>
      </c>
      <c r="AN180" s="7" t="n">
        <v>-0.0513955590317966</v>
      </c>
      <c r="AO180" s="7" t="n">
        <v>-0.2742086523400251</v>
      </c>
      <c r="AP180" s="7" t="n">
        <v>0.04659250228009904</v>
      </c>
      <c r="AQ180" s="7" t="n">
        <v>-0.2698627471675334</v>
      </c>
      <c r="AR180" s="7" t="n">
        <v>-0.2737330770594248</v>
      </c>
      <c r="AS180" s="7" t="n">
        <v>0.06485851727847702</v>
      </c>
      <c r="AT180" s="7" t="n">
        <v>0.3801279550972909</v>
      </c>
      <c r="AU180" s="7" t="n">
        <v>0.05992390973381534</v>
      </c>
      <c r="AV180" s="7" t="n">
        <v>0.01670505004799083</v>
      </c>
      <c r="AW180" s="7" t="n">
        <v>-0.3020649515935658</v>
      </c>
      <c r="AX180" s="7" t="n">
        <v>-0.3697176239652878</v>
      </c>
      <c r="AY180" s="7" t="n">
        <v>-0.4030206831267262</v>
      </c>
      <c r="AZ180" s="7" t="n">
        <v>-0.1581332918176441</v>
      </c>
      <c r="BA180" s="7" t="n">
        <v>-0.4196339775962066</v>
      </c>
      <c r="BB180" s="7" t="n">
        <v>-0.4447025838217152</v>
      </c>
      <c r="BC180" s="7" t="n">
        <v>-0.3650141247838183</v>
      </c>
      <c r="BD180" s="7" t="n">
        <v>-0.1178377477333342</v>
      </c>
      <c r="BE180" s="7" t="n">
        <v>0.07590851004233068</v>
      </c>
      <c r="BF180" s="7" t="n">
        <v>-0.1508005239836215</v>
      </c>
      <c r="BG180" s="7" t="n">
        <v>0.06860759211116396</v>
      </c>
      <c r="BH180" s="7" t="n">
        <v>-0.3880224050928213</v>
      </c>
      <c r="BI180" s="7" t="n">
        <v>-0.2470898370803347</v>
      </c>
      <c r="BJ180" s="7" t="n">
        <v>-0.163294180588919</v>
      </c>
      <c r="BK180" s="7" t="n">
        <v>-0.1869964160571341</v>
      </c>
      <c r="BL180" s="7" t="n">
        <v>-0.1403717611623237</v>
      </c>
      <c r="BM180" s="7" t="n">
        <v>-0.2244452330284882</v>
      </c>
      <c r="BN180" s="7" t="n">
        <v>-0.0146836214018774</v>
      </c>
      <c r="BO180" s="7" t="n">
        <v>-0.1528723355928859</v>
      </c>
      <c r="BP180" s="7" t="n">
        <v>-0.1528723355928859</v>
      </c>
      <c r="BQ180" s="7" t="n">
        <v>-0.1528723355928859</v>
      </c>
      <c r="BR180" s="7" t="n">
        <v>-0.1528723355928859</v>
      </c>
      <c r="BS180" s="7" t="n">
        <v>-0.1528723355928859</v>
      </c>
      <c r="BT180" s="7" t="n">
        <v>-0.2179321062519044</v>
      </c>
      <c r="BU180" s="7" t="n">
        <v>0.01183408891857929</v>
      </c>
      <c r="BV180" s="7" t="n">
        <v>-0.1838796522994827</v>
      </c>
      <c r="BW180" s="7" t="n">
        <v>-0.3394475758130574</v>
      </c>
      <c r="BX180" s="7" t="n">
        <v>-0.1692190278779235</v>
      </c>
      <c r="BY180" s="7" t="n">
        <v>0.1859179025608841</v>
      </c>
      <c r="BZ180" s="7" t="n">
        <v>-0.4055425842022148</v>
      </c>
      <c r="CA180" s="7" t="n">
        <v>-0.06825720176084571</v>
      </c>
      <c r="CB180" s="7" t="n">
        <v>-0.0301426195431036</v>
      </c>
      <c r="CC180" s="7" t="n">
        <v>-0.4484760334531041</v>
      </c>
      <c r="CD180" s="7" t="n">
        <v>-0.3485413847891224</v>
      </c>
      <c r="CE180" s="7" t="n">
        <v>-0.2164869613573285</v>
      </c>
      <c r="CF180" s="7" t="n">
        <v>-0.2847223564566199</v>
      </c>
      <c r="CG180" s="7" t="n">
        <v>-0.2847223564566199</v>
      </c>
      <c r="CH180" s="7" t="n">
        <v>-0.2847223564566199</v>
      </c>
      <c r="CI180" s="7" t="n">
        <v>-0.2847223564566199</v>
      </c>
      <c r="CJ180" s="7" t="n">
        <v>-0.2847223564566199</v>
      </c>
      <c r="CK180" s="7" t="n">
        <v>-0.2846718173262239</v>
      </c>
      <c r="CL180" s="7" t="n">
        <v>-0.3805720074611783</v>
      </c>
      <c r="CM180" s="7" t="n">
        <v>0.4000482319613172</v>
      </c>
      <c r="CN180" s="7" t="n">
        <v>-0.2582132673804738</v>
      </c>
      <c r="CO180" s="7" t="n">
        <v>-0.2582132673804738</v>
      </c>
      <c r="CP180" s="7" t="n">
        <v>-0.2582132673804738</v>
      </c>
      <c r="CQ180" s="7" t="n">
        <v>-0.2582132673804738</v>
      </c>
      <c r="CR180" s="7" t="n">
        <v>-0.2582132673804738</v>
      </c>
      <c r="CS180" s="7" t="n">
        <v>-0.5570983496262114</v>
      </c>
      <c r="CT180" s="7" t="n">
        <v>-0.5570983496262114</v>
      </c>
      <c r="CU180" s="7" t="n">
        <v>-0.5570983496262114</v>
      </c>
      <c r="CV180" s="7" t="n">
        <v>-0.5570983496262114</v>
      </c>
      <c r="CW180" s="7" t="n">
        <v>-0.5570983496262114</v>
      </c>
      <c r="CX180" s="7" t="n">
        <v>-0.5605254702089857</v>
      </c>
      <c r="CY180" s="7" t="n">
        <v>-0.5605254702089857</v>
      </c>
      <c r="CZ180" s="7" t="n">
        <v>-0.5605254702089857</v>
      </c>
      <c r="DA180" s="7" t="n">
        <v>-0.5605254702089857</v>
      </c>
      <c r="DB180" s="7" t="n">
        <v>-0.5605254702089857</v>
      </c>
      <c r="DC180" s="7" t="n">
        <v>0.3042221972152785</v>
      </c>
      <c r="DD180" s="7" t="n">
        <v>0.3042221972152785</v>
      </c>
      <c r="DE180" s="7" t="n">
        <v>0.3042221972152785</v>
      </c>
      <c r="DF180" s="7" t="n">
        <v>0.3042221972152785</v>
      </c>
      <c r="DG180" s="7" t="n">
        <v>0.3042221972152785</v>
      </c>
      <c r="DH180" s="7" t="n">
        <v>-0.3535709548767453</v>
      </c>
      <c r="DI180" s="7" t="n">
        <v>-0.3535709548767453</v>
      </c>
      <c r="DJ180" s="7" t="n">
        <v>-0.3535709548767453</v>
      </c>
      <c r="DK180" s="7" t="n">
        <v>-0.3535709548767453</v>
      </c>
      <c r="DL180" s="7" t="n">
        <v>-0.3535709548767453</v>
      </c>
      <c r="DM180" s="7" t="n">
        <v>-0.4214722787352838</v>
      </c>
      <c r="DN180" s="7" t="n">
        <v>-0.4214722787352838</v>
      </c>
      <c r="DO180" s="7" t="n">
        <v>-0.4214722787352838</v>
      </c>
      <c r="DP180" s="7" t="n">
        <v>-0.4214722787352838</v>
      </c>
      <c r="DQ180" s="7" t="n">
        <v>-0.4214722787352838</v>
      </c>
    </row>
    <row r="181">
      <c r="A181" s="6" t="n">
        <v>45218</v>
      </c>
      <c r="B181" s="7" t="n">
        <v>0.001884341692662383</v>
      </c>
      <c r="C181" s="7" t="n">
        <v>0.0419025401572215</v>
      </c>
      <c r="D181" s="7" t="n">
        <v>-0.04793781088732596</v>
      </c>
      <c r="E181" s="7" t="n">
        <v>0.0419025401572215</v>
      </c>
      <c r="F181" s="7" t="n">
        <v>0.07038653769205805</v>
      </c>
      <c r="G181" s="7" t="n">
        <v>-0.039783598892565</v>
      </c>
      <c r="H181" s="7" t="n">
        <v>0.02173481087791229</v>
      </c>
      <c r="I181" s="7" t="n">
        <v>0.004371412582489187</v>
      </c>
      <c r="J181" s="7" t="n">
        <v>0.06753622082434663</v>
      </c>
      <c r="K181" s="7" t="n">
        <v>-0.03868192445485985</v>
      </c>
      <c r="L181" s="7" t="n">
        <v>0.7524201314649845</v>
      </c>
      <c r="M181" s="7" t="n">
        <v>0.1718238521412225</v>
      </c>
      <c r="N181" s="7" t="n">
        <v>0.03202186022386311</v>
      </c>
      <c r="O181" s="7" t="n">
        <v>0.1336546781012331</v>
      </c>
      <c r="P181" s="7" t="n">
        <v>0.05413401461184386</v>
      </c>
      <c r="Q181" s="7" t="n">
        <v>-0.1970824558605931</v>
      </c>
      <c r="R181" s="7" t="n">
        <v>0.05000072027367386</v>
      </c>
      <c r="S181" s="7" t="n">
        <v>0.3983933152476438</v>
      </c>
      <c r="T181" s="7" t="n">
        <v>0.1972659287237681</v>
      </c>
      <c r="U181" s="7" t="n">
        <v>0.1388070940406008</v>
      </c>
      <c r="V181" s="7" t="n">
        <v>0.5197272034279528</v>
      </c>
      <c r="W181" s="7" t="n">
        <v>0.2317074956213172</v>
      </c>
      <c r="X181" s="7" t="n">
        <v>0.2143808121778348</v>
      </c>
      <c r="Y181" s="7" t="n">
        <v>-0.2020819570798631</v>
      </c>
      <c r="Z181" s="7" t="n">
        <v>-0.1550809163813059</v>
      </c>
      <c r="AA181" s="7" t="n">
        <v>0.03761694327538723</v>
      </c>
      <c r="AB181" s="7" t="n">
        <v>0.5206756985005618</v>
      </c>
      <c r="AC181" s="7" t="n">
        <v>-0.0656429007888002</v>
      </c>
      <c r="AD181" s="7" t="n">
        <v>-0.0008068757650805392</v>
      </c>
      <c r="AE181" s="7" t="n">
        <v>0.01496564823284352</v>
      </c>
      <c r="AF181" s="7" t="n">
        <v>0.02512309925008704</v>
      </c>
      <c r="AG181" s="7" t="n">
        <v>-0.06209671205725587</v>
      </c>
      <c r="AH181" s="7" t="n">
        <v>0.04882708525624491</v>
      </c>
      <c r="AI181" s="7" t="n">
        <v>0.01701511989539783</v>
      </c>
      <c r="AJ181" s="7" t="n">
        <v>0.11340920321696</v>
      </c>
      <c r="AK181" s="7" t="n">
        <v>0.0576188776791775</v>
      </c>
      <c r="AL181" s="7" t="n">
        <v>0.2038599202803699</v>
      </c>
      <c r="AM181" s="7" t="n">
        <v>0.1663691070824223</v>
      </c>
      <c r="AN181" s="7" t="n">
        <v>-0.06126913311295135</v>
      </c>
      <c r="AO181" s="7" t="n">
        <v>-0.2861895609582442</v>
      </c>
      <c r="AP181" s="7" t="n">
        <v>0.03569901690541899</v>
      </c>
      <c r="AQ181" s="7" t="n">
        <v>-0.2811952588578513</v>
      </c>
      <c r="AR181" s="7" t="n">
        <v>-0.2852124647182622</v>
      </c>
      <c r="AS181" s="7" t="n">
        <v>0.05256412524200016</v>
      </c>
      <c r="AT181" s="7" t="n">
        <v>0.3623841820456031</v>
      </c>
      <c r="AU181" s="7" t="n">
        <v>0.04295610587507137</v>
      </c>
      <c r="AV181" s="7" t="n">
        <v>0.005980404068568479</v>
      </c>
      <c r="AW181" s="7" t="n">
        <v>-0.3135860258849161</v>
      </c>
      <c r="AX181" s="7" t="n">
        <v>-0.3860571544003801</v>
      </c>
      <c r="AY181" s="7" t="n">
        <v>-0.424477725058877</v>
      </c>
      <c r="AZ181" s="7" t="n">
        <v>-0.1696417539436695</v>
      </c>
      <c r="BA181" s="7" t="n">
        <v>-0.4383732385934984</v>
      </c>
      <c r="BB181" s="7" t="n">
        <v>-0.4646614661598143</v>
      </c>
      <c r="BC181" s="7" t="n">
        <v>-0.3802635861179452</v>
      </c>
      <c r="BD181" s="7" t="n">
        <v>-0.1314508070554935</v>
      </c>
      <c r="BE181" s="7" t="n">
        <v>0.0641854380835416</v>
      </c>
      <c r="BF181" s="7" t="n">
        <v>-0.1628914008599874</v>
      </c>
      <c r="BG181" s="7" t="n">
        <v>0.04090485610207484</v>
      </c>
      <c r="BH181" s="7" t="n">
        <v>-0.4095005320673203</v>
      </c>
      <c r="BI181" s="7" t="n">
        <v>-0.2562967079305032</v>
      </c>
      <c r="BJ181" s="7" t="n">
        <v>-0.1752071731542172</v>
      </c>
      <c r="BK181" s="7" t="n">
        <v>-0.1983092376388693</v>
      </c>
      <c r="BL181" s="7" t="n">
        <v>-0.1526111224534902</v>
      </c>
      <c r="BM181" s="7" t="n">
        <v>-0.2354875587283575</v>
      </c>
      <c r="BN181" s="7" t="n">
        <v>-0.0281530650976991</v>
      </c>
      <c r="BO181" s="7" t="n">
        <v>-0.1632913610910118</v>
      </c>
      <c r="BP181" s="7" t="n">
        <v>-0.1632913610910118</v>
      </c>
      <c r="BQ181" s="7" t="n">
        <v>-0.1632913610910118</v>
      </c>
      <c r="BR181" s="7" t="n">
        <v>-0.1632913610910118</v>
      </c>
      <c r="BS181" s="7" t="n">
        <v>-0.1632913610910118</v>
      </c>
      <c r="BT181" s="7" t="n">
        <v>-0.2300005625978814</v>
      </c>
      <c r="BU181" s="7" t="n">
        <v>-0.002572374738009753</v>
      </c>
      <c r="BV181" s="7" t="n">
        <v>-0.1952358431762605</v>
      </c>
      <c r="BW181" s="7" t="n">
        <v>-0.3420409782609768</v>
      </c>
      <c r="BX181" s="7" t="n">
        <v>-0.1805759460928418</v>
      </c>
      <c r="BY181" s="7" t="n">
        <v>0.1745682651352383</v>
      </c>
      <c r="BZ181" s="7" t="n">
        <v>-0.4123472148548842</v>
      </c>
      <c r="CA181" s="7" t="n">
        <v>-0.08122226150317402</v>
      </c>
      <c r="CB181" s="7" t="n">
        <v>-0.04395142007339614</v>
      </c>
      <c r="CC181" s="7" t="n">
        <v>-0.4579792062483413</v>
      </c>
      <c r="CD181" s="7" t="n">
        <v>-0.3554243901092693</v>
      </c>
      <c r="CE181" s="7" t="n">
        <v>-0.2239854474562883</v>
      </c>
      <c r="CF181" s="7" t="n">
        <v>-0.2863326487008605</v>
      </c>
      <c r="CG181" s="7" t="n">
        <v>-0.2863326487008605</v>
      </c>
      <c r="CH181" s="7" t="n">
        <v>-0.2863326487008605</v>
      </c>
      <c r="CI181" s="7" t="n">
        <v>-0.2863326487008605</v>
      </c>
      <c r="CJ181" s="7" t="n">
        <v>-0.2863326487008605</v>
      </c>
      <c r="CK181" s="7" t="n">
        <v>-0.291517751177262</v>
      </c>
      <c r="CL181" s="7" t="n">
        <v>-0.3876624711228932</v>
      </c>
      <c r="CM181" s="7" t="n">
        <v>0.3784434312723253</v>
      </c>
      <c r="CN181" s="7" t="n">
        <v>-0.2673366795957312</v>
      </c>
      <c r="CO181" s="7" t="n">
        <v>-0.2673366795957312</v>
      </c>
      <c r="CP181" s="7" t="n">
        <v>-0.2673366795957312</v>
      </c>
      <c r="CQ181" s="7" t="n">
        <v>-0.2673366795957312</v>
      </c>
      <c r="CR181" s="7" t="n">
        <v>-0.2673366795957312</v>
      </c>
      <c r="CS181" s="7" t="n">
        <v>-0.5598262764481696</v>
      </c>
      <c r="CT181" s="7" t="n">
        <v>-0.5598262764481696</v>
      </c>
      <c r="CU181" s="7" t="n">
        <v>-0.5598262764481696</v>
      </c>
      <c r="CV181" s="7" t="n">
        <v>-0.5598262764481696</v>
      </c>
      <c r="CW181" s="7" t="n">
        <v>-0.5598262764481696</v>
      </c>
      <c r="CX181" s="7" t="n">
        <v>-0.5632322886558635</v>
      </c>
      <c r="CY181" s="7" t="n">
        <v>-0.5632322886558635</v>
      </c>
      <c r="CZ181" s="7" t="n">
        <v>-0.5632322886558635</v>
      </c>
      <c r="DA181" s="7" t="n">
        <v>-0.5632322886558635</v>
      </c>
      <c r="DB181" s="7" t="n">
        <v>-0.5632322886558635</v>
      </c>
      <c r="DC181" s="7" t="n">
        <v>0.2881812568718674</v>
      </c>
      <c r="DD181" s="7" t="n">
        <v>0.2881812568718674</v>
      </c>
      <c r="DE181" s="7" t="n">
        <v>0.2881812568718674</v>
      </c>
      <c r="DF181" s="7" t="n">
        <v>0.2881812568718674</v>
      </c>
      <c r="DG181" s="7" t="n">
        <v>0.2881812568718674</v>
      </c>
      <c r="DH181" s="7" t="n">
        <v>-0.3575524508345868</v>
      </c>
      <c r="DI181" s="7" t="n">
        <v>-0.3575524508345868</v>
      </c>
      <c r="DJ181" s="7" t="n">
        <v>-0.3575524508345868</v>
      </c>
      <c r="DK181" s="7" t="n">
        <v>-0.3575524508345868</v>
      </c>
      <c r="DL181" s="7" t="n">
        <v>-0.3575524508345868</v>
      </c>
      <c r="DM181" s="7" t="n">
        <v>-0.4250355557895744</v>
      </c>
      <c r="DN181" s="7" t="n">
        <v>-0.4250355557895744</v>
      </c>
      <c r="DO181" s="7" t="n">
        <v>-0.4250355557895744</v>
      </c>
      <c r="DP181" s="7" t="n">
        <v>-0.4250355557895744</v>
      </c>
      <c r="DQ181" s="7" t="n">
        <v>-0.4250355557895744</v>
      </c>
    </row>
    <row r="182">
      <c r="A182" s="6" t="n">
        <v>45219</v>
      </c>
      <c r="B182" s="7" t="n">
        <v>-0.02672134459464504</v>
      </c>
      <c r="C182" s="7" t="n">
        <v>0.01554143647242467</v>
      </c>
      <c r="D182" s="7" t="n">
        <v>-0.08004357733245215</v>
      </c>
      <c r="E182" s="7" t="n">
        <v>0.01554143647242467</v>
      </c>
      <c r="F182" s="7" t="n">
        <v>0.05949419395045275</v>
      </c>
      <c r="G182" s="7" t="n">
        <v>-0.04795495677301664</v>
      </c>
      <c r="H182" s="7" t="n">
        <v>-0.01621625353849721</v>
      </c>
      <c r="I182" s="7" t="n">
        <v>-0.0157563431699298</v>
      </c>
      <c r="J182" s="7" t="n">
        <v>0.05667288214773647</v>
      </c>
      <c r="K182" s="7" t="n">
        <v>-0.0656481624829538</v>
      </c>
      <c r="L182" s="7" t="n">
        <v>0.7185007551536493</v>
      </c>
      <c r="M182" s="7" t="n">
        <v>0.1635867891501606</v>
      </c>
      <c r="N182" s="7" t="n">
        <v>0.02739852347915983</v>
      </c>
      <c r="O182" s="7" t="n">
        <v>0.1174700200507015</v>
      </c>
      <c r="P182" s="7" t="n">
        <v>0.04672422493781325</v>
      </c>
      <c r="Q182" s="7" t="n">
        <v>-0.2085453344123177</v>
      </c>
      <c r="R182" s="7" t="n">
        <v>0.04907476526435306</v>
      </c>
      <c r="S182" s="7" t="n">
        <v>0.3750888154738201</v>
      </c>
      <c r="T182" s="7" t="n">
        <v>0.1706455675902312</v>
      </c>
      <c r="U182" s="7" t="n">
        <v>0.1130990188452576</v>
      </c>
      <c r="V182" s="7" t="n">
        <v>0.4903117693216619</v>
      </c>
      <c r="W182" s="7" t="n">
        <v>0.2043213506073396</v>
      </c>
      <c r="X182" s="7" t="n">
        <v>0.1859868548022012</v>
      </c>
      <c r="Y182" s="7" t="n">
        <v>-0.2180723559274863</v>
      </c>
      <c r="Z182" s="7" t="n">
        <v>-0.1792049487055578</v>
      </c>
      <c r="AA182" s="7" t="n">
        <v>0.03872700872469514</v>
      </c>
      <c r="AB182" s="7" t="n">
        <v>0.4910676750748908</v>
      </c>
      <c r="AC182" s="7" t="n">
        <v>-0.09079885338182248</v>
      </c>
      <c r="AD182" s="7" t="n">
        <v>-0.01745862580123902</v>
      </c>
      <c r="AE182" s="7" t="n">
        <v>0.01656364326186699</v>
      </c>
      <c r="AF182" s="7" t="n">
        <v>0.001154257439515138</v>
      </c>
      <c r="AG182" s="7" t="n">
        <v>-0.07007818728949877</v>
      </c>
      <c r="AH182" s="7" t="n">
        <v>0.0255071568206986</v>
      </c>
      <c r="AI182" s="7" t="n">
        <v>0.001903478014531057</v>
      </c>
      <c r="AJ182" s="7" t="n">
        <v>0.09185835186897395</v>
      </c>
      <c r="AK182" s="7" t="n">
        <v>0.03374359118186554</v>
      </c>
      <c r="AL182" s="7" t="n">
        <v>0.1890803765338205</v>
      </c>
      <c r="AM182" s="7" t="n">
        <v>0.1349666315315847</v>
      </c>
      <c r="AN182" s="7" t="n">
        <v>-0.08214115000093614</v>
      </c>
      <c r="AO182" s="7" t="n">
        <v>-0.2854259108358452</v>
      </c>
      <c r="AP182" s="7" t="n">
        <v>0.0156523031813951</v>
      </c>
      <c r="AQ182" s="7" t="n">
        <v>-0.2844154196897822</v>
      </c>
      <c r="AR182" s="7" t="n">
        <v>-0.2858428081895712</v>
      </c>
      <c r="AS182" s="7" t="n">
        <v>0.03207037808215851</v>
      </c>
      <c r="AT182" s="7" t="n">
        <v>0.3376558028254937</v>
      </c>
      <c r="AU182" s="7" t="n">
        <v>0.03015194557964307</v>
      </c>
      <c r="AV182" s="7" t="n">
        <v>-0.01227895716568705</v>
      </c>
      <c r="AW182" s="7" t="n">
        <v>-0.3125053133303602</v>
      </c>
      <c r="AX182" s="7" t="n">
        <v>-0.4088612951943351</v>
      </c>
      <c r="AY182" s="7" t="n">
        <v>-0.4390389740988724</v>
      </c>
      <c r="AZ182" s="7" t="n">
        <v>-0.1778885351666079</v>
      </c>
      <c r="BA182" s="7" t="n">
        <v>-0.4573126081402032</v>
      </c>
      <c r="BB182" s="7" t="n">
        <v>-0.4782060291617423</v>
      </c>
      <c r="BC182" s="7" t="n">
        <v>-0.3894721362799934</v>
      </c>
      <c r="BD182" s="7" t="n">
        <v>-0.1529396062154641</v>
      </c>
      <c r="BE182" s="7" t="n">
        <v>0.05109600083040111</v>
      </c>
      <c r="BF182" s="7" t="n">
        <v>-0.1706232385986204</v>
      </c>
      <c r="BG182" s="7" t="n">
        <v>0.04217025038538913</v>
      </c>
      <c r="BH182" s="7" t="n">
        <v>-0.4260648198018514</v>
      </c>
      <c r="BI182" s="7" t="n">
        <v>-0.2665429425994397</v>
      </c>
      <c r="BJ182" s="7" t="n">
        <v>-0.182825257966285</v>
      </c>
      <c r="BK182" s="7" t="n">
        <v>-0.206890667514406</v>
      </c>
      <c r="BL182" s="7" t="n">
        <v>-0.1604379125610614</v>
      </c>
      <c r="BM182" s="7" t="n">
        <v>-0.2425488721005425</v>
      </c>
      <c r="BN182" s="7" t="n">
        <v>-0.04154250664445658</v>
      </c>
      <c r="BO182" s="7" t="n">
        <v>-0.1783882452239662</v>
      </c>
      <c r="BP182" s="7" t="n">
        <v>-0.1783882452239662</v>
      </c>
      <c r="BQ182" s="7" t="n">
        <v>-0.1783882452239662</v>
      </c>
      <c r="BR182" s="7" t="n">
        <v>-0.1783882452239662</v>
      </c>
      <c r="BS182" s="7" t="n">
        <v>-0.1783882452239662</v>
      </c>
      <c r="BT182" s="7" t="n">
        <v>-0.2394715241052848</v>
      </c>
      <c r="BU182" s="7" t="n">
        <v>-0.01740635724466733</v>
      </c>
      <c r="BV182" s="7" t="n">
        <v>-0.2038501711719939</v>
      </c>
      <c r="BW182" s="7" t="n">
        <v>-0.3528748450347831</v>
      </c>
      <c r="BX182" s="7" t="n">
        <v>-0.1887141333553636</v>
      </c>
      <c r="BY182" s="7" t="n">
        <v>0.1552279784596597</v>
      </c>
      <c r="BZ182" s="7" t="n">
        <v>-0.4210869278065298</v>
      </c>
      <c r="CA182" s="7" t="n">
        <v>-0.09467408198539917</v>
      </c>
      <c r="CB182" s="7" t="n">
        <v>-0.05817000350838064</v>
      </c>
      <c r="CC182" s="7" t="n">
        <v>-0.4573202891438335</v>
      </c>
      <c r="CD182" s="7" t="n">
        <v>-0.3648616185358708</v>
      </c>
      <c r="CE182" s="7" t="n">
        <v>-0.235033408105625</v>
      </c>
      <c r="CF182" s="7" t="n">
        <v>-0.2998633501684673</v>
      </c>
      <c r="CG182" s="7" t="n">
        <v>-0.2998633501684673</v>
      </c>
      <c r="CH182" s="7" t="n">
        <v>-0.2998633501684673</v>
      </c>
      <c r="CI182" s="7" t="n">
        <v>-0.2998633501684673</v>
      </c>
      <c r="CJ182" s="7" t="n">
        <v>-0.2998633501684673</v>
      </c>
      <c r="CK182" s="7" t="n">
        <v>-0.3016042682149773</v>
      </c>
      <c r="CL182" s="7" t="n">
        <v>-0.3967693014948181</v>
      </c>
      <c r="CM182" s="7" t="n">
        <v>0.3443393249204767</v>
      </c>
      <c r="CN182" s="7" t="n">
        <v>-0.2805562553742621</v>
      </c>
      <c r="CO182" s="7" t="n">
        <v>-0.2805562553742621</v>
      </c>
      <c r="CP182" s="7" t="n">
        <v>-0.2805562553742621</v>
      </c>
      <c r="CQ182" s="7" t="n">
        <v>-0.2805562553742621</v>
      </c>
      <c r="CR182" s="7" t="n">
        <v>-0.2805562553742621</v>
      </c>
      <c r="CS182" s="7" t="n">
        <v>-0.5648789497897206</v>
      </c>
      <c r="CT182" s="7" t="n">
        <v>-0.5648789497897206</v>
      </c>
      <c r="CU182" s="7" t="n">
        <v>-0.5648789497897206</v>
      </c>
      <c r="CV182" s="7" t="n">
        <v>-0.5648789497897206</v>
      </c>
      <c r="CW182" s="7" t="n">
        <v>-0.5648789497897206</v>
      </c>
      <c r="CX182" s="7" t="n">
        <v>-0.568245865008744</v>
      </c>
      <c r="CY182" s="7" t="n">
        <v>-0.568245865008744</v>
      </c>
      <c r="CZ182" s="7" t="n">
        <v>-0.568245865008744</v>
      </c>
      <c r="DA182" s="7" t="n">
        <v>-0.568245865008744</v>
      </c>
      <c r="DB182" s="7" t="n">
        <v>-0.568245865008744</v>
      </c>
      <c r="DC182" s="7" t="n">
        <v>0.2637581191296536</v>
      </c>
      <c r="DD182" s="7" t="n">
        <v>0.2637581191296536</v>
      </c>
      <c r="DE182" s="7" t="n">
        <v>0.2637581191296536</v>
      </c>
      <c r="DF182" s="7" t="n">
        <v>0.2637581191296536</v>
      </c>
      <c r="DG182" s="7" t="n">
        <v>0.2637581191296536</v>
      </c>
      <c r="DH182" s="7" t="n">
        <v>-0.3636420931775639</v>
      </c>
      <c r="DI182" s="7" t="n">
        <v>-0.3636420931775639</v>
      </c>
      <c r="DJ182" s="7" t="n">
        <v>-0.3636420931775639</v>
      </c>
      <c r="DK182" s="7" t="n">
        <v>-0.3636420931775639</v>
      </c>
      <c r="DL182" s="7" t="n">
        <v>-0.3636420931775639</v>
      </c>
      <c r="DM182" s="7" t="n">
        <v>-0.4304855381729124</v>
      </c>
      <c r="DN182" s="7" t="n">
        <v>-0.4304855381729124</v>
      </c>
      <c r="DO182" s="7" t="n">
        <v>-0.4304855381729124</v>
      </c>
      <c r="DP182" s="7" t="n">
        <v>-0.4304855381729124</v>
      </c>
      <c r="DQ182" s="7" t="n">
        <v>-0.4304855381729124</v>
      </c>
    </row>
    <row r="183">
      <c r="A183" s="6" t="n">
        <v>45222</v>
      </c>
      <c r="B183" s="7" t="n">
        <v>-0.03091425066522613</v>
      </c>
      <c r="C183" s="7" t="n">
        <v>0.008125303275187568</v>
      </c>
      <c r="D183" s="7" t="n">
        <v>-0.09665002741680673</v>
      </c>
      <c r="E183" s="7" t="n">
        <v>0.008125303275187568</v>
      </c>
      <c r="F183" s="7" t="n">
        <v>0.04898044723639061</v>
      </c>
      <c r="G183" s="7" t="n">
        <v>-0.05665175066157713</v>
      </c>
      <c r="H183" s="7" t="n">
        <v>-0.03234214160165916</v>
      </c>
      <c r="I183" s="7" t="n">
        <v>-0.009045353741016338</v>
      </c>
      <c r="J183" s="7" t="n">
        <v>0.04618713233810712</v>
      </c>
      <c r="K183" s="7" t="n">
        <v>-0.07615174554199056</v>
      </c>
      <c r="L183" s="7" t="n">
        <v>0.7048956889395255</v>
      </c>
      <c r="M183" s="7" t="n">
        <v>0.15883436777356</v>
      </c>
      <c r="N183" s="7" t="n">
        <v>0.02014466329189468</v>
      </c>
      <c r="O183" s="7" t="n">
        <v>0.1379926563449743</v>
      </c>
      <c r="P183" s="7" t="n">
        <v>0.04244910371060051</v>
      </c>
      <c r="Q183" s="7" t="n">
        <v>-0.1940100574439707</v>
      </c>
      <c r="R183" s="7" t="n">
        <v>0.03974541648434626</v>
      </c>
      <c r="S183" s="7" t="n">
        <v>0.3699999807507888</v>
      </c>
      <c r="T183" s="7" t="n">
        <v>0.1841265465652835</v>
      </c>
      <c r="U183" s="7" t="n">
        <v>0.1265270579030595</v>
      </c>
      <c r="V183" s="7" t="n">
        <v>0.4785132349069963</v>
      </c>
      <c r="W183" s="7" t="n">
        <v>0.2181901348544493</v>
      </c>
      <c r="X183" s="7" t="n">
        <v>0.1971769963605512</v>
      </c>
      <c r="Y183" s="7" t="n">
        <v>-0.2127408426206631</v>
      </c>
      <c r="Z183" s="7" t="n">
        <v>-0.182740952021938</v>
      </c>
      <c r="AA183" s="7" t="n">
        <v>0.02863374507275163</v>
      </c>
      <c r="AB183" s="7" t="n">
        <v>0.4747348209406057</v>
      </c>
      <c r="AC183" s="7" t="n">
        <v>-0.09245231140802368</v>
      </c>
      <c r="AD183" s="7" t="n">
        <v>-0.02109474777792364</v>
      </c>
      <c r="AE183" s="7" t="n">
        <v>0.006440191463498834</v>
      </c>
      <c r="AF183" s="7" t="n">
        <v>0.01060044802512783</v>
      </c>
      <c r="AG183" s="7" t="n">
        <v>-0.07857288866434919</v>
      </c>
      <c r="AH183" s="7" t="n">
        <v>0.03731674360137038</v>
      </c>
      <c r="AI183" s="7" t="n">
        <v>0.02387469922290042</v>
      </c>
      <c r="AJ183" s="7" t="n">
        <v>0.08321430261320661</v>
      </c>
      <c r="AK183" s="7" t="n">
        <v>0.04621431398651143</v>
      </c>
      <c r="AL183" s="7" t="n">
        <v>0.1772817290055724</v>
      </c>
      <c r="AM183" s="7" t="n">
        <v>0.1329026001636562</v>
      </c>
      <c r="AN183" s="7" t="n">
        <v>-0.07157122499419466</v>
      </c>
      <c r="AO183" s="7" t="n">
        <v>-0.2923693951394221</v>
      </c>
      <c r="AP183" s="7" t="n">
        <v>0.007611563720634873</v>
      </c>
      <c r="AQ183" s="7" t="n">
        <v>-0.2894677439623101</v>
      </c>
      <c r="AR183" s="7" t="n">
        <v>-0.2921937583284497</v>
      </c>
      <c r="AS183" s="7" t="n">
        <v>0.02076528762696794</v>
      </c>
      <c r="AT183" s="7" t="n">
        <v>0.3225064533837252</v>
      </c>
      <c r="AU183" s="7" t="n">
        <v>0.01993026507233919</v>
      </c>
      <c r="AV183" s="7" t="n">
        <v>-0.02346519146996651</v>
      </c>
      <c r="AW183" s="7" t="n">
        <v>-0.3193517310320618</v>
      </c>
      <c r="AX183" s="7" t="n">
        <v>-0.4185510635176947</v>
      </c>
      <c r="AY183" s="7" t="n">
        <v>-0.4431354703491802</v>
      </c>
      <c r="AZ183" s="7" t="n">
        <v>-0.1876500777573414</v>
      </c>
      <c r="BA183" s="7" t="n">
        <v>-0.4671088450730314</v>
      </c>
      <c r="BB183" s="7" t="n">
        <v>-0.4820165025213459</v>
      </c>
      <c r="BC183" s="7" t="n">
        <v>-0.3760835783579789</v>
      </c>
      <c r="BD183" s="7" t="n">
        <v>-0.1597266396437336</v>
      </c>
      <c r="BE183" s="7" t="n">
        <v>0.05359086168353722</v>
      </c>
      <c r="BF183" s="7" t="n">
        <v>-0.1795674953982094</v>
      </c>
      <c r="BG183" s="7" t="n">
        <v>0.03128162846754545</v>
      </c>
      <c r="BH183" s="7" t="n">
        <v>-0.4325167532102924</v>
      </c>
      <c r="BI183" s="7" t="n">
        <v>-0.2688623332833912</v>
      </c>
      <c r="BJ183" s="7" t="n">
        <v>-0.1916379243961202</v>
      </c>
      <c r="BK183" s="7" t="n">
        <v>-0.2174734197845481</v>
      </c>
      <c r="BL183" s="7" t="n">
        <v>-0.1694920110826603</v>
      </c>
      <c r="BM183" s="7" t="n">
        <v>-0.250717460510982</v>
      </c>
      <c r="BN183" s="7" t="n">
        <v>-0.04457340989724001</v>
      </c>
      <c r="BO183" s="7" t="n">
        <v>-0.1998640864864808</v>
      </c>
      <c r="BP183" s="7" t="n">
        <v>-0.1998640864864808</v>
      </c>
      <c r="BQ183" s="7" t="n">
        <v>-0.1998640864864808</v>
      </c>
      <c r="BR183" s="7" t="n">
        <v>-0.1998640864864808</v>
      </c>
      <c r="BS183" s="7" t="n">
        <v>-0.1998640864864808</v>
      </c>
      <c r="BT183" s="7" t="n">
        <v>-0.2376663486306317</v>
      </c>
      <c r="BU183" s="7" t="n">
        <v>-0.009385331886027637</v>
      </c>
      <c r="BV183" s="7" t="n">
        <v>-0.2144734939136361</v>
      </c>
      <c r="BW183" s="7" t="n">
        <v>-0.3382269363880327</v>
      </c>
      <c r="BX183" s="7" t="n">
        <v>-0.1983471355445701</v>
      </c>
      <c r="BY183" s="7" t="n">
        <v>0.1813769757051102</v>
      </c>
      <c r="BZ183" s="7" t="n">
        <v>-0.4163611935553994</v>
      </c>
      <c r="CA183" s="7" t="n">
        <v>-0.09127031394329432</v>
      </c>
      <c r="CB183" s="7" t="n">
        <v>-0.05048173650086862</v>
      </c>
      <c r="CC183" s="7" t="n">
        <v>-0.462990220896167</v>
      </c>
      <c r="CD183" s="7" t="n">
        <v>-0.3624736788092774</v>
      </c>
      <c r="CE183" s="7" t="n">
        <v>-0.2491450237982238</v>
      </c>
      <c r="CF183" s="7" t="n">
        <v>-0.2729993492919808</v>
      </c>
      <c r="CG183" s="7" t="n">
        <v>-0.2729993492919808</v>
      </c>
      <c r="CH183" s="7" t="n">
        <v>-0.2729993492919808</v>
      </c>
      <c r="CI183" s="7" t="n">
        <v>-0.2729993492919808</v>
      </c>
      <c r="CJ183" s="7" t="n">
        <v>-0.2729993492919808</v>
      </c>
      <c r="CK183" s="7" t="n">
        <v>-0.3144878271477867</v>
      </c>
      <c r="CL183" s="7" t="n">
        <v>-0.3918450596523286</v>
      </c>
      <c r="CM183" s="7" t="n">
        <v>0.3335678663513804</v>
      </c>
      <c r="CN183" s="7" t="n">
        <v>-0.2993615603946402</v>
      </c>
      <c r="CO183" s="7" t="n">
        <v>-0.2993615603946402</v>
      </c>
      <c r="CP183" s="7" t="n">
        <v>-0.2993615603946402</v>
      </c>
      <c r="CQ183" s="7" t="n">
        <v>-0.2993615603946402</v>
      </c>
      <c r="CR183" s="7" t="n">
        <v>-0.2993615603946402</v>
      </c>
      <c r="CS183" s="7" t="n">
        <v>-0.5687224712829517</v>
      </c>
      <c r="CT183" s="7" t="n">
        <v>-0.5687224712829517</v>
      </c>
      <c r="CU183" s="7" t="n">
        <v>-0.5687224712829517</v>
      </c>
      <c r="CV183" s="7" t="n">
        <v>-0.5687224712829517</v>
      </c>
      <c r="CW183" s="7" t="n">
        <v>-0.5687224712829517</v>
      </c>
      <c r="CX183" s="7" t="n">
        <v>-0.5720596457872844</v>
      </c>
      <c r="CY183" s="7" t="n">
        <v>-0.5720596457872844</v>
      </c>
      <c r="CZ183" s="7" t="n">
        <v>-0.5720596457872844</v>
      </c>
      <c r="DA183" s="7" t="n">
        <v>-0.5720596457872844</v>
      </c>
      <c r="DB183" s="7" t="n">
        <v>-0.5720596457872844</v>
      </c>
      <c r="DC183" s="7" t="n">
        <v>0.3122480806652124</v>
      </c>
      <c r="DD183" s="7" t="n">
        <v>0.3122480806652124</v>
      </c>
      <c r="DE183" s="7" t="n">
        <v>0.3122480806652124</v>
      </c>
      <c r="DF183" s="7" t="n">
        <v>0.3122480806652124</v>
      </c>
      <c r="DG183" s="7" t="n">
        <v>0.3122480806652124</v>
      </c>
      <c r="DH183" s="7" t="n">
        <v>-0.3692631848050033</v>
      </c>
      <c r="DI183" s="7" t="n">
        <v>-0.3692631848050033</v>
      </c>
      <c r="DJ183" s="7" t="n">
        <v>-0.3692631848050033</v>
      </c>
      <c r="DK183" s="7" t="n">
        <v>-0.3692631848050033</v>
      </c>
      <c r="DL183" s="7" t="n">
        <v>-0.3692631848050033</v>
      </c>
      <c r="DM183" s="7" t="n">
        <v>-0.4355161867100965</v>
      </c>
      <c r="DN183" s="7" t="n">
        <v>-0.4355161867100965</v>
      </c>
      <c r="DO183" s="7" t="n">
        <v>-0.4355161867100965</v>
      </c>
      <c r="DP183" s="7" t="n">
        <v>-0.4355161867100965</v>
      </c>
      <c r="DQ183" s="7" t="n">
        <v>-0.4355161867100965</v>
      </c>
    </row>
    <row r="184">
      <c r="A184" s="6" t="n">
        <v>45223</v>
      </c>
      <c r="B184" s="7" t="n">
        <v>-0.0215609010466169</v>
      </c>
      <c r="C184" s="7" t="n">
        <v>0.01788026226091688</v>
      </c>
      <c r="D184" s="7" t="n">
        <v>-0.09061347999391334</v>
      </c>
      <c r="E184" s="7" t="n">
        <v>0.01788026226091688</v>
      </c>
      <c r="F184" s="7" t="n">
        <v>0.06587437711542266</v>
      </c>
      <c r="G184" s="7" t="n">
        <v>-0.03957779592703392</v>
      </c>
      <c r="H184" s="7" t="n">
        <v>-0.02599835443904208</v>
      </c>
      <c r="I184" s="7" t="n">
        <v>0.003159267938463106</v>
      </c>
      <c r="J184" s="7" t="n">
        <v>0.06303607561500946</v>
      </c>
      <c r="K184" s="7" t="n">
        <v>-0.06818719894706793</v>
      </c>
      <c r="L184" s="7" t="n">
        <v>0.7289291882273685</v>
      </c>
      <c r="M184" s="7" t="n">
        <v>0.1761698873361768</v>
      </c>
      <c r="N184" s="7" t="n">
        <v>0.03726652044038281</v>
      </c>
      <c r="O184" s="7" t="n">
        <v>0.1545044285685024</v>
      </c>
      <c r="P184" s="7" t="n">
        <v>0.05804356425902868</v>
      </c>
      <c r="Q184" s="7" t="n">
        <v>-0.1823154983695005</v>
      </c>
      <c r="R184" s="7" t="n">
        <v>0.05673884715115762</v>
      </c>
      <c r="S184" s="7" t="n">
        <v>0.3874161752417327</v>
      </c>
      <c r="T184" s="7" t="n">
        <v>0.1991555476310798</v>
      </c>
      <c r="U184" s="7" t="n">
        <v>0.1410283210508205</v>
      </c>
      <c r="V184" s="7" t="n">
        <v>0.4993554758773553</v>
      </c>
      <c r="W184" s="7" t="n">
        <v>0.2336514729083721</v>
      </c>
      <c r="X184" s="7" t="n">
        <v>0.2122866261628984</v>
      </c>
      <c r="Y184" s="7" t="n">
        <v>-0.2030449395681944</v>
      </c>
      <c r="Z184" s="7" t="n">
        <v>-0.1748529920452715</v>
      </c>
      <c r="AA184" s="7" t="n">
        <v>0.04534182739926607</v>
      </c>
      <c r="AB184" s="7" t="n">
        <v>0.4981334830362576</v>
      </c>
      <c r="AC184" s="7" t="n">
        <v>-0.08299769642337362</v>
      </c>
      <c r="AD184" s="7" t="n">
        <v>-0.00865036493087934</v>
      </c>
      <c r="AE184" s="7" t="n">
        <v>0.02273829776717462</v>
      </c>
      <c r="AF184" s="7" t="n">
        <v>0.02335528602666526</v>
      </c>
      <c r="AG184" s="7" t="n">
        <v>-0.06189569145625662</v>
      </c>
      <c r="AH184" s="7" t="n">
        <v>0.050482426349024</v>
      </c>
      <c r="AI184" s="7" t="n">
        <v>0.039312817371979</v>
      </c>
      <c r="AJ184" s="7" t="n">
        <v>0.09848411081280917</v>
      </c>
      <c r="AK184" s="7" t="n">
        <v>0.0596817482302241</v>
      </c>
      <c r="AL184" s="7" t="n">
        <v>0.1956977220081484</v>
      </c>
      <c r="AM184" s="7" t="n">
        <v>0.1447049087743191</v>
      </c>
      <c r="AN184" s="7" t="n">
        <v>-0.05978755449921946</v>
      </c>
      <c r="AO184" s="7" t="n">
        <v>-0.2808753619527746</v>
      </c>
      <c r="AP184" s="7" t="n">
        <v>0.02181561852363889</v>
      </c>
      <c r="AQ184" s="7" t="n">
        <v>-0.2775423453154033</v>
      </c>
      <c r="AR184" s="7" t="n">
        <v>-0.2806254877665542</v>
      </c>
      <c r="AS184" s="7" t="n">
        <v>0.03696110921129891</v>
      </c>
      <c r="AT184" s="7" t="n">
        <v>0.3451504835976134</v>
      </c>
      <c r="AU184" s="7" t="n">
        <v>0.03588483920860241</v>
      </c>
      <c r="AV184" s="7" t="n">
        <v>-0.006744907305990866</v>
      </c>
      <c r="AW184" s="7" t="n">
        <v>-0.308329438860958</v>
      </c>
      <c r="AX184" s="7" t="n">
        <v>-0.4147391911012611</v>
      </c>
      <c r="AY184" s="7" t="n">
        <v>-0.4377470621525968</v>
      </c>
      <c r="AZ184" s="7" t="n">
        <v>-0.1784070804601849</v>
      </c>
      <c r="BA184" s="7" t="n">
        <v>-0.4635478522954943</v>
      </c>
      <c r="BB184" s="7" t="n">
        <v>-0.4770043202491888</v>
      </c>
      <c r="BC184" s="7" t="n">
        <v>-0.366676084023203</v>
      </c>
      <c r="BD184" s="7" t="n">
        <v>-0.1513701867810812</v>
      </c>
      <c r="BE184" s="7" t="n">
        <v>0.06760034874083187</v>
      </c>
      <c r="BF184" s="7" t="n">
        <v>-0.1705259841222454</v>
      </c>
      <c r="BG184" s="7" t="n">
        <v>0.04746537402855555</v>
      </c>
      <c r="BH184" s="7" t="n">
        <v>-0.4276244489394506</v>
      </c>
      <c r="BI184" s="7" t="n">
        <v>-0.2655510492011287</v>
      </c>
      <c r="BJ184" s="7" t="n">
        <v>-0.1827294343245556</v>
      </c>
      <c r="BK184" s="7" t="n">
        <v>-0.2070636729150565</v>
      </c>
      <c r="BL184" s="7" t="n">
        <v>-0.1603394637317741</v>
      </c>
      <c r="BM184" s="7" t="n">
        <v>-0.2424600517763524</v>
      </c>
      <c r="BN184" s="7" t="n">
        <v>-0.04024633306397407</v>
      </c>
      <c r="BO184" s="7" t="n">
        <v>-0.1800892626058564</v>
      </c>
      <c r="BP184" s="7" t="n">
        <v>-0.1800892626058564</v>
      </c>
      <c r="BQ184" s="7" t="n">
        <v>-0.1800892626058564</v>
      </c>
      <c r="BR184" s="7" t="n">
        <v>-0.1800892626058564</v>
      </c>
      <c r="BS184" s="7" t="n">
        <v>-0.1800892626058564</v>
      </c>
      <c r="BT184" s="7" t="n">
        <v>-0.2275296781159181</v>
      </c>
      <c r="BU184" s="7" t="n">
        <v>-0.002899399739253683</v>
      </c>
      <c r="BV184" s="7" t="n">
        <v>-0.2040238398132171</v>
      </c>
      <c r="BW184" s="7" t="n">
        <v>-0.3317373275892987</v>
      </c>
      <c r="BX184" s="7" t="n">
        <v>-0.1892258504228046</v>
      </c>
      <c r="BY184" s="7" t="n">
        <v>0.1929620262877265</v>
      </c>
      <c r="BZ184" s="7" t="n">
        <v>-0.4125398876342676</v>
      </c>
      <c r="CA184" s="7" t="n">
        <v>-0.08541596811344698</v>
      </c>
      <c r="CB184" s="7" t="n">
        <v>-0.04426487819318459</v>
      </c>
      <c r="CC184" s="7" t="n">
        <v>-0.4545630082038349</v>
      </c>
      <c r="CD184" s="7" t="n">
        <v>-0.3583665173319446</v>
      </c>
      <c r="CE184" s="7" t="n">
        <v>-0.2397031070646455</v>
      </c>
      <c r="CF184" s="7" t="n">
        <v>-0.2613605747539012</v>
      </c>
      <c r="CG184" s="7" t="n">
        <v>-0.2613605747539012</v>
      </c>
      <c r="CH184" s="7" t="n">
        <v>-0.2613605747539012</v>
      </c>
      <c r="CI184" s="7" t="n">
        <v>-0.2613605747539012</v>
      </c>
      <c r="CJ184" s="7" t="n">
        <v>-0.2613605747539012</v>
      </c>
      <c r="CK184" s="7" t="n">
        <v>-0.3058675888047361</v>
      </c>
      <c r="CL184" s="7" t="n">
        <v>-0.3878632372497488</v>
      </c>
      <c r="CM184" s="7" t="n">
        <v>0.3468300945024529</v>
      </c>
      <c r="CN184" s="7" t="n">
        <v>-0.2820457500264342</v>
      </c>
      <c r="CO184" s="7" t="n">
        <v>-0.2820457500264342</v>
      </c>
      <c r="CP184" s="7" t="n">
        <v>-0.2820457500264342</v>
      </c>
      <c r="CQ184" s="7" t="n">
        <v>-0.2820457500264342</v>
      </c>
      <c r="CR184" s="7" t="n">
        <v>-0.2820457500264342</v>
      </c>
      <c r="CS184" s="7" t="n">
        <v>-0.5698435416038001</v>
      </c>
      <c r="CT184" s="7" t="n">
        <v>-0.5698435416038001</v>
      </c>
      <c r="CU184" s="7" t="n">
        <v>-0.5698435416038001</v>
      </c>
      <c r="CV184" s="7" t="n">
        <v>-0.5698435416038001</v>
      </c>
      <c r="CW184" s="7" t="n">
        <v>-0.5698435416038001</v>
      </c>
      <c r="CX184" s="7" t="n">
        <v>-0.5731720413985938</v>
      </c>
      <c r="CY184" s="7" t="n">
        <v>-0.5731720413985938</v>
      </c>
      <c r="CZ184" s="7" t="n">
        <v>-0.5731720413985938</v>
      </c>
      <c r="DA184" s="7" t="n">
        <v>-0.5731720413985938</v>
      </c>
      <c r="DB184" s="7" t="n">
        <v>-0.5731720413985938</v>
      </c>
      <c r="DC184" s="7" t="n">
        <v>0.3332562593154182</v>
      </c>
      <c r="DD184" s="7" t="n">
        <v>0.3332562593154182</v>
      </c>
      <c r="DE184" s="7" t="n">
        <v>0.3332562593154182</v>
      </c>
      <c r="DF184" s="7" t="n">
        <v>0.3332562593154182</v>
      </c>
      <c r="DG184" s="7" t="n">
        <v>0.3332562593154182</v>
      </c>
      <c r="DH184" s="7" t="n">
        <v>-0.3709027330696322</v>
      </c>
      <c r="DI184" s="7" t="n">
        <v>-0.3709027330696322</v>
      </c>
      <c r="DJ184" s="7" t="n">
        <v>-0.3709027330696322</v>
      </c>
      <c r="DK184" s="7" t="n">
        <v>-0.3709027330696322</v>
      </c>
      <c r="DL184" s="7" t="n">
        <v>-0.3709027330696322</v>
      </c>
      <c r="DM184" s="7" t="n">
        <v>-0.4369835157674696</v>
      </c>
      <c r="DN184" s="7" t="n">
        <v>-0.4369835157674696</v>
      </c>
      <c r="DO184" s="7" t="n">
        <v>-0.4369835157674696</v>
      </c>
      <c r="DP184" s="7" t="n">
        <v>-0.4369835157674696</v>
      </c>
      <c r="DQ184" s="7" t="n">
        <v>-0.4369835157674696</v>
      </c>
    </row>
    <row r="185">
      <c r="A185" s="6" t="n">
        <v>45224</v>
      </c>
      <c r="B185" s="7" t="n">
        <v>-0.05990819067356701</v>
      </c>
      <c r="C185" s="7" t="n">
        <v>-0.01960744440283457</v>
      </c>
      <c r="D185" s="7" t="n">
        <v>-0.1282337111075881</v>
      </c>
      <c r="E185" s="7" t="n">
        <v>-0.01960744440283457</v>
      </c>
      <c r="F185" s="7" t="n">
        <v>0.02824048909975652</v>
      </c>
      <c r="G185" s="7" t="n">
        <v>-0.06487196051680977</v>
      </c>
      <c r="H185" s="7" t="n">
        <v>-0.04868970973290165</v>
      </c>
      <c r="I185" s="7" t="n">
        <v>-0.04225620390433638</v>
      </c>
      <c r="J185" s="7" t="n">
        <v>0.02550240233675938</v>
      </c>
      <c r="K185" s="7" t="n">
        <v>-0.1052060282270522</v>
      </c>
      <c r="L185" s="7" t="n">
        <v>0.6456810212709343</v>
      </c>
      <c r="M185" s="7" t="n">
        <v>0.1301641681518055</v>
      </c>
      <c r="N185" s="7" t="n">
        <v>0.013146712045222</v>
      </c>
      <c r="O185" s="7" t="n">
        <v>0.1050214091077439</v>
      </c>
      <c r="P185" s="7" t="n">
        <v>0.01665833953407403</v>
      </c>
      <c r="Q185" s="7" t="n">
        <v>-0.2173621357887365</v>
      </c>
      <c r="R185" s="7" t="n">
        <v>0.03196299129293201</v>
      </c>
      <c r="S185" s="7" t="n">
        <v>0.3259416006514511</v>
      </c>
      <c r="T185" s="7" t="n">
        <v>0.1527731960694363</v>
      </c>
      <c r="U185" s="7" t="n">
        <v>0.097701731586183</v>
      </c>
      <c r="V185" s="7" t="n">
        <v>0.4271613132518428</v>
      </c>
      <c r="W185" s="7" t="n">
        <v>0.1859348472929443</v>
      </c>
      <c r="X185" s="7" t="n">
        <v>0.1674128425099533</v>
      </c>
      <c r="Y185" s="7" t="n">
        <v>-0.2391250429613452</v>
      </c>
      <c r="Z185" s="7" t="n">
        <v>-0.207192410341922</v>
      </c>
      <c r="AA185" s="7" t="n">
        <v>0.02073866049623452</v>
      </c>
      <c r="AB185" s="7" t="n">
        <v>0.4274659110129793</v>
      </c>
      <c r="AC185" s="7" t="n">
        <v>-0.1143103907419755</v>
      </c>
      <c r="AD185" s="7" t="n">
        <v>-0.05257575528859726</v>
      </c>
      <c r="AE185" s="7" t="n">
        <v>-0.001359167226890778</v>
      </c>
      <c r="AF185" s="7" t="n">
        <v>-0.01452504913021846</v>
      </c>
      <c r="AG185" s="7" t="n">
        <v>-0.08660208066930797</v>
      </c>
      <c r="AH185" s="7" t="n">
        <v>0.009850628994208632</v>
      </c>
      <c r="AI185" s="7" t="n">
        <v>0.008894902799097659</v>
      </c>
      <c r="AJ185" s="7" t="n">
        <v>0.04559195694172247</v>
      </c>
      <c r="AK185" s="7" t="n">
        <v>0.01944401247756744</v>
      </c>
      <c r="AL185" s="7" t="n">
        <v>0.147461536578225</v>
      </c>
      <c r="AM185" s="7" t="n">
        <v>0.1056168991219439</v>
      </c>
      <c r="AN185" s="7" t="n">
        <v>-0.0961541995737466</v>
      </c>
      <c r="AO185" s="7" t="n">
        <v>-0.297800680571256</v>
      </c>
      <c r="AP185" s="7" t="n">
        <v>-0.02738493739777648</v>
      </c>
      <c r="AQ185" s="7" t="n">
        <v>-0.29434182728192</v>
      </c>
      <c r="AR185" s="7" t="n">
        <v>-0.2974916409047929</v>
      </c>
      <c r="AS185" s="7" t="n">
        <v>-0.01195277242894921</v>
      </c>
      <c r="AT185" s="7" t="n">
        <v>0.2795548681392099</v>
      </c>
      <c r="AU185" s="7" t="n">
        <v>-0.0059042620570533</v>
      </c>
      <c r="AV185" s="7" t="n">
        <v>-0.05518051351281794</v>
      </c>
      <c r="AW185" s="7" t="n">
        <v>-0.3246263812663239</v>
      </c>
      <c r="AX185" s="7" t="n">
        <v>-0.4283740355749009</v>
      </c>
      <c r="AY185" s="7" t="n">
        <v>-0.4584543830294536</v>
      </c>
      <c r="AZ185" s="7" t="n">
        <v>-0.1947273027811222</v>
      </c>
      <c r="BA185" s="7" t="n">
        <v>-0.4857402351097191</v>
      </c>
      <c r="BB185" s="7" t="n">
        <v>-0.4962658280667773</v>
      </c>
      <c r="BC185" s="7" t="n">
        <v>-0.3852117861247676</v>
      </c>
      <c r="BD185" s="7" t="n">
        <v>-0.1834481908433088</v>
      </c>
      <c r="BE185" s="7" t="n">
        <v>0.003502107022701706</v>
      </c>
      <c r="BF185" s="7" t="n">
        <v>-0.1861793974489924</v>
      </c>
      <c r="BG185" s="7" t="n">
        <v>0.02274776479331786</v>
      </c>
      <c r="BH185" s="7" t="n">
        <v>-0.4503636437485417</v>
      </c>
      <c r="BI185" s="7" t="n">
        <v>-0.2897983610659559</v>
      </c>
      <c r="BJ185" s="7" t="n">
        <v>-0.1981525503226668</v>
      </c>
      <c r="BK185" s="7" t="n">
        <v>-0.2251200590797365</v>
      </c>
      <c r="BL185" s="7" t="n">
        <v>-0.176185111909741</v>
      </c>
      <c r="BM185" s="7" t="n">
        <v>-0.2567559618278794</v>
      </c>
      <c r="BN185" s="7" t="n">
        <v>-0.07193192053781639</v>
      </c>
      <c r="BO185" s="7" t="n">
        <v>-0.2147483738640141</v>
      </c>
      <c r="BP185" s="7" t="n">
        <v>-0.2147483738640141</v>
      </c>
      <c r="BQ185" s="7" t="n">
        <v>-0.2147483738640141</v>
      </c>
      <c r="BR185" s="7" t="n">
        <v>-0.2147483738640141</v>
      </c>
      <c r="BS185" s="7" t="n">
        <v>-0.2147483738640141</v>
      </c>
      <c r="BT185" s="7" t="n">
        <v>-0.2739084466041509</v>
      </c>
      <c r="BU185" s="7" t="n">
        <v>-0.03285965183832462</v>
      </c>
      <c r="BV185" s="7" t="n">
        <v>-0.2221494476776581</v>
      </c>
      <c r="BW185" s="7" t="n">
        <v>-0.3516238025522109</v>
      </c>
      <c r="BX185" s="7" t="n">
        <v>-0.2053311673729313</v>
      </c>
      <c r="BY185" s="7" t="n">
        <v>0.1574613011284203</v>
      </c>
      <c r="BZ185" s="7" t="n">
        <v>-0.4301915198366986</v>
      </c>
      <c r="CA185" s="7" t="n">
        <v>-0.1171550852359625</v>
      </c>
      <c r="CB185" s="7" t="n">
        <v>-0.07298220639635722</v>
      </c>
      <c r="CC185" s="7" t="n">
        <v>-0.4674339810874633</v>
      </c>
      <c r="CD185" s="7" t="n">
        <v>-0.3806333397846846</v>
      </c>
      <c r="CE185" s="7" t="n">
        <v>-0.2585645701831101</v>
      </c>
      <c r="CF185" s="7" t="n">
        <v>-0.2932318014382966</v>
      </c>
      <c r="CG185" s="7" t="n">
        <v>-0.2932318014382966</v>
      </c>
      <c r="CH185" s="7" t="n">
        <v>-0.2932318014382966</v>
      </c>
      <c r="CI185" s="7" t="n">
        <v>-0.2932318014382966</v>
      </c>
      <c r="CJ185" s="7" t="n">
        <v>-0.2932318014382966</v>
      </c>
      <c r="CK185" s="7" t="n">
        <v>-0.3230876419112843</v>
      </c>
      <c r="CL185" s="7" t="n">
        <v>-0.4062563379321781</v>
      </c>
      <c r="CM185" s="7" t="n">
        <v>0.2959202389098179</v>
      </c>
      <c r="CN185" s="7" t="n">
        <v>-0.3123949759765501</v>
      </c>
      <c r="CO185" s="7" t="n">
        <v>-0.3123949759765501</v>
      </c>
      <c r="CP185" s="7" t="n">
        <v>-0.3123949759765501</v>
      </c>
      <c r="CQ185" s="7" t="n">
        <v>-0.3123949759765501</v>
      </c>
      <c r="CR185" s="7" t="n">
        <v>-0.3123949759765501</v>
      </c>
      <c r="CS185" s="7" t="n">
        <v>-0.5711246722162213</v>
      </c>
      <c r="CT185" s="7" t="n">
        <v>-0.5711246722162213</v>
      </c>
      <c r="CU185" s="7" t="n">
        <v>-0.5711246722162213</v>
      </c>
      <c r="CV185" s="7" t="n">
        <v>-0.5711246722162213</v>
      </c>
      <c r="CW185" s="7" t="n">
        <v>-0.5711246722162213</v>
      </c>
      <c r="CX185" s="7" t="n">
        <v>-0.5744432587738724</v>
      </c>
      <c r="CY185" s="7" t="n">
        <v>-0.5744432587738724</v>
      </c>
      <c r="CZ185" s="7" t="n">
        <v>-0.5744432587738724</v>
      </c>
      <c r="DA185" s="7" t="n">
        <v>-0.5744432587738724</v>
      </c>
      <c r="DB185" s="7" t="n">
        <v>-0.5744432587738724</v>
      </c>
      <c r="DC185" s="7" t="n">
        <v>0.2757281731929191</v>
      </c>
      <c r="DD185" s="7" t="n">
        <v>0.2757281731929191</v>
      </c>
      <c r="DE185" s="7" t="n">
        <v>0.2757281731929191</v>
      </c>
      <c r="DF185" s="7" t="n">
        <v>0.2757281731929191</v>
      </c>
      <c r="DG185" s="7" t="n">
        <v>0.2757281731929191</v>
      </c>
      <c r="DH185" s="7" t="n">
        <v>-0.372776367072153</v>
      </c>
      <c r="DI185" s="7" t="n">
        <v>-0.372776367072153</v>
      </c>
      <c r="DJ185" s="7" t="n">
        <v>-0.372776367072153</v>
      </c>
      <c r="DK185" s="7" t="n">
        <v>-0.372776367072153</v>
      </c>
      <c r="DL185" s="7" t="n">
        <v>-0.372776367072153</v>
      </c>
      <c r="DM185" s="7" t="n">
        <v>-0.4386603420458368</v>
      </c>
      <c r="DN185" s="7" t="n">
        <v>-0.4386603420458368</v>
      </c>
      <c r="DO185" s="7" t="n">
        <v>-0.4386603420458368</v>
      </c>
      <c r="DP185" s="7" t="n">
        <v>-0.4386603420458368</v>
      </c>
      <c r="DQ185" s="7" t="n">
        <v>-0.4386603420458368</v>
      </c>
    </row>
    <row r="186">
      <c r="A186" s="6" t="n">
        <v>45225</v>
      </c>
      <c r="B186" s="7" t="n">
        <v>-0.0831658544673598</v>
      </c>
      <c r="C186" s="7" t="n">
        <v>-0.05060071309602554</v>
      </c>
      <c r="D186" s="7" t="n">
        <v>-0.1451458235472158</v>
      </c>
      <c r="E186" s="7" t="n">
        <v>-0.05060071309602554</v>
      </c>
      <c r="F186" s="7" t="n">
        <v>0.003398144556322702</v>
      </c>
      <c r="G186" s="7" t="n">
        <v>-0.07217384096458823</v>
      </c>
      <c r="H186" s="7" t="n">
        <v>-0.04772877917916674</v>
      </c>
      <c r="I186" s="7" t="n">
        <v>-0.08481506723918597</v>
      </c>
      <c r="J186" s="7" t="n">
        <v>0.0007262101141856103</v>
      </c>
      <c r="K186" s="7" t="n">
        <v>-0.130906848059123</v>
      </c>
      <c r="L186" s="7" t="n">
        <v>0.5746148246874576</v>
      </c>
      <c r="M186" s="7" t="n">
        <v>0.07795034911130205</v>
      </c>
      <c r="N186" s="7" t="n">
        <v>0.005637431393585413</v>
      </c>
      <c r="O186" s="7" t="n">
        <v>0.0505470763981184</v>
      </c>
      <c r="P186" s="7" t="n">
        <v>-0.03031148667556427</v>
      </c>
      <c r="Q186" s="7" t="n">
        <v>-0.2559438999562017</v>
      </c>
      <c r="R186" s="7" t="n">
        <v>0.02300728595329771</v>
      </c>
      <c r="S186" s="7" t="n">
        <v>0.2666433428076465</v>
      </c>
      <c r="T186" s="7" t="n">
        <v>0.1194890553733825</v>
      </c>
      <c r="U186" s="7" t="n">
        <v>0.06476751067549169</v>
      </c>
      <c r="V186" s="7" t="n">
        <v>0.3655315532114913</v>
      </c>
      <c r="W186" s="7" t="n">
        <v>0.1516932267831681</v>
      </c>
      <c r="X186" s="7" t="n">
        <v>0.1322973740843703</v>
      </c>
      <c r="Y186" s="7" t="n">
        <v>-0.2729357274507942</v>
      </c>
      <c r="Z186" s="7" t="n">
        <v>-0.226806295060954</v>
      </c>
      <c r="AA186" s="7" t="n">
        <v>0.006883446828155781</v>
      </c>
      <c r="AB186" s="7" t="n">
        <v>0.3708786136958908</v>
      </c>
      <c r="AC186" s="7" t="n">
        <v>-0.1323790527803663</v>
      </c>
      <c r="AD186" s="7" t="n">
        <v>-0.09494610336634546</v>
      </c>
      <c r="AE186" s="7" t="n">
        <v>-0.01547394231516119</v>
      </c>
      <c r="AF186" s="7" t="n">
        <v>-0.04416787406871137</v>
      </c>
      <c r="AG186" s="7" t="n">
        <v>-0.09373428302727416</v>
      </c>
      <c r="AH186" s="7" t="n">
        <v>-0.01930689351936754</v>
      </c>
      <c r="AI186" s="7" t="n">
        <v>-0.02977502485407391</v>
      </c>
      <c r="AJ186" s="7" t="n">
        <v>0.0004396810160167686</v>
      </c>
      <c r="AK186" s="7" t="n">
        <v>-0.01114225093708743</v>
      </c>
      <c r="AL186" s="7" t="n">
        <v>0.1149138459250485</v>
      </c>
      <c r="AM186" s="7" t="n">
        <v>0.08306157287068139</v>
      </c>
      <c r="AN186" s="7" t="n">
        <v>-0.1222510336183793</v>
      </c>
      <c r="AO186" s="7" t="n">
        <v>-0.3073321326312131</v>
      </c>
      <c r="AP186" s="7" t="n">
        <v>-0.06938581870195515</v>
      </c>
      <c r="AQ186" s="7" t="n">
        <v>-0.2995720522829607</v>
      </c>
      <c r="AR186" s="7" t="n">
        <v>-0.3035882334335658</v>
      </c>
      <c r="AS186" s="7" t="n">
        <v>-0.05112072859415928</v>
      </c>
      <c r="AT186" s="7" t="n">
        <v>0.2236376257101627</v>
      </c>
      <c r="AU186" s="7" t="n">
        <v>-0.03410173929423699</v>
      </c>
      <c r="AV186" s="7" t="n">
        <v>-0.09646963803033248</v>
      </c>
      <c r="AW186" s="7" t="n">
        <v>-0.334172102226387</v>
      </c>
      <c r="AX186" s="7" t="n">
        <v>-0.4277966289598941</v>
      </c>
      <c r="AY186" s="7" t="n">
        <v>-0.4755743302593309</v>
      </c>
      <c r="AZ186" s="7" t="n">
        <v>-0.205677767991178</v>
      </c>
      <c r="BA186" s="7" t="n">
        <v>-0.4957167839598139</v>
      </c>
      <c r="BB186" s="7" t="n">
        <v>-0.5121904375015753</v>
      </c>
      <c r="BC186" s="7" t="n">
        <v>-0.4087760004811086</v>
      </c>
      <c r="BD186" s="7" t="n">
        <v>-0.2010720869762934</v>
      </c>
      <c r="BE186" s="7" t="n">
        <v>-0.07441374060105077</v>
      </c>
      <c r="BF186" s="7" t="n">
        <v>-0.1975695624015605</v>
      </c>
      <c r="BG186" s="7" t="n">
        <v>0.02544261173013207</v>
      </c>
      <c r="BH186" s="7" t="n">
        <v>-0.466150635403375</v>
      </c>
      <c r="BI186" s="7" t="n">
        <v>-0.2893458547738619</v>
      </c>
      <c r="BJ186" s="7" t="n">
        <v>-0.2093751400310029</v>
      </c>
      <c r="BK186" s="7" t="n">
        <v>-0.2369903164556494</v>
      </c>
      <c r="BL186" s="7" t="n">
        <v>-0.1877151560451636</v>
      </c>
      <c r="BM186" s="7" t="n">
        <v>-0.2671583430999396</v>
      </c>
      <c r="BN186" s="7" t="n">
        <v>-0.07134060023886779</v>
      </c>
      <c r="BO186" s="7" t="n">
        <v>-0.2319716311153823</v>
      </c>
      <c r="BP186" s="7" t="n">
        <v>-0.2319716311153823</v>
      </c>
      <c r="BQ186" s="7" t="n">
        <v>-0.2319716311153823</v>
      </c>
      <c r="BR186" s="7" t="n">
        <v>-0.2319716311153823</v>
      </c>
      <c r="BS186" s="7" t="n">
        <v>-0.2319716311153823</v>
      </c>
      <c r="BT186" s="7" t="n">
        <v>-0.3302850485458595</v>
      </c>
      <c r="BU186" s="7" t="n">
        <v>-0.0415587768253135</v>
      </c>
      <c r="BV186" s="7" t="n">
        <v>-0.2340652113572502</v>
      </c>
      <c r="BW186" s="7" t="n">
        <v>-0.3654462026906781</v>
      </c>
      <c r="BX186" s="7" t="n">
        <v>-0.2161374363986315</v>
      </c>
      <c r="BY186" s="7" t="n">
        <v>0.1327859763525194</v>
      </c>
      <c r="BZ186" s="7" t="n">
        <v>-0.4353167689249086</v>
      </c>
      <c r="CA186" s="7" t="n">
        <v>-0.1218036404765616</v>
      </c>
      <c r="CB186" s="7" t="n">
        <v>-0.08132044155224649</v>
      </c>
      <c r="CC186" s="7" t="n">
        <v>-0.4660307182751434</v>
      </c>
      <c r="CD186" s="7" t="n">
        <v>-0.3838945695726659</v>
      </c>
      <c r="CE186" s="7" t="n">
        <v>-0.2657534020521407</v>
      </c>
      <c r="CF186" s="7" t="n">
        <v>-0.317812011906252</v>
      </c>
      <c r="CG186" s="7" t="n">
        <v>-0.317812011906252</v>
      </c>
      <c r="CH186" s="7" t="n">
        <v>-0.317812011906252</v>
      </c>
      <c r="CI186" s="7" t="n">
        <v>-0.317812011906252</v>
      </c>
      <c r="CJ186" s="7" t="n">
        <v>-0.317812011906252</v>
      </c>
      <c r="CK186" s="7" t="n">
        <v>-0.3296508690470183</v>
      </c>
      <c r="CL186" s="7" t="n">
        <v>-0.4115968764965944</v>
      </c>
      <c r="CM186" s="7" t="n">
        <v>0.2679499822389437</v>
      </c>
      <c r="CN186" s="7" t="n">
        <v>-0.3274765088532973</v>
      </c>
      <c r="CO186" s="7" t="n">
        <v>-0.3274765088532973</v>
      </c>
      <c r="CP186" s="7" t="n">
        <v>-0.3274765088532973</v>
      </c>
      <c r="CQ186" s="7" t="n">
        <v>-0.3274765088532973</v>
      </c>
      <c r="CR186" s="7" t="n">
        <v>-0.3274765088532973</v>
      </c>
      <c r="CS186" s="7" t="n">
        <v>-0.5687224712829518</v>
      </c>
      <c r="CT186" s="7" t="n">
        <v>-0.5687224712829518</v>
      </c>
      <c r="CU186" s="7" t="n">
        <v>-0.5687224712829518</v>
      </c>
      <c r="CV186" s="7" t="n">
        <v>-0.5687224712829518</v>
      </c>
      <c r="CW186" s="7" t="n">
        <v>-0.5687224712829518</v>
      </c>
      <c r="CX186" s="7" t="n">
        <v>-0.5720596457872844</v>
      </c>
      <c r="CY186" s="7" t="n">
        <v>-0.5720596457872844</v>
      </c>
      <c r="CZ186" s="7" t="n">
        <v>-0.5720596457872844</v>
      </c>
      <c r="DA186" s="7" t="n">
        <v>-0.5720596457872844</v>
      </c>
      <c r="DB186" s="7" t="n">
        <v>-0.5720596457872844</v>
      </c>
      <c r="DC186" s="7" t="n">
        <v>0.2313604907465441</v>
      </c>
      <c r="DD186" s="7" t="n">
        <v>0.2313604907465441</v>
      </c>
      <c r="DE186" s="7" t="n">
        <v>0.2313604907465441</v>
      </c>
      <c r="DF186" s="7" t="n">
        <v>0.2313604907465441</v>
      </c>
      <c r="DG186" s="7" t="n">
        <v>0.2313604907465441</v>
      </c>
      <c r="DH186" s="7" t="n">
        <v>-0.3692631848050033</v>
      </c>
      <c r="DI186" s="7" t="n">
        <v>-0.3692631848050033</v>
      </c>
      <c r="DJ186" s="7" t="n">
        <v>-0.3692631848050033</v>
      </c>
      <c r="DK186" s="7" t="n">
        <v>-0.3692631848050033</v>
      </c>
      <c r="DL186" s="7" t="n">
        <v>-0.3692631848050033</v>
      </c>
      <c r="DM186" s="7" t="n">
        <v>-0.4355161867100966</v>
      </c>
      <c r="DN186" s="7" t="n">
        <v>-0.4355161867100966</v>
      </c>
      <c r="DO186" s="7" t="n">
        <v>-0.4355161867100966</v>
      </c>
      <c r="DP186" s="7" t="n">
        <v>-0.4355161867100966</v>
      </c>
      <c r="DQ186" s="7" t="n">
        <v>-0.4355161867100966</v>
      </c>
    </row>
    <row r="187">
      <c r="A187" s="6" t="n">
        <v>45226</v>
      </c>
      <c r="B187" s="7" t="n">
        <v>-0.06150576351161108</v>
      </c>
      <c r="C187" s="7" t="n">
        <v>-0.0138434715237441</v>
      </c>
      <c r="D187" s="7" t="n">
        <v>-0.1077953842617676</v>
      </c>
      <c r="E187" s="7" t="n">
        <v>-0.0138434715237441</v>
      </c>
      <c r="F187" s="7" t="n">
        <v>0.01857509378016298</v>
      </c>
      <c r="G187" s="7" t="n">
        <v>-0.06861778271989294</v>
      </c>
      <c r="H187" s="7" t="n">
        <v>-0.02857470396544892</v>
      </c>
      <c r="I187" s="7" t="n">
        <v>-0.05431883793482439</v>
      </c>
      <c r="J187" s="7" t="n">
        <v>0.01586274485891037</v>
      </c>
      <c r="K187" s="7" t="n">
        <v>-0.09426463715109545</v>
      </c>
      <c r="L187" s="7" t="n">
        <v>0.626828597532942</v>
      </c>
      <c r="M187" s="7" t="n">
        <v>0.1159000177072818</v>
      </c>
      <c r="N187" s="7" t="n">
        <v>0.01009685140434824</v>
      </c>
      <c r="O187" s="7" t="n">
        <v>0.08111382666060796</v>
      </c>
      <c r="P187" s="7" t="n">
        <v>0.003826781151269554</v>
      </c>
      <c r="Q187" s="7" t="n">
        <v>-0.2342948206314577</v>
      </c>
      <c r="R187" s="7" t="n">
        <v>0.02592154429179216</v>
      </c>
      <c r="S187" s="7" t="n">
        <v>0.3133924502082728</v>
      </c>
      <c r="T187" s="7" t="n">
        <v>0.1258697064654217</v>
      </c>
      <c r="U187" s="7" t="n">
        <v>0.06935359730527435</v>
      </c>
      <c r="V187" s="7" t="n">
        <v>0.4108121851570712</v>
      </c>
      <c r="W187" s="7" t="n">
        <v>0.1582574290948353</v>
      </c>
      <c r="X187" s="7" t="n">
        <v>0.1363256027926607</v>
      </c>
      <c r="Y187" s="7" t="n">
        <v>-0.2487081446082953</v>
      </c>
      <c r="Z187" s="7" t="n">
        <v>-0.20853969138242</v>
      </c>
      <c r="AA187" s="7" t="n">
        <v>0.01109933628834181</v>
      </c>
      <c r="AB187" s="7" t="n">
        <v>0.40844395553517</v>
      </c>
      <c r="AC187" s="7" t="n">
        <v>-0.1241029878135599</v>
      </c>
      <c r="AD187" s="7" t="n">
        <v>-0.06154249211513363</v>
      </c>
      <c r="AE187" s="7" t="n">
        <v>-0.01137380750426731</v>
      </c>
      <c r="AF187" s="7" t="n">
        <v>-0.04076743307316788</v>
      </c>
      <c r="AG187" s="7" t="n">
        <v>-0.09026085899913949</v>
      </c>
      <c r="AH187" s="7" t="n">
        <v>-0.01371732521516122</v>
      </c>
      <c r="AI187" s="7" t="n">
        <v>-0.01744175039874807</v>
      </c>
      <c r="AJ187" s="7" t="n">
        <v>0.03361397191636284</v>
      </c>
      <c r="AK187" s="7" t="n">
        <v>-0.006883117129691918</v>
      </c>
      <c r="AL187" s="7" t="n">
        <v>0.1370396042267941</v>
      </c>
      <c r="AM187" s="7" t="n">
        <v>0.09339268344247387</v>
      </c>
      <c r="AN187" s="7" t="n">
        <v>-0.1172482067716165</v>
      </c>
      <c r="AO187" s="7" t="n">
        <v>-0.3044318851689584</v>
      </c>
      <c r="AP187" s="7" t="n">
        <v>-0.03852692120699008</v>
      </c>
      <c r="AQ187" s="7" t="n">
        <v>-0.2964660596969266</v>
      </c>
      <c r="AR187" s="7" t="n">
        <v>-0.3016043533326037</v>
      </c>
      <c r="AS187" s="7" t="n">
        <v>-0.02511917467213287</v>
      </c>
      <c r="AT187" s="7" t="n">
        <v>0.2605679350630246</v>
      </c>
      <c r="AU187" s="7" t="n">
        <v>-0.01493323444647421</v>
      </c>
      <c r="AV187" s="7" t="n">
        <v>-0.06920040809154437</v>
      </c>
      <c r="AW187" s="7" t="n">
        <v>-0.3313992105183244</v>
      </c>
      <c r="AX187" s="7" t="n">
        <v>-0.4162872751468094</v>
      </c>
      <c r="AY187" s="7" t="n">
        <v>-0.4552705009903787</v>
      </c>
      <c r="AZ187" s="7" t="n">
        <v>-0.2051638088897247</v>
      </c>
      <c r="BA187" s="7" t="n">
        <v>-0.4736835528401671</v>
      </c>
      <c r="BB187" s="7" t="n">
        <v>-0.4933042489638784</v>
      </c>
      <c r="BC187" s="7" t="n">
        <v>-0.4012604983682659</v>
      </c>
      <c r="BD187" s="7" t="n">
        <v>-0.1924792707773333</v>
      </c>
      <c r="BE187" s="7" t="n">
        <v>-0.009547839823786708</v>
      </c>
      <c r="BF187" s="7" t="n">
        <v>-0.1962731858325359</v>
      </c>
      <c r="BG187" s="7" t="n">
        <v>0.02095992721138584</v>
      </c>
      <c r="BH187" s="7" t="n">
        <v>-0.4436427822843151</v>
      </c>
      <c r="BI187" s="7" t="n">
        <v>-0.2883178279296308</v>
      </c>
      <c r="BJ187" s="7" t="n">
        <v>-0.2080978361111521</v>
      </c>
      <c r="BK187" s="7" t="n">
        <v>-0.2361391080382456</v>
      </c>
      <c r="BL187" s="7" t="n">
        <v>-0.1864028590662151</v>
      </c>
      <c r="BM187" s="7" t="n">
        <v>-0.2659743915593503</v>
      </c>
      <c r="BN187" s="7" t="n">
        <v>-0.06999720866293013</v>
      </c>
      <c r="BO187" s="7" t="n">
        <v>-0.233034777118169</v>
      </c>
      <c r="BP187" s="7" t="n">
        <v>-0.233034777118169</v>
      </c>
      <c r="BQ187" s="7" t="n">
        <v>-0.233034777118169</v>
      </c>
      <c r="BR187" s="7" t="n">
        <v>-0.233034777118169</v>
      </c>
      <c r="BS187" s="7" t="n">
        <v>-0.233034777118169</v>
      </c>
      <c r="BT187" s="7" t="n">
        <v>-0.2833508345285897</v>
      </c>
      <c r="BU187" s="7" t="n">
        <v>-0.0420450514600782</v>
      </c>
      <c r="BV187" s="7" t="n">
        <v>-0.2332107397124782</v>
      </c>
      <c r="BW187" s="7" t="n">
        <v>-0.3662914007310567</v>
      </c>
      <c r="BX187" s="7" t="n">
        <v>-0.2156302451321443</v>
      </c>
      <c r="BY187" s="7" t="n">
        <v>0.1312771547341771</v>
      </c>
      <c r="BZ187" s="7" t="n">
        <v>-0.4356032665476206</v>
      </c>
      <c r="CA187" s="7" t="n">
        <v>-0.1201134376323176</v>
      </c>
      <c r="CB187" s="7" t="n">
        <v>-0.08178654271311925</v>
      </c>
      <c r="CC187" s="7" t="n">
        <v>-0.4683649452765312</v>
      </c>
      <c r="CD187" s="7" t="n">
        <v>-0.3827087947290677</v>
      </c>
      <c r="CE187" s="7" t="n">
        <v>-0.2704381635021265</v>
      </c>
      <c r="CF187" s="7" t="n">
        <v>-0.3148684957006459</v>
      </c>
      <c r="CG187" s="7" t="n">
        <v>-0.3148684957006459</v>
      </c>
      <c r="CH187" s="7" t="n">
        <v>-0.3148684957006459</v>
      </c>
      <c r="CI187" s="7" t="n">
        <v>-0.3148684957006459</v>
      </c>
      <c r="CJ187" s="7" t="n">
        <v>-0.3148684957006459</v>
      </c>
      <c r="CK187" s="7" t="n">
        <v>-0.3339279413215065</v>
      </c>
      <c r="CL187" s="7" t="n">
        <v>-0.4118954086413494</v>
      </c>
      <c r="CM187" s="7" t="n">
        <v>0.281587334206806</v>
      </c>
      <c r="CN187" s="7" t="n">
        <v>-0.3284074518892051</v>
      </c>
      <c r="CO187" s="7" t="n">
        <v>-0.3284074518892051</v>
      </c>
      <c r="CP187" s="7" t="n">
        <v>-0.3284074518892051</v>
      </c>
      <c r="CQ187" s="7" t="n">
        <v>-0.3284074518892051</v>
      </c>
      <c r="CR187" s="7" t="n">
        <v>-0.3284074518892051</v>
      </c>
      <c r="CS187" s="7" t="n">
        <v>-0.5741675681116689</v>
      </c>
      <c r="CT187" s="7" t="n">
        <v>-0.5741675681116689</v>
      </c>
      <c r="CU187" s="7" t="n">
        <v>-0.5741675681116689</v>
      </c>
      <c r="CV187" s="7" t="n">
        <v>-0.5741675681116689</v>
      </c>
      <c r="CW187" s="7" t="n">
        <v>-0.5741675681116689</v>
      </c>
      <c r="CX187" s="7" t="n">
        <v>-0.5774626091008043</v>
      </c>
      <c r="CY187" s="7" t="n">
        <v>-0.5774626091008043</v>
      </c>
      <c r="CZ187" s="7" t="n">
        <v>-0.5774626091008043</v>
      </c>
      <c r="DA187" s="7" t="n">
        <v>-0.5774626091008043</v>
      </c>
      <c r="DB187" s="7" t="n">
        <v>-0.5774626091008043</v>
      </c>
      <c r="DC187" s="7" t="n">
        <v>0.2366735857038207</v>
      </c>
      <c r="DD187" s="7" t="n">
        <v>0.2366735857038207</v>
      </c>
      <c r="DE187" s="7" t="n">
        <v>0.2366735857038207</v>
      </c>
      <c r="DF187" s="7" t="n">
        <v>0.2366735857038207</v>
      </c>
      <c r="DG187" s="7" t="n">
        <v>0.2366735857038207</v>
      </c>
      <c r="DH187" s="7" t="n">
        <v>-0.37722655596044</v>
      </c>
      <c r="DI187" s="7" t="n">
        <v>-0.37722655596044</v>
      </c>
      <c r="DJ187" s="7" t="n">
        <v>-0.37722655596044</v>
      </c>
      <c r="DK187" s="7" t="n">
        <v>-0.37722655596044</v>
      </c>
      <c r="DL187" s="7" t="n">
        <v>-0.37722655596044</v>
      </c>
      <c r="DM187" s="7" t="n">
        <v>-0.4426430802228433</v>
      </c>
      <c r="DN187" s="7" t="n">
        <v>-0.4426430802228433</v>
      </c>
      <c r="DO187" s="7" t="n">
        <v>-0.4426430802228433</v>
      </c>
      <c r="DP187" s="7" t="n">
        <v>-0.4426430802228433</v>
      </c>
      <c r="DQ187" s="7" t="n">
        <v>-0.4426430802228433</v>
      </c>
    </row>
    <row r="188">
      <c r="A188" s="6" t="n">
        <v>45229</v>
      </c>
      <c r="B188" s="7" t="n">
        <v>-0.06129516284124381</v>
      </c>
      <c r="C188" s="7" t="n">
        <v>-0.01986684924590409</v>
      </c>
      <c r="D188" s="7" t="n">
        <v>-0.1099510889870633</v>
      </c>
      <c r="E188" s="7" t="n">
        <v>-0.01986684924590409</v>
      </c>
      <c r="F188" s="7" t="n">
        <v>0.03169289533616904</v>
      </c>
      <c r="G188" s="7" t="n">
        <v>-0.05298183935131162</v>
      </c>
      <c r="H188" s="7" t="n">
        <v>-0.0134697741694968</v>
      </c>
      <c r="I188" s="7" t="n">
        <v>-0.06263551327936401</v>
      </c>
      <c r="J188" s="7" t="n">
        <v>0.02894561521041616</v>
      </c>
      <c r="K188" s="7" t="n">
        <v>-0.09976503018583693</v>
      </c>
      <c r="L188" s="7" t="n">
        <v>0.629372590267298</v>
      </c>
      <c r="M188" s="7" t="n">
        <v>0.1044350038135147</v>
      </c>
      <c r="N188" s="7" t="n">
        <v>0.01404052179136306</v>
      </c>
      <c r="O188" s="7" t="n">
        <v>0.07373303013184573</v>
      </c>
      <c r="P188" s="7" t="n">
        <v>-0.00648676648759583</v>
      </c>
      <c r="Q188" s="7" t="n">
        <v>-0.2395223128626829</v>
      </c>
      <c r="R188" s="7" t="n">
        <v>0.0333750806158355</v>
      </c>
      <c r="S188" s="7" t="n">
        <v>0.2900359622436659</v>
      </c>
      <c r="T188" s="7" t="n">
        <v>0.1294313996081722</v>
      </c>
      <c r="U188" s="7" t="n">
        <v>0.07349106247946025</v>
      </c>
      <c r="V188" s="7" t="n">
        <v>0.413018376979629</v>
      </c>
      <c r="W188" s="7" t="n">
        <v>0.1619215809225794</v>
      </c>
      <c r="X188" s="7" t="n">
        <v>0.1395811308226276</v>
      </c>
      <c r="Y188" s="7" t="n">
        <v>-0.2553152873757843</v>
      </c>
      <c r="Z188" s="7" t="n">
        <v>-0.2083620855271218</v>
      </c>
      <c r="AA188" s="7" t="n">
        <v>0.02111610312441847</v>
      </c>
      <c r="AB188" s="7" t="n">
        <v>0.434488831560681</v>
      </c>
      <c r="AC188" s="7" t="n">
        <v>-0.1219364173913137</v>
      </c>
      <c r="AD188" s="7" t="n">
        <v>-0.07823138924160344</v>
      </c>
      <c r="AE188" s="7" t="n">
        <v>-0.001040098840328851</v>
      </c>
      <c r="AF188" s="7" t="n">
        <v>-0.03801926960557322</v>
      </c>
      <c r="AG188" s="7" t="n">
        <v>-0.07498825724128</v>
      </c>
      <c r="AH188" s="7" t="n">
        <v>-0.01059721618351939</v>
      </c>
      <c r="AI188" s="7" t="n">
        <v>-0.01260395032950734</v>
      </c>
      <c r="AJ188" s="7" t="n">
        <v>0.03523031087098394</v>
      </c>
      <c r="AK188" s="7" t="n">
        <v>-0.003040621506984476</v>
      </c>
      <c r="AL188" s="7" t="n">
        <v>0.1495530776911906</v>
      </c>
      <c r="AM188" s="7" t="n">
        <v>0.0960972391321131</v>
      </c>
      <c r="AN188" s="7" t="n">
        <v>-0.1144556180816136</v>
      </c>
      <c r="AO188" s="7" t="n">
        <v>-0.2975410255127267</v>
      </c>
      <c r="AP188" s="7" t="n">
        <v>-0.03702339432626178</v>
      </c>
      <c r="AQ188" s="7" t="n">
        <v>-0.2937192874811974</v>
      </c>
      <c r="AR188" s="7" t="n">
        <v>-0.2965303617101911</v>
      </c>
      <c r="AS188" s="7" t="n">
        <v>-0.007091726625281458</v>
      </c>
      <c r="AT188" s="7" t="n">
        <v>0.2908342298828075</v>
      </c>
      <c r="AU188" s="7" t="n">
        <v>-0.004092269201648513</v>
      </c>
      <c r="AV188" s="7" t="n">
        <v>-0.04685186654671569</v>
      </c>
      <c r="AW188" s="7" t="n">
        <v>-0.3244105976093935</v>
      </c>
      <c r="AX188" s="7" t="n">
        <v>-0.4072109830573374</v>
      </c>
      <c r="AY188" s="7" t="n">
        <v>-0.4585976721180776</v>
      </c>
      <c r="AZ188" s="7" t="n">
        <v>-0.1819245189783854</v>
      </c>
      <c r="BA188" s="7" t="n">
        <v>-0.4749552150039013</v>
      </c>
      <c r="BB188" s="7" t="n">
        <v>-0.4963991125180648</v>
      </c>
      <c r="BC188" s="7" t="n">
        <v>-0.3983124980806223</v>
      </c>
      <c r="BD188" s="7" t="n">
        <v>-0.1986991393669189</v>
      </c>
      <c r="BE188" s="7" t="n">
        <v>-0.04773813553065898</v>
      </c>
      <c r="BF188" s="7" t="n">
        <v>-0.1767920066390379</v>
      </c>
      <c r="BG188" s="7" t="n">
        <v>0.02798475573530235</v>
      </c>
      <c r="BH188" s="7" t="n">
        <v>-0.447021455007798</v>
      </c>
      <c r="BI188" s="7" t="n">
        <v>-0.2840097450615969</v>
      </c>
      <c r="BJ188" s="7" t="n">
        <v>-0.1889032693920898</v>
      </c>
      <c r="BK188" s="7" t="n">
        <v>-0.2075801795940987</v>
      </c>
      <c r="BL188" s="7" t="n">
        <v>-0.1666824373825539</v>
      </c>
      <c r="BM188" s="7" t="n">
        <v>-0.2481826691001949</v>
      </c>
      <c r="BN188" s="7" t="n">
        <v>-0.06436754805062694</v>
      </c>
      <c r="BO188" s="7" t="n">
        <v>-0.1539354815956728</v>
      </c>
      <c r="BP188" s="7" t="n">
        <v>-0.1539354815956728</v>
      </c>
      <c r="BQ188" s="7" t="n">
        <v>-0.1539354815956728</v>
      </c>
      <c r="BR188" s="7" t="n">
        <v>-0.1539354815956728</v>
      </c>
      <c r="BS188" s="7" t="n">
        <v>-0.1539354815956728</v>
      </c>
      <c r="BT188" s="7" t="n">
        <v>-0.3109837123675022</v>
      </c>
      <c r="BU188" s="7" t="n">
        <v>-0.03395074268793885</v>
      </c>
      <c r="BV188" s="7" t="n">
        <v>-0.2045423265933679</v>
      </c>
      <c r="BW188" s="7" t="n">
        <v>-0.3588400465833701</v>
      </c>
      <c r="BX188" s="7" t="n">
        <v>-0.1926969711633306</v>
      </c>
      <c r="BY188" s="7" t="n">
        <v>0.1445790836157421</v>
      </c>
      <c r="BZ188" s="7" t="n">
        <v>-0.4308343560289022</v>
      </c>
      <c r="CA188" s="7" t="n">
        <v>-0.1132814017156696</v>
      </c>
      <c r="CB188" s="7" t="n">
        <v>-0.07402803251037782</v>
      </c>
      <c r="CC188" s="7" t="n">
        <v>-0.4647069710532568</v>
      </c>
      <c r="CD188" s="7" t="n">
        <v>-0.377915727229442</v>
      </c>
      <c r="CE188" s="7" t="n">
        <v>-0.2277835382811814</v>
      </c>
      <c r="CF188" s="7" t="n">
        <v>-0.30368635008887</v>
      </c>
      <c r="CG188" s="7" t="n">
        <v>-0.30368635008887</v>
      </c>
      <c r="CH188" s="7" t="n">
        <v>-0.30368635008887</v>
      </c>
      <c r="CI188" s="7" t="n">
        <v>-0.30368635008887</v>
      </c>
      <c r="CJ188" s="7" t="n">
        <v>-0.30368635008887</v>
      </c>
      <c r="CK188" s="7" t="n">
        <v>-0.2949853149233708</v>
      </c>
      <c r="CL188" s="7" t="n">
        <v>-0.4069261768836084</v>
      </c>
      <c r="CM188" s="7" t="n">
        <v>0.2717160027147749</v>
      </c>
      <c r="CN188" s="7" t="n">
        <v>-0.2591442104163818</v>
      </c>
      <c r="CO188" s="7" t="n">
        <v>-0.2591442104163818</v>
      </c>
      <c r="CP188" s="7" t="n">
        <v>-0.2591442104163818</v>
      </c>
      <c r="CQ188" s="7" t="n">
        <v>-0.2591442104163818</v>
      </c>
      <c r="CR188" s="7" t="n">
        <v>-0.2591442104163818</v>
      </c>
      <c r="CS188" s="7" t="n">
        <v>-0.5730464977908205</v>
      </c>
      <c r="CT188" s="7" t="n">
        <v>-0.5730464977908205</v>
      </c>
      <c r="CU188" s="7" t="n">
        <v>-0.5730464977908205</v>
      </c>
      <c r="CV188" s="7" t="n">
        <v>-0.5730464977908205</v>
      </c>
      <c r="CW188" s="7" t="n">
        <v>-0.5730464977908205</v>
      </c>
      <c r="CX188" s="7" t="n">
        <v>-0.5763502134894949</v>
      </c>
      <c r="CY188" s="7" t="n">
        <v>-0.5763502134894949</v>
      </c>
      <c r="CZ188" s="7" t="n">
        <v>-0.5763502134894949</v>
      </c>
      <c r="DA188" s="7" t="n">
        <v>-0.5763502134894949</v>
      </c>
      <c r="DB188" s="7" t="n">
        <v>-0.5763502134894949</v>
      </c>
      <c r="DC188" s="7" t="n">
        <v>0.2568575416638068</v>
      </c>
      <c r="DD188" s="7" t="n">
        <v>0.2568575416638068</v>
      </c>
      <c r="DE188" s="7" t="n">
        <v>0.2568575416638068</v>
      </c>
      <c r="DF188" s="7" t="n">
        <v>0.2568575416638068</v>
      </c>
      <c r="DG188" s="7" t="n">
        <v>0.2568575416638068</v>
      </c>
      <c r="DH188" s="7" t="n">
        <v>-0.3755870076958111</v>
      </c>
      <c r="DI188" s="7" t="n">
        <v>-0.3755870076958111</v>
      </c>
      <c r="DJ188" s="7" t="n">
        <v>-0.3755870076958111</v>
      </c>
      <c r="DK188" s="7" t="n">
        <v>-0.3755870076958111</v>
      </c>
      <c r="DL188" s="7" t="n">
        <v>-0.3755870076958111</v>
      </c>
      <c r="DM188" s="7" t="n">
        <v>-0.4411757511654701</v>
      </c>
      <c r="DN188" s="7" t="n">
        <v>-0.4411757511654701</v>
      </c>
      <c r="DO188" s="7" t="n">
        <v>-0.4411757511654701</v>
      </c>
      <c r="DP188" s="7" t="n">
        <v>-0.4411757511654701</v>
      </c>
      <c r="DQ188" s="7" t="n">
        <v>-0.4411757511654701</v>
      </c>
    </row>
    <row r="189">
      <c r="A189" s="6" t="n">
        <v>45230</v>
      </c>
      <c r="B189" s="7" t="n">
        <v>-0.04362779516252246</v>
      </c>
      <c r="C189" s="7" t="n">
        <v>0.01977933289728706</v>
      </c>
      <c r="D189" s="7" t="n">
        <v>-0.08033954514762842</v>
      </c>
      <c r="E189" s="7" t="n">
        <v>0.01977933289728706</v>
      </c>
      <c r="F189" s="7" t="n">
        <v>0.05464479083791685</v>
      </c>
      <c r="G189" s="7" t="n">
        <v>-0.04401569151156237</v>
      </c>
      <c r="H189" s="7" t="n">
        <v>-0.009693573351683415</v>
      </c>
      <c r="I189" s="7" t="n">
        <v>-0.02693990529605306</v>
      </c>
      <c r="J189" s="7" t="n">
        <v>0.05183639244078164</v>
      </c>
      <c r="K189" s="7" t="n">
        <v>-0.06376412712964241</v>
      </c>
      <c r="L189" s="7" t="n">
        <v>0.6919152090656713</v>
      </c>
      <c r="M189" s="7" t="n">
        <v>0.1554723468684118</v>
      </c>
      <c r="N189" s="7" t="n">
        <v>0.02788188871585229</v>
      </c>
      <c r="O189" s="7" t="n">
        <v>0.1121752857273781</v>
      </c>
      <c r="P189" s="7" t="n">
        <v>0.03942474080189484</v>
      </c>
      <c r="Q189" s="7" t="n">
        <v>-0.212295360907929</v>
      </c>
      <c r="R189" s="7" t="n">
        <v>0.04880959214783087</v>
      </c>
      <c r="S189" s="7" t="n">
        <v>0.3464382682320877</v>
      </c>
      <c r="T189" s="7" t="n">
        <v>0.132184667496819</v>
      </c>
      <c r="U189" s="7" t="n">
        <v>0.07652160682553011</v>
      </c>
      <c r="V189" s="7" t="n">
        <v>0.4672563519120754</v>
      </c>
      <c r="W189" s="7" t="n">
        <v>0.164754051649876</v>
      </c>
      <c r="X189" s="7" t="n">
        <v>0.1445638800169193</v>
      </c>
      <c r="Y189" s="7" t="n">
        <v>-0.2269570831237805</v>
      </c>
      <c r="Z189" s="7" t="n">
        <v>-0.1934626650173251</v>
      </c>
      <c r="AA189" s="7" t="n">
        <v>0.0369327193077964</v>
      </c>
      <c r="AB189" s="7" t="n">
        <v>0.476888932461055</v>
      </c>
      <c r="AC189" s="7" t="n">
        <v>-0.1169243702731581</v>
      </c>
      <c r="AD189" s="7" t="n">
        <v>-0.03793028388009456</v>
      </c>
      <c r="AE189" s="7" t="n">
        <v>0.01460044087030798</v>
      </c>
      <c r="AF189" s="7" t="n">
        <v>-0.03381306736191481</v>
      </c>
      <c r="AG189" s="7" t="n">
        <v>-0.06623046105139729</v>
      </c>
      <c r="AH189" s="7" t="n">
        <v>-0.008185302618370915</v>
      </c>
      <c r="AI189" s="7" t="n">
        <v>0.005454700405960633</v>
      </c>
      <c r="AJ189" s="7" t="n">
        <v>0.07496708752235981</v>
      </c>
      <c r="AK189" s="7" t="n">
        <v>-0.0002261317423702947</v>
      </c>
      <c r="AL189" s="7" t="n">
        <v>0.1833868520635429</v>
      </c>
      <c r="AM189" s="7" t="n">
        <v>0.1023538373072577</v>
      </c>
      <c r="AN189" s="7" t="n">
        <v>-0.1122968850133164</v>
      </c>
      <c r="AO189" s="7" t="n">
        <v>-0.2866602608768165</v>
      </c>
      <c r="AP189" s="7" t="n">
        <v>-6.003854124525532e-05</v>
      </c>
      <c r="AQ189" s="7" t="n">
        <v>-0.2840787550926172</v>
      </c>
      <c r="AR189" s="7" t="n">
        <v>-0.2860233246737242</v>
      </c>
      <c r="AS189" s="7" t="n">
        <v>0.02225629620324154</v>
      </c>
      <c r="AT189" s="7" t="n">
        <v>0.3344690230548331</v>
      </c>
      <c r="AU189" s="7" t="n">
        <v>0.02521939818754926</v>
      </c>
      <c r="AV189" s="7" t="n">
        <v>-0.01463206581419851</v>
      </c>
      <c r="AW189" s="7" t="n">
        <v>-0.3138330129997319</v>
      </c>
      <c r="AX189" s="7" t="n">
        <v>-0.4049419290415973</v>
      </c>
      <c r="AY189" s="7" t="n">
        <v>-0.4366980605322027</v>
      </c>
      <c r="AZ189" s="7" t="n">
        <v>-0.1802479380570683</v>
      </c>
      <c r="BA189" s="7" t="n">
        <v>-0.4574872011945426</v>
      </c>
      <c r="BB189" s="7" t="n">
        <v>-0.4760285613360951</v>
      </c>
      <c r="BC189" s="7" t="n">
        <v>-0.3873081351882609</v>
      </c>
      <c r="BD189" s="7" t="n">
        <v>-0.1914149895618503</v>
      </c>
      <c r="BE189" s="7" t="n">
        <v>0.04265194802811156</v>
      </c>
      <c r="BF189" s="7" t="n">
        <v>-0.1739696356704742</v>
      </c>
      <c r="BG189" s="7" t="n">
        <v>0.04453415915295533</v>
      </c>
      <c r="BH189" s="7" t="n">
        <v>-0.4249075318011386</v>
      </c>
      <c r="BI189" s="7" t="n">
        <v>-0.2862412608308372</v>
      </c>
      <c r="BJ189" s="7" t="n">
        <v>-0.1861224219226446</v>
      </c>
      <c r="BK189" s="7" t="n">
        <v>-0.2072412957233414</v>
      </c>
      <c r="BL189" s="7" t="n">
        <v>-0.1638254057267708</v>
      </c>
      <c r="BM189" s="7" t="n">
        <v>-0.2456050612228328</v>
      </c>
      <c r="BN189" s="7" t="n">
        <v>-0.06728361926296156</v>
      </c>
      <c r="BO189" s="7" t="n">
        <v>-0.1662682023439502</v>
      </c>
      <c r="BP189" s="7" t="n">
        <v>-0.1662682023439502</v>
      </c>
      <c r="BQ189" s="7" t="n">
        <v>-0.1662682023439502</v>
      </c>
      <c r="BR189" s="7" t="n">
        <v>-0.1662682023439502</v>
      </c>
      <c r="BS189" s="7" t="n">
        <v>-0.1662682023439502</v>
      </c>
      <c r="BT189" s="7" t="n">
        <v>-0.2455812824936968</v>
      </c>
      <c r="BU189" s="7" t="n">
        <v>-0.03741414524931674</v>
      </c>
      <c r="BV189" s="7" t="n">
        <v>-0.2042021435635573</v>
      </c>
      <c r="BW189" s="7" t="n">
        <v>-0.3619950217589043</v>
      </c>
      <c r="BX189" s="7" t="n">
        <v>-0.1910424675297799</v>
      </c>
      <c r="BY189" s="7" t="n">
        <v>0.138946918699639</v>
      </c>
      <c r="BZ189" s="7" t="n">
        <v>-0.4328748831906978</v>
      </c>
      <c r="CA189" s="7" t="n">
        <v>-0.116952420808828</v>
      </c>
      <c r="CB189" s="7" t="n">
        <v>-0.07734775317647602</v>
      </c>
      <c r="CC189" s="7" t="n">
        <v>-0.456089352714782</v>
      </c>
      <c r="CD189" s="7" t="n">
        <v>-0.3804911589924758</v>
      </c>
      <c r="CE189" s="7" t="n">
        <v>-0.2327496439192911</v>
      </c>
      <c r="CF189" s="7" t="n">
        <v>-0.3101318504614277</v>
      </c>
      <c r="CG189" s="7" t="n">
        <v>-0.3101318504614277</v>
      </c>
      <c r="CH189" s="7" t="n">
        <v>-0.3101318504614277</v>
      </c>
      <c r="CI189" s="7" t="n">
        <v>-0.3101318504614277</v>
      </c>
      <c r="CJ189" s="7" t="n">
        <v>-0.3101318504614277</v>
      </c>
      <c r="CK189" s="7" t="n">
        <v>-0.2995192475395134</v>
      </c>
      <c r="CL189" s="7" t="n">
        <v>-0.4090524177378094</v>
      </c>
      <c r="CM189" s="7" t="n">
        <v>0.2832764169466513</v>
      </c>
      <c r="CN189" s="7" t="n">
        <v>-0.2699433485068329</v>
      </c>
      <c r="CO189" s="7" t="n">
        <v>-0.2699433485068329</v>
      </c>
      <c r="CP189" s="7" t="n">
        <v>-0.2699433485068329</v>
      </c>
      <c r="CQ189" s="7" t="n">
        <v>-0.2699433485068329</v>
      </c>
      <c r="CR189" s="7" t="n">
        <v>-0.2699433485068329</v>
      </c>
      <c r="CS189" s="7" t="n">
        <v>-0.5714449872833185</v>
      </c>
      <c r="CT189" s="7" t="n">
        <v>-0.5714449872833185</v>
      </c>
      <c r="CU189" s="7" t="n">
        <v>-0.5714449872833185</v>
      </c>
      <c r="CV189" s="7" t="n">
        <v>-0.5714449872833185</v>
      </c>
      <c r="CW189" s="7" t="n">
        <v>-0.5714449872833185</v>
      </c>
      <c r="CX189" s="7" t="n">
        <v>-0.5747610952808682</v>
      </c>
      <c r="CY189" s="7" t="n">
        <v>-0.5747610952808682</v>
      </c>
      <c r="CZ189" s="7" t="n">
        <v>-0.5747610952808682</v>
      </c>
      <c r="DA189" s="7" t="n">
        <v>-0.5747610952808682</v>
      </c>
      <c r="DB189" s="7" t="n">
        <v>-0.5747610952808682</v>
      </c>
      <c r="DC189" s="7" t="n">
        <v>0.2452233079329587</v>
      </c>
      <c r="DD189" s="7" t="n">
        <v>0.2452233079329587</v>
      </c>
      <c r="DE189" s="7" t="n">
        <v>0.2452233079329587</v>
      </c>
      <c r="DF189" s="7" t="n">
        <v>0.2452233079329587</v>
      </c>
      <c r="DG189" s="7" t="n">
        <v>0.2452233079329587</v>
      </c>
      <c r="DH189" s="7" t="n">
        <v>-0.3732448229777524</v>
      </c>
      <c r="DI189" s="7" t="n">
        <v>-0.3732448229777524</v>
      </c>
      <c r="DJ189" s="7" t="n">
        <v>-0.3732448229777524</v>
      </c>
      <c r="DK189" s="7" t="n">
        <v>-0.3732448229777524</v>
      </c>
      <c r="DL189" s="7" t="n">
        <v>-0.3732448229777524</v>
      </c>
      <c r="DM189" s="7" t="n">
        <v>-0.4390795910409492</v>
      </c>
      <c r="DN189" s="7" t="n">
        <v>-0.4390795910409492</v>
      </c>
      <c r="DO189" s="7" t="n">
        <v>-0.4390795910409492</v>
      </c>
      <c r="DP189" s="7" t="n">
        <v>-0.4390795910409492</v>
      </c>
      <c r="DQ189" s="7" t="n">
        <v>-0.4390795910409492</v>
      </c>
    </row>
    <row r="190">
      <c r="A190" s="6" t="n">
        <v>45231</v>
      </c>
      <c r="B190" s="7" t="n">
        <v>-0.0211194145622956</v>
      </c>
      <c r="C190" s="7" t="n">
        <v>0.04454292610860144</v>
      </c>
      <c r="D190" s="7" t="n">
        <v>-0.04919208745537729</v>
      </c>
      <c r="E190" s="7" t="n">
        <v>0.04454292610860144</v>
      </c>
      <c r="F190" s="7" t="n">
        <v>0.05100891081561998</v>
      </c>
      <c r="G190" s="7" t="n">
        <v>-0.03793143229887852</v>
      </c>
      <c r="H190" s="7" t="n">
        <v>0.03387026843911745</v>
      </c>
      <c r="I190" s="7" t="n">
        <v>-0.0106414919052682</v>
      </c>
      <c r="J190" s="7" t="n">
        <v>0.04821019435093787</v>
      </c>
      <c r="K190" s="7" t="n">
        <v>-0.03851292442795673</v>
      </c>
      <c r="L190" s="7" t="n">
        <v>0.6928219545720742</v>
      </c>
      <c r="M190" s="7" t="n">
        <v>0.1630209924284272</v>
      </c>
      <c r="N190" s="7" t="n">
        <v>0.03415430869825542</v>
      </c>
      <c r="O190" s="7" t="n">
        <v>0.1323135151827362</v>
      </c>
      <c r="P190" s="7" t="n">
        <v>0.04621525290362483</v>
      </c>
      <c r="Q190" s="7" t="n">
        <v>-0.1980323423274437</v>
      </c>
      <c r="R190" s="7" t="n">
        <v>0.04329411320625809</v>
      </c>
      <c r="S190" s="7" t="n">
        <v>0.3607135452272034</v>
      </c>
      <c r="T190" s="7" t="n">
        <v>0.1520335336053766</v>
      </c>
      <c r="U190" s="7" t="n">
        <v>0.09404444927497413</v>
      </c>
      <c r="V190" s="7" t="n">
        <v>0.468042696343941</v>
      </c>
      <c r="W190" s="7" t="n">
        <v>0.185173907071265</v>
      </c>
      <c r="X190" s="7" t="n">
        <v>0.159674302553557</v>
      </c>
      <c r="Y190" s="7" t="n">
        <v>-0.2140088869161249</v>
      </c>
      <c r="Z190" s="7" t="n">
        <v>-0.1744806732653087</v>
      </c>
      <c r="AA190" s="7" t="n">
        <v>0.02985496658950604</v>
      </c>
      <c r="AB190" s="7" t="n">
        <v>0.4744724675731302</v>
      </c>
      <c r="AC190" s="7" t="n">
        <v>-0.1006067672686085</v>
      </c>
      <c r="AD190" s="7" t="n">
        <v>-0.02773017889922758</v>
      </c>
      <c r="AE190" s="7" t="n">
        <v>0.006482476641318735</v>
      </c>
      <c r="AF190" s="7" t="n">
        <v>-0.02105756017141747</v>
      </c>
      <c r="AG190" s="7" t="n">
        <v>-0.0602875853478676</v>
      </c>
      <c r="AH190" s="7" t="n">
        <v>0.009202671002887186</v>
      </c>
      <c r="AI190" s="7" t="n">
        <v>0.02917785693544173</v>
      </c>
      <c r="AJ190" s="7" t="n">
        <v>0.07554319297428735</v>
      </c>
      <c r="AK190" s="7" t="n">
        <v>0.01604746636051368</v>
      </c>
      <c r="AL190" s="7" t="n">
        <v>0.1723704138250113</v>
      </c>
      <c r="AM190" s="7" t="n">
        <v>0.1227232956890791</v>
      </c>
      <c r="AN190" s="7" t="n">
        <v>-0.09673414089624877</v>
      </c>
      <c r="AO190" s="7" t="n">
        <v>-0.2915292771433821</v>
      </c>
      <c r="AP190" s="7" t="n">
        <v>0.0004758577388208618</v>
      </c>
      <c r="AQ190" s="7" t="n">
        <v>-0.2797100053639939</v>
      </c>
      <c r="AR190" s="7" t="n">
        <v>-0.2897779845729265</v>
      </c>
      <c r="AS190" s="7" t="n">
        <v>0.02058369483699063</v>
      </c>
      <c r="AT190" s="7" t="n">
        <v>0.3291358924069872</v>
      </c>
      <c r="AU190" s="7" t="n">
        <v>0.01567537954192799</v>
      </c>
      <c r="AV190" s="7" t="n">
        <v>-0.01857003352901365</v>
      </c>
      <c r="AW190" s="7" t="n">
        <v>-0.3193231338701736</v>
      </c>
      <c r="AX190" s="7" t="n">
        <v>-0.3787651670192531</v>
      </c>
      <c r="AY190" s="7" t="n">
        <v>-0.4230192384241949</v>
      </c>
      <c r="AZ190" s="7" t="n">
        <v>-0.1732483538921521</v>
      </c>
      <c r="BA190" s="7" t="n">
        <v>-0.4391131432918243</v>
      </c>
      <c r="BB190" s="7" t="n">
        <v>-0.463304813028159</v>
      </c>
      <c r="BC190" s="7" t="n">
        <v>-0.3728520040394384</v>
      </c>
      <c r="BD190" s="7" t="n">
        <v>-0.1852021207261398</v>
      </c>
      <c r="BE190" s="7" t="n">
        <v>0.03996513404375812</v>
      </c>
      <c r="BF190" s="7" t="n">
        <v>-0.1647678302560439</v>
      </c>
      <c r="BG190" s="7" t="n">
        <v>0.01837620455183253</v>
      </c>
      <c r="BH190" s="7" t="n">
        <v>-0.4093967220709147</v>
      </c>
      <c r="BI190" s="7" t="n">
        <v>-0.2463671706318389</v>
      </c>
      <c r="BJ190" s="7" t="n">
        <v>-0.1770559960041317</v>
      </c>
      <c r="BK190" s="7" t="n">
        <v>-0.2015331429136584</v>
      </c>
      <c r="BL190" s="7" t="n">
        <v>-0.154510595713415</v>
      </c>
      <c r="BM190" s="7" t="n">
        <v>-0.237201259459573</v>
      </c>
      <c r="BN190" s="7" t="n">
        <v>-0.01517747322980245</v>
      </c>
      <c r="BO190" s="7" t="n">
        <v>-0.1766871467292355</v>
      </c>
      <c r="BP190" s="7" t="n">
        <v>-0.1766871467292355</v>
      </c>
      <c r="BQ190" s="7" t="n">
        <v>-0.1766871467292355</v>
      </c>
      <c r="BR190" s="7" t="n">
        <v>-0.1766871467292355</v>
      </c>
      <c r="BS190" s="7" t="n">
        <v>-0.1766871467292355</v>
      </c>
      <c r="BT190" s="7" t="n">
        <v>-0.2475253471109331</v>
      </c>
      <c r="BU190" s="7" t="n">
        <v>-0.000305462633224618</v>
      </c>
      <c r="BV190" s="7" t="n">
        <v>-0.1984721077460355</v>
      </c>
      <c r="BW190" s="7" t="n">
        <v>-0.3466752188696256</v>
      </c>
      <c r="BX190" s="7" t="n">
        <v>-0.1841350541822031</v>
      </c>
      <c r="BY190" s="7" t="n">
        <v>0.1662953609389661</v>
      </c>
      <c r="BZ190" s="7" t="n">
        <v>-0.4110116219975012</v>
      </c>
      <c r="CA190" s="7" t="n">
        <v>-0.07026698141291132</v>
      </c>
      <c r="CB190" s="7" t="n">
        <v>-0.04177855254525908</v>
      </c>
      <c r="CC190" s="7" t="n">
        <v>-0.4697103433679662</v>
      </c>
      <c r="CD190" s="7" t="n">
        <v>-0.3477386288529531</v>
      </c>
      <c r="CE190" s="7" t="n">
        <v>-0.2393507068039153</v>
      </c>
      <c r="CF190" s="7" t="n">
        <v>-0.2839951236576367</v>
      </c>
      <c r="CG190" s="7" t="n">
        <v>-0.2839951236576367</v>
      </c>
      <c r="CH190" s="7" t="n">
        <v>-0.2839951236576367</v>
      </c>
      <c r="CI190" s="7" t="n">
        <v>-0.2839951236576367</v>
      </c>
      <c r="CJ190" s="7" t="n">
        <v>-0.2839951236576367</v>
      </c>
      <c r="CK190" s="7" t="n">
        <v>-0.305545856011982</v>
      </c>
      <c r="CL190" s="7" t="n">
        <v>-0.3862707758045872</v>
      </c>
      <c r="CM190" s="7" t="n">
        <v>0.2931366393790826</v>
      </c>
      <c r="CN190" s="7" t="n">
        <v>-0.2790666896956895</v>
      </c>
      <c r="CO190" s="7" t="n">
        <v>-0.2790666896956895</v>
      </c>
      <c r="CP190" s="7" t="n">
        <v>-0.2790666896956895</v>
      </c>
      <c r="CQ190" s="7" t="n">
        <v>-0.2790666896956895</v>
      </c>
      <c r="CR190" s="7" t="n">
        <v>-0.2790666896956895</v>
      </c>
      <c r="CS190" s="7" t="n">
        <v>-0.5730464977908205</v>
      </c>
      <c r="CT190" s="7" t="n">
        <v>-0.5730464977908205</v>
      </c>
      <c r="CU190" s="7" t="n">
        <v>-0.5730464977908205</v>
      </c>
      <c r="CV190" s="7" t="n">
        <v>-0.5730464977908205</v>
      </c>
      <c r="CW190" s="7" t="n">
        <v>-0.5730464977908205</v>
      </c>
      <c r="CX190" s="7" t="n">
        <v>-0.5763502134894949</v>
      </c>
      <c r="CY190" s="7" t="n">
        <v>-0.5763502134894949</v>
      </c>
      <c r="CZ190" s="7" t="n">
        <v>-0.5763502134894949</v>
      </c>
      <c r="DA190" s="7" t="n">
        <v>-0.5763502134894949</v>
      </c>
      <c r="DB190" s="7" t="n">
        <v>-0.5763502134894949</v>
      </c>
      <c r="DC190" s="7" t="n">
        <v>0.2924005278566868</v>
      </c>
      <c r="DD190" s="7" t="n">
        <v>0.2924005278566868</v>
      </c>
      <c r="DE190" s="7" t="n">
        <v>0.2924005278566868</v>
      </c>
      <c r="DF190" s="7" t="n">
        <v>0.2924005278566868</v>
      </c>
      <c r="DG190" s="7" t="n">
        <v>0.2924005278566868</v>
      </c>
      <c r="DH190" s="7" t="n">
        <v>-0.3755870076958111</v>
      </c>
      <c r="DI190" s="7" t="n">
        <v>-0.3755870076958111</v>
      </c>
      <c r="DJ190" s="7" t="n">
        <v>-0.3755870076958111</v>
      </c>
      <c r="DK190" s="7" t="n">
        <v>-0.3755870076958111</v>
      </c>
      <c r="DL190" s="7" t="n">
        <v>-0.3755870076958111</v>
      </c>
      <c r="DM190" s="7" t="n">
        <v>-0.4411757511654701</v>
      </c>
      <c r="DN190" s="7" t="n">
        <v>-0.4411757511654701</v>
      </c>
      <c r="DO190" s="7" t="n">
        <v>-0.4411757511654701</v>
      </c>
      <c r="DP190" s="7" t="n">
        <v>-0.4411757511654701</v>
      </c>
      <c r="DQ190" s="7" t="n">
        <v>-0.4411757511654701</v>
      </c>
    </row>
    <row r="191">
      <c r="A191" s="6" t="n">
        <v>45232</v>
      </c>
      <c r="B191" s="7" t="n">
        <v>0.02691326125851967</v>
      </c>
      <c r="C191" s="7" t="n">
        <v>0.08900092167305962</v>
      </c>
      <c r="D191" s="7" t="n">
        <v>0.009268075832490119</v>
      </c>
      <c r="E191" s="7" t="n">
        <v>0.08900092167305962</v>
      </c>
      <c r="F191" s="7" t="n">
        <v>0.07162810168387868</v>
      </c>
      <c r="G191" s="7" t="n">
        <v>-0.0191615458104677</v>
      </c>
      <c r="H191" s="7" t="n">
        <v>0.1069625347527101</v>
      </c>
      <c r="I191" s="7" t="n">
        <v>0.01992646777073404</v>
      </c>
      <c r="J191" s="7" t="n">
        <v>0.06877447867332664</v>
      </c>
      <c r="K191" s="7" t="n">
        <v>0.008247772660872732</v>
      </c>
      <c r="L191" s="7" t="n">
        <v>0.729357133396221</v>
      </c>
      <c r="M191" s="7" t="n">
        <v>0.1764531962847262</v>
      </c>
      <c r="N191" s="7" t="n">
        <v>0.04928697652159797</v>
      </c>
      <c r="O191" s="7" t="n">
        <v>0.1529851150652795</v>
      </c>
      <c r="P191" s="7" t="n">
        <v>0.0582984196272347</v>
      </c>
      <c r="Q191" s="7" t="n">
        <v>-0.1833915610280417</v>
      </c>
      <c r="R191" s="7" t="n">
        <v>0.05769676997268758</v>
      </c>
      <c r="S191" s="7" t="n">
        <v>0.3819999168781025</v>
      </c>
      <c r="T191" s="7" t="n">
        <v>0.1895944271086238</v>
      </c>
      <c r="U191" s="7" t="n">
        <v>0.1320549334393013</v>
      </c>
      <c r="V191" s="7" t="n">
        <v>0.499726596879108</v>
      </c>
      <c r="W191" s="7" t="n">
        <v>0.2238153090858523</v>
      </c>
      <c r="X191" s="7" t="n">
        <v>0.2021801263376071</v>
      </c>
      <c r="Y191" s="7" t="n">
        <v>-0.1897243182245264</v>
      </c>
      <c r="Z191" s="7" t="n">
        <v>-0.1339732785996613</v>
      </c>
      <c r="AA191" s="7" t="n">
        <v>0.04358445892881591</v>
      </c>
      <c r="AB191" s="7" t="n">
        <v>0.5119712004508732</v>
      </c>
      <c r="AC191" s="7" t="n">
        <v>-0.062716953119893</v>
      </c>
      <c r="AD191" s="7" t="n">
        <v>-0.01252044072215341</v>
      </c>
      <c r="AE191" s="7" t="n">
        <v>0.01978128039617189</v>
      </c>
      <c r="AF191" s="7" t="n">
        <v>0.01482385476591164</v>
      </c>
      <c r="AG191" s="7" t="n">
        <v>-0.04195386574935911</v>
      </c>
      <c r="AH191" s="7" t="n">
        <v>0.04210670803217442</v>
      </c>
      <c r="AI191" s="7" t="n">
        <v>0.05100880532513252</v>
      </c>
      <c r="AJ191" s="7" t="n">
        <v>0.09875600799141226</v>
      </c>
      <c r="AK191" s="7" t="n">
        <v>0.05134809437055021</v>
      </c>
      <c r="AL191" s="7" t="n">
        <v>0.1961491180030897</v>
      </c>
      <c r="AM191" s="7" t="n">
        <v>0.1700216024429586</v>
      </c>
      <c r="AN191" s="7" t="n">
        <v>-0.06728406696243161</v>
      </c>
      <c r="AO191" s="7" t="n">
        <v>-0.2820843128739983</v>
      </c>
      <c r="AP191" s="7" t="n">
        <v>0.0220685386897066</v>
      </c>
      <c r="AQ191" s="7" t="n">
        <v>-0.2691700800031219</v>
      </c>
      <c r="AR191" s="7" t="n">
        <v>-0.2799733822209379</v>
      </c>
      <c r="AS191" s="7" t="n">
        <v>0.04653914412053184</v>
      </c>
      <c r="AT191" s="7" t="n">
        <v>0.3630114284028458</v>
      </c>
      <c r="AU191" s="7" t="n">
        <v>0.036275903153137</v>
      </c>
      <c r="AV191" s="7" t="n">
        <v>0.006443560902173351</v>
      </c>
      <c r="AW191" s="7" t="n">
        <v>-0.3103292484591365</v>
      </c>
      <c r="AX191" s="7" t="n">
        <v>-0.3348452834113582</v>
      </c>
      <c r="AY191" s="7" t="n">
        <v>-0.3984616951219986</v>
      </c>
      <c r="AZ191" s="7" t="n">
        <v>-0.1507050380857695</v>
      </c>
      <c r="BA191" s="7" t="n">
        <v>-0.404627168999262</v>
      </c>
      <c r="BB191" s="7" t="n">
        <v>-0.4404619105054728</v>
      </c>
      <c r="BC191" s="7" t="n">
        <v>-0.3595489238767141</v>
      </c>
      <c r="BD191" s="7" t="n">
        <v>-0.1612555016258381</v>
      </c>
      <c r="BE191" s="7" t="n">
        <v>0.04668206129586161</v>
      </c>
      <c r="BF191" s="7" t="n">
        <v>-0.1432750212634332</v>
      </c>
      <c r="BG191" s="7" t="n">
        <v>0.03201456157625682</v>
      </c>
      <c r="BH191" s="7" t="n">
        <v>-0.3806734852427121</v>
      </c>
      <c r="BI191" s="7" t="n">
        <v>-0.2083547169088733</v>
      </c>
      <c r="BJ191" s="7" t="n">
        <v>-0.1558793951376691</v>
      </c>
      <c r="BK191" s="7" t="n">
        <v>-0.1784649803856739</v>
      </c>
      <c r="BL191" s="7" t="n">
        <v>-0.1327538400113707</v>
      </c>
      <c r="BM191" s="7" t="n">
        <v>-0.2175723607842918</v>
      </c>
      <c r="BN191" s="7" t="n">
        <v>0.03449594765284658</v>
      </c>
      <c r="BO191" s="7" t="n">
        <v>-0.1399017434655048</v>
      </c>
      <c r="BP191" s="7" t="n">
        <v>-0.1399017434655048</v>
      </c>
      <c r="BQ191" s="7" t="n">
        <v>-0.1399017434655048</v>
      </c>
      <c r="BR191" s="7" t="n">
        <v>-0.1399017434655048</v>
      </c>
      <c r="BS191" s="7" t="n">
        <v>-0.1399017434655048</v>
      </c>
      <c r="BT191" s="7" t="n">
        <v>-0.2426652635013464</v>
      </c>
      <c r="BU191" s="7" t="n">
        <v>0.03867428982525323</v>
      </c>
      <c r="BV191" s="7" t="n">
        <v>-0.1753155101676492</v>
      </c>
      <c r="BW191" s="7" t="n">
        <v>-0.3286407596003665</v>
      </c>
      <c r="BX191" s="7" t="n">
        <v>-0.1618885897021933</v>
      </c>
      <c r="BY191" s="7" t="n">
        <v>0.1984899244857332</v>
      </c>
      <c r="BZ191" s="7" t="n">
        <v>-0.3880459856782996</v>
      </c>
      <c r="CA191" s="7" t="n">
        <v>-0.02686430717567645</v>
      </c>
      <c r="CB191" s="7" t="n">
        <v>-0.004415904830313733</v>
      </c>
      <c r="CC191" s="7" t="n">
        <v>-0.4626085673924663</v>
      </c>
      <c r="CD191" s="7" t="n">
        <v>-0.3172891479337427</v>
      </c>
      <c r="CE191" s="7" t="n">
        <v>-0.2113397872912268</v>
      </c>
      <c r="CF191" s="7" t="n">
        <v>-0.2640165264553593</v>
      </c>
      <c r="CG191" s="7" t="n">
        <v>-0.2640165264553593</v>
      </c>
      <c r="CH191" s="7" t="n">
        <v>-0.2640165264553593</v>
      </c>
      <c r="CI191" s="7" t="n">
        <v>-0.2640165264553593</v>
      </c>
      <c r="CJ191" s="7" t="n">
        <v>-0.2640165264553593</v>
      </c>
      <c r="CK191" s="7" t="n">
        <v>-0.2799725736774031</v>
      </c>
      <c r="CL191" s="7" t="n">
        <v>-0.3623404527494221</v>
      </c>
      <c r="CM191" s="7" t="n">
        <v>0.3311414640546844</v>
      </c>
      <c r="CN191" s="7" t="n">
        <v>-0.2468555776737583</v>
      </c>
      <c r="CO191" s="7" t="n">
        <v>-0.2468555776737583</v>
      </c>
      <c r="CP191" s="7" t="n">
        <v>-0.2468555776737583</v>
      </c>
      <c r="CQ191" s="7" t="n">
        <v>-0.2468555776737583</v>
      </c>
      <c r="CR191" s="7" t="n">
        <v>-0.2468555776737583</v>
      </c>
      <c r="CS191" s="7" t="n">
        <v>-0.561515933311127</v>
      </c>
      <c r="CT191" s="7" t="n">
        <v>-0.561515933311127</v>
      </c>
      <c r="CU191" s="7" t="n">
        <v>-0.561515933311127</v>
      </c>
      <c r="CV191" s="7" t="n">
        <v>-0.561515933311127</v>
      </c>
      <c r="CW191" s="7" t="n">
        <v>-0.561515933311127</v>
      </c>
      <c r="CX191" s="7" t="n">
        <v>-0.5649088711538733</v>
      </c>
      <c r="CY191" s="7" t="n">
        <v>-0.5649088711538733</v>
      </c>
      <c r="CZ191" s="7" t="n">
        <v>-0.5649088711538733</v>
      </c>
      <c r="DA191" s="7" t="n">
        <v>-0.5649088711538733</v>
      </c>
      <c r="DB191" s="7" t="n">
        <v>-0.5649088711538733</v>
      </c>
      <c r="DC191" s="7" t="n">
        <v>0.3284622229975913</v>
      </c>
      <c r="DD191" s="7" t="n">
        <v>0.3284622229975913</v>
      </c>
      <c r="DE191" s="7" t="n">
        <v>0.3284622229975913</v>
      </c>
      <c r="DF191" s="7" t="n">
        <v>0.3284622229975913</v>
      </c>
      <c r="DG191" s="7" t="n">
        <v>0.3284622229975913</v>
      </c>
      <c r="DH191" s="7" t="n">
        <v>-0.3587237328134929</v>
      </c>
      <c r="DI191" s="7" t="n">
        <v>-0.3587237328134929</v>
      </c>
      <c r="DJ191" s="7" t="n">
        <v>-0.3587237328134929</v>
      </c>
      <c r="DK191" s="7" t="n">
        <v>-0.3587237328134929</v>
      </c>
      <c r="DL191" s="7" t="n">
        <v>-0.3587237328134929</v>
      </c>
      <c r="DM191" s="7" t="n">
        <v>-0.4260838055539176</v>
      </c>
      <c r="DN191" s="7" t="n">
        <v>-0.4260838055539176</v>
      </c>
      <c r="DO191" s="7" t="n">
        <v>-0.4260838055539176</v>
      </c>
      <c r="DP191" s="7" t="n">
        <v>-0.4260838055539176</v>
      </c>
      <c r="DQ191" s="7" t="n">
        <v>-0.4260838055539176</v>
      </c>
    </row>
    <row r="192">
      <c r="A192" s="6" t="n">
        <v>45233</v>
      </c>
      <c r="B192" s="7" t="n">
        <v>0.09495551916307488</v>
      </c>
      <c r="C192" s="7" t="n">
        <v>0.1669313096003682</v>
      </c>
      <c r="D192" s="7" t="n">
        <v>0.09465145734910485</v>
      </c>
      <c r="E192" s="7" t="n">
        <v>0.1669313096003682</v>
      </c>
      <c r="F192" s="7" t="n">
        <v>0.1208511521747135</v>
      </c>
      <c r="G192" s="7" t="n">
        <v>0.0142523284790057</v>
      </c>
      <c r="H192" s="7" t="n">
        <v>0.1949314921108232</v>
      </c>
      <c r="I192" s="7" t="n">
        <v>0.07997052855424402</v>
      </c>
      <c r="J192" s="7" t="n">
        <v>0.1141017981361481</v>
      </c>
      <c r="K192" s="7" t="n">
        <v>0.08544006515472402</v>
      </c>
      <c r="L192" s="7" t="n">
        <v>0.8151648656571164</v>
      </c>
      <c r="M192" s="7" t="n">
        <v>0.2330074391170023</v>
      </c>
      <c r="N192" s="7" t="n">
        <v>0.08220247638498446</v>
      </c>
      <c r="O192" s="7" t="n">
        <v>0.2082987188413992</v>
      </c>
      <c r="P192" s="7" t="n">
        <v>0.1052182265205222</v>
      </c>
      <c r="Q192" s="7" t="n">
        <v>-0.1471871128748553</v>
      </c>
      <c r="R192" s="7" t="n">
        <v>0.09417331980514065</v>
      </c>
      <c r="S192" s="7" t="n">
        <v>0.4539856464855831</v>
      </c>
      <c r="T192" s="7" t="n">
        <v>0.2486825086787861</v>
      </c>
      <c r="U192" s="7" t="n">
        <v>0.1906680544854413</v>
      </c>
      <c r="V192" s="7" t="n">
        <v>0.5742191848317268</v>
      </c>
      <c r="W192" s="7" t="n">
        <v>0.2845389238620513</v>
      </c>
      <c r="X192" s="7" t="n">
        <v>0.261520754661273</v>
      </c>
      <c r="Y192" s="7" t="n">
        <v>-0.1657590096336883</v>
      </c>
      <c r="Z192" s="7" t="n">
        <v>-0.09724460417156322</v>
      </c>
      <c r="AA192" s="7" t="n">
        <v>0.08149965504506063</v>
      </c>
      <c r="AB192" s="7" t="n">
        <v>0.5866033783387032</v>
      </c>
      <c r="AC192" s="7" t="n">
        <v>-0.01006860819692712</v>
      </c>
      <c r="AD192" s="7" t="n">
        <v>0.03258728372358211</v>
      </c>
      <c r="AE192" s="7" t="n">
        <v>0.05729179252305427</v>
      </c>
      <c r="AF192" s="7" t="n">
        <v>0.06345290974618956</v>
      </c>
      <c r="AG192" s="7" t="n">
        <v>-0.01361798974075601</v>
      </c>
      <c r="AH192" s="7" t="n">
        <v>0.0897347688924246</v>
      </c>
      <c r="AI192" s="7" t="n">
        <v>0.09561466636443128</v>
      </c>
      <c r="AJ192" s="7" t="n">
        <v>0.1618613875557533</v>
      </c>
      <c r="AK192" s="7" t="n">
        <v>0.1000140160115162</v>
      </c>
      <c r="AL192" s="7" t="n">
        <v>0.2549774166942962</v>
      </c>
      <c r="AM192" s="7" t="n">
        <v>0.2275649131119388</v>
      </c>
      <c r="AN192" s="7" t="n">
        <v>-0.02465556176076777</v>
      </c>
      <c r="AO192" s="7" t="n">
        <v>-0.259718732597696</v>
      </c>
      <c r="AP192" s="7" t="n">
        <v>0.08076949013450574</v>
      </c>
      <c r="AQ192" s="7" t="n">
        <v>-0.2464021762824933</v>
      </c>
      <c r="AR192" s="7" t="n">
        <v>-0.2544410475340559</v>
      </c>
      <c r="AS192" s="7" t="n">
        <v>0.1065886656375266</v>
      </c>
      <c r="AT192" s="7" t="n">
        <v>0.4335825212715751</v>
      </c>
      <c r="AU192" s="7" t="n">
        <v>0.0889806386153067</v>
      </c>
      <c r="AV192" s="7" t="n">
        <v>0.06561600705852344</v>
      </c>
      <c r="AW192" s="7" t="n">
        <v>-0.2838796247139742</v>
      </c>
      <c r="AX192" s="7" t="n">
        <v>-0.3140336360271587</v>
      </c>
      <c r="AY192" s="7" t="n">
        <v>-0.3797216766375461</v>
      </c>
      <c r="AZ192" s="7" t="n">
        <v>-0.1226867673603188</v>
      </c>
      <c r="BA192" s="7" t="n">
        <v>-0.3835150906271098</v>
      </c>
      <c r="BB192" s="7" t="n">
        <v>-0.4190030159457834</v>
      </c>
      <c r="BC192" s="7" t="n">
        <v>-0.3302933404154513</v>
      </c>
      <c r="BD192" s="7" t="n">
        <v>-0.118089392925074</v>
      </c>
      <c r="BE192" s="7" t="n">
        <v>0.1006798965183398</v>
      </c>
      <c r="BF192" s="7" t="n">
        <v>-0.1161949818105057</v>
      </c>
      <c r="BG192" s="7" t="n">
        <v>0.06902592401766294</v>
      </c>
      <c r="BH192" s="7" t="n">
        <v>-0.3613793019124967</v>
      </c>
      <c r="BI192" s="7" t="n">
        <v>-0.1775284863468876</v>
      </c>
      <c r="BJ192" s="7" t="n">
        <v>-0.1291977646844387</v>
      </c>
      <c r="BK192" s="7" t="n">
        <v>-0.1490059085704413</v>
      </c>
      <c r="BL192" s="7" t="n">
        <v>-0.1001633183412697</v>
      </c>
      <c r="BM192" s="7" t="n">
        <v>-0.1881692615172049</v>
      </c>
      <c r="BN192" s="7" t="n">
        <v>0.06823617216781397</v>
      </c>
      <c r="BO192" s="7" t="n">
        <v>-0.09835311342124009</v>
      </c>
      <c r="BP192" s="7" t="n">
        <v>-0.09835311342124009</v>
      </c>
      <c r="BQ192" s="7" t="n">
        <v>-0.09835311342124009</v>
      </c>
      <c r="BR192" s="7" t="n">
        <v>-0.09835311342124009</v>
      </c>
      <c r="BS192" s="7" t="n">
        <v>-0.09835311342124009</v>
      </c>
      <c r="BT192" s="7" t="n">
        <v>-0.1936482003967054</v>
      </c>
      <c r="BU192" s="7" t="n">
        <v>0.07052177065147913</v>
      </c>
      <c r="BV192" s="7" t="n">
        <v>-0.1419152271584394</v>
      </c>
      <c r="BW192" s="7" t="n">
        <v>-0.2962095171513617</v>
      </c>
      <c r="BX192" s="7" t="n">
        <v>-0.1292529937827804</v>
      </c>
      <c r="BY192" s="7" t="n">
        <v>0.2340443527610621</v>
      </c>
      <c r="BZ192" s="7" t="n">
        <v>-0.3650491694512688</v>
      </c>
      <c r="CA192" s="7" t="n">
        <v>0.005173078545746446</v>
      </c>
      <c r="CB192" s="7" t="n">
        <v>0.02611035897770497</v>
      </c>
      <c r="CC192" s="7" t="n">
        <v>-0.4457944326899765</v>
      </c>
      <c r="CD192" s="7" t="n">
        <v>-0.2896388938625072</v>
      </c>
      <c r="CE192" s="7" t="n">
        <v>-0.1732421057086857</v>
      </c>
      <c r="CF192" s="7" t="n">
        <v>-0.228463489545125</v>
      </c>
      <c r="CG192" s="7" t="n">
        <v>-0.228463489545125</v>
      </c>
      <c r="CH192" s="7" t="n">
        <v>-0.228463489545125</v>
      </c>
      <c r="CI192" s="7" t="n">
        <v>-0.228463489545125</v>
      </c>
      <c r="CJ192" s="7" t="n">
        <v>-0.228463489545125</v>
      </c>
      <c r="CK192" s="7" t="n">
        <v>-0.2507003965288915</v>
      </c>
      <c r="CL192" s="7" t="n">
        <v>-0.3383776400537865</v>
      </c>
      <c r="CM192" s="7" t="n">
        <v>0.3998144260665129</v>
      </c>
      <c r="CN192" s="7" t="n">
        <v>-0.2038453985877767</v>
      </c>
      <c r="CO192" s="7" t="n">
        <v>-0.2038453985877767</v>
      </c>
      <c r="CP192" s="7" t="n">
        <v>-0.2038453985877767</v>
      </c>
      <c r="CQ192" s="7" t="n">
        <v>-0.2038453985877767</v>
      </c>
      <c r="CR192" s="7" t="n">
        <v>-0.2038453985877767</v>
      </c>
      <c r="CS192" s="7" t="n">
        <v>-0.5373521819283366</v>
      </c>
      <c r="CT192" s="7" t="n">
        <v>-0.5373521819283366</v>
      </c>
      <c r="CU192" s="7" t="n">
        <v>-0.5373521819283366</v>
      </c>
      <c r="CV192" s="7" t="n">
        <v>-0.5373521819283366</v>
      </c>
      <c r="CW192" s="7" t="n">
        <v>-0.5373521819283366</v>
      </c>
      <c r="CX192" s="7" t="n">
        <v>-0.5561688818223067</v>
      </c>
      <c r="CY192" s="7" t="n">
        <v>-0.5561688818223067</v>
      </c>
      <c r="CZ192" s="7" t="n">
        <v>-0.5561688818223067</v>
      </c>
      <c r="DA192" s="7" t="n">
        <v>-0.5561688818223067</v>
      </c>
      <c r="DB192" s="7" t="n">
        <v>-0.5561688818223067</v>
      </c>
      <c r="DC192" s="7" t="n">
        <v>0.374234615900739</v>
      </c>
      <c r="DD192" s="7" t="n">
        <v>0.374234615900739</v>
      </c>
      <c r="DE192" s="7" t="n">
        <v>0.374234615900739</v>
      </c>
      <c r="DF192" s="7" t="n">
        <v>0.374234615900739</v>
      </c>
      <c r="DG192" s="7" t="n">
        <v>0.374234615900739</v>
      </c>
      <c r="DH192" s="7" t="n">
        <v>-0.345841953889016</v>
      </c>
      <c r="DI192" s="7" t="n">
        <v>-0.345841953889016</v>
      </c>
      <c r="DJ192" s="7" t="n">
        <v>-0.345841953889016</v>
      </c>
      <c r="DK192" s="7" t="n">
        <v>-0.345841953889016</v>
      </c>
      <c r="DL192" s="7" t="n">
        <v>-0.345841953889016</v>
      </c>
      <c r="DM192" s="7" t="n">
        <v>-0.3944567310700632</v>
      </c>
      <c r="DN192" s="7" t="n">
        <v>-0.3944567310700632</v>
      </c>
      <c r="DO192" s="7" t="n">
        <v>-0.3944567310700632</v>
      </c>
      <c r="DP192" s="7" t="n">
        <v>-0.3944567310700632</v>
      </c>
      <c r="DQ192" s="7" t="n">
        <v>-0.3944567310700632</v>
      </c>
    </row>
    <row r="193">
      <c r="A193" s="6" t="n">
        <v>45236</v>
      </c>
      <c r="B193" s="7" t="n">
        <v>0.1016708123746572</v>
      </c>
      <c r="C193" s="7" t="n">
        <v>0.1667531186552624</v>
      </c>
      <c r="D193" s="7" t="n">
        <v>0.1032158007072592</v>
      </c>
      <c r="E193" s="7" t="n">
        <v>0.1667531186552624</v>
      </c>
      <c r="F193" s="7" t="n">
        <v>0.1054567145969354</v>
      </c>
      <c r="G193" s="7" t="n">
        <v>0.002770942494054296</v>
      </c>
      <c r="H193" s="7" t="n">
        <v>0.1999822595769629</v>
      </c>
      <c r="I193" s="7" t="n">
        <v>0.08432686794380539</v>
      </c>
      <c r="J193" s="7" t="n">
        <v>0.0970596225273741</v>
      </c>
      <c r="K193" s="7" t="n">
        <v>0.08862964256572092</v>
      </c>
      <c r="L193" s="7" t="n">
        <v>0.7754201376856114</v>
      </c>
      <c r="M193" s="7" t="n">
        <v>0.2233395384685386</v>
      </c>
      <c r="N193" s="7" t="n">
        <v>0.06656349364705272</v>
      </c>
      <c r="O193" s="7" t="n">
        <v>0.2104731627371539</v>
      </c>
      <c r="P193" s="7" t="n">
        <v>0.09932646313430715</v>
      </c>
      <c r="Q193" s="7" t="n">
        <v>-0.1517333387903242</v>
      </c>
      <c r="R193" s="7" t="n">
        <v>0.0698707904708975</v>
      </c>
      <c r="S193" s="7" t="n">
        <v>0.45188580337435</v>
      </c>
      <c r="T193" s="7" t="n">
        <v>0.2210960130010358</v>
      </c>
      <c r="U193" s="7" t="n">
        <v>0.1549787667468776</v>
      </c>
      <c r="V193" s="7" t="n">
        <v>0.5394407760397741</v>
      </c>
      <c r="W193" s="7" t="n">
        <v>0.2564127458692744</v>
      </c>
      <c r="X193" s="7" t="n">
        <v>0.2256747532609003</v>
      </c>
      <c r="Y193" s="7" t="n">
        <v>-0.174590524166823</v>
      </c>
      <c r="Z193" s="7" t="n">
        <v>-0.1110538593161243</v>
      </c>
      <c r="AA193" s="7" t="n">
        <v>0.05581795123500943</v>
      </c>
      <c r="AB193" s="7" t="n">
        <v>0.5415201827498712</v>
      </c>
      <c r="AC193" s="7" t="n">
        <v>-0.007736838553150549</v>
      </c>
      <c r="AD193" s="7" t="n">
        <v>0.0235448565942693</v>
      </c>
      <c r="AE193" s="7" t="n">
        <v>0.03129133329128164</v>
      </c>
      <c r="AF193" s="7" t="n">
        <v>0.06817683723512213</v>
      </c>
      <c r="AG193" s="7" t="n">
        <v>-0.02406011277165876</v>
      </c>
      <c r="AH193" s="7" t="n">
        <v>0.09574260699142667</v>
      </c>
      <c r="AI193" s="7" t="n">
        <v>0.09305053172970346</v>
      </c>
      <c r="AJ193" s="7" t="n">
        <v>0.1568124550529315</v>
      </c>
      <c r="AK193" s="7" t="n">
        <v>0.1061840308966042</v>
      </c>
      <c r="AL193" s="7" t="n">
        <v>0.2074326853139132</v>
      </c>
      <c r="AM193" s="7" t="n">
        <v>0.1810587025064716</v>
      </c>
      <c r="AN193" s="7" t="n">
        <v>-0.01927837123425169</v>
      </c>
      <c r="AO193" s="7" t="n">
        <v>-0.2615189103249502</v>
      </c>
      <c r="AP193" s="7" t="n">
        <v>0.07607294692785205</v>
      </c>
      <c r="AQ193" s="7" t="n">
        <v>-0.2482347365231758</v>
      </c>
      <c r="AR193" s="7" t="n">
        <v>-0.2560653653219832</v>
      </c>
      <c r="AS193" s="7" t="n">
        <v>0.100769854288679</v>
      </c>
      <c r="AT193" s="7" t="n">
        <v>0.3906120737938794</v>
      </c>
      <c r="AU193" s="7" t="n">
        <v>0.07305367030341436</v>
      </c>
      <c r="AV193" s="7" t="n">
        <v>0.05938992627755613</v>
      </c>
      <c r="AW193" s="7" t="n">
        <v>-0.2842755840791362</v>
      </c>
      <c r="AX193" s="7" t="n">
        <v>-0.3192629600217547</v>
      </c>
      <c r="AY193" s="7" t="n">
        <v>-0.3812300374074112</v>
      </c>
      <c r="AZ193" s="7" t="n">
        <v>-0.1260625196324278</v>
      </c>
      <c r="BA193" s="7" t="n">
        <v>-0.3848582002510652</v>
      </c>
      <c r="BB193" s="7" t="n">
        <v>-0.4193242624916246</v>
      </c>
      <c r="BC193" s="7" t="n">
        <v>-0.3361580007330482</v>
      </c>
      <c r="BD193" s="7" t="n">
        <v>-0.1199825893772659</v>
      </c>
      <c r="BE193" s="7" t="n">
        <v>0.04868887593145632</v>
      </c>
      <c r="BF193" s="7" t="n">
        <v>-0.1189331171543293</v>
      </c>
      <c r="BG193" s="7" t="n">
        <v>0.03226104476367087</v>
      </c>
      <c r="BH193" s="7" t="n">
        <v>-0.3629322667212576</v>
      </c>
      <c r="BI193" s="7" t="n">
        <v>-0.1836178060893457</v>
      </c>
      <c r="BJ193" s="7" t="n">
        <v>-0.1318956158268576</v>
      </c>
      <c r="BK193" s="7" t="n">
        <v>-0.1525960865490712</v>
      </c>
      <c r="BL193" s="7" t="n">
        <v>-0.1054782341761299</v>
      </c>
      <c r="BM193" s="7" t="n">
        <v>-0.1929643672682115</v>
      </c>
      <c r="BN193" s="7" t="n">
        <v>0.05484704315844913</v>
      </c>
      <c r="BO193" s="7" t="n">
        <v>-0.1004597819003438</v>
      </c>
      <c r="BP193" s="7" t="n">
        <v>-0.1004597819003438</v>
      </c>
      <c r="BQ193" s="7" t="n">
        <v>-0.1004597819003438</v>
      </c>
      <c r="BR193" s="7" t="n">
        <v>-0.1004597819003438</v>
      </c>
      <c r="BS193" s="7" t="n">
        <v>-0.1004597819003438</v>
      </c>
      <c r="BT193" s="7" t="n">
        <v>-0.1965642180970346</v>
      </c>
      <c r="BU193" s="7" t="n">
        <v>0.0675265324150065</v>
      </c>
      <c r="BV193" s="7" t="n">
        <v>-0.1475435325656375</v>
      </c>
      <c r="BW193" s="7" t="n">
        <v>-0.2978539016774332</v>
      </c>
      <c r="BX193" s="7" t="n">
        <v>-0.135699730049784</v>
      </c>
      <c r="BY193" s="7" t="n">
        <v>0.2445884260918592</v>
      </c>
      <c r="BZ193" s="7" t="n">
        <v>-0.3687995280356957</v>
      </c>
      <c r="CA193" s="7" t="n">
        <v>-0.00254890582631051</v>
      </c>
      <c r="CB193" s="7" t="n">
        <v>0.02323938048262941</v>
      </c>
      <c r="CC193" s="7" t="n">
        <v>-0.4500193052541184</v>
      </c>
      <c r="CD193" s="7" t="n">
        <v>-0.2942982578103103</v>
      </c>
      <c r="CE193" s="7" t="n">
        <v>-0.1751737997587067</v>
      </c>
      <c r="CF193" s="7" t="n">
        <v>-0.2302661593832257</v>
      </c>
      <c r="CG193" s="7" t="n">
        <v>-0.2302661593832257</v>
      </c>
      <c r="CH193" s="7" t="n">
        <v>-0.2302661593832257</v>
      </c>
      <c r="CI193" s="7" t="n">
        <v>-0.2302661593832257</v>
      </c>
      <c r="CJ193" s="7" t="n">
        <v>-0.2302661593832257</v>
      </c>
      <c r="CK193" s="7" t="n">
        <v>-0.2572930784212221</v>
      </c>
      <c r="CL193" s="7" t="n">
        <v>-0.3422855349298806</v>
      </c>
      <c r="CM193" s="7" t="n">
        <v>0.3336936757251554</v>
      </c>
      <c r="CN193" s="7" t="n">
        <v>-0.2116654053210821</v>
      </c>
      <c r="CO193" s="7" t="n">
        <v>-0.2116654053210821</v>
      </c>
      <c r="CP193" s="7" t="n">
        <v>-0.2116654053210821</v>
      </c>
      <c r="CQ193" s="7" t="n">
        <v>-0.2116654053210821</v>
      </c>
      <c r="CR193" s="7" t="n">
        <v>-0.2116654053210821</v>
      </c>
      <c r="CS193" s="7" t="n">
        <v>-0.5418964112100012</v>
      </c>
      <c r="CT193" s="7" t="n">
        <v>-0.5418964112100012</v>
      </c>
      <c r="CU193" s="7" t="n">
        <v>-0.5418964112100012</v>
      </c>
      <c r="CV193" s="7" t="n">
        <v>-0.5418964112100012</v>
      </c>
      <c r="CW193" s="7" t="n">
        <v>-0.5418964112100012</v>
      </c>
      <c r="CX193" s="7" t="n">
        <v>-0.5595059400035298</v>
      </c>
      <c r="CY193" s="7" t="n">
        <v>-0.5595059400035298</v>
      </c>
      <c r="CZ193" s="7" t="n">
        <v>-0.5595059400035298</v>
      </c>
      <c r="DA193" s="7" t="n">
        <v>-0.5595059400035298</v>
      </c>
      <c r="DB193" s="7" t="n">
        <v>-0.5595059400035298</v>
      </c>
      <c r="DC193" s="7" t="n">
        <v>0.3970137484941647</v>
      </c>
      <c r="DD193" s="7" t="n">
        <v>0.3970137484941647</v>
      </c>
      <c r="DE193" s="7" t="n">
        <v>0.3970137484941647</v>
      </c>
      <c r="DF193" s="7" t="n">
        <v>0.3970137484941647</v>
      </c>
      <c r="DG193" s="7" t="n">
        <v>0.3970137484941647</v>
      </c>
      <c r="DH193" s="7" t="n">
        <v>-0.3507604090630255</v>
      </c>
      <c r="DI193" s="7" t="n">
        <v>-0.3507604090630255</v>
      </c>
      <c r="DJ193" s="7" t="n">
        <v>-0.3507604090630255</v>
      </c>
      <c r="DK193" s="7" t="n">
        <v>-0.3507604090630255</v>
      </c>
      <c r="DL193" s="7" t="n">
        <v>-0.3507604090630255</v>
      </c>
      <c r="DM193" s="7" t="n">
        <v>-0.4004045111016554</v>
      </c>
      <c r="DN193" s="7" t="n">
        <v>-0.4004045111016554</v>
      </c>
      <c r="DO193" s="7" t="n">
        <v>-0.4004045111016554</v>
      </c>
      <c r="DP193" s="7" t="n">
        <v>-0.4004045111016554</v>
      </c>
      <c r="DQ193" s="7" t="n">
        <v>-0.4004045111016554</v>
      </c>
    </row>
    <row r="194">
      <c r="A194" s="6" t="n">
        <v>45237</v>
      </c>
      <c r="B194" s="7" t="n">
        <v>0.09240088868347618</v>
      </c>
      <c r="C194" s="7" t="n">
        <v>0.1379785027355858</v>
      </c>
      <c r="D194" s="7" t="n">
        <v>0.08344087495661712</v>
      </c>
      <c r="E194" s="7" t="n">
        <v>0.1379785027355858</v>
      </c>
      <c r="F194" s="7" t="n">
        <v>0.07638579905946652</v>
      </c>
      <c r="G194" s="7" t="n">
        <v>-0.05734772015089706</v>
      </c>
      <c r="H194" s="7" t="n">
        <v>0.1505929884510888</v>
      </c>
      <c r="I194" s="7" t="n">
        <v>0.08048227043510114</v>
      </c>
      <c r="J194" s="7" t="n">
        <v>0.05633290220113096</v>
      </c>
      <c r="K194" s="7" t="n">
        <v>0.06618716681397285</v>
      </c>
      <c r="L194" s="7" t="n">
        <v>0.7231206620490791</v>
      </c>
      <c r="M194" s="7" t="n">
        <v>0.2231317117335556</v>
      </c>
      <c r="N194" s="7" t="n">
        <v>0.002954778290981785</v>
      </c>
      <c r="O194" s="7" t="n">
        <v>0.2003523600638597</v>
      </c>
      <c r="P194" s="7" t="n">
        <v>0.08713851605058531</v>
      </c>
      <c r="Q194" s="7" t="n">
        <v>-0.1611378510316035</v>
      </c>
      <c r="R194" s="7" t="n">
        <v>0.01523430311703944</v>
      </c>
      <c r="S194" s="7" t="n">
        <v>0.453136746780946</v>
      </c>
      <c r="T194" s="7" t="n">
        <v>0.1855145699467715</v>
      </c>
      <c r="U194" s="7" t="n">
        <v>0.1360790193248413</v>
      </c>
      <c r="V194" s="7" t="n">
        <v>0.4945831041410247</v>
      </c>
      <c r="W194" s="7" t="n">
        <v>0.2194019412730868</v>
      </c>
      <c r="X194" s="7" t="n">
        <v>0.1939087904818779</v>
      </c>
      <c r="Y194" s="7" t="n">
        <v>-0.2253907732890474</v>
      </c>
      <c r="Z194" s="7" t="n">
        <v>-0.1440546735957713</v>
      </c>
      <c r="AA194" s="7" t="n">
        <v>0.01900614057415528</v>
      </c>
      <c r="AB194" s="7" t="n">
        <v>0.5015684152699054</v>
      </c>
      <c r="AC194" s="7" t="n">
        <v>-0.01680645561847538</v>
      </c>
      <c r="AD194" s="7" t="n">
        <v>-0.005261421581320924</v>
      </c>
      <c r="AE194" s="7" t="n">
        <v>-0.002342330432989259</v>
      </c>
      <c r="AF194" s="7" t="n">
        <v>0.06934751400766803</v>
      </c>
      <c r="AG194" s="7" t="n">
        <v>-0.08412483319356923</v>
      </c>
      <c r="AH194" s="7" t="n">
        <v>0.09718367222404933</v>
      </c>
      <c r="AI194" s="7" t="n">
        <v>0.06369063855717383</v>
      </c>
      <c r="AJ194" s="7" t="n">
        <v>0.1564413185619007</v>
      </c>
      <c r="AK194" s="7" t="n">
        <v>0.1077261243063679</v>
      </c>
      <c r="AL194" s="7" t="n">
        <v>0.1833000916771759</v>
      </c>
      <c r="AM194" s="7" t="n">
        <v>0.1574532377253763</v>
      </c>
      <c r="AN194" s="7" t="n">
        <v>-0.0179885757721806</v>
      </c>
      <c r="AO194" s="7" t="n">
        <v>-0.3043477953197512</v>
      </c>
      <c r="AP194" s="7" t="n">
        <v>0.07572771383853705</v>
      </c>
      <c r="AQ194" s="7" t="n">
        <v>-0.2918340493054473</v>
      </c>
      <c r="AR194" s="7" t="n">
        <v>-0.2920196722520521</v>
      </c>
      <c r="AS194" s="7" t="n">
        <v>0.09908898020781987</v>
      </c>
      <c r="AT194" s="7" t="n">
        <v>0.3678564892641611</v>
      </c>
      <c r="AU194" s="7" t="n">
        <v>0.04472109027880422</v>
      </c>
      <c r="AV194" s="7" t="n">
        <v>0.05769682046980251</v>
      </c>
      <c r="AW194" s="7" t="n">
        <v>-0.3052657071219063</v>
      </c>
      <c r="AX194" s="7" t="n">
        <v>-0.3889626756026732</v>
      </c>
      <c r="AY194" s="7" t="n">
        <v>-0.4171161662963399</v>
      </c>
      <c r="AZ194" s="7" t="n">
        <v>-0.131378614826452</v>
      </c>
      <c r="BA194" s="7" t="n">
        <v>-0.4145879588114535</v>
      </c>
      <c r="BB194" s="7" t="n">
        <v>-0.4363537991500466</v>
      </c>
      <c r="BC194" s="7" t="n">
        <v>-0.354840931112038</v>
      </c>
      <c r="BD194" s="7" t="n">
        <v>-0.1208757236992068</v>
      </c>
      <c r="BE194" s="7" t="n">
        <v>0.04318535405854029</v>
      </c>
      <c r="BF194" s="7" t="n">
        <v>-0.1240233805381372</v>
      </c>
      <c r="BG194" s="7" t="n">
        <v>-0.04945048428320453</v>
      </c>
      <c r="BH194" s="7" t="n">
        <v>-0.3998795915261485</v>
      </c>
      <c r="BI194" s="7" t="n">
        <v>-0.1892221678436797</v>
      </c>
      <c r="BJ194" s="7" t="n">
        <v>-0.1369109898536369</v>
      </c>
      <c r="BK194" s="7" t="n">
        <v>-0.1577433290925878</v>
      </c>
      <c r="BL194" s="7" t="n">
        <v>-0.1104763856722329</v>
      </c>
      <c r="BM194" s="7" t="n">
        <v>-0.1974736889071678</v>
      </c>
      <c r="BN194" s="7" t="n">
        <v>0.048111351738513</v>
      </c>
      <c r="BO194" s="7" t="n">
        <v>-0.1015131836396866</v>
      </c>
      <c r="BP194" s="7" t="n">
        <v>-0.1015131836396866</v>
      </c>
      <c r="BQ194" s="7" t="n">
        <v>-0.1015131836396866</v>
      </c>
      <c r="BR194" s="7" t="n">
        <v>-0.1015131836396866</v>
      </c>
      <c r="BS194" s="7" t="n">
        <v>-0.1015131836396866</v>
      </c>
      <c r="BT194" s="7" t="n">
        <v>-0.1932316421500827</v>
      </c>
      <c r="BU194" s="7" t="n">
        <v>0.06362064520461375</v>
      </c>
      <c r="BV194" s="7" t="n">
        <v>-0.1525865826054854</v>
      </c>
      <c r="BW194" s="7" t="n">
        <v>-0.2986761472896453</v>
      </c>
      <c r="BX194" s="7" t="n">
        <v>-0.1416330434087714</v>
      </c>
      <c r="BY194" s="7" t="n">
        <v>0.2445465353889194</v>
      </c>
      <c r="BZ194" s="7" t="n">
        <v>-0.3723263685261378</v>
      </c>
      <c r="CA194" s="7" t="n">
        <v>-0.007115306580368075</v>
      </c>
      <c r="CB194" s="7" t="n">
        <v>0.01949553198046994</v>
      </c>
      <c r="CC194" s="7" t="n">
        <v>-0.5063310611121645</v>
      </c>
      <c r="CD194" s="7" t="n">
        <v>-0.298473121084891</v>
      </c>
      <c r="CE194" s="7" t="n">
        <v>-0.176139709454148</v>
      </c>
      <c r="CF194" s="7" t="n">
        <v>-0.2311675520616429</v>
      </c>
      <c r="CG194" s="7" t="n">
        <v>-0.2311675520616429</v>
      </c>
      <c r="CH194" s="7" t="n">
        <v>-0.2311675520616429</v>
      </c>
      <c r="CI194" s="7" t="n">
        <v>-0.2311675520616429</v>
      </c>
      <c r="CJ194" s="7" t="n">
        <v>-0.2311675520616429</v>
      </c>
      <c r="CK194" s="7" t="n">
        <v>-0.2633885994002061</v>
      </c>
      <c r="CL194" s="7" t="n">
        <v>-0.3459605226866862</v>
      </c>
      <c r="CM194" s="7" t="n">
        <v>0.3266944479421738</v>
      </c>
      <c r="CN194" s="7" t="n">
        <v>-0.2176235259825722</v>
      </c>
      <c r="CO194" s="7" t="n">
        <v>-0.2176235259825722</v>
      </c>
      <c r="CP194" s="7" t="n">
        <v>-0.2176235259825722</v>
      </c>
      <c r="CQ194" s="7" t="n">
        <v>-0.2176235259825722</v>
      </c>
      <c r="CR194" s="7" t="n">
        <v>-0.2176235259825722</v>
      </c>
      <c r="CS194" s="7" t="n">
        <v>-0.545358692931361</v>
      </c>
      <c r="CT194" s="7" t="n">
        <v>-0.545358692931361</v>
      </c>
      <c r="CU194" s="7" t="n">
        <v>-0.545358692931361</v>
      </c>
      <c r="CV194" s="7" t="n">
        <v>-0.545358692931361</v>
      </c>
      <c r="CW194" s="7" t="n">
        <v>-0.545358692931361</v>
      </c>
      <c r="CX194" s="7" t="n">
        <v>-0.5634786711987443</v>
      </c>
      <c r="CY194" s="7" t="n">
        <v>-0.5634786711987443</v>
      </c>
      <c r="CZ194" s="7" t="n">
        <v>-0.5634786711987443</v>
      </c>
      <c r="DA194" s="7" t="n">
        <v>-0.5634786711987443</v>
      </c>
      <c r="DB194" s="7" t="n">
        <v>-0.5634786711987443</v>
      </c>
      <c r="DC194" s="7" t="n">
        <v>0.4032429184227944</v>
      </c>
      <c r="DD194" s="7" t="n">
        <v>0.4032429184227944</v>
      </c>
      <c r="DE194" s="7" t="n">
        <v>0.4032429184227944</v>
      </c>
      <c r="DF194" s="7" t="n">
        <v>0.4032429184227944</v>
      </c>
      <c r="DG194" s="7" t="n">
        <v>0.4032429184227944</v>
      </c>
      <c r="DH194" s="7" t="n">
        <v>-0.3566157760482338</v>
      </c>
      <c r="DI194" s="7" t="n">
        <v>-0.3566157760482338</v>
      </c>
      <c r="DJ194" s="7" t="n">
        <v>-0.3566157760482338</v>
      </c>
      <c r="DK194" s="7" t="n">
        <v>-0.3566157760482338</v>
      </c>
      <c r="DL194" s="7" t="n">
        <v>-0.3566157760482338</v>
      </c>
      <c r="DM194" s="7" t="n">
        <v>-0.4049361684652353</v>
      </c>
      <c r="DN194" s="7" t="n">
        <v>-0.4049361684652353</v>
      </c>
      <c r="DO194" s="7" t="n">
        <v>-0.4049361684652353</v>
      </c>
      <c r="DP194" s="7" t="n">
        <v>-0.4049361684652353</v>
      </c>
      <c r="DQ194" s="7" t="n">
        <v>-0.4049361684652353</v>
      </c>
    </row>
    <row r="195">
      <c r="A195" s="6" t="n">
        <v>45238</v>
      </c>
      <c r="B195" s="7" t="n">
        <v>0.09948427136181093</v>
      </c>
      <c r="C195" s="7" t="n">
        <v>0.125973171193424</v>
      </c>
      <c r="D195" s="7" t="n">
        <v>0.06955722513726292</v>
      </c>
      <c r="E195" s="7" t="n">
        <v>0.125973171193424</v>
      </c>
      <c r="F195" s="7" t="n">
        <v>0.0905287378459374</v>
      </c>
      <c r="G195" s="7" t="n">
        <v>-0.0435018324430132</v>
      </c>
      <c r="H195" s="7" t="n">
        <v>0.09889169775448203</v>
      </c>
      <c r="I195" s="7" t="n">
        <v>0.1015985421844272</v>
      </c>
      <c r="J195" s="7" t="n">
        <v>0.06514217769597552</v>
      </c>
      <c r="K195" s="7" t="n">
        <v>0.0565156199813488</v>
      </c>
      <c r="L195" s="7" t="n">
        <v>0.7041780696703344</v>
      </c>
      <c r="M195" s="7" t="n">
        <v>0.2367915201136426</v>
      </c>
      <c r="N195" s="7" t="n">
        <v>0.01156274631667187</v>
      </c>
      <c r="O195" s="7" t="n">
        <v>0.2167296968530064</v>
      </c>
      <c r="P195" s="7" t="n">
        <v>0.09150558296146172</v>
      </c>
      <c r="Q195" s="7" t="n">
        <v>-0.1577681174792913</v>
      </c>
      <c r="R195" s="7" t="n">
        <v>0.01803595427117033</v>
      </c>
      <c r="S195" s="7" t="n">
        <v>0.4803144527562675</v>
      </c>
      <c r="T195" s="7" t="n">
        <v>0.1726577196523207</v>
      </c>
      <c r="U195" s="7" t="n">
        <v>0.1305115250044131</v>
      </c>
      <c r="V195" s="7" t="n">
        <v>0.4783744199884381</v>
      </c>
      <c r="W195" s="7" t="n">
        <v>0.2059968243662313</v>
      </c>
      <c r="X195" s="7" t="n">
        <v>0.1777270824594483</v>
      </c>
      <c r="Y195" s="7" t="n">
        <v>-0.2174082532188841</v>
      </c>
      <c r="Z195" s="7" t="n">
        <v>-0.1369165278719113</v>
      </c>
      <c r="AA195" s="7" t="n">
        <v>0.01502369155857508</v>
      </c>
      <c r="AB195" s="7" t="n">
        <v>0.4812168257135598</v>
      </c>
      <c r="AC195" s="7" t="n">
        <v>-0.01073368732741375</v>
      </c>
      <c r="AD195" s="7" t="n">
        <v>-0.01237450519580774</v>
      </c>
      <c r="AE195" s="7" t="n">
        <v>-0.007374418109810654</v>
      </c>
      <c r="AF195" s="7" t="n">
        <v>0.096918364214307</v>
      </c>
      <c r="AG195" s="7" t="n">
        <v>-0.07468653624500399</v>
      </c>
      <c r="AH195" s="7" t="n">
        <v>0.1188275625173199</v>
      </c>
      <c r="AI195" s="7" t="n">
        <v>0.05429100383718199</v>
      </c>
      <c r="AJ195" s="7" t="n">
        <v>0.1844006744029525</v>
      </c>
      <c r="AK195" s="7" t="n">
        <v>0.1331796598779285</v>
      </c>
      <c r="AL195" s="7" t="n">
        <v>0.1757455297251784</v>
      </c>
      <c r="AM195" s="7" t="n">
        <v>0.1500636902619406</v>
      </c>
      <c r="AN195" s="7" t="n">
        <v>0.001383338038422499</v>
      </c>
      <c r="AO195" s="7" t="n">
        <v>-0.2869103264588598</v>
      </c>
      <c r="AP195" s="7" t="n">
        <v>0.1017356516876402</v>
      </c>
      <c r="AQ195" s="7" t="n">
        <v>-0.2740829063772714</v>
      </c>
      <c r="AR195" s="7" t="n">
        <v>-0.2706156353934884</v>
      </c>
      <c r="AS195" s="7" t="n">
        <v>0.1249384074795428</v>
      </c>
      <c r="AT195" s="7" t="n">
        <v>0.3611531410765809</v>
      </c>
      <c r="AU195" s="7" t="n">
        <v>0.06579042814172875</v>
      </c>
      <c r="AV195" s="7" t="n">
        <v>0.08589464332349328</v>
      </c>
      <c r="AW195" s="7" t="n">
        <v>-0.2858662232640932</v>
      </c>
      <c r="AX195" s="7" t="n">
        <v>-0.3609411483287183</v>
      </c>
      <c r="AY195" s="7" t="n">
        <v>-0.4025053900616892</v>
      </c>
      <c r="AZ195" s="7" t="n">
        <v>-0.1311412233671715</v>
      </c>
      <c r="BA195" s="7" t="n">
        <v>-0.3968894714157591</v>
      </c>
      <c r="BB195" s="7" t="n">
        <v>-0.4206147669948784</v>
      </c>
      <c r="BC195" s="7" t="n">
        <v>-0.3594542742568667</v>
      </c>
      <c r="BD195" s="7" t="n">
        <v>-0.108349464155324</v>
      </c>
      <c r="BE195" s="7" t="n">
        <v>0.03293398746733778</v>
      </c>
      <c r="BF195" s="7" t="n">
        <v>-0.125023091216696</v>
      </c>
      <c r="BG195" s="7" t="n">
        <v>-0.04050181080110138</v>
      </c>
      <c r="BH195" s="7" t="n">
        <v>-0.3848367570966104</v>
      </c>
      <c r="BI195" s="7" t="n">
        <v>-0.1832834464853664</v>
      </c>
      <c r="BJ195" s="7" t="n">
        <v>-0.1378959925133202</v>
      </c>
      <c r="BK195" s="7" t="n">
        <v>-0.1557047643683116</v>
      </c>
      <c r="BL195" s="7" t="n">
        <v>-0.106169188732203</v>
      </c>
      <c r="BM195" s="7" t="n">
        <v>-0.1935877449976912</v>
      </c>
      <c r="BN195" s="7" t="n">
        <v>0.04909029263177089</v>
      </c>
      <c r="BO195" s="7" t="n">
        <v>-0.09449104537572894</v>
      </c>
      <c r="BP195" s="7" t="n">
        <v>-0.09449104537572894</v>
      </c>
      <c r="BQ195" s="7" t="n">
        <v>-0.09449104537572894</v>
      </c>
      <c r="BR195" s="7" t="n">
        <v>-0.09449104537572894</v>
      </c>
      <c r="BS195" s="7" t="n">
        <v>-0.09449104537572894</v>
      </c>
      <c r="BT195" s="7" t="n">
        <v>-0.1589335561492106</v>
      </c>
      <c r="BU195" s="7" t="n">
        <v>0.06717637333330839</v>
      </c>
      <c r="BV195" s="7" t="n">
        <v>-0.1463101980606483</v>
      </c>
      <c r="BW195" s="7" t="n">
        <v>-0.2931949394640774</v>
      </c>
      <c r="BX195" s="7" t="n">
        <v>-0.1353457449945791</v>
      </c>
      <c r="BY195" s="7" t="n">
        <v>0.2533060907821714</v>
      </c>
      <c r="BZ195" s="7" t="n">
        <v>-0.3692870855871853</v>
      </c>
      <c r="CA195" s="7" t="n">
        <v>-0.004113527828553343</v>
      </c>
      <c r="CB195" s="7" t="n">
        <v>0.0229037480173484</v>
      </c>
      <c r="CC195" s="7" t="n">
        <v>-0.4836919242165683</v>
      </c>
      <c r="CD195" s="7" t="n">
        <v>-0.2932772481258005</v>
      </c>
      <c r="CE195" s="7" t="n">
        <v>-0.1697008161322355</v>
      </c>
      <c r="CF195" s="7" t="n">
        <v>-0.225158729613796</v>
      </c>
      <c r="CG195" s="7" t="n">
        <v>-0.225158729613796</v>
      </c>
      <c r="CH195" s="7" t="n">
        <v>-0.225158729613796</v>
      </c>
      <c r="CI195" s="7" t="n">
        <v>-0.225158729613796</v>
      </c>
      <c r="CJ195" s="7" t="n">
        <v>-0.225158729613796</v>
      </c>
      <c r="CK195" s="7" t="n">
        <v>-0.2570173527116307</v>
      </c>
      <c r="CL195" s="7" t="n">
        <v>-0.3427935726586404</v>
      </c>
      <c r="CM195" s="7" t="n">
        <v>0.3136570418019751</v>
      </c>
      <c r="CN195" s="7" t="n">
        <v>-0.2017972812929392</v>
      </c>
      <c r="CO195" s="7" t="n">
        <v>-0.2017972812929392</v>
      </c>
      <c r="CP195" s="7" t="n">
        <v>-0.2017972812929392</v>
      </c>
      <c r="CQ195" s="7" t="n">
        <v>-0.2017972812929392</v>
      </c>
      <c r="CR195" s="7" t="n">
        <v>-0.2017972812929392</v>
      </c>
      <c r="CS195" s="7" t="n">
        <v>-0.5361620148478089</v>
      </c>
      <c r="CT195" s="7" t="n">
        <v>-0.5361620148478089</v>
      </c>
      <c r="CU195" s="7" t="n">
        <v>-0.5361620148478089</v>
      </c>
      <c r="CV195" s="7" t="n">
        <v>-0.5361620148478089</v>
      </c>
      <c r="CW195" s="7" t="n">
        <v>-0.5361620148478089</v>
      </c>
      <c r="CX195" s="7" t="n">
        <v>-0.5660211381124778</v>
      </c>
      <c r="CY195" s="7" t="n">
        <v>-0.5660211381124778</v>
      </c>
      <c r="CZ195" s="7" t="n">
        <v>-0.5660211381124778</v>
      </c>
      <c r="DA195" s="7" t="n">
        <v>-0.5660211381124778</v>
      </c>
      <c r="DB195" s="7" t="n">
        <v>-0.5660211381124778</v>
      </c>
      <c r="DC195" s="7" t="n">
        <v>0.4221442062335541</v>
      </c>
      <c r="DD195" s="7" t="n">
        <v>0.4221442062335541</v>
      </c>
      <c r="DE195" s="7" t="n">
        <v>0.4221442062335541</v>
      </c>
      <c r="DF195" s="7" t="n">
        <v>0.4221442062335541</v>
      </c>
      <c r="DG195" s="7" t="n">
        <v>0.4221442062335541</v>
      </c>
      <c r="DH195" s="7" t="n">
        <v>-0.3603630914582449</v>
      </c>
      <c r="DI195" s="7" t="n">
        <v>-0.3603630914582449</v>
      </c>
      <c r="DJ195" s="7" t="n">
        <v>-0.3603630914582449</v>
      </c>
      <c r="DK195" s="7" t="n">
        <v>-0.3603630914582449</v>
      </c>
      <c r="DL195" s="7" t="n">
        <v>-0.3603630914582449</v>
      </c>
      <c r="DM195" s="7" t="n">
        <v>-0.3928989637222794</v>
      </c>
      <c r="DN195" s="7" t="n">
        <v>-0.3928989637222794</v>
      </c>
      <c r="DO195" s="7" t="n">
        <v>-0.3928989637222794</v>
      </c>
      <c r="DP195" s="7" t="n">
        <v>-0.3928989637222794</v>
      </c>
      <c r="DQ195" s="7" t="n">
        <v>-0.3928989637222794</v>
      </c>
    </row>
    <row r="196">
      <c r="A196" s="6" t="n">
        <v>45239</v>
      </c>
      <c r="B196" s="7" t="n">
        <v>0.07048474407701222</v>
      </c>
      <c r="C196" s="7" t="n">
        <v>0.08944262052489993</v>
      </c>
      <c r="D196" s="7" t="n">
        <v>0.01764931019277993</v>
      </c>
      <c r="E196" s="7" t="n">
        <v>0.08944262052489993</v>
      </c>
      <c r="F196" s="7" t="n">
        <v>0.07578229381113655</v>
      </c>
      <c r="G196" s="7" t="n">
        <v>-0.05400977984623634</v>
      </c>
      <c r="H196" s="7" t="n">
        <v>0.0501619907751496</v>
      </c>
      <c r="I196" s="7" t="n">
        <v>0.08162841417569044</v>
      </c>
      <c r="J196" s="7" t="n">
        <v>0.05538019130965233</v>
      </c>
      <c r="K196" s="7" t="n">
        <v>0.01588157378498822</v>
      </c>
      <c r="L196" s="7" t="n">
        <v>0.6899482400473083</v>
      </c>
      <c r="M196" s="7" t="n">
        <v>0.2354753597107522</v>
      </c>
      <c r="N196" s="7" t="n">
        <v>0.01328558239790767</v>
      </c>
      <c r="O196" s="7" t="n">
        <v>0.2122627625902604</v>
      </c>
      <c r="P196" s="7" t="n">
        <v>0.0906111274975292</v>
      </c>
      <c r="Q196" s="7" t="n">
        <v>-0.1584583007646346</v>
      </c>
      <c r="R196" s="7" t="n">
        <v>0.01803736613296469</v>
      </c>
      <c r="S196" s="7" t="n">
        <v>0.4838251916263765</v>
      </c>
      <c r="T196" s="7" t="n">
        <v>0.162794604350502</v>
      </c>
      <c r="U196" s="7" t="n">
        <v>0.118240209787345</v>
      </c>
      <c r="V196" s="7" t="n">
        <v>0.4659399498790113</v>
      </c>
      <c r="W196" s="7" t="n">
        <v>0.1959267914030904</v>
      </c>
      <c r="X196" s="7" t="n">
        <v>0.1678621997162777</v>
      </c>
      <c r="Y196" s="7" t="n">
        <v>-0.2161059576196755</v>
      </c>
      <c r="Z196" s="7" t="n">
        <v>-0.1448266541269808</v>
      </c>
      <c r="AA196" s="7" t="n">
        <v>0.0169066002724656</v>
      </c>
      <c r="AB196" s="7" t="n">
        <v>0.4688098508545278</v>
      </c>
      <c r="AC196" s="7" t="n">
        <v>-0.01950670023776413</v>
      </c>
      <c r="AD196" s="7" t="n">
        <v>-0.01541539458757957</v>
      </c>
      <c r="AE196" s="7" t="n">
        <v>-0.005519349361453596</v>
      </c>
      <c r="AF196" s="7" t="n">
        <v>0.09229047411926228</v>
      </c>
      <c r="AG196" s="7" t="n">
        <v>-0.07314674023170209</v>
      </c>
      <c r="AH196" s="7" t="n">
        <v>0.1217496611498912</v>
      </c>
      <c r="AI196" s="7" t="n">
        <v>0.05503768314932356</v>
      </c>
      <c r="AJ196" s="7" t="n">
        <v>0.1644713348745992</v>
      </c>
      <c r="AK196" s="7" t="n">
        <v>0.1318616486313999</v>
      </c>
      <c r="AL196" s="7" t="n">
        <v>0.1628611654756171</v>
      </c>
      <c r="AM196" s="7" t="n">
        <v>0.1374607595078741</v>
      </c>
      <c r="AN196" s="7" t="n">
        <v>0.003998701639385205</v>
      </c>
      <c r="AO196" s="7" t="n">
        <v>-0.2899551619358768</v>
      </c>
      <c r="AP196" s="7" t="n">
        <v>0.08319727667021382</v>
      </c>
      <c r="AQ196" s="7" t="n">
        <v>-0.2771825139049746</v>
      </c>
      <c r="AR196" s="7" t="n">
        <v>-0.2778757212169209</v>
      </c>
      <c r="AS196" s="7" t="n">
        <v>0.0945133643417726</v>
      </c>
      <c r="AT196" s="7" t="n">
        <v>0.3463782901498837</v>
      </c>
      <c r="AU196" s="7" t="n">
        <v>0.04368402376738301</v>
      </c>
      <c r="AV196" s="7" t="n">
        <v>0.04682016666968369</v>
      </c>
      <c r="AW196" s="7" t="n">
        <v>-0.2930627454592502</v>
      </c>
      <c r="AX196" s="7" t="n">
        <v>-0.3722091311116796</v>
      </c>
      <c r="AY196" s="7" t="n">
        <v>-0.4050566439266235</v>
      </c>
      <c r="AZ196" s="7" t="n">
        <v>-0.1458819894659051</v>
      </c>
      <c r="BA196" s="7" t="n">
        <v>-0.4028926631635004</v>
      </c>
      <c r="BB196" s="7" t="n">
        <v>-0.4264533911080318</v>
      </c>
      <c r="BC196" s="7" t="n">
        <v>-0.3614265083806357</v>
      </c>
      <c r="BD196" s="7" t="n">
        <v>-0.09927792429938087</v>
      </c>
      <c r="BE196" s="7" t="n">
        <v>0.0211393619165865</v>
      </c>
      <c r="BF196" s="7" t="n">
        <v>-0.1355270835576846</v>
      </c>
      <c r="BG196" s="7" t="n">
        <v>-0.04908200429952658</v>
      </c>
      <c r="BH196" s="7" t="n">
        <v>-0.3874634546013541</v>
      </c>
      <c r="BI196" s="7" t="n">
        <v>-0.2088009352923144</v>
      </c>
      <c r="BJ196" s="7" t="n">
        <v>-0.148245447225636</v>
      </c>
      <c r="BK196" s="7" t="n">
        <v>-0.1751471370051991</v>
      </c>
      <c r="BL196" s="7" t="n">
        <v>-0.1169727808177827</v>
      </c>
      <c r="BM196" s="7" t="n">
        <v>-0.203334722776965</v>
      </c>
      <c r="BN196" s="7" t="n">
        <v>0.03963486189315635</v>
      </c>
      <c r="BO196" s="7" t="n">
        <v>-0.07851553232568487</v>
      </c>
      <c r="BP196" s="7" t="n">
        <v>-0.07851553232568487</v>
      </c>
      <c r="BQ196" s="7" t="n">
        <v>-0.07851553232568487</v>
      </c>
      <c r="BR196" s="7" t="n">
        <v>-0.07851553232568487</v>
      </c>
      <c r="BS196" s="7" t="n">
        <v>-0.07851553232568487</v>
      </c>
      <c r="BT196" s="7" t="n">
        <v>-0.1762908797592424</v>
      </c>
      <c r="BU196" s="7" t="n">
        <v>0.06307610782640727</v>
      </c>
      <c r="BV196" s="7" t="n">
        <v>-0.1660272171629532</v>
      </c>
      <c r="BW196" s="7" t="n">
        <v>-0.2807250858546572</v>
      </c>
      <c r="BX196" s="7" t="n">
        <v>-0.1623609991596037</v>
      </c>
      <c r="BY196" s="7" t="n">
        <v>0.2563801191861632</v>
      </c>
      <c r="BZ196" s="7" t="n">
        <v>-0.3769104131392512</v>
      </c>
      <c r="CA196" s="7" t="n">
        <v>-0.01025345889078766</v>
      </c>
      <c r="CB196" s="7" t="n">
        <v>0.01897358515047842</v>
      </c>
      <c r="CC196" s="7" t="n">
        <v>-0.4927955466660765</v>
      </c>
      <c r="CD196" s="7" t="n">
        <v>-0.309599881905754</v>
      </c>
      <c r="CE196" s="7" t="n">
        <v>-0.1550522095319919</v>
      </c>
      <c r="CF196" s="7" t="n">
        <v>-0.2114885314743377</v>
      </c>
      <c r="CG196" s="7" t="n">
        <v>-0.2114885314743377</v>
      </c>
      <c r="CH196" s="7" t="n">
        <v>-0.2114885314743377</v>
      </c>
      <c r="CI196" s="7" t="n">
        <v>-0.2114885314743377</v>
      </c>
      <c r="CJ196" s="7" t="n">
        <v>-0.2114885314743377</v>
      </c>
      <c r="CK196" s="7" t="n">
        <v>-0.2921743255875826</v>
      </c>
      <c r="CL196" s="7" t="n">
        <v>-0.3507371231242441</v>
      </c>
      <c r="CM196" s="7" t="n">
        <v>0.2986569613533181</v>
      </c>
      <c r="CN196" s="7" t="n">
        <v>-0.2641713880419642</v>
      </c>
      <c r="CO196" s="7" t="n">
        <v>-0.2641713880419642</v>
      </c>
      <c r="CP196" s="7" t="n">
        <v>-0.2641713880419642</v>
      </c>
      <c r="CQ196" s="7" t="n">
        <v>-0.2641713880419642</v>
      </c>
      <c r="CR196" s="7" t="n">
        <v>-0.2641713880419642</v>
      </c>
      <c r="CS196" s="7" t="n">
        <v>-0.5724077946755186</v>
      </c>
      <c r="CT196" s="7" t="n">
        <v>-0.5724077946755186</v>
      </c>
      <c r="CU196" s="7" t="n">
        <v>-0.5724077946755186</v>
      </c>
      <c r="CV196" s="7" t="n">
        <v>-0.5724077946755186</v>
      </c>
      <c r="CW196" s="7" t="n">
        <v>-0.5724077946755186</v>
      </c>
      <c r="CX196" s="7" t="n">
        <v>-0.5698349832173707</v>
      </c>
      <c r="CY196" s="7" t="n">
        <v>-0.5698349832173707</v>
      </c>
      <c r="CZ196" s="7" t="n">
        <v>-0.5698349832173707</v>
      </c>
      <c r="DA196" s="7" t="n">
        <v>-0.5698349832173707</v>
      </c>
      <c r="DB196" s="7" t="n">
        <v>-0.5698349832173707</v>
      </c>
      <c r="DC196" s="7" t="n">
        <v>0.4336253916837831</v>
      </c>
      <c r="DD196" s="7" t="n">
        <v>0.4336253916837831</v>
      </c>
      <c r="DE196" s="7" t="n">
        <v>0.4336253916837831</v>
      </c>
      <c r="DF196" s="7" t="n">
        <v>0.4336253916837831</v>
      </c>
      <c r="DG196" s="7" t="n">
        <v>0.4336253916837831</v>
      </c>
      <c r="DH196" s="7" t="n">
        <v>-0.3659842778956227</v>
      </c>
      <c r="DI196" s="7" t="n">
        <v>-0.3659842778956227</v>
      </c>
      <c r="DJ196" s="7" t="n">
        <v>-0.3659842778956227</v>
      </c>
      <c r="DK196" s="7" t="n">
        <v>-0.3659842778956227</v>
      </c>
      <c r="DL196" s="7" t="n">
        <v>-0.3659842778956227</v>
      </c>
      <c r="DM196" s="7" t="n">
        <v>-0.4403397753817139</v>
      </c>
      <c r="DN196" s="7" t="n">
        <v>-0.4403397753817139</v>
      </c>
      <c r="DO196" s="7" t="n">
        <v>-0.4403397753817139</v>
      </c>
      <c r="DP196" s="7" t="n">
        <v>-0.4403397753817139</v>
      </c>
      <c r="DQ196" s="7" t="n">
        <v>-0.4403397753817139</v>
      </c>
    </row>
    <row r="197">
      <c r="A197" s="6" t="n">
        <v>45240</v>
      </c>
      <c r="B197" s="7" t="n">
        <v>0.1327997234676823</v>
      </c>
      <c r="C197" s="7" t="n">
        <v>0.1532407318536051</v>
      </c>
      <c r="D197" s="7" t="n">
        <v>0.1058425608779001</v>
      </c>
      <c r="E197" s="7" t="n">
        <v>0.1532407318536051</v>
      </c>
      <c r="F197" s="7" t="n">
        <v>0.1063291684674552</v>
      </c>
      <c r="G197" s="7" t="n">
        <v>-0.03403391856236926</v>
      </c>
      <c r="H197" s="7" t="n">
        <v>0.1208782213871025</v>
      </c>
      <c r="I197" s="7" t="n">
        <v>0.1343499881676951</v>
      </c>
      <c r="J197" s="7" t="n">
        <v>0.07282620922555227</v>
      </c>
      <c r="K197" s="7" t="n">
        <v>0.08691651105422693</v>
      </c>
      <c r="L197" s="7" t="n">
        <v>0.7123911237397207</v>
      </c>
      <c r="M197" s="7" t="n">
        <v>0.2790637812744026</v>
      </c>
      <c r="N197" s="7" t="n">
        <v>0.03224653350227702</v>
      </c>
      <c r="O197" s="7" t="n">
        <v>0.2514626688006447</v>
      </c>
      <c r="P197" s="7" t="n">
        <v>0.1218670489094242</v>
      </c>
      <c r="Q197" s="7" t="n">
        <v>-0.134340482274659</v>
      </c>
      <c r="R197" s="7" t="n">
        <v>0.03404460942444931</v>
      </c>
      <c r="S197" s="7" t="n">
        <v>0.5488492473020004</v>
      </c>
      <c r="T197" s="7" t="n">
        <v>0.1783769852561776</v>
      </c>
      <c r="U197" s="7" t="n">
        <v>0.1386326896430359</v>
      </c>
      <c r="V197" s="7" t="n">
        <v>0.4855847217057787</v>
      </c>
      <c r="W197" s="7" t="n">
        <v>0.2118089617844436</v>
      </c>
      <c r="X197" s="7" t="n">
        <v>0.1809385867220239</v>
      </c>
      <c r="Y197" s="7" t="n">
        <v>-0.2003387132416191</v>
      </c>
      <c r="Z197" s="7" t="n">
        <v>-0.1306901660289932</v>
      </c>
      <c r="AA197" s="7" t="n">
        <v>0.03196800219642526</v>
      </c>
      <c r="AB197" s="7" t="n">
        <v>0.4852559059218913</v>
      </c>
      <c r="AC197" s="7" t="n">
        <v>0.02044603317294391</v>
      </c>
      <c r="AD197" s="7" t="n">
        <v>0.002297565309478555</v>
      </c>
      <c r="AE197" s="7" t="n">
        <v>0.008857127037915413</v>
      </c>
      <c r="AF197" s="7" t="n">
        <v>0.1247972101739281</v>
      </c>
      <c r="AG197" s="7" t="n">
        <v>-0.05450401422629803</v>
      </c>
      <c r="AH197" s="7" t="n">
        <v>0.1575018513059099</v>
      </c>
      <c r="AI197" s="7" t="n">
        <v>0.06934600353508524</v>
      </c>
      <c r="AJ197" s="7" t="n">
        <v>0.2158452240956645</v>
      </c>
      <c r="AK197" s="7" t="n">
        <v>0.1663055614468634</v>
      </c>
      <c r="AL197" s="7" t="n">
        <v>0.178952798447672</v>
      </c>
      <c r="AM197" s="7" t="n">
        <v>0.1532009025322816</v>
      </c>
      <c r="AN197" s="7" t="n">
        <v>0.03599795578724163</v>
      </c>
      <c r="AO197" s="7" t="n">
        <v>-0.2740524886184531</v>
      </c>
      <c r="AP197" s="7" t="n">
        <v>0.1309855349378233</v>
      </c>
      <c r="AQ197" s="7" t="n">
        <v>-0.2609937752038666</v>
      </c>
      <c r="AR197" s="7" t="n">
        <v>-0.26208701714195</v>
      </c>
      <c r="AS197" s="7" t="n">
        <v>0.1394611287954586</v>
      </c>
      <c r="AT197" s="7" t="n">
        <v>0.3709311473264669</v>
      </c>
      <c r="AU197" s="7" t="n">
        <v>0.07773151912950649</v>
      </c>
      <c r="AV197" s="7" t="n">
        <v>0.0899113759742376</v>
      </c>
      <c r="AW197" s="7" t="n">
        <v>-0.2776338354392357</v>
      </c>
      <c r="AX197" s="7" t="n">
        <v>-0.3588725145364301</v>
      </c>
      <c r="AY197" s="7" t="n">
        <v>-0.391731865931192</v>
      </c>
      <c r="AZ197" s="7" t="n">
        <v>-0.1253966163946056</v>
      </c>
      <c r="BA197" s="7" t="n">
        <v>-0.3898373604693537</v>
      </c>
      <c r="BB197" s="7" t="n">
        <v>-0.4139357327670136</v>
      </c>
      <c r="BC197" s="7" t="n">
        <v>-0.3499383878207573</v>
      </c>
      <c r="BD197" s="7" t="n">
        <v>-0.06529476898589559</v>
      </c>
      <c r="BE197" s="7" t="n">
        <v>0.03566747679145887</v>
      </c>
      <c r="BF197" s="7" t="n">
        <v>-0.1148594466845683</v>
      </c>
      <c r="BG197" s="7" t="n">
        <v>-0.03771638324087312</v>
      </c>
      <c r="BH197" s="7" t="n">
        <v>-0.3737446469229322</v>
      </c>
      <c r="BI197" s="7" t="n">
        <v>-0.1870798332938172</v>
      </c>
      <c r="BJ197" s="7" t="n">
        <v>-0.1278818783191501</v>
      </c>
      <c r="BK197" s="7" t="n">
        <v>-0.1551652582165115</v>
      </c>
      <c r="BL197" s="7" t="n">
        <v>-0.0901223356114107</v>
      </c>
      <c r="BM197" s="7" t="n">
        <v>-0.1791103082751033</v>
      </c>
      <c r="BN197" s="7" t="n">
        <v>0.06808791174845275</v>
      </c>
      <c r="BO197" s="7" t="n">
        <v>-0.0411225380704443</v>
      </c>
      <c r="BP197" s="7" t="n">
        <v>-0.0411225380704443</v>
      </c>
      <c r="BQ197" s="7" t="n">
        <v>-0.0411225380704443</v>
      </c>
      <c r="BR197" s="7" t="n">
        <v>-0.0411225380704443</v>
      </c>
      <c r="BS197" s="7" t="n">
        <v>-0.0411225380704443</v>
      </c>
      <c r="BT197" s="7" t="n">
        <v>-0.1294955527742501</v>
      </c>
      <c r="BU197" s="7" t="n">
        <v>0.0918225854792909</v>
      </c>
      <c r="BV197" s="7" t="n">
        <v>-0.1413074205490057</v>
      </c>
      <c r="BW197" s="7" t="n">
        <v>-0.2515375725835066</v>
      </c>
      <c r="BX197" s="7" t="n">
        <v>-0.1393649631596173</v>
      </c>
      <c r="BY197" s="7" t="n">
        <v>0.2905256827313993</v>
      </c>
      <c r="BZ197" s="7" t="n">
        <v>-0.3579639611531397</v>
      </c>
      <c r="CA197" s="7" t="n">
        <v>0.01718578610822763</v>
      </c>
      <c r="CB197" s="7" t="n">
        <v>0.04652749326557837</v>
      </c>
      <c r="CC197" s="7" t="n">
        <v>-0.4820206347414225</v>
      </c>
      <c r="CD197" s="7" t="n">
        <v>-0.2891357242584537</v>
      </c>
      <c r="CE197" s="7" t="n">
        <v>-0.1207650067355228</v>
      </c>
      <c r="CF197" s="7" t="n">
        <v>-0.1794914595245667</v>
      </c>
      <c r="CG197" s="7" t="n">
        <v>-0.1794914595245667</v>
      </c>
      <c r="CH197" s="7" t="n">
        <v>-0.1794914595245667</v>
      </c>
      <c r="CI197" s="7" t="n">
        <v>-0.1794914595245667</v>
      </c>
      <c r="CJ197" s="7" t="n">
        <v>-0.1794914595245667</v>
      </c>
      <c r="CK197" s="7" t="n">
        <v>-0.2749359758885642</v>
      </c>
      <c r="CL197" s="7" t="n">
        <v>-0.330994812897127</v>
      </c>
      <c r="CM197" s="7" t="n">
        <v>0.3171334183593255</v>
      </c>
      <c r="CN197" s="7" t="n">
        <v>-0.2451798517985642</v>
      </c>
      <c r="CO197" s="7" t="n">
        <v>-0.2451798517985642</v>
      </c>
      <c r="CP197" s="7" t="n">
        <v>-0.2451798517985642</v>
      </c>
      <c r="CQ197" s="7" t="n">
        <v>-0.2451798517985642</v>
      </c>
      <c r="CR197" s="7" t="n">
        <v>-0.2451798517985642</v>
      </c>
      <c r="CS197" s="7" t="n">
        <v>-0.5613717562110638</v>
      </c>
      <c r="CT197" s="7" t="n">
        <v>-0.5613717562110638</v>
      </c>
      <c r="CU197" s="7" t="n">
        <v>-0.5613717562110638</v>
      </c>
      <c r="CV197" s="7" t="n">
        <v>-0.5613717562110638</v>
      </c>
      <c r="CW197" s="7" t="n">
        <v>-0.5613717562110638</v>
      </c>
      <c r="CX197" s="7" t="n">
        <v>-0.5601415486911691</v>
      </c>
      <c r="CY197" s="7" t="n">
        <v>-0.5601415486911691</v>
      </c>
      <c r="CZ197" s="7" t="n">
        <v>-0.5601415486911691</v>
      </c>
      <c r="DA197" s="7" t="n">
        <v>-0.5601415486911691</v>
      </c>
      <c r="DB197" s="7" t="n">
        <v>-0.5601415486911691</v>
      </c>
      <c r="DC197" s="7" t="n">
        <v>0.4759166064447427</v>
      </c>
      <c r="DD197" s="7" t="n">
        <v>0.4759166064447427</v>
      </c>
      <c r="DE197" s="7" t="n">
        <v>0.4759166064447427</v>
      </c>
      <c r="DF197" s="7" t="n">
        <v>0.4759166064447427</v>
      </c>
      <c r="DG197" s="7" t="n">
        <v>0.4759166064447427</v>
      </c>
      <c r="DH197" s="7" t="n">
        <v>-0.351697226064286</v>
      </c>
      <c r="DI197" s="7" t="n">
        <v>-0.351697226064286</v>
      </c>
      <c r="DJ197" s="7" t="n">
        <v>-0.351697226064286</v>
      </c>
      <c r="DK197" s="7" t="n">
        <v>-0.351697226064286</v>
      </c>
      <c r="DL197" s="7" t="n">
        <v>-0.351697226064286</v>
      </c>
      <c r="DM197" s="7" t="n">
        <v>-0.4258950972771967</v>
      </c>
      <c r="DN197" s="7" t="n">
        <v>-0.4258950972771967</v>
      </c>
      <c r="DO197" s="7" t="n">
        <v>-0.4258950972771967</v>
      </c>
      <c r="DP197" s="7" t="n">
        <v>-0.4258950972771967</v>
      </c>
      <c r="DQ197" s="7" t="n">
        <v>-0.4258950972771967</v>
      </c>
    </row>
    <row r="198">
      <c r="A198" s="6" t="n">
        <v>45243</v>
      </c>
      <c r="B198" s="7" t="n">
        <v>0.1441837068486513</v>
      </c>
      <c r="C198" s="7" t="n">
        <v>0.1732075888609335</v>
      </c>
      <c r="D198" s="7" t="n">
        <v>0.1352018865437197</v>
      </c>
      <c r="E198" s="7" t="n">
        <v>0.1732075888609335</v>
      </c>
      <c r="F198" s="7" t="n">
        <v>0.1022601394116052</v>
      </c>
      <c r="G198" s="7" t="n">
        <v>-0.03547479222492345</v>
      </c>
      <c r="H198" s="7" t="n">
        <v>0.156367862400971</v>
      </c>
      <c r="I198" s="7" t="n">
        <v>0.1405680883614189</v>
      </c>
      <c r="J198" s="7" t="n">
        <v>0.07181584076461722</v>
      </c>
      <c r="K198" s="7" t="n">
        <v>0.1089083461950062</v>
      </c>
      <c r="L198" s="7" t="n">
        <v>0.7171314500042913</v>
      </c>
      <c r="M198" s="7" t="n">
        <v>0.2726362346778588</v>
      </c>
      <c r="N198" s="7" t="n">
        <v>0.02863599145875839</v>
      </c>
      <c r="O198" s="7" t="n">
        <v>0.2543278083771914</v>
      </c>
      <c r="P198" s="7" t="n">
        <v>0.1193076335012921</v>
      </c>
      <c r="Q198" s="7" t="n">
        <v>-0.1363153885793019</v>
      </c>
      <c r="R198" s="7" t="n">
        <v>0.03103058336895725</v>
      </c>
      <c r="S198" s="7" t="n">
        <v>0.5324035596124239</v>
      </c>
      <c r="T198" s="7" t="n">
        <v>0.1815920259004427</v>
      </c>
      <c r="U198" s="7" t="n">
        <v>0.1399181001350793</v>
      </c>
      <c r="V198" s="7" t="n">
        <v>0.4896379366960095</v>
      </c>
      <c r="W198" s="7" t="n">
        <v>0.215163551614741</v>
      </c>
      <c r="X198" s="7" t="n">
        <v>0.1836628641577662</v>
      </c>
      <c r="Y198" s="7" t="n">
        <v>-0.2029358627259127</v>
      </c>
      <c r="Z198" s="7" t="n">
        <v>-0.1315088664219106</v>
      </c>
      <c r="AA198" s="7" t="n">
        <v>0.02855667705278742</v>
      </c>
      <c r="AB198" s="7" t="n">
        <v>0.4886822053046875</v>
      </c>
      <c r="AC198" s="7" t="n">
        <v>0.01870030690364732</v>
      </c>
      <c r="AD198" s="7" t="n">
        <v>0.003529331302430938</v>
      </c>
      <c r="AE198" s="7" t="n">
        <v>0.005539820031877252</v>
      </c>
      <c r="AF198" s="7" t="n">
        <v>0.1175417776670662</v>
      </c>
      <c r="AG198" s="7" t="n">
        <v>-0.05757480738899845</v>
      </c>
      <c r="AH198" s="7" t="n">
        <v>0.1494281186859501</v>
      </c>
      <c r="AI198" s="7" t="n">
        <v>0.07510120277321675</v>
      </c>
      <c r="AJ198" s="7" t="n">
        <v>0.2070862523183379</v>
      </c>
      <c r="AK198" s="7" t="n">
        <v>0.159553236966546</v>
      </c>
      <c r="AL198" s="7" t="n">
        <v>0.1794311088788041</v>
      </c>
      <c r="AM198" s="7" t="n">
        <v>0.1536687652165201</v>
      </c>
      <c r="AN198" s="7" t="n">
        <v>0.02877172934067973</v>
      </c>
      <c r="AO198" s="7" t="n">
        <v>-0.2771473038799218</v>
      </c>
      <c r="AP198" s="7" t="n">
        <v>0.1228378939513208</v>
      </c>
      <c r="AQ198" s="7" t="n">
        <v>-0.264144261577829</v>
      </c>
      <c r="AR198" s="7" t="n">
        <v>-0.2651791963833736</v>
      </c>
      <c r="AS198" s="7" t="n">
        <v>0.1344006483509297</v>
      </c>
      <c r="AT198" s="7" t="n">
        <v>0.372478801189448</v>
      </c>
      <c r="AU198" s="7" t="n">
        <v>0.07453076867210484</v>
      </c>
      <c r="AV198" s="7" t="n">
        <v>0.08877218963990985</v>
      </c>
      <c r="AW198" s="7" t="n">
        <v>-0.2811148877261541</v>
      </c>
      <c r="AX198" s="7" t="n">
        <v>-0.3600533879862926</v>
      </c>
      <c r="AY198" s="7" t="n">
        <v>-0.3943249976313046</v>
      </c>
      <c r="AZ198" s="7" t="n">
        <v>-0.1251725020049111</v>
      </c>
      <c r="BA198" s="7" t="n">
        <v>-0.3923942097072426</v>
      </c>
      <c r="BB198" s="7" t="n">
        <v>-0.4167599519204301</v>
      </c>
      <c r="BC198" s="7" t="n">
        <v>-0.3491394995315704</v>
      </c>
      <c r="BD198" s="7" t="n">
        <v>-0.08312410670927073</v>
      </c>
      <c r="BE198" s="7" t="n">
        <v>0.03535029190553463</v>
      </c>
      <c r="BF198" s="7" t="n">
        <v>-0.1154134778659665</v>
      </c>
      <c r="BG198" s="7" t="n">
        <v>-0.03824575222865856</v>
      </c>
      <c r="BH198" s="7" t="n">
        <v>-0.3764144606407187</v>
      </c>
      <c r="BI198" s="7" t="n">
        <v>-0.1870446846100869</v>
      </c>
      <c r="BJ198" s="7" t="n">
        <v>-0.1284277584411984</v>
      </c>
      <c r="BK198" s="7" t="n">
        <v>-0.1542860995681961</v>
      </c>
      <c r="BL198" s="7" t="n">
        <v>-0.09568675717811737</v>
      </c>
      <c r="BM198" s="7" t="n">
        <v>-0.1841305175661959</v>
      </c>
      <c r="BN198" s="7" t="n">
        <v>0.06276424304406003</v>
      </c>
      <c r="BO198" s="7" t="n">
        <v>-0.06166231949243706</v>
      </c>
      <c r="BP198" s="7" t="n">
        <v>-0.06166231949243706</v>
      </c>
      <c r="BQ198" s="7" t="n">
        <v>-0.06166231949243706</v>
      </c>
      <c r="BR198" s="7" t="n">
        <v>-0.06166231949243706</v>
      </c>
      <c r="BS198" s="7" t="n">
        <v>-0.06166231949243706</v>
      </c>
      <c r="BT198" s="7" t="n">
        <v>-0.1306063941669324</v>
      </c>
      <c r="BU198" s="7" t="n">
        <v>0.09134845229726141</v>
      </c>
      <c r="BV198" s="7" t="n">
        <v>-0.144342106708788</v>
      </c>
      <c r="BW198" s="7" t="n">
        <v>-0.2675701217493037</v>
      </c>
      <c r="BX198" s="7" t="n">
        <v>-0.139327751401371</v>
      </c>
      <c r="BY198" s="7" t="n">
        <v>0.2962201654719221</v>
      </c>
      <c r="BZ198" s="7" t="n">
        <v>-0.3618903782100559</v>
      </c>
      <c r="CA198" s="7" t="n">
        <v>0.01396042407530018</v>
      </c>
      <c r="CB198" s="7" t="n">
        <v>0.04607302986001915</v>
      </c>
      <c r="CC198" s="7" t="n">
        <v>-0.4829746853692291</v>
      </c>
      <c r="CD198" s="7" t="n">
        <v>-0.2916479737301514</v>
      </c>
      <c r="CE198" s="7" t="n">
        <v>-0.1395987888218985</v>
      </c>
      <c r="CF198" s="7" t="n">
        <v>-0.1970672882882653</v>
      </c>
      <c r="CG198" s="7" t="n">
        <v>-0.1970672882882653</v>
      </c>
      <c r="CH198" s="7" t="n">
        <v>-0.1970672882882653</v>
      </c>
      <c r="CI198" s="7" t="n">
        <v>-0.1970672882882653</v>
      </c>
      <c r="CJ198" s="7" t="n">
        <v>-0.1970672882882653</v>
      </c>
      <c r="CK198" s="7" t="n">
        <v>-0.2706945873909575</v>
      </c>
      <c r="CL198" s="7" t="n">
        <v>-0.3350861616982379</v>
      </c>
      <c r="CM198" s="7" t="n">
        <v>0.3167300313433079</v>
      </c>
      <c r="CN198" s="7" t="n">
        <v>-0.238104627904545</v>
      </c>
      <c r="CO198" s="7" t="n">
        <v>-0.238104627904545</v>
      </c>
      <c r="CP198" s="7" t="n">
        <v>-0.238104627904545</v>
      </c>
      <c r="CQ198" s="7" t="n">
        <v>-0.238104627904545</v>
      </c>
      <c r="CR198" s="7" t="n">
        <v>-0.238104627904545</v>
      </c>
      <c r="CS198" s="7" t="n">
        <v>-0.5572603224629826</v>
      </c>
      <c r="CT198" s="7" t="n">
        <v>-0.5572603224629826</v>
      </c>
      <c r="CU198" s="7" t="n">
        <v>-0.5572603224629826</v>
      </c>
      <c r="CV198" s="7" t="n">
        <v>-0.5572603224629826</v>
      </c>
      <c r="CW198" s="7" t="n">
        <v>-0.5572603224629826</v>
      </c>
      <c r="CX198" s="7" t="n">
        <v>-0.5595059400035297</v>
      </c>
      <c r="CY198" s="7" t="n">
        <v>-0.5595059400035297</v>
      </c>
      <c r="CZ198" s="7" t="n">
        <v>-0.5595059400035297</v>
      </c>
      <c r="DA198" s="7" t="n">
        <v>-0.5595059400035297</v>
      </c>
      <c r="DB198" s="7" t="n">
        <v>-0.5595059400035297</v>
      </c>
      <c r="DC198" s="7" t="n">
        <v>0.4846190272630739</v>
      </c>
      <c r="DD198" s="7" t="n">
        <v>0.4846190272630739</v>
      </c>
      <c r="DE198" s="7" t="n">
        <v>0.4846190272630739</v>
      </c>
      <c r="DF198" s="7" t="n">
        <v>0.4846190272630739</v>
      </c>
      <c r="DG198" s="7" t="n">
        <v>0.4846190272630739</v>
      </c>
      <c r="DH198" s="7" t="n">
        <v>-0.3507604090630255</v>
      </c>
      <c r="DI198" s="7" t="n">
        <v>-0.3507604090630255</v>
      </c>
      <c r="DJ198" s="7" t="n">
        <v>-0.3507604090630255</v>
      </c>
      <c r="DK198" s="7" t="n">
        <v>-0.3507604090630255</v>
      </c>
      <c r="DL198" s="7" t="n">
        <v>-0.3507604090630255</v>
      </c>
      <c r="DM198" s="7" t="n">
        <v>-0.420513787921456</v>
      </c>
      <c r="DN198" s="7" t="n">
        <v>-0.420513787921456</v>
      </c>
      <c r="DO198" s="7" t="n">
        <v>-0.420513787921456</v>
      </c>
      <c r="DP198" s="7" t="n">
        <v>-0.420513787921456</v>
      </c>
      <c r="DQ198" s="7" t="n">
        <v>-0.420513787921456</v>
      </c>
    </row>
    <row r="199">
      <c r="A199" s="6" t="n">
        <v>45244</v>
      </c>
      <c r="B199" s="7" t="n">
        <v>0.1823802843541129</v>
      </c>
      <c r="C199" s="7" t="n">
        <v>0.2134854993313451</v>
      </c>
      <c r="D199" s="7" t="n">
        <v>0.1598082838325285</v>
      </c>
      <c r="E199" s="7" t="n">
        <v>0.2134854993313451</v>
      </c>
      <c r="F199" s="7" t="n">
        <v>0.08799750209720036</v>
      </c>
      <c r="G199" s="7" t="n">
        <v>-0.0391652980290963</v>
      </c>
      <c r="H199" s="7" t="n">
        <v>0.1628048510201994</v>
      </c>
      <c r="I199" s="7" t="n">
        <v>0.1911745176468294</v>
      </c>
      <c r="J199" s="7" t="n">
        <v>0.04866012843951339</v>
      </c>
      <c r="K199" s="7" t="n">
        <v>0.1432600244715185</v>
      </c>
      <c r="L199" s="7" t="n">
        <v>0.6667048548366155</v>
      </c>
      <c r="M199" s="7" t="n">
        <v>0.2714175501063454</v>
      </c>
      <c r="N199" s="7" t="n">
        <v>-0.01382365169073185</v>
      </c>
      <c r="O199" s="7" t="n">
        <v>0.3121082510240922</v>
      </c>
      <c r="P199" s="7" t="n">
        <v>0.1562951053732173</v>
      </c>
      <c r="Q199" s="7" t="n">
        <v>-0.1077749683096667</v>
      </c>
      <c r="R199" s="7" t="n">
        <v>-0.06631272781770292</v>
      </c>
      <c r="S199" s="7" t="n">
        <v>0.6286803389804658</v>
      </c>
      <c r="T199" s="7" t="n">
        <v>0.1446350448195588</v>
      </c>
      <c r="U199" s="7" t="n">
        <v>0.01693287413613809</v>
      </c>
      <c r="V199" s="7" t="n">
        <v>0.4430461183381564</v>
      </c>
      <c r="W199" s="7" t="n">
        <v>0.1794781295815946</v>
      </c>
      <c r="X199" s="7" t="n">
        <v>0.08365768486042424</v>
      </c>
      <c r="Y199" s="7" t="n">
        <v>-0.2099697511081843</v>
      </c>
      <c r="Z199" s="7" t="n">
        <v>-0.1502719132823591</v>
      </c>
      <c r="AA199" s="7" t="n">
        <v>-0.09026614165878188</v>
      </c>
      <c r="AB199" s="7" t="n">
        <v>0.3629065850953046</v>
      </c>
      <c r="AC199" s="7" t="n">
        <v>0.06155846988801228</v>
      </c>
      <c r="AD199" s="7" t="n">
        <v>0.05274650091953426</v>
      </c>
      <c r="AE199" s="7" t="n">
        <v>-0.117412289316252</v>
      </c>
      <c r="AF199" s="7" t="n">
        <v>0.1679325435140122</v>
      </c>
      <c r="AG199" s="7" t="n">
        <v>-0.06589147013101704</v>
      </c>
      <c r="AH199" s="7" t="n">
        <v>0.2008210069616942</v>
      </c>
      <c r="AI199" s="7" t="n">
        <v>0.1141845998301139</v>
      </c>
      <c r="AJ199" s="7" t="n">
        <v>0.2907836891541178</v>
      </c>
      <c r="AK199" s="7" t="n">
        <v>0.2098365784985281</v>
      </c>
      <c r="AL199" s="7" t="n">
        <v>-0.02776938627431713</v>
      </c>
      <c r="AM199" s="7" t="n">
        <v>-0.04900584425922183</v>
      </c>
      <c r="AN199" s="7" t="n">
        <v>0.07476986501156757</v>
      </c>
      <c r="AO199" s="7" t="n">
        <v>-0.2481332608268836</v>
      </c>
      <c r="AP199" s="7" t="n">
        <v>0.2006936838961693</v>
      </c>
      <c r="AQ199" s="7" t="n">
        <v>-0.2346082991473043</v>
      </c>
      <c r="AR199" s="7" t="n">
        <v>-0.2348461517626244</v>
      </c>
      <c r="AS199" s="7" t="n">
        <v>0.2121464642241235</v>
      </c>
      <c r="AT199" s="7" t="n">
        <v>0.2244027108781894</v>
      </c>
      <c r="AU199" s="7" t="n">
        <v>0.0730800229993076</v>
      </c>
      <c r="AV199" s="7" t="n">
        <v>0.1637297752965305</v>
      </c>
      <c r="AW199" s="7" t="n">
        <v>-0.2519590583252901</v>
      </c>
      <c r="AX199" s="7" t="n">
        <v>-0.3309420511815352</v>
      </c>
      <c r="AY199" s="7" t="n">
        <v>-0.3700142622778942</v>
      </c>
      <c r="AZ199" s="7" t="n">
        <v>-0.09188690608152583</v>
      </c>
      <c r="BA199" s="7" t="n">
        <v>-0.3673125388317519</v>
      </c>
      <c r="BB199" s="7" t="n">
        <v>-0.3931054805018011</v>
      </c>
      <c r="BC199" s="7" t="n">
        <v>-0.317218647146466</v>
      </c>
      <c r="BD199" s="7" t="n">
        <v>-0.02415735902599914</v>
      </c>
      <c r="BE199" s="7" t="n">
        <v>-0.2295800920177663</v>
      </c>
      <c r="BF199" s="7" t="n">
        <v>-0.08324485469856968</v>
      </c>
      <c r="BG199" s="7" t="n">
        <v>-0.1800815224305542</v>
      </c>
      <c r="BH199" s="7" t="n">
        <v>-0.3513848276555541</v>
      </c>
      <c r="BI199" s="7" t="n">
        <v>-0.1464941836842374</v>
      </c>
      <c r="BJ199" s="7" t="n">
        <v>-0.09673240891876933</v>
      </c>
      <c r="BK199" s="7" t="n">
        <v>-0.1195632299314531</v>
      </c>
      <c r="BL199" s="7" t="n">
        <v>-0.05013398049384332</v>
      </c>
      <c r="BM199" s="7" t="n">
        <v>-0.1430328994213498</v>
      </c>
      <c r="BN199" s="7" t="n">
        <v>0.09746783455395192</v>
      </c>
      <c r="BO199" s="7" t="n">
        <v>0.001185993469441371</v>
      </c>
      <c r="BP199" s="7" t="n">
        <v>0.001185993469441371</v>
      </c>
      <c r="BQ199" s="7" t="n">
        <v>0.001185993469441371</v>
      </c>
      <c r="BR199" s="7" t="n">
        <v>0.001185993469441371</v>
      </c>
      <c r="BS199" s="7" t="n">
        <v>0.001185993469441371</v>
      </c>
      <c r="BT199" s="7" t="n">
        <v>-0.06617601990821709</v>
      </c>
      <c r="BU199" s="7" t="n">
        <v>0.1219700966360389</v>
      </c>
      <c r="BV199" s="7" t="n">
        <v>-0.09922324660764636</v>
      </c>
      <c r="BW199" s="7" t="n">
        <v>-0.2185131781233457</v>
      </c>
      <c r="BX199" s="7" t="n">
        <v>-0.09639711283741437</v>
      </c>
      <c r="BY199" s="7" t="n">
        <v>0.3261678184845489</v>
      </c>
      <c r="BZ199" s="7" t="n">
        <v>-0.3297470193327944</v>
      </c>
      <c r="CA199" s="7" t="n">
        <v>0.04515295733661095</v>
      </c>
      <c r="CB199" s="7" t="n">
        <v>0.07542431194167998</v>
      </c>
      <c r="CC199" s="7" t="n">
        <v>-0.4594550701572031</v>
      </c>
      <c r="CD199" s="7" t="n">
        <v>-0.2542965553347714</v>
      </c>
      <c r="CE199" s="7" t="n">
        <v>-0.08197053666309861</v>
      </c>
      <c r="CF199" s="7" t="n">
        <v>-0.1432881772056831</v>
      </c>
      <c r="CG199" s="7" t="n">
        <v>-0.1432881772056831</v>
      </c>
      <c r="CH199" s="7" t="n">
        <v>-0.1432881772056831</v>
      </c>
      <c r="CI199" s="7" t="n">
        <v>-0.1432881772056831</v>
      </c>
      <c r="CJ199" s="7" t="n">
        <v>-0.1432881772056831</v>
      </c>
      <c r="CK199" s="7" t="n">
        <v>-0.2359016088033902</v>
      </c>
      <c r="CL199" s="7" t="n">
        <v>-0.3015925997816516</v>
      </c>
      <c r="CM199" s="7" t="n">
        <v>-0.0202011459156356</v>
      </c>
      <c r="CN199" s="7" t="n">
        <v>-0.1889500259076502</v>
      </c>
      <c r="CO199" s="7" t="n">
        <v>-0.1889500259076502</v>
      </c>
      <c r="CP199" s="7" t="n">
        <v>-0.1889500259076502</v>
      </c>
      <c r="CQ199" s="7" t="n">
        <v>-0.1889500259076502</v>
      </c>
      <c r="CR199" s="7" t="n">
        <v>-0.1889500259076502</v>
      </c>
      <c r="CS199" s="7" t="n">
        <v>-0.5286964363512829</v>
      </c>
      <c r="CT199" s="7" t="n">
        <v>-0.5286964363512829</v>
      </c>
      <c r="CU199" s="7" t="n">
        <v>-0.5286964363512829</v>
      </c>
      <c r="CV199" s="7" t="n">
        <v>-0.5286964363512829</v>
      </c>
      <c r="CW199" s="7" t="n">
        <v>-0.5286964363512829</v>
      </c>
      <c r="CX199" s="7" t="n">
        <v>-0.547746728997736</v>
      </c>
      <c r="CY199" s="7" t="n">
        <v>-0.547746728997736</v>
      </c>
      <c r="CZ199" s="7" t="n">
        <v>-0.547746728997736</v>
      </c>
      <c r="DA199" s="7" t="n">
        <v>-0.547746728997736</v>
      </c>
      <c r="DB199" s="7" t="n">
        <v>-0.547746728997736</v>
      </c>
      <c r="DC199" s="7" t="n">
        <v>0.5162532792640242</v>
      </c>
      <c r="DD199" s="7" t="n">
        <v>0.5162532792640242</v>
      </c>
      <c r="DE199" s="7" t="n">
        <v>0.5162532792640242</v>
      </c>
      <c r="DF199" s="7" t="n">
        <v>0.5162532792640242</v>
      </c>
      <c r="DG199" s="7" t="n">
        <v>0.5162532792640242</v>
      </c>
      <c r="DH199" s="7" t="n">
        <v>-0.3334286308701386</v>
      </c>
      <c r="DI199" s="7" t="n">
        <v>-0.3334286308701386</v>
      </c>
      <c r="DJ199" s="7" t="n">
        <v>-0.3334286308701386</v>
      </c>
      <c r="DK199" s="7" t="n">
        <v>-0.3334286308701386</v>
      </c>
      <c r="DL199" s="7" t="n">
        <v>-0.3334286308701386</v>
      </c>
      <c r="DM199" s="7" t="n">
        <v>-0.3831275336394963</v>
      </c>
      <c r="DN199" s="7" t="n">
        <v>-0.3831275336394963</v>
      </c>
      <c r="DO199" s="7" t="n">
        <v>-0.3831275336394963</v>
      </c>
      <c r="DP199" s="7" t="n">
        <v>-0.3831275336394963</v>
      </c>
      <c r="DQ199" s="7" t="n">
        <v>-0.3831275336394963</v>
      </c>
    </row>
    <row r="200">
      <c r="A200" s="6" t="n">
        <v>45245</v>
      </c>
      <c r="B200" s="7" t="n">
        <v>0.2364658334399081</v>
      </c>
      <c r="C200" s="7" t="n">
        <v>0.2798513987722653</v>
      </c>
      <c r="D200" s="7" t="n">
        <v>0.2636337829235531</v>
      </c>
      <c r="E200" s="7" t="n">
        <v>0.2798513987722653</v>
      </c>
      <c r="F200" s="7" t="n">
        <v>0.09160722835820034</v>
      </c>
      <c r="G200" s="7" t="n">
        <v>-0.03335778467203177</v>
      </c>
      <c r="H200" s="7" t="n">
        <v>0.2859457521938493</v>
      </c>
      <c r="I200" s="7" t="n">
        <v>0.2082094709238804</v>
      </c>
      <c r="J200" s="7" t="n">
        <v>0.05142832268572417</v>
      </c>
      <c r="K200" s="7" t="n">
        <v>0.2186086264350646</v>
      </c>
      <c r="L200" s="7" t="n">
        <v>0.6655007084255542</v>
      </c>
      <c r="M200" s="7" t="n">
        <v>0.2636437034645223</v>
      </c>
      <c r="N200" s="7" t="n">
        <v>-0.01432298588417436</v>
      </c>
      <c r="O200" s="7" t="n">
        <v>0.3017207473123333</v>
      </c>
      <c r="P200" s="7" t="n">
        <v>0.153372750920425</v>
      </c>
      <c r="Q200" s="7" t="n">
        <v>-0.110029927084582</v>
      </c>
      <c r="R200" s="7" t="n">
        <v>-0.06879165519204333</v>
      </c>
      <c r="S200" s="7" t="n">
        <v>0.6230812198898801</v>
      </c>
      <c r="T200" s="7" t="n">
        <v>0.1436457355917056</v>
      </c>
      <c r="U200" s="7" t="n">
        <v>0.01027020938568879</v>
      </c>
      <c r="V200" s="7" t="n">
        <v>0.4417988921174052</v>
      </c>
      <c r="W200" s="7" t="n">
        <v>0.1786259904925775</v>
      </c>
      <c r="X200" s="7" t="n">
        <v>0.08058540527006031</v>
      </c>
      <c r="Y200" s="7" t="n">
        <v>-0.2094363278504481</v>
      </c>
      <c r="Z200" s="7" t="n">
        <v>-0.1480288486928856</v>
      </c>
      <c r="AA200" s="7" t="n">
        <v>-0.09393237374333152</v>
      </c>
      <c r="AB200" s="7" t="n">
        <v>0.3590426065128982</v>
      </c>
      <c r="AC200" s="7" t="n">
        <v>0.08955025644674408</v>
      </c>
      <c r="AD200" s="7" t="n">
        <v>0.05472505863786647</v>
      </c>
      <c r="AE200" s="7" t="n">
        <v>-0.1212518965011585</v>
      </c>
      <c r="AF200" s="7" t="n">
        <v>0.1702290983872916</v>
      </c>
      <c r="AG200" s="7" t="n">
        <v>-0.06526076616014909</v>
      </c>
      <c r="AH200" s="7" t="n">
        <v>0.1991128574157592</v>
      </c>
      <c r="AI200" s="7" t="n">
        <v>0.1118912254242059</v>
      </c>
      <c r="AJ200" s="7" t="n">
        <v>0.2958103640980925</v>
      </c>
      <c r="AK200" s="7" t="n">
        <v>0.2094572391090923</v>
      </c>
      <c r="AL200" s="7" t="n">
        <v>-0.03528115109027119</v>
      </c>
      <c r="AM200" s="7" t="n">
        <v>-0.05635352940554361</v>
      </c>
      <c r="AN200" s="7" t="n">
        <v>0.07324102129026278</v>
      </c>
      <c r="AO200" s="7" t="n">
        <v>-0.2436555844789206</v>
      </c>
      <c r="AP200" s="7" t="n">
        <v>0.205369523006117</v>
      </c>
      <c r="AQ200" s="7" t="n">
        <v>-0.2300500760776093</v>
      </c>
      <c r="AR200" s="7" t="n">
        <v>-0.2286372423880364</v>
      </c>
      <c r="AS200" s="7" t="n">
        <v>0.2234079451811919</v>
      </c>
      <c r="AT200" s="7" t="n">
        <v>0.2163807607676154</v>
      </c>
      <c r="AU200" s="7" t="n">
        <v>0.07724711242079807</v>
      </c>
      <c r="AV200" s="7" t="n">
        <v>0.1761324065772174</v>
      </c>
      <c r="AW200" s="7" t="n">
        <v>-0.2455460328325519</v>
      </c>
      <c r="AX200" s="7" t="n">
        <v>-0.3245447791083453</v>
      </c>
      <c r="AY200" s="7" t="n">
        <v>-0.3662624375323886</v>
      </c>
      <c r="AZ200" s="7" t="n">
        <v>-0.0774657074190731</v>
      </c>
      <c r="BA200" s="7" t="n">
        <v>-0.3621785398093578</v>
      </c>
      <c r="BB200" s="7" t="n">
        <v>-0.3879025165888479</v>
      </c>
      <c r="BC200" s="7" t="n">
        <v>-0.3159354110450476</v>
      </c>
      <c r="BD200" s="7" t="n">
        <v>-0.01962069699408409</v>
      </c>
      <c r="BE200" s="7" t="n">
        <v>-0.2394321358906926</v>
      </c>
      <c r="BF200" s="7" t="n">
        <v>-0.07042331145560865</v>
      </c>
      <c r="BG200" s="7" t="n">
        <v>-0.1827934729891671</v>
      </c>
      <c r="BH200" s="7" t="n">
        <v>-0.3475220569479009</v>
      </c>
      <c r="BI200" s="7" t="n">
        <v>-0.1278138193283573</v>
      </c>
      <c r="BJ200" s="7" t="n">
        <v>-0.0840994997517257</v>
      </c>
      <c r="BK200" s="7" t="n">
        <v>-0.103979395937228</v>
      </c>
      <c r="BL200" s="7" t="n">
        <v>-0.03576891561777229</v>
      </c>
      <c r="BM200" s="7" t="n">
        <v>-0.1300727684727019</v>
      </c>
      <c r="BN200" s="7" t="n">
        <v>0.1004302147822764</v>
      </c>
      <c r="BO200" s="7" t="n">
        <v>0.003643795861659527</v>
      </c>
      <c r="BP200" s="7" t="n">
        <v>0.003643795861659527</v>
      </c>
      <c r="BQ200" s="7" t="n">
        <v>0.003643795861659527</v>
      </c>
      <c r="BR200" s="7" t="n">
        <v>0.003643795861659527</v>
      </c>
      <c r="BS200" s="7" t="n">
        <v>0.003643795861659527</v>
      </c>
      <c r="BT200" s="7" t="n">
        <v>-0.07631274139999134</v>
      </c>
      <c r="BU200" s="7" t="n">
        <v>0.1221419976804112</v>
      </c>
      <c r="BV200" s="7" t="n">
        <v>-0.08242555701892962</v>
      </c>
      <c r="BW200" s="7" t="n">
        <v>-0.2165947086859589</v>
      </c>
      <c r="BX200" s="7" t="n">
        <v>-0.0766202925245959</v>
      </c>
      <c r="BY200" s="7" t="n">
        <v>0.3201048816707808</v>
      </c>
      <c r="BZ200" s="7" t="n">
        <v>-0.3196106134050719</v>
      </c>
      <c r="CA200" s="7" t="n">
        <v>0.04480981486502467</v>
      </c>
      <c r="CB200" s="7" t="n">
        <v>0.07558908154019273</v>
      </c>
      <c r="CC200" s="7" t="n">
        <v>-0.4542865896240976</v>
      </c>
      <c r="CD200" s="7" t="n">
        <v>-0.2403906736148561</v>
      </c>
      <c r="CE200" s="7" t="n">
        <v>-0.07971686914276466</v>
      </c>
      <c r="CF200" s="7" t="n">
        <v>-0.1411850431414431</v>
      </c>
      <c r="CG200" s="7" t="n">
        <v>-0.1411850431414431</v>
      </c>
      <c r="CH200" s="7" t="n">
        <v>-0.1411850431414431</v>
      </c>
      <c r="CI200" s="7" t="n">
        <v>-0.1411850431414431</v>
      </c>
      <c r="CJ200" s="7" t="n">
        <v>-0.1411850431414431</v>
      </c>
      <c r="CK200" s="7" t="n">
        <v>-0.2146572745084724</v>
      </c>
      <c r="CL200" s="7" t="n">
        <v>-0.2910304074218484</v>
      </c>
      <c r="CM200" s="7" t="n">
        <v>-0.03273070440324499</v>
      </c>
      <c r="CN200" s="7" t="n">
        <v>-0.159531814019843</v>
      </c>
      <c r="CO200" s="7" t="n">
        <v>-0.159531814019843</v>
      </c>
      <c r="CP200" s="7" t="n">
        <v>-0.159531814019843</v>
      </c>
      <c r="CQ200" s="7" t="n">
        <v>-0.159531814019843</v>
      </c>
      <c r="CR200" s="7" t="n">
        <v>-0.159531814019843</v>
      </c>
      <c r="CS200" s="7" t="n">
        <v>-0.5116014255112753</v>
      </c>
      <c r="CT200" s="7" t="n">
        <v>-0.5116014255112753</v>
      </c>
      <c r="CU200" s="7" t="n">
        <v>-0.5116014255112753</v>
      </c>
      <c r="CV200" s="7" t="n">
        <v>-0.5116014255112753</v>
      </c>
      <c r="CW200" s="7" t="n">
        <v>-0.5116014255112753</v>
      </c>
      <c r="CX200" s="7" t="n">
        <v>-0.5399601205344524</v>
      </c>
      <c r="CY200" s="7" t="n">
        <v>-0.5399601205344524</v>
      </c>
      <c r="CZ200" s="7" t="n">
        <v>-0.5399601205344524</v>
      </c>
      <c r="DA200" s="7" t="n">
        <v>-0.5399601205344524</v>
      </c>
      <c r="DB200" s="7" t="n">
        <v>-0.5399601205344524</v>
      </c>
      <c r="DC200" s="7" t="n">
        <v>0.4928023894419555</v>
      </c>
      <c r="DD200" s="7" t="n">
        <v>0.4928023894419555</v>
      </c>
      <c r="DE200" s="7" t="n">
        <v>0.4928023894419555</v>
      </c>
      <c r="DF200" s="7" t="n">
        <v>0.4928023894419555</v>
      </c>
      <c r="DG200" s="7" t="n">
        <v>0.4928023894419555</v>
      </c>
      <c r="DH200" s="7" t="n">
        <v>-0.3219520300425833</v>
      </c>
      <c r="DI200" s="7" t="n">
        <v>-0.3219520300425833</v>
      </c>
      <c r="DJ200" s="7" t="n">
        <v>-0.3219520300425833</v>
      </c>
      <c r="DK200" s="7" t="n">
        <v>-0.3219520300425833</v>
      </c>
      <c r="DL200" s="7" t="n">
        <v>-0.3219520300425833</v>
      </c>
      <c r="DM200" s="7" t="n">
        <v>-0.3607524821595227</v>
      </c>
      <c r="DN200" s="7" t="n">
        <v>-0.3607524821595227</v>
      </c>
      <c r="DO200" s="7" t="n">
        <v>-0.3607524821595227</v>
      </c>
      <c r="DP200" s="7" t="n">
        <v>-0.3607524821595227</v>
      </c>
      <c r="DQ200" s="7" t="n">
        <v>-0.3607524821595227</v>
      </c>
    </row>
    <row r="201">
      <c r="A201" s="6" t="n">
        <v>45246</v>
      </c>
      <c r="B201" s="7" t="n">
        <v>0.2137371537765496</v>
      </c>
      <c r="C201" s="7" t="n">
        <v>0.2489253571469405</v>
      </c>
      <c r="D201" s="7" t="n">
        <v>0.2379207046164089</v>
      </c>
      <c r="E201" s="7" t="n">
        <v>0.2489253571469405</v>
      </c>
      <c r="F201" s="7" t="n">
        <v>0.07990897187175472</v>
      </c>
      <c r="G201" s="7" t="n">
        <v>-0.04383736402704252</v>
      </c>
      <c r="H201" s="7" t="n">
        <v>0.2504608593141679</v>
      </c>
      <c r="I201" s="7" t="n">
        <v>0.1932125860231999</v>
      </c>
      <c r="J201" s="7" t="n">
        <v>0.04264326973578059</v>
      </c>
      <c r="K201" s="7" t="n">
        <v>0.1914429379028932</v>
      </c>
      <c r="L201" s="7" t="n">
        <v>0.6462414457729724</v>
      </c>
      <c r="M201" s="7" t="n">
        <v>0.2585529167202814</v>
      </c>
      <c r="N201" s="7" t="n">
        <v>-0.01580999448110121</v>
      </c>
      <c r="O201" s="7" t="n">
        <v>0.2879358457253796</v>
      </c>
      <c r="P201" s="7" t="n">
        <v>0.137691244543809</v>
      </c>
      <c r="Q201" s="7" t="n">
        <v>-0.1221301534531026</v>
      </c>
      <c r="R201" s="7" t="n">
        <v>-0.06038201976458357</v>
      </c>
      <c r="S201" s="7" t="n">
        <v>0.5814729966821481</v>
      </c>
      <c r="T201" s="7" t="n">
        <v>0.1310018196671872</v>
      </c>
      <c r="U201" s="7" t="n">
        <v>0.019674971462319</v>
      </c>
      <c r="V201" s="7" t="n">
        <v>0.4258586552025494</v>
      </c>
      <c r="W201" s="7" t="n">
        <v>0.1649967753230959</v>
      </c>
      <c r="X201" s="7" t="n">
        <v>0.0812896148557376</v>
      </c>
      <c r="Y201" s="7" t="n">
        <v>-0.2162539682910145</v>
      </c>
      <c r="Z201" s="7" t="n">
        <v>-0.1551473669166851</v>
      </c>
      <c r="AA201" s="7" t="n">
        <v>-0.08030432585968772</v>
      </c>
      <c r="AB201" s="7" t="n">
        <v>0.3599282846149554</v>
      </c>
      <c r="AC201" s="7" t="n">
        <v>0.06082784445929845</v>
      </c>
      <c r="AD201" s="7" t="n">
        <v>0.02822204455053612</v>
      </c>
      <c r="AE201" s="7" t="n">
        <v>-0.1067124413100627</v>
      </c>
      <c r="AF201" s="7" t="n">
        <v>0.1510192937490997</v>
      </c>
      <c r="AG201" s="7" t="n">
        <v>-0.07332174369619393</v>
      </c>
      <c r="AH201" s="7" t="n">
        <v>0.1796773761169708</v>
      </c>
      <c r="AI201" s="7" t="n">
        <v>0.09450344289216561</v>
      </c>
      <c r="AJ201" s="7" t="n">
        <v>0.2563052956249419</v>
      </c>
      <c r="AK201" s="7" t="n">
        <v>0.1920101297291827</v>
      </c>
      <c r="AL201" s="7" t="n">
        <v>-0.01254129543953542</v>
      </c>
      <c r="AM201" s="7" t="n">
        <v>-0.03411038099925379</v>
      </c>
      <c r="AN201" s="7" t="n">
        <v>0.05584569801490957</v>
      </c>
      <c r="AO201" s="7" t="n">
        <v>-0.2567740641509286</v>
      </c>
      <c r="AP201" s="7" t="n">
        <v>0.1686217033705266</v>
      </c>
      <c r="AQ201" s="7" t="n">
        <v>-0.243404537640575</v>
      </c>
      <c r="AR201" s="7" t="n">
        <v>-0.2420299474030814</v>
      </c>
      <c r="AS201" s="7" t="n">
        <v>0.1861380795432597</v>
      </c>
      <c r="AT201" s="7" t="n">
        <v>0.2277042379357346</v>
      </c>
      <c r="AU201" s="7" t="n">
        <v>0.06105809078514235</v>
      </c>
      <c r="AV201" s="7" t="n">
        <v>0.1434642445543173</v>
      </c>
      <c r="AW201" s="7" t="n">
        <v>-0.2569581223122421</v>
      </c>
      <c r="AX201" s="7" t="n">
        <v>-0.3416837312803521</v>
      </c>
      <c r="AY201" s="7" t="n">
        <v>-0.3772543522738913</v>
      </c>
      <c r="AZ201" s="7" t="n">
        <v>-0.09020297091759522</v>
      </c>
      <c r="BA201" s="7" t="n">
        <v>-0.3732526480474115</v>
      </c>
      <c r="BB201" s="7" t="n">
        <v>-0.3971612806155084</v>
      </c>
      <c r="BC201" s="7" t="n">
        <v>-0.3331245100327315</v>
      </c>
      <c r="BD201" s="7" t="n">
        <v>-0.05920565424336854</v>
      </c>
      <c r="BE201" s="7" t="n">
        <v>-0.2068794276585939</v>
      </c>
      <c r="BF201" s="7" t="n">
        <v>-0.08209248347541243</v>
      </c>
      <c r="BG201" s="7" t="n">
        <v>-0.1710780389711771</v>
      </c>
      <c r="BH201" s="7" t="n">
        <v>-0.3588390158051507</v>
      </c>
      <c r="BI201" s="7" t="n">
        <v>-0.1495896294394555</v>
      </c>
      <c r="BJ201" s="7" t="n">
        <v>-0.09559699169847091</v>
      </c>
      <c r="BK201" s="7" t="n">
        <v>-0.1178850461799827</v>
      </c>
      <c r="BL201" s="7" t="n">
        <v>-0.06245668512447555</v>
      </c>
      <c r="BM201" s="7" t="n">
        <v>-0.1541504173046513</v>
      </c>
      <c r="BN201" s="7" t="n">
        <v>0.09260487207734114</v>
      </c>
      <c r="BO201" s="7" t="n">
        <v>-0.04042040524379797</v>
      </c>
      <c r="BP201" s="7" t="n">
        <v>-0.04042040524379797</v>
      </c>
      <c r="BQ201" s="7" t="n">
        <v>-0.04042040524379797</v>
      </c>
      <c r="BR201" s="7" t="n">
        <v>-0.04042040524379797</v>
      </c>
      <c r="BS201" s="7" t="n">
        <v>-0.04042040524379797</v>
      </c>
      <c r="BT201" s="7" t="n">
        <v>-0.09214261274380586</v>
      </c>
      <c r="BU201" s="7" t="n">
        <v>0.1199585291759031</v>
      </c>
      <c r="BV201" s="7" t="n">
        <v>-0.1082306355383981</v>
      </c>
      <c r="BW201" s="7" t="n">
        <v>-0.2509895049179753</v>
      </c>
      <c r="BX201" s="7" t="n">
        <v>-0.09967424776491141</v>
      </c>
      <c r="BY201" s="7" t="n">
        <v>0.3263109552904928</v>
      </c>
      <c r="BZ201" s="7" t="n">
        <v>-0.3384422767048362</v>
      </c>
      <c r="CA201" s="7" t="n">
        <v>0.04072697173807072</v>
      </c>
      <c r="CB201" s="7" t="n">
        <v>0.07349619589096967</v>
      </c>
      <c r="CC201" s="7" t="n">
        <v>-0.4681334824317491</v>
      </c>
      <c r="CD201" s="7" t="n">
        <v>-0.2617532763567173</v>
      </c>
      <c r="CE201" s="7" t="n">
        <v>-0.1201211798010496</v>
      </c>
      <c r="CF201" s="7" t="n">
        <v>-0.1788906465910224</v>
      </c>
      <c r="CG201" s="7" t="n">
        <v>-0.1788906465910224</v>
      </c>
      <c r="CH201" s="7" t="n">
        <v>-0.1788906465910224</v>
      </c>
      <c r="CI201" s="7" t="n">
        <v>-0.1788906465910224</v>
      </c>
      <c r="CJ201" s="7" t="n">
        <v>-0.1788906465910224</v>
      </c>
      <c r="CK201" s="7" t="n">
        <v>-0.2314296503094166</v>
      </c>
      <c r="CL201" s="7" t="n">
        <v>-0.3106531071879625</v>
      </c>
      <c r="CM201" s="7" t="n">
        <v>0.008668934797003258</v>
      </c>
      <c r="CN201" s="7" t="n">
        <v>-0.1850400225409975</v>
      </c>
      <c r="CO201" s="7" t="n">
        <v>-0.1850400225409975</v>
      </c>
      <c r="CP201" s="7" t="n">
        <v>-0.1850400225409975</v>
      </c>
      <c r="CQ201" s="7" t="n">
        <v>-0.1850400225409975</v>
      </c>
      <c r="CR201" s="7" t="n">
        <v>-0.1850400225409975</v>
      </c>
      <c r="CS201" s="7" t="n">
        <v>-0.5264243217104506</v>
      </c>
      <c r="CT201" s="7" t="n">
        <v>-0.5264243217104506</v>
      </c>
      <c r="CU201" s="7" t="n">
        <v>-0.5264243217104506</v>
      </c>
      <c r="CV201" s="7" t="n">
        <v>-0.5264243217104506</v>
      </c>
      <c r="CW201" s="7" t="n">
        <v>-0.5264243217104506</v>
      </c>
      <c r="CX201" s="7" t="n">
        <v>-0.5446135210271325</v>
      </c>
      <c r="CY201" s="7" t="n">
        <v>-0.5446135210271325</v>
      </c>
      <c r="CZ201" s="7" t="n">
        <v>-0.5446135210271325</v>
      </c>
      <c r="DA201" s="7" t="n">
        <v>-0.5446135210271325</v>
      </c>
      <c r="DB201" s="7" t="n">
        <v>-0.5446135210271325</v>
      </c>
      <c r="DC201" s="7" t="n">
        <v>0.5108793379986873</v>
      </c>
      <c r="DD201" s="7" t="n">
        <v>0.5108793379986873</v>
      </c>
      <c r="DE201" s="7" t="n">
        <v>0.5108793379986873</v>
      </c>
      <c r="DF201" s="7" t="n">
        <v>0.5108793379986873</v>
      </c>
      <c r="DG201" s="7" t="n">
        <v>0.5108793379986873</v>
      </c>
      <c r="DH201" s="7" t="n">
        <v>-0.3288106283908965</v>
      </c>
      <c r="DI201" s="7" t="n">
        <v>-0.3288106283908965</v>
      </c>
      <c r="DJ201" s="7" t="n">
        <v>-0.3288106283908965</v>
      </c>
      <c r="DK201" s="7" t="n">
        <v>-0.3288106283908965</v>
      </c>
      <c r="DL201" s="7" t="n">
        <v>-0.3288106283908965</v>
      </c>
      <c r="DM201" s="7" t="n">
        <v>-0.3801536436237002</v>
      </c>
      <c r="DN201" s="7" t="n">
        <v>-0.3801536436237002</v>
      </c>
      <c r="DO201" s="7" t="n">
        <v>-0.3801536436237002</v>
      </c>
      <c r="DP201" s="7" t="n">
        <v>-0.3801536436237002</v>
      </c>
      <c r="DQ201" s="7" t="n">
        <v>-0.3801536436237002</v>
      </c>
    </row>
    <row r="202">
      <c r="A202" s="6" t="n">
        <v>45247</v>
      </c>
      <c r="B202" s="7" t="n">
        <v>0.2551917521230425</v>
      </c>
      <c r="C202" s="7" t="n">
        <v>0.2968228762155971</v>
      </c>
      <c r="D202" s="7" t="n">
        <v>0.3100742847818647</v>
      </c>
      <c r="E202" s="7" t="n">
        <v>0.2968228762155971</v>
      </c>
      <c r="F202" s="7" t="n">
        <v>0.09305380215764969</v>
      </c>
      <c r="G202" s="7" t="n">
        <v>-0.03381514414564923</v>
      </c>
      <c r="H202" s="7" t="n">
        <v>0.325509760459556</v>
      </c>
      <c r="I202" s="7" t="n">
        <v>0.2155253760654794</v>
      </c>
      <c r="J202" s="7" t="n">
        <v>0.05533449574314742</v>
      </c>
      <c r="K202" s="7" t="n">
        <v>0.2454325118069862</v>
      </c>
      <c r="L202" s="7" t="n">
        <v>0.6643244253347369</v>
      </c>
      <c r="M202" s="7" t="n">
        <v>0.2633821523287516</v>
      </c>
      <c r="N202" s="7" t="n">
        <v>-0.004536752052310189</v>
      </c>
      <c r="O202" s="7" t="n">
        <v>0.2943686585311684</v>
      </c>
      <c r="P202" s="7" t="n">
        <v>0.1420567177762841</v>
      </c>
      <c r="Q202" s="7" t="n">
        <v>-0.111488382943092</v>
      </c>
      <c r="R202" s="7" t="n">
        <v>-0.04666662144326683</v>
      </c>
      <c r="S202" s="7" t="n">
        <v>0.5894344064795887</v>
      </c>
      <c r="T202" s="7" t="n">
        <v>0.1483228011400453</v>
      </c>
      <c r="U202" s="7" t="n">
        <v>0.04281455341371987</v>
      </c>
      <c r="V202" s="7" t="n">
        <v>0.4415208613668988</v>
      </c>
      <c r="W202" s="7" t="n">
        <v>0.1826240235870678</v>
      </c>
      <c r="X202" s="7" t="n">
        <v>0.1024674034137203</v>
      </c>
      <c r="Y202" s="7" t="n">
        <v>-0.2009379899055184</v>
      </c>
      <c r="Z202" s="7" t="n">
        <v>-0.1396460749447082</v>
      </c>
      <c r="AA202" s="7" t="n">
        <v>-0.07152670151492291</v>
      </c>
      <c r="AB202" s="7" t="n">
        <v>0.3731842518086774</v>
      </c>
      <c r="AC202" s="7" t="n">
        <v>0.08572648539914796</v>
      </c>
      <c r="AD202" s="7" t="n">
        <v>0.03339829294466168</v>
      </c>
      <c r="AE202" s="7" t="n">
        <v>-0.09818685742128164</v>
      </c>
      <c r="AF202" s="7" t="n">
        <v>0.1625558596995076</v>
      </c>
      <c r="AG202" s="7" t="n">
        <v>-0.06360857054492097</v>
      </c>
      <c r="AH202" s="7" t="n">
        <v>0.1898749359722498</v>
      </c>
      <c r="AI202" s="7" t="n">
        <v>0.0974780094051988</v>
      </c>
      <c r="AJ202" s="7" t="n">
        <v>0.2701050593488199</v>
      </c>
      <c r="AK202" s="7" t="n">
        <v>0.2023210715670125</v>
      </c>
      <c r="AL202" s="7" t="n">
        <v>-0.001187473309646747</v>
      </c>
      <c r="AM202" s="7" t="n">
        <v>-0.00626573424505017</v>
      </c>
      <c r="AN202" s="7" t="n">
        <v>0.06497281185249704</v>
      </c>
      <c r="AO202" s="7" t="n">
        <v>-0.2496806763579856</v>
      </c>
      <c r="AP202" s="7" t="n">
        <v>0.181458315176009</v>
      </c>
      <c r="AQ202" s="7" t="n">
        <v>-0.2347382394462502</v>
      </c>
      <c r="AR202" s="7" t="n">
        <v>-0.2309660241856994</v>
      </c>
      <c r="AS202" s="7" t="n">
        <v>0.1977000182480655</v>
      </c>
      <c r="AT202" s="7" t="n">
        <v>0.2384230658363913</v>
      </c>
      <c r="AU202" s="7" t="n">
        <v>0.0732581602934832</v>
      </c>
      <c r="AV202" s="7" t="n">
        <v>0.1534475907619839</v>
      </c>
      <c r="AW202" s="7" t="n">
        <v>-0.2498664911801631</v>
      </c>
      <c r="AX202" s="7" t="n">
        <v>-0.3277777716728395</v>
      </c>
      <c r="AY202" s="7" t="n">
        <v>-0.3665748410281753</v>
      </c>
      <c r="AZ202" s="7" t="n">
        <v>-0.08314946789985722</v>
      </c>
      <c r="BA202" s="7" t="n">
        <v>-0.3625288932420189</v>
      </c>
      <c r="BB202" s="7" t="n">
        <v>-0.3875334206238504</v>
      </c>
      <c r="BC202" s="7" t="n">
        <v>-0.3270690942706559</v>
      </c>
      <c r="BD202" s="7" t="n">
        <v>-0.04336024612471623</v>
      </c>
      <c r="BE202" s="7" t="n">
        <v>-0.1960329937761489</v>
      </c>
      <c r="BF202" s="7" t="n">
        <v>-0.07485895198845327</v>
      </c>
      <c r="BG202" s="7" t="n">
        <v>-0.1726170553978595</v>
      </c>
      <c r="BH202" s="7" t="n">
        <v>-0.3478436985901281</v>
      </c>
      <c r="BI202" s="7" t="n">
        <v>-0.1448037057536713</v>
      </c>
      <c r="BJ202" s="7" t="n">
        <v>-0.08846988191924243</v>
      </c>
      <c r="BK202" s="7" t="n">
        <v>-0.1107486014922727</v>
      </c>
      <c r="BL202" s="7" t="n">
        <v>-0.05310964004984076</v>
      </c>
      <c r="BM202" s="7" t="n">
        <v>-0.1457175331377324</v>
      </c>
      <c r="BN202" s="7" t="n">
        <v>0.09875381347963308</v>
      </c>
      <c r="BO202" s="7" t="n">
        <v>-0.02426939273698747</v>
      </c>
      <c r="BP202" s="7" t="n">
        <v>-0.02426939273698747</v>
      </c>
      <c r="BQ202" s="7" t="n">
        <v>-0.02426939273698747</v>
      </c>
      <c r="BR202" s="7" t="n">
        <v>-0.02426939273698747</v>
      </c>
      <c r="BS202" s="7" t="n">
        <v>-0.02426939273698747</v>
      </c>
      <c r="BT202" s="7" t="n">
        <v>-0.07972707913017907</v>
      </c>
      <c r="BU202" s="7" t="n">
        <v>0.1271392512499603</v>
      </c>
      <c r="BV202" s="7" t="n">
        <v>-0.09946346795410577</v>
      </c>
      <c r="BW202" s="7" t="n">
        <v>-0.2456000664164382</v>
      </c>
      <c r="BX202" s="7" t="n">
        <v>-0.09208344130091572</v>
      </c>
      <c r="BY202" s="7" t="n">
        <v>0.3358543079863323</v>
      </c>
      <c r="BZ202" s="7" t="n">
        <v>-0.3342006355876207</v>
      </c>
      <c r="CA202" s="7" t="n">
        <v>0.04596312692190607</v>
      </c>
      <c r="CB202" s="7" t="n">
        <v>0.08037902023619159</v>
      </c>
      <c r="CC202" s="7" t="n">
        <v>-0.4691209714184372</v>
      </c>
      <c r="CD202" s="7" t="n">
        <v>-0.2580389742256803</v>
      </c>
      <c r="CE202" s="7" t="n">
        <v>-0.1053116405143111</v>
      </c>
      <c r="CF202" s="7" t="n">
        <v>-0.1772085391406456</v>
      </c>
      <c r="CG202" s="7" t="n">
        <v>-0.1772085391406456</v>
      </c>
      <c r="CH202" s="7" t="n">
        <v>-0.1772085391406456</v>
      </c>
      <c r="CI202" s="7" t="n">
        <v>-0.1772085391406456</v>
      </c>
      <c r="CJ202" s="7" t="n">
        <v>-0.1772085391406456</v>
      </c>
      <c r="CK202" s="7" t="n">
        <v>-0.2263239759086193</v>
      </c>
      <c r="CL202" s="7" t="n">
        <v>-0.3062332931315076</v>
      </c>
      <c r="CM202" s="7" t="n">
        <v>0.0438689064854576</v>
      </c>
      <c r="CN202" s="7" t="n">
        <v>-0.1775924072273352</v>
      </c>
      <c r="CO202" s="7" t="n">
        <v>-0.1775924072273352</v>
      </c>
      <c r="CP202" s="7" t="n">
        <v>-0.1775924072273352</v>
      </c>
      <c r="CQ202" s="7" t="n">
        <v>-0.1775924072273352</v>
      </c>
      <c r="CR202" s="7" t="n">
        <v>-0.1775924072273352</v>
      </c>
      <c r="CS202" s="7" t="n">
        <v>-0.5193606279986415</v>
      </c>
      <c r="CT202" s="7" t="n">
        <v>-0.5193606279986415</v>
      </c>
      <c r="CU202" s="7" t="n">
        <v>-0.5193606279986415</v>
      </c>
      <c r="CV202" s="7" t="n">
        <v>-0.5193606279986415</v>
      </c>
      <c r="CW202" s="7" t="n">
        <v>-0.5193606279986415</v>
      </c>
      <c r="CX202" s="7" t="n">
        <v>-0.5378211312245531</v>
      </c>
      <c r="CY202" s="7" t="n">
        <v>-0.5378211312245531</v>
      </c>
      <c r="CZ202" s="7" t="n">
        <v>-0.5378211312245531</v>
      </c>
      <c r="DA202" s="7" t="n">
        <v>-0.5378211312245531</v>
      </c>
      <c r="DB202" s="7" t="n">
        <v>-0.5378211312245531</v>
      </c>
      <c r="DC202" s="7" t="n">
        <v>0.513974493815043</v>
      </c>
      <c r="DD202" s="7" t="n">
        <v>0.513974493815043</v>
      </c>
      <c r="DE202" s="7" t="n">
        <v>0.513974493815043</v>
      </c>
      <c r="DF202" s="7" t="n">
        <v>0.513974493815043</v>
      </c>
      <c r="DG202" s="7" t="n">
        <v>0.513974493815043</v>
      </c>
      <c r="DH202" s="7" t="n">
        <v>-0.3264455944776851</v>
      </c>
      <c r="DI202" s="7" t="n">
        <v>-0.3264455944776851</v>
      </c>
      <c r="DJ202" s="7" t="n">
        <v>-0.3264455944776851</v>
      </c>
      <c r="DK202" s="7" t="n">
        <v>-0.3264455944776851</v>
      </c>
      <c r="DL202" s="7" t="n">
        <v>-0.3264455944776851</v>
      </c>
      <c r="DM202" s="7" t="n">
        <v>-0.3744890989300338</v>
      </c>
      <c r="DN202" s="7" t="n">
        <v>-0.3744890989300338</v>
      </c>
      <c r="DO202" s="7" t="n">
        <v>-0.3744890989300338</v>
      </c>
      <c r="DP202" s="7" t="n">
        <v>-0.3744890989300338</v>
      </c>
      <c r="DQ202" s="7" t="n">
        <v>-0.3744890989300338</v>
      </c>
    </row>
    <row r="203">
      <c r="A203" s="6" t="n">
        <v>45250</v>
      </c>
      <c r="B203" s="7" t="n">
        <v>0.328120884740349</v>
      </c>
      <c r="C203" s="7" t="n">
        <v>0.3906976552029782</v>
      </c>
      <c r="D203" s="7" t="n">
        <v>0.4421877961097402</v>
      </c>
      <c r="E203" s="7" t="n">
        <v>0.3906976552029782</v>
      </c>
      <c r="F203" s="7" t="n">
        <v>0.1210350730061078</v>
      </c>
      <c r="G203" s="7" t="n">
        <v>-0.01889921348801804</v>
      </c>
      <c r="H203" s="7" t="n">
        <v>0.4494990162141841</v>
      </c>
      <c r="I203" s="7" t="n">
        <v>0.2721144965513136</v>
      </c>
      <c r="J203" s="7" t="n">
        <v>0.08235018362861068</v>
      </c>
      <c r="K203" s="7" t="n">
        <v>0.3488321050632326</v>
      </c>
      <c r="L203" s="7" t="n">
        <v>0.7067068212694307</v>
      </c>
      <c r="M203" s="7" t="n">
        <v>0.2983197066322847</v>
      </c>
      <c r="N203" s="7" t="n">
        <v>0.02237804842299451</v>
      </c>
      <c r="O203" s="7" t="n">
        <v>0.3350391091368001</v>
      </c>
      <c r="P203" s="7" t="n">
        <v>0.1736391400239596</v>
      </c>
      <c r="Q203" s="7" t="n">
        <v>-0.08523377863569181</v>
      </c>
      <c r="R203" s="7" t="n">
        <v>-0.01742894652767335</v>
      </c>
      <c r="S203" s="7" t="n">
        <v>0.6409812076266435</v>
      </c>
      <c r="T203" s="7" t="n">
        <v>0.1886937349270534</v>
      </c>
      <c r="U203" s="7" t="n">
        <v>0.08919054062677922</v>
      </c>
      <c r="V203" s="7" t="n">
        <v>0.4782295144182924</v>
      </c>
      <c r="W203" s="7" t="n">
        <v>0.2239261367884653</v>
      </c>
      <c r="X203" s="7" t="n">
        <v>0.1448066007103759</v>
      </c>
      <c r="Y203" s="7" t="n">
        <v>-0.1866394462494128</v>
      </c>
      <c r="Z203" s="7" t="n">
        <v>-0.1187017421932527</v>
      </c>
      <c r="AA203" s="7" t="n">
        <v>-0.04771883400151578</v>
      </c>
      <c r="AB203" s="7" t="n">
        <v>0.4013749734374656</v>
      </c>
      <c r="AC203" s="7" t="n">
        <v>0.1210956080601466</v>
      </c>
      <c r="AD203" s="7" t="n">
        <v>0.06691233800054253</v>
      </c>
      <c r="AE203" s="7" t="n">
        <v>-0.0750626083390572</v>
      </c>
      <c r="AF203" s="7" t="n">
        <v>0.1804123459687172</v>
      </c>
      <c r="AG203" s="7" t="n">
        <v>-0.0491525898435865</v>
      </c>
      <c r="AH203" s="7" t="n">
        <v>0.2096290381970967</v>
      </c>
      <c r="AI203" s="7" t="n">
        <v>0.1221813156345826</v>
      </c>
      <c r="AJ203" s="7" t="n">
        <v>0.3024485704363009</v>
      </c>
      <c r="AK203" s="7" t="n">
        <v>0.2218568458861283</v>
      </c>
      <c r="AL203" s="7" t="n">
        <v>0.01417113995269847</v>
      </c>
      <c r="AM203" s="7" t="n">
        <v>0.03906804136970332</v>
      </c>
      <c r="AN203" s="7" t="n">
        <v>0.08265331016035238</v>
      </c>
      <c r="AO203" s="7" t="n">
        <v>-0.2304410244701339</v>
      </c>
      <c r="AP203" s="7" t="n">
        <v>0.2115444169791807</v>
      </c>
      <c r="AQ203" s="7" t="n">
        <v>-0.2140475031090239</v>
      </c>
      <c r="AR203" s="7" t="n">
        <v>-0.2073806070696588</v>
      </c>
      <c r="AS203" s="7" t="n">
        <v>0.2222881445426641</v>
      </c>
      <c r="AT203" s="7" t="n">
        <v>0.2653669360285507</v>
      </c>
      <c r="AU203" s="7" t="n">
        <v>0.08976151460084658</v>
      </c>
      <c r="AV203" s="7" t="n">
        <v>0.1785426838818465</v>
      </c>
      <c r="AW203" s="7" t="n">
        <v>-0.2306316039470147</v>
      </c>
      <c r="AX203" s="7" t="n">
        <v>-0.3221623354868227</v>
      </c>
      <c r="AY203" s="7" t="n">
        <v>-0.3599171447377766</v>
      </c>
      <c r="AZ203" s="7" t="n">
        <v>-0.08044788707409634</v>
      </c>
      <c r="BA203" s="7" t="n">
        <v>-0.3559733455772817</v>
      </c>
      <c r="BB203" s="7" t="n">
        <v>-0.3809596107653427</v>
      </c>
      <c r="BC203" s="7" t="n">
        <v>-0.309238606844463</v>
      </c>
      <c r="BD203" s="7" t="n">
        <v>-0.03025960924704518</v>
      </c>
      <c r="BE203" s="7" t="n">
        <v>-0.1859899360733956</v>
      </c>
      <c r="BF203" s="7" t="n">
        <v>-0.07164188764106694</v>
      </c>
      <c r="BG203" s="7" t="n">
        <v>-0.1558054923303327</v>
      </c>
      <c r="BH203" s="7" t="n">
        <v>-0.3409891262272235</v>
      </c>
      <c r="BI203" s="7" t="n">
        <v>-0.1411787369050477</v>
      </c>
      <c r="BJ203" s="7" t="n">
        <v>-0.08530014790868334</v>
      </c>
      <c r="BK203" s="7" t="n">
        <v>-0.1076683990723539</v>
      </c>
      <c r="BL203" s="7" t="n">
        <v>-0.04954158225007055</v>
      </c>
      <c r="BM203" s="7" t="n">
        <v>-0.142498438987006</v>
      </c>
      <c r="BN203" s="7" t="n">
        <v>0.1034111633453505</v>
      </c>
      <c r="BO203" s="7" t="n">
        <v>-0.01022498120949</v>
      </c>
      <c r="BP203" s="7" t="n">
        <v>-0.01022498120949</v>
      </c>
      <c r="BQ203" s="7" t="n">
        <v>-0.01022498120949</v>
      </c>
      <c r="BR203" s="7" t="n">
        <v>-0.01022498120949</v>
      </c>
      <c r="BS203" s="7" t="n">
        <v>-0.01022498120949</v>
      </c>
      <c r="BT203" s="7" t="n">
        <v>-0.06823114213894943</v>
      </c>
      <c r="BU203" s="7" t="n">
        <v>0.134317456018697</v>
      </c>
      <c r="BV203" s="7" t="n">
        <v>-0.09612594021203946</v>
      </c>
      <c r="BW203" s="7" t="n">
        <v>-0.2391889676184397</v>
      </c>
      <c r="BX203" s="7" t="n">
        <v>-0.09065924895018862</v>
      </c>
      <c r="BY203" s="7" t="n">
        <v>0.3472067664993521</v>
      </c>
      <c r="BZ203" s="7" t="n">
        <v>-0.3299604814386575</v>
      </c>
      <c r="CA203" s="7" t="n">
        <v>0.0510636424883284</v>
      </c>
      <c r="CB203" s="7" t="n">
        <v>0.08725943170842299</v>
      </c>
      <c r="CC203" s="7" t="n">
        <v>-0.4583340603170512</v>
      </c>
      <c r="CD203" s="7" t="n">
        <v>-0.2544208889756032</v>
      </c>
      <c r="CE203" s="7" t="n">
        <v>-0.09243373336880878</v>
      </c>
      <c r="CF203" s="7" t="n">
        <v>-0.1705731305127725</v>
      </c>
      <c r="CG203" s="7" t="n">
        <v>-0.1705731305127725</v>
      </c>
      <c r="CH203" s="7" t="n">
        <v>-0.1705731305127725</v>
      </c>
      <c r="CI203" s="7" t="n">
        <v>-0.1705731305127725</v>
      </c>
      <c r="CJ203" s="7" t="n">
        <v>-0.1705731305127725</v>
      </c>
      <c r="CK203" s="7" t="n">
        <v>-0.2271582644380873</v>
      </c>
      <c r="CL203" s="7" t="n">
        <v>-0.3018150285043895</v>
      </c>
      <c r="CM203" s="7" t="n">
        <v>0.1010032759754982</v>
      </c>
      <c r="CN203" s="7" t="n">
        <v>-0.1747995070932113</v>
      </c>
      <c r="CO203" s="7" t="n">
        <v>-0.1747995070932113</v>
      </c>
      <c r="CP203" s="7" t="n">
        <v>-0.1747995070932113</v>
      </c>
      <c r="CQ203" s="7" t="n">
        <v>-0.1747995070932113</v>
      </c>
      <c r="CR203" s="7" t="n">
        <v>-0.1747995070932113</v>
      </c>
      <c r="CS203" s="7" t="n">
        <v>-0.51496329297842</v>
      </c>
      <c r="CT203" s="7" t="n">
        <v>-0.51496329297842</v>
      </c>
      <c r="CU203" s="7" t="n">
        <v>-0.51496329297842</v>
      </c>
      <c r="CV203" s="7" t="n">
        <v>-0.51496329297842</v>
      </c>
      <c r="CW203" s="7" t="n">
        <v>-0.51496329297842</v>
      </c>
      <c r="CX203" s="7" t="n">
        <v>-0.533592690019643</v>
      </c>
      <c r="CY203" s="7" t="n">
        <v>-0.533592690019643</v>
      </c>
      <c r="CZ203" s="7" t="n">
        <v>-0.533592690019643</v>
      </c>
      <c r="DA203" s="7" t="n">
        <v>-0.533592690019643</v>
      </c>
      <c r="DB203" s="7" t="n">
        <v>-0.533592690019643</v>
      </c>
      <c r="DC203" s="7" t="n">
        <v>0.5261839538015967</v>
      </c>
      <c r="DD203" s="7" t="n">
        <v>0.5261839538015967</v>
      </c>
      <c r="DE203" s="7" t="n">
        <v>0.5261839538015967</v>
      </c>
      <c r="DF203" s="7" t="n">
        <v>0.5261839538015967</v>
      </c>
      <c r="DG203" s="7" t="n">
        <v>0.5261839538015967</v>
      </c>
      <c r="DH203" s="7" t="n">
        <v>-0.3309390641028482</v>
      </c>
      <c r="DI203" s="7" t="n">
        <v>-0.3309390641028482</v>
      </c>
      <c r="DJ203" s="7" t="n">
        <v>-0.3309390641028482</v>
      </c>
      <c r="DK203" s="7" t="n">
        <v>-0.3309390641028482</v>
      </c>
      <c r="DL203" s="7" t="n">
        <v>-0.3309390641028482</v>
      </c>
      <c r="DM203" s="7" t="n">
        <v>-0.3723648609063983</v>
      </c>
      <c r="DN203" s="7" t="n">
        <v>-0.3723648609063983</v>
      </c>
      <c r="DO203" s="7" t="n">
        <v>-0.3723648609063983</v>
      </c>
      <c r="DP203" s="7" t="n">
        <v>-0.3723648609063983</v>
      </c>
      <c r="DQ203" s="7" t="n">
        <v>-0.3723648609063983</v>
      </c>
    </row>
    <row r="204">
      <c r="A204" s="6" t="n">
        <v>45251</v>
      </c>
      <c r="B204" s="7" t="n">
        <v>0.3021825916292771</v>
      </c>
      <c r="C204" s="7" t="n">
        <v>0.3669788327160555</v>
      </c>
      <c r="D204" s="7" t="n">
        <v>0.4216902924522801</v>
      </c>
      <c r="E204" s="7" t="n">
        <v>0.3669788327160555</v>
      </c>
      <c r="F204" s="7" t="n">
        <v>0.0936763192139165</v>
      </c>
      <c r="G204" s="7" t="n">
        <v>-0.04054048410519484</v>
      </c>
      <c r="H204" s="7" t="n">
        <v>0.4458093852461662</v>
      </c>
      <c r="I204" s="7" t="n">
        <v>0.2418819477572387</v>
      </c>
      <c r="J204" s="7" t="n">
        <v>0.05593553086362357</v>
      </c>
      <c r="K204" s="7" t="n">
        <v>0.3260714131991702</v>
      </c>
      <c r="L204" s="7" t="n">
        <v>0.6533442849052609</v>
      </c>
      <c r="M204" s="7" t="n">
        <v>0.2694442060774982</v>
      </c>
      <c r="N204" s="7" t="n">
        <v>0.002790627411235924</v>
      </c>
      <c r="O204" s="7" t="n">
        <v>0.3069992731126154</v>
      </c>
      <c r="P204" s="7" t="n">
        <v>0.1475366188454228</v>
      </c>
      <c r="Q204" s="7" t="n">
        <v>-0.1097839794094964</v>
      </c>
      <c r="R204" s="7" t="n">
        <v>-0.03671632653596135</v>
      </c>
      <c r="S204" s="7" t="n">
        <v>0.5996683796245976</v>
      </c>
      <c r="T204" s="7" t="n">
        <v>0.162265125712225</v>
      </c>
      <c r="U204" s="7" t="n">
        <v>0.0604322905303516</v>
      </c>
      <c r="V204" s="7" t="n">
        <v>0.4320106353262971</v>
      </c>
      <c r="W204" s="7" t="n">
        <v>0.1968414692917997</v>
      </c>
      <c r="X204" s="7" t="n">
        <v>0.1188544812732015</v>
      </c>
      <c r="Y204" s="7" t="n">
        <v>-0.2042450257149681</v>
      </c>
      <c r="Z204" s="7" t="n">
        <v>-0.14002965053865</v>
      </c>
      <c r="AA204" s="7" t="n">
        <v>-0.06531833355784533</v>
      </c>
      <c r="AB204" s="7" t="n">
        <v>0.3604824211114264</v>
      </c>
      <c r="AC204" s="7" t="n">
        <v>0.09683881918095438</v>
      </c>
      <c r="AD204" s="7" t="n">
        <v>0.04005208773794133</v>
      </c>
      <c r="AE204" s="7" t="n">
        <v>-0.09215675636528764</v>
      </c>
      <c r="AF204" s="7" t="n">
        <v>0.1510822215101584</v>
      </c>
      <c r="AG204" s="7" t="n">
        <v>-0.07012652687608456</v>
      </c>
      <c r="AH204" s="7" t="n">
        <v>0.1820690378543899</v>
      </c>
      <c r="AI204" s="7" t="n">
        <v>0.107573327585905</v>
      </c>
      <c r="AJ204" s="7" t="n">
        <v>0.2617257243468516</v>
      </c>
      <c r="AK204" s="7" t="n">
        <v>0.1936055323569237</v>
      </c>
      <c r="AL204" s="7" t="n">
        <v>-0.01421823778957743</v>
      </c>
      <c r="AM204" s="7" t="n">
        <v>0.01186915141761546</v>
      </c>
      <c r="AN204" s="7" t="n">
        <v>0.05798630510603919</v>
      </c>
      <c r="AO204" s="7" t="n">
        <v>-0.2446635601371145</v>
      </c>
      <c r="AP204" s="7" t="n">
        <v>0.1736638142874003</v>
      </c>
      <c r="AQ204" s="7" t="n">
        <v>-0.2291053209833344</v>
      </c>
      <c r="AR204" s="7" t="n">
        <v>-0.2229393306646202</v>
      </c>
      <c r="AS204" s="7" t="n">
        <v>0.1866214009118676</v>
      </c>
      <c r="AT204" s="7" t="n">
        <v>0.2286892014115507</v>
      </c>
      <c r="AU204" s="7" t="n">
        <v>0.05925615897769099</v>
      </c>
      <c r="AV204" s="7" t="n">
        <v>0.1443816239051299</v>
      </c>
      <c r="AW204" s="7" t="n">
        <v>-0.2448506174363668</v>
      </c>
      <c r="AX204" s="7" t="n">
        <v>-0.33755995062505</v>
      </c>
      <c r="AY204" s="7" t="n">
        <v>-0.3751799409931076</v>
      </c>
      <c r="AZ204" s="7" t="n">
        <v>-0.09777576050722603</v>
      </c>
      <c r="BA204" s="7" t="n">
        <v>-0.3725452318199697</v>
      </c>
      <c r="BB204" s="7" t="n">
        <v>-0.3978784709286542</v>
      </c>
      <c r="BC204" s="7" t="n">
        <v>-0.3243760479443047</v>
      </c>
      <c r="BD204" s="7" t="n">
        <v>-0.06014788771062629</v>
      </c>
      <c r="BE204" s="7" t="n">
        <v>-0.2095824703326583</v>
      </c>
      <c r="BF204" s="7" t="n">
        <v>-0.08880737980895637</v>
      </c>
      <c r="BG204" s="7" t="n">
        <v>-0.1667731988257012</v>
      </c>
      <c r="BH204" s="7" t="n">
        <v>-0.3567032616922657</v>
      </c>
      <c r="BI204" s="7" t="n">
        <v>-0.1501630820582746</v>
      </c>
      <c r="BJ204" s="7" t="n">
        <v>-0.1022130966275204</v>
      </c>
      <c r="BK204" s="7" t="n">
        <v>-0.1260486483505684</v>
      </c>
      <c r="BL204" s="7" t="n">
        <v>-0.06934305857860745</v>
      </c>
      <c r="BM204" s="7" t="n">
        <v>-0.160363288774206</v>
      </c>
      <c r="BN204" s="7" t="n">
        <v>0.09186810175219318</v>
      </c>
      <c r="BO204" s="7" t="n">
        <v>-0.04006927133068339</v>
      </c>
      <c r="BP204" s="7" t="n">
        <v>-0.04006927133068339</v>
      </c>
      <c r="BQ204" s="7" t="n">
        <v>-0.04006927133068339</v>
      </c>
      <c r="BR204" s="7" t="n">
        <v>-0.04006927133068339</v>
      </c>
      <c r="BS204" s="7" t="n">
        <v>-0.04006927133068339</v>
      </c>
      <c r="BT204" s="7" t="n">
        <v>-0.09523669117941314</v>
      </c>
      <c r="BU204" s="7" t="n">
        <v>0.119045453218267</v>
      </c>
      <c r="BV204" s="7" t="n">
        <v>-0.1165090895130864</v>
      </c>
      <c r="BW204" s="7" t="n">
        <v>-0.2517164509587663</v>
      </c>
      <c r="BX204" s="7" t="n">
        <v>-0.1097831649393985</v>
      </c>
      <c r="BY204" s="7" t="n">
        <v>0.3250237149859354</v>
      </c>
      <c r="BZ204" s="7" t="n">
        <v>-0.33898162922191</v>
      </c>
      <c r="CA204" s="7" t="n">
        <v>0.0412000665477894</v>
      </c>
      <c r="CB204" s="7" t="n">
        <v>0.07262099958543944</v>
      </c>
      <c r="CC204" s="7" t="n">
        <v>-0.4653713402223419</v>
      </c>
      <c r="CD204" s="7" t="n">
        <v>-0.2614176833503553</v>
      </c>
      <c r="CE204" s="7" t="n">
        <v>-0.1197992134015617</v>
      </c>
      <c r="CF204" s="7" t="n">
        <v>-0.173890834826709</v>
      </c>
      <c r="CG204" s="7" t="n">
        <v>-0.173890834826709</v>
      </c>
      <c r="CH204" s="7" t="n">
        <v>-0.173890834826709</v>
      </c>
      <c r="CI204" s="7" t="n">
        <v>-0.173890834826709</v>
      </c>
      <c r="CJ204" s="7" t="n">
        <v>-0.173890834826709</v>
      </c>
      <c r="CK204" s="7" t="n">
        <v>-0.2427127594958159</v>
      </c>
      <c r="CL204" s="7" t="n">
        <v>-0.3112151155640771</v>
      </c>
      <c r="CM204" s="7" t="n">
        <v>0.069564820192763</v>
      </c>
      <c r="CN204" s="7" t="n">
        <v>-0.2004939468373881</v>
      </c>
      <c r="CO204" s="7" t="n">
        <v>-0.2004939468373881</v>
      </c>
      <c r="CP204" s="7" t="n">
        <v>-0.2004939468373881</v>
      </c>
      <c r="CQ204" s="7" t="n">
        <v>-0.2004939468373881</v>
      </c>
      <c r="CR204" s="7" t="n">
        <v>-0.2004939468373881</v>
      </c>
      <c r="CS204" s="7" t="n">
        <v>-0.5320195626801836</v>
      </c>
      <c r="CT204" s="7" t="n">
        <v>-0.5320195626801836</v>
      </c>
      <c r="CU204" s="7" t="n">
        <v>-0.5320195626801836</v>
      </c>
      <c r="CV204" s="7" t="n">
        <v>-0.5320195626801836</v>
      </c>
      <c r="CW204" s="7" t="n">
        <v>-0.5320195626801836</v>
      </c>
      <c r="CX204" s="7" t="n">
        <v>-0.5499938587450961</v>
      </c>
      <c r="CY204" s="7" t="n">
        <v>-0.5499938587450961</v>
      </c>
      <c r="CZ204" s="7" t="n">
        <v>-0.5499938587450961</v>
      </c>
      <c r="DA204" s="7" t="n">
        <v>-0.5499938587450961</v>
      </c>
      <c r="DB204" s="7" t="n">
        <v>-0.5499938587450961</v>
      </c>
      <c r="DC204" s="7" t="n">
        <v>0.5200792238083201</v>
      </c>
      <c r="DD204" s="7" t="n">
        <v>0.5200792238083201</v>
      </c>
      <c r="DE204" s="7" t="n">
        <v>0.5200792238083201</v>
      </c>
      <c r="DF204" s="7" t="n">
        <v>0.5200792238083201</v>
      </c>
      <c r="DG204" s="7" t="n">
        <v>0.5200792238083201</v>
      </c>
      <c r="DH204" s="7" t="n">
        <v>-0.3351961725515982</v>
      </c>
      <c r="DI204" s="7" t="n">
        <v>-0.3351961725515982</v>
      </c>
      <c r="DJ204" s="7" t="n">
        <v>-0.3351961725515982</v>
      </c>
      <c r="DK204" s="7" t="n">
        <v>-0.3351961725515982</v>
      </c>
      <c r="DL204" s="7" t="n">
        <v>-0.3351961725515982</v>
      </c>
      <c r="DM204" s="7" t="n">
        <v>-0.3919076670503473</v>
      </c>
      <c r="DN204" s="7" t="n">
        <v>-0.3919076670503473</v>
      </c>
      <c r="DO204" s="7" t="n">
        <v>-0.3919076670503473</v>
      </c>
      <c r="DP204" s="7" t="n">
        <v>-0.3919076670503473</v>
      </c>
      <c r="DQ204" s="7" t="n">
        <v>-0.3919076670503473</v>
      </c>
    </row>
    <row r="205">
      <c r="A205" s="6" t="n">
        <v>45252</v>
      </c>
      <c r="B205" s="7" t="n">
        <v>0.3351263885610627</v>
      </c>
      <c r="C205" s="7" t="n">
        <v>0.4097576702083294</v>
      </c>
      <c r="D205" s="7" t="n">
        <v>0.4860256749507348</v>
      </c>
      <c r="E205" s="7" t="n">
        <v>0.4097576702083294</v>
      </c>
      <c r="F205" s="7" t="n">
        <v>0.09784029825041629</v>
      </c>
      <c r="G205" s="7" t="n">
        <v>-0.03279913314569982</v>
      </c>
      <c r="H205" s="7" t="n">
        <v>0.5173788218924178</v>
      </c>
      <c r="I205" s="7" t="n">
        <v>0.2543983600081374</v>
      </c>
      <c r="J205" s="7" t="n">
        <v>0.05995581852750176</v>
      </c>
      <c r="K205" s="7" t="n">
        <v>0.3737493401818228</v>
      </c>
      <c r="L205" s="7" t="n">
        <v>0.6762474999172678</v>
      </c>
      <c r="M205" s="7" t="n">
        <v>0.2620914019550489</v>
      </c>
      <c r="N205" s="7" t="n">
        <v>-0.004787674572055201</v>
      </c>
      <c r="O205" s="7" t="n">
        <v>0.3019806368989155</v>
      </c>
      <c r="P205" s="7" t="n">
        <v>0.1408899210690946</v>
      </c>
      <c r="Q205" s="7" t="n">
        <v>-0.1032939325936859</v>
      </c>
      <c r="R205" s="7" t="n">
        <v>-0.04402355863965657</v>
      </c>
      <c r="S205" s="7" t="n">
        <v>0.5942783937239726</v>
      </c>
      <c r="T205" s="7" t="n">
        <v>0.1710522632950786</v>
      </c>
      <c r="U205" s="7" t="n">
        <v>0.06528313949472864</v>
      </c>
      <c r="V205" s="7" t="n">
        <v>0.4518477907087517</v>
      </c>
      <c r="W205" s="7" t="n">
        <v>0.2059791353778251</v>
      </c>
      <c r="X205" s="7" t="n">
        <v>0.125366254739683</v>
      </c>
      <c r="Y205" s="7" t="n">
        <v>-0.1993321496800838</v>
      </c>
      <c r="Z205" s="7" t="n">
        <v>-0.1317878039953464</v>
      </c>
      <c r="AA205" s="7" t="n">
        <v>-0.0732183841509283</v>
      </c>
      <c r="AB205" s="7" t="n">
        <v>0.3811622969480184</v>
      </c>
      <c r="AC205" s="7" t="n">
        <v>0.1174409184267757</v>
      </c>
      <c r="AD205" s="7" t="n">
        <v>0.03654769510242617</v>
      </c>
      <c r="AE205" s="7" t="n">
        <v>-0.09982996513015285</v>
      </c>
      <c r="AF205" s="7" t="n">
        <v>0.1572348412320936</v>
      </c>
      <c r="AG205" s="7" t="n">
        <v>-0.06262388941809505</v>
      </c>
      <c r="AH205" s="7" t="n">
        <v>0.1835924828596758</v>
      </c>
      <c r="AI205" s="7" t="n">
        <v>0.1039376219788242</v>
      </c>
      <c r="AJ205" s="7" t="n">
        <v>0.2792039808810325</v>
      </c>
      <c r="AK205" s="7" t="n">
        <v>0.19599890266352</v>
      </c>
      <c r="AL205" s="7" t="n">
        <v>-0.001006247206297495</v>
      </c>
      <c r="AM205" s="7" t="n">
        <v>0.01470478133725317</v>
      </c>
      <c r="AN205" s="7" t="n">
        <v>0.05934983287011986</v>
      </c>
      <c r="AO205" s="7" t="n">
        <v>-0.2510477616294045</v>
      </c>
      <c r="AP205" s="7" t="n">
        <v>0.1899221791880761</v>
      </c>
      <c r="AQ205" s="7" t="n">
        <v>-0.2349311359792147</v>
      </c>
      <c r="AR205" s="7" t="n">
        <v>-0.2288339210390914</v>
      </c>
      <c r="AS205" s="7" t="n">
        <v>0.20465851984491</v>
      </c>
      <c r="AT205" s="7" t="n">
        <v>0.2474159222664996</v>
      </c>
      <c r="AU205" s="7" t="n">
        <v>0.07345289392875531</v>
      </c>
      <c r="AV205" s="7" t="n">
        <v>0.1618233945317331</v>
      </c>
      <c r="AW205" s="7" t="n">
        <v>-0.2512332378961181</v>
      </c>
      <c r="AX205" s="7" t="n">
        <v>-0.3282937911984459</v>
      </c>
      <c r="AY205" s="7" t="n">
        <v>-0.3683744270856163</v>
      </c>
      <c r="AZ205" s="7" t="n">
        <v>-0.09225742123615621</v>
      </c>
      <c r="BA205" s="7" t="n">
        <v>-0.3641701476977374</v>
      </c>
      <c r="BB205" s="7" t="n">
        <v>-0.3893579990516856</v>
      </c>
      <c r="BC205" s="7" t="n">
        <v>-0.3180911080493062</v>
      </c>
      <c r="BD205" s="7" t="n">
        <v>-0.04472147792794912</v>
      </c>
      <c r="BE205" s="7" t="n">
        <v>-0.1971662889903742</v>
      </c>
      <c r="BF205" s="7" t="n">
        <v>-0.08367470028470214</v>
      </c>
      <c r="BG205" s="7" t="n">
        <v>-0.1810793853006761</v>
      </c>
      <c r="BH205" s="7" t="n">
        <v>-0.3496965005678621</v>
      </c>
      <c r="BI205" s="7" t="n">
        <v>-0.1384892771117576</v>
      </c>
      <c r="BJ205" s="7" t="n">
        <v>-0.09715593049823679</v>
      </c>
      <c r="BK205" s="7" t="n">
        <v>-0.1198430926503026</v>
      </c>
      <c r="BL205" s="7" t="n">
        <v>-0.0604108160994552</v>
      </c>
      <c r="BM205" s="7" t="n">
        <v>-0.1523046386258364</v>
      </c>
      <c r="BN205" s="7" t="n">
        <v>0.1068665737861567</v>
      </c>
      <c r="BO205" s="7" t="n">
        <v>-0.02567386088965351</v>
      </c>
      <c r="BP205" s="7" t="n">
        <v>-0.02567386088965351</v>
      </c>
      <c r="BQ205" s="7" t="n">
        <v>-0.02567386088965351</v>
      </c>
      <c r="BR205" s="7" t="n">
        <v>-0.02567386088965351</v>
      </c>
      <c r="BS205" s="7" t="n">
        <v>-0.02567386088965351</v>
      </c>
      <c r="BT205" s="7" t="n">
        <v>-0.08102432253560377</v>
      </c>
      <c r="BU205" s="7" t="n">
        <v>0.1365115256113059</v>
      </c>
      <c r="BV205" s="7" t="n">
        <v>-0.1073167013767108</v>
      </c>
      <c r="BW205" s="7" t="n">
        <v>-0.2386368319785006</v>
      </c>
      <c r="BX205" s="7" t="n">
        <v>-0.1013383143173986</v>
      </c>
      <c r="BY205" s="7" t="n">
        <v>0.348184461141638</v>
      </c>
      <c r="BZ205" s="7" t="n">
        <v>-0.3286644480172187</v>
      </c>
      <c r="CA205" s="7" t="n">
        <v>0.0552095522055589</v>
      </c>
      <c r="CB205" s="7" t="n">
        <v>0.08936247865152613</v>
      </c>
      <c r="CC205" s="7" t="n">
        <v>-0.4745507104620724</v>
      </c>
      <c r="CD205" s="7" t="n">
        <v>-0.2514799598478085</v>
      </c>
      <c r="CE205" s="7" t="n">
        <v>-0.1065994586462391</v>
      </c>
      <c r="CF205" s="7" t="n">
        <v>-0.1639377218848993</v>
      </c>
      <c r="CG205" s="7" t="n">
        <v>-0.1639377218848993</v>
      </c>
      <c r="CH205" s="7" t="n">
        <v>-0.1639377218848993</v>
      </c>
      <c r="CI205" s="7" t="n">
        <v>-0.1639377218848993</v>
      </c>
      <c r="CJ205" s="7" t="n">
        <v>-0.1639377218848993</v>
      </c>
      <c r="CK205" s="7" t="n">
        <v>-0.2360394548881862</v>
      </c>
      <c r="CL205" s="7" t="n">
        <v>-0.300464554342287</v>
      </c>
      <c r="CM205" s="7" t="n">
        <v>0.06914432071385845</v>
      </c>
      <c r="CN205" s="7" t="n">
        <v>-0.18895002590765</v>
      </c>
      <c r="CO205" s="7" t="n">
        <v>-0.18895002590765</v>
      </c>
      <c r="CP205" s="7" t="n">
        <v>-0.18895002590765</v>
      </c>
      <c r="CQ205" s="7" t="n">
        <v>-0.18895002590765</v>
      </c>
      <c r="CR205" s="7" t="n">
        <v>-0.18895002590765</v>
      </c>
      <c r="CS205" s="7" t="n">
        <v>-0.5200268770173454</v>
      </c>
      <c r="CT205" s="7" t="n">
        <v>-0.5200268770173454</v>
      </c>
      <c r="CU205" s="7" t="n">
        <v>-0.5200268770173454</v>
      </c>
      <c r="CV205" s="7" t="n">
        <v>-0.5200268770173454</v>
      </c>
      <c r="CW205" s="7" t="n">
        <v>-0.5200268770173454</v>
      </c>
      <c r="CX205" s="7" t="n">
        <v>-0.5384617908036989</v>
      </c>
      <c r="CY205" s="7" t="n">
        <v>-0.5384617908036989</v>
      </c>
      <c r="CZ205" s="7" t="n">
        <v>-0.5384617908036989</v>
      </c>
      <c r="DA205" s="7" t="n">
        <v>-0.5384617908036989</v>
      </c>
      <c r="DB205" s="7" t="n">
        <v>-0.5384617908036989</v>
      </c>
      <c r="DC205" s="7" t="n">
        <v>0.5383934137881503</v>
      </c>
      <c r="DD205" s="7" t="n">
        <v>0.5383934137881503</v>
      </c>
      <c r="DE205" s="7" t="n">
        <v>0.5383934137881503</v>
      </c>
      <c r="DF205" s="7" t="n">
        <v>0.5383934137881503</v>
      </c>
      <c r="DG205" s="7" t="n">
        <v>0.5383934137881503</v>
      </c>
      <c r="DH205" s="7" t="n">
        <v>-0.3340136555949924</v>
      </c>
      <c r="DI205" s="7" t="n">
        <v>-0.3340136555949924</v>
      </c>
      <c r="DJ205" s="7" t="n">
        <v>-0.3340136555949924</v>
      </c>
      <c r="DK205" s="7" t="n">
        <v>-0.3340136555949924</v>
      </c>
      <c r="DL205" s="7" t="n">
        <v>-0.3340136555949924</v>
      </c>
      <c r="DM205" s="7" t="n">
        <v>-0.3831275336394961</v>
      </c>
      <c r="DN205" s="7" t="n">
        <v>-0.3831275336394961</v>
      </c>
      <c r="DO205" s="7" t="n">
        <v>-0.3831275336394961</v>
      </c>
      <c r="DP205" s="7" t="n">
        <v>-0.3831275336394961</v>
      </c>
      <c r="DQ205" s="7" t="n">
        <v>-0.3831275336394961</v>
      </c>
    </row>
    <row r="206">
      <c r="A206" s="6" t="n">
        <v>45254</v>
      </c>
      <c r="B206" s="7" t="n">
        <v>0.3494945472383579</v>
      </c>
      <c r="C206" s="7" t="n">
        <v>0.4318842053315621</v>
      </c>
      <c r="D206" s="7" t="n">
        <v>0.5211871416519864</v>
      </c>
      <c r="E206" s="7" t="n">
        <v>0.4318842053315621</v>
      </c>
      <c r="F206" s="7" t="n">
        <v>0.09946629870923318</v>
      </c>
      <c r="G206" s="7" t="n">
        <v>-0.03208101099958005</v>
      </c>
      <c r="H206" s="7" t="n">
        <v>0.560075640125036</v>
      </c>
      <c r="I206" s="7" t="n">
        <v>0.2556565524805305</v>
      </c>
      <c r="J206" s="7" t="n">
        <v>0.06152570865632834</v>
      </c>
      <c r="K206" s="7" t="n">
        <v>0.3987636190454107</v>
      </c>
      <c r="L206" s="7" t="n">
        <v>0.6828169566845761</v>
      </c>
      <c r="M206" s="7" t="n">
        <v>0.2509791555964118</v>
      </c>
      <c r="N206" s="7" t="n">
        <v>-0.007872625647961429</v>
      </c>
      <c r="O206" s="7" t="n">
        <v>0.2938518627344779</v>
      </c>
      <c r="P206" s="7" t="n">
        <v>0.1308448087647345</v>
      </c>
      <c r="Q206" s="7" t="n">
        <v>-0.1026377383897089</v>
      </c>
      <c r="R206" s="7" t="n">
        <v>-0.04453464207963009</v>
      </c>
      <c r="S206" s="7" t="n">
        <v>0.5847350348075333</v>
      </c>
      <c r="T206" s="7" t="n">
        <v>0.1794765590286298</v>
      </c>
      <c r="U206" s="7" t="n">
        <v>0.07559448164313265</v>
      </c>
      <c r="V206" s="7" t="n">
        <v>0.457537792509944</v>
      </c>
      <c r="W206" s="7" t="n">
        <v>0.2145799338149104</v>
      </c>
      <c r="X206" s="7" t="n">
        <v>0.1359322604833058</v>
      </c>
      <c r="Y206" s="7" t="n">
        <v>-0.1972801454649896</v>
      </c>
      <c r="Z206" s="7" t="n">
        <v>-0.1273125652408118</v>
      </c>
      <c r="AA206" s="7" t="n">
        <v>-0.07764514191658844</v>
      </c>
      <c r="AB206" s="7" t="n">
        <v>0.3859919447096385</v>
      </c>
      <c r="AC206" s="7" t="n">
        <v>0.1264777908716024</v>
      </c>
      <c r="AD206" s="7" t="n">
        <v>0.03034291510458398</v>
      </c>
      <c r="AE206" s="7" t="n">
        <v>-0.1041296130991342</v>
      </c>
      <c r="AF206" s="7" t="n">
        <v>0.1547605354615804</v>
      </c>
      <c r="AG206" s="7" t="n">
        <v>-0.06192791139809828</v>
      </c>
      <c r="AH206" s="7" t="n">
        <v>0.179767072505149</v>
      </c>
      <c r="AI206" s="7" t="n">
        <v>0.09882366381028262</v>
      </c>
      <c r="AJ206" s="7" t="n">
        <v>0.2842173665829539</v>
      </c>
      <c r="AK206" s="7" t="n">
        <v>0.1916322163220678</v>
      </c>
      <c r="AL206" s="7" t="n">
        <v>0.004592247003336603</v>
      </c>
      <c r="AM206" s="7" t="n">
        <v>0.02741916725849736</v>
      </c>
      <c r="AN206" s="7" t="n">
        <v>0.05592597890144946</v>
      </c>
      <c r="AO206" s="7" t="n">
        <v>-0.2546251201792696</v>
      </c>
      <c r="AP206" s="7" t="n">
        <v>0.1945856565761248</v>
      </c>
      <c r="AQ206" s="7" t="n">
        <v>-0.2373026902243738</v>
      </c>
      <c r="AR206" s="7" t="n">
        <v>-0.2292462012955644</v>
      </c>
      <c r="AS206" s="7" t="n">
        <v>0.2088709692701092</v>
      </c>
      <c r="AT206" s="7" t="n">
        <v>0.2502677923816017</v>
      </c>
      <c r="AU206" s="7" t="n">
        <v>0.07946866709467226</v>
      </c>
      <c r="AV206" s="7" t="n">
        <v>0.1644795811001003</v>
      </c>
      <c r="AW206" s="7" t="n">
        <v>-0.2548097105215217</v>
      </c>
      <c r="AX206" s="7" t="n">
        <v>-0.3264971595514851</v>
      </c>
      <c r="AY206" s="7" t="n">
        <v>-0.3680978514557495</v>
      </c>
      <c r="AZ206" s="7" t="n">
        <v>-0.0914785681905137</v>
      </c>
      <c r="BA206" s="7" t="n">
        <v>-0.3635850943427167</v>
      </c>
      <c r="BB206" s="7" t="n">
        <v>-0.388978325130426</v>
      </c>
      <c r="BC206" s="7" t="n">
        <v>-0.3164543613719882</v>
      </c>
      <c r="BD206" s="7" t="n">
        <v>-0.03639088755507314</v>
      </c>
      <c r="BE206" s="7" t="n">
        <v>-0.1901717691023699</v>
      </c>
      <c r="BF206" s="7" t="n">
        <v>-0.08327978834902938</v>
      </c>
      <c r="BG206" s="7" t="n">
        <v>-0.1935412160720468</v>
      </c>
      <c r="BH206" s="7" t="n">
        <v>-0.3494117462645646</v>
      </c>
      <c r="BI206" s="7" t="n">
        <v>-0.134872777907597</v>
      </c>
      <c r="BJ206" s="7" t="n">
        <v>-0.09676682861574137</v>
      </c>
      <c r="BK206" s="7" t="n">
        <v>-0.1187524417644314</v>
      </c>
      <c r="BL206" s="7" t="n">
        <v>-0.05529562218206308</v>
      </c>
      <c r="BM206" s="7" t="n">
        <v>-0.147689721563571</v>
      </c>
      <c r="BN206" s="7" t="n">
        <v>0.111513041876292</v>
      </c>
      <c r="BO206" s="7" t="n">
        <v>-0.01636935219045299</v>
      </c>
      <c r="BP206" s="7" t="n">
        <v>-0.01636935219045299</v>
      </c>
      <c r="BQ206" s="7" t="n">
        <v>-0.01636935219045299</v>
      </c>
      <c r="BR206" s="7" t="n">
        <v>-0.01636935219045299</v>
      </c>
      <c r="BS206" s="7" t="n">
        <v>-0.01636935219045299</v>
      </c>
      <c r="BT206" s="7" t="n">
        <v>-0.07301794018709273</v>
      </c>
      <c r="BU206" s="7" t="n">
        <v>0.1423602064640397</v>
      </c>
      <c r="BV206" s="7" t="n">
        <v>-0.1024812684296247</v>
      </c>
      <c r="BW206" s="7" t="n">
        <v>-0.2339967184073602</v>
      </c>
      <c r="BX206" s="7" t="n">
        <v>-0.0972133221273761</v>
      </c>
      <c r="BY206" s="7" t="n">
        <v>0.3564009460955926</v>
      </c>
      <c r="BZ206" s="7" t="n">
        <v>-0.3252096415324985</v>
      </c>
      <c r="CA206" s="7" t="n">
        <v>0.06029668011377898</v>
      </c>
      <c r="CB206" s="7" t="n">
        <v>0.09496852252085586</v>
      </c>
      <c r="CC206" s="7" t="n">
        <v>-0.4825466749153092</v>
      </c>
      <c r="CD206" s="7" t="n">
        <v>-0.2478713712237183</v>
      </c>
      <c r="CE206" s="7" t="n">
        <v>-0.09806776532155459</v>
      </c>
      <c r="CF206" s="7" t="n">
        <v>-0.1573023132570267</v>
      </c>
      <c r="CG206" s="7" t="n">
        <v>-0.1573023132570267</v>
      </c>
      <c r="CH206" s="7" t="n">
        <v>-0.1573023132570267</v>
      </c>
      <c r="CI206" s="7" t="n">
        <v>-0.1573023132570267</v>
      </c>
      <c r="CJ206" s="7" t="n">
        <v>-0.1573023132570267</v>
      </c>
      <c r="CK206" s="7" t="n">
        <v>-0.2333161738462411</v>
      </c>
      <c r="CL206" s="7" t="n">
        <v>-0.2968646264272347</v>
      </c>
      <c r="CM206" s="7" t="n">
        <v>0.08582952543713995</v>
      </c>
      <c r="CN206" s="7" t="n">
        <v>-0.1846676311213543</v>
      </c>
      <c r="CO206" s="7" t="n">
        <v>-0.1846676311213543</v>
      </c>
      <c r="CP206" s="7" t="n">
        <v>-0.1846676311213543</v>
      </c>
      <c r="CQ206" s="7" t="n">
        <v>-0.1846676311213543</v>
      </c>
      <c r="CR206" s="7" t="n">
        <v>-0.1846676311213543</v>
      </c>
      <c r="CS206" s="7" t="n">
        <v>-0.5184278692061476</v>
      </c>
      <c r="CT206" s="7" t="n">
        <v>-0.5184278692061476</v>
      </c>
      <c r="CU206" s="7" t="n">
        <v>-0.5184278692061476</v>
      </c>
      <c r="CV206" s="7" t="n">
        <v>-0.5184278692061476</v>
      </c>
      <c r="CW206" s="7" t="n">
        <v>-0.5184278692061476</v>
      </c>
      <c r="CX206" s="7" t="n">
        <v>-0.5369241980379102</v>
      </c>
      <c r="CY206" s="7" t="n">
        <v>-0.5369241980379102</v>
      </c>
      <c r="CZ206" s="7" t="n">
        <v>-0.5369241980379102</v>
      </c>
      <c r="DA206" s="7" t="n">
        <v>-0.5369241980379102</v>
      </c>
      <c r="DB206" s="7" t="n">
        <v>-0.5369241980379102</v>
      </c>
      <c r="DC206" s="7" t="n">
        <v>0.5506028737747029</v>
      </c>
      <c r="DD206" s="7" t="n">
        <v>0.5506028737747029</v>
      </c>
      <c r="DE206" s="7" t="n">
        <v>0.5506028737747029</v>
      </c>
      <c r="DF206" s="7" t="n">
        <v>0.5506028737747029</v>
      </c>
      <c r="DG206" s="7" t="n">
        <v>0.5506028737747029</v>
      </c>
      <c r="DH206" s="7" t="n">
        <v>-0.3330676420297078</v>
      </c>
      <c r="DI206" s="7" t="n">
        <v>-0.3330676420297078</v>
      </c>
      <c r="DJ206" s="7" t="n">
        <v>-0.3330676420297078</v>
      </c>
      <c r="DK206" s="7" t="n">
        <v>-0.3330676420297078</v>
      </c>
      <c r="DL206" s="7" t="n">
        <v>-0.3330676420297078</v>
      </c>
      <c r="DM206" s="7" t="n">
        <v>-0.3798704082857745</v>
      </c>
      <c r="DN206" s="7" t="n">
        <v>-0.3798704082857745</v>
      </c>
      <c r="DO206" s="7" t="n">
        <v>-0.3798704082857745</v>
      </c>
      <c r="DP206" s="7" t="n">
        <v>-0.3798704082857745</v>
      </c>
      <c r="DQ206" s="7" t="n">
        <v>-0.3798704082857745</v>
      </c>
    </row>
    <row r="207">
      <c r="A207" s="6" t="n">
        <v>45257</v>
      </c>
      <c r="B207" s="7" t="n">
        <v>0.3614647693813899</v>
      </c>
      <c r="C207" s="7" t="n">
        <v>0.4476587054204106</v>
      </c>
      <c r="D207" s="7" t="n">
        <v>0.5427204920622688</v>
      </c>
      <c r="E207" s="7" t="n">
        <v>0.4476587054204106</v>
      </c>
      <c r="F207" s="7" t="n">
        <v>0.0997806918572659</v>
      </c>
      <c r="G207" s="7" t="n">
        <v>-0.028139276209875</v>
      </c>
      <c r="H207" s="7" t="n">
        <v>0.5848270806152334</v>
      </c>
      <c r="I207" s="7" t="n">
        <v>0.2652408285240935</v>
      </c>
      <c r="J207" s="7" t="n">
        <v>0.06182925266641193</v>
      </c>
      <c r="K207" s="7" t="n">
        <v>0.4155640156598943</v>
      </c>
      <c r="L207" s="7" t="n">
        <v>0.6881712920911343</v>
      </c>
      <c r="M207" s="7" t="n">
        <v>0.2608669376116644</v>
      </c>
      <c r="N207" s="7" t="n">
        <v>-0.008269177901509717</v>
      </c>
      <c r="O207" s="7" t="n">
        <v>0.3028581878550141</v>
      </c>
      <c r="P207" s="7" t="n">
        <v>0.1397830447953858</v>
      </c>
      <c r="Q207" s="7" t="n">
        <v>-0.0979038199269987</v>
      </c>
      <c r="R207" s="7" t="n">
        <v>-0.04828363888972542</v>
      </c>
      <c r="S207" s="7" t="n">
        <v>0.5931885852502909</v>
      </c>
      <c r="T207" s="7" t="n">
        <v>0.1781705749091251</v>
      </c>
      <c r="U207" s="7" t="n">
        <v>0.06648567115468351</v>
      </c>
      <c r="V207" s="7" t="n">
        <v>0.4621753415777927</v>
      </c>
      <c r="W207" s="7" t="n">
        <v>0.2134580461040716</v>
      </c>
      <c r="X207" s="7" t="n">
        <v>0.1294064932146688</v>
      </c>
      <c r="Y207" s="7" t="n">
        <v>-0.1971971048925143</v>
      </c>
      <c r="Z207" s="7" t="n">
        <v>-0.1281545684902812</v>
      </c>
      <c r="AA207" s="7" t="n">
        <v>-0.07648144688322311</v>
      </c>
      <c r="AB207" s="7" t="n">
        <v>0.3922228662429497</v>
      </c>
      <c r="AC207" s="7" t="n">
        <v>0.1318582729202051</v>
      </c>
      <c r="AD207" s="7" t="n">
        <v>0.03583913725836041</v>
      </c>
      <c r="AE207" s="7" t="n">
        <v>-0.1029993323718857</v>
      </c>
      <c r="AF207" s="7" t="n">
        <v>0.1588999852441613</v>
      </c>
      <c r="AG207" s="7" t="n">
        <v>-0.05810772455507329</v>
      </c>
      <c r="AH207" s="7" t="n">
        <v>0.1840585232218692</v>
      </c>
      <c r="AI207" s="7" t="n">
        <v>0.1076137920128781</v>
      </c>
      <c r="AJ207" s="7" t="n">
        <v>0.2883034500326709</v>
      </c>
      <c r="AK207" s="7" t="n">
        <v>0.1964197895441471</v>
      </c>
      <c r="AL207" s="7" t="n">
        <v>0.00593545603121548</v>
      </c>
      <c r="AM207" s="7" t="n">
        <v>0.01241280131478772</v>
      </c>
      <c r="AN207" s="7" t="n">
        <v>0.0597669526025868</v>
      </c>
      <c r="AO207" s="7" t="n">
        <v>-0.2536847130918661</v>
      </c>
      <c r="AP207" s="7" t="n">
        <v>0.1983865525985737</v>
      </c>
      <c r="AQ207" s="7" t="n">
        <v>-0.2376075395257694</v>
      </c>
      <c r="AR207" s="7" t="n">
        <v>-0.2322704381334139</v>
      </c>
      <c r="AS207" s="7" t="n">
        <v>0.2143056185710457</v>
      </c>
      <c r="AT207" s="7" t="n">
        <v>0.2575928760584991</v>
      </c>
      <c r="AU207" s="7" t="n">
        <v>0.08091199105350144</v>
      </c>
      <c r="AV207" s="7" t="n">
        <v>0.1713020477936942</v>
      </c>
      <c r="AW207" s="7" t="n">
        <v>-0.2538695363237297</v>
      </c>
      <c r="AX207" s="7" t="n">
        <v>-0.3259546678476909</v>
      </c>
      <c r="AY207" s="7" t="n">
        <v>-0.3656245015498142</v>
      </c>
      <c r="AZ207" s="7" t="n">
        <v>-0.09716942765032233</v>
      </c>
      <c r="BA207" s="7" t="n">
        <v>-0.3611570587429338</v>
      </c>
      <c r="BB207" s="7" t="n">
        <v>-0.3861564375526163</v>
      </c>
      <c r="BC207" s="7" t="n">
        <v>-0.3118666864605859</v>
      </c>
      <c r="BD207" s="7" t="n">
        <v>-0.03790195653689943</v>
      </c>
      <c r="BE207" s="7" t="n">
        <v>-0.1909389788852678</v>
      </c>
      <c r="BF207" s="7" t="n">
        <v>-0.0877836920559143</v>
      </c>
      <c r="BG207" s="7" t="n">
        <v>-0.185963077539462</v>
      </c>
      <c r="BH207" s="7" t="n">
        <v>-0.3468652564324186</v>
      </c>
      <c r="BI207" s="7" t="n">
        <v>-0.1321850123577603</v>
      </c>
      <c r="BJ207" s="7" t="n">
        <v>-0.1012044696506789</v>
      </c>
      <c r="BK207" s="7" t="n">
        <v>-0.1249766429402556</v>
      </c>
      <c r="BL207" s="7" t="n">
        <v>-0.0639598839827431</v>
      </c>
      <c r="BM207" s="7" t="n">
        <v>-0.1555066001143411</v>
      </c>
      <c r="BN207" s="7" t="n">
        <v>0.1149662755578351</v>
      </c>
      <c r="BO207" s="7" t="n">
        <v>-0.01865158762611374</v>
      </c>
      <c r="BP207" s="7" t="n">
        <v>-0.01865158762611374</v>
      </c>
      <c r="BQ207" s="7" t="n">
        <v>-0.01865158762611374</v>
      </c>
      <c r="BR207" s="7" t="n">
        <v>-0.01865158762611374</v>
      </c>
      <c r="BS207" s="7" t="n">
        <v>-0.01865158762611374</v>
      </c>
      <c r="BT207" s="7" t="n">
        <v>-0.07389613839965814</v>
      </c>
      <c r="BU207" s="7" t="n">
        <v>0.1475918437550698</v>
      </c>
      <c r="BV207" s="7" t="n">
        <v>-0.1120053400787054</v>
      </c>
      <c r="BW207" s="7" t="n">
        <v>-0.2293604366136213</v>
      </c>
      <c r="BX207" s="7" t="n">
        <v>-0.1082903574497546</v>
      </c>
      <c r="BY207" s="7" t="n">
        <v>0.3646106459265361</v>
      </c>
      <c r="BZ207" s="7" t="n">
        <v>-0.322119321699043</v>
      </c>
      <c r="CA207" s="7" t="n">
        <v>0.06443324041854992</v>
      </c>
      <c r="CB207" s="7" t="n">
        <v>0.09998312135098808</v>
      </c>
      <c r="CC207" s="7" t="n">
        <v>-0.4776842652549679</v>
      </c>
      <c r="CD207" s="7" t="n">
        <v>-0.2449370741649518</v>
      </c>
      <c r="CE207" s="7" t="n">
        <v>-0.1001604454880224</v>
      </c>
      <c r="CF207" s="7" t="n">
        <v>-0.1506669046291536</v>
      </c>
      <c r="CG207" s="7" t="n">
        <v>-0.1506669046291536</v>
      </c>
      <c r="CH207" s="7" t="n">
        <v>-0.1506669046291536</v>
      </c>
      <c r="CI207" s="7" t="n">
        <v>-0.1506669046291536</v>
      </c>
      <c r="CJ207" s="7" t="n">
        <v>-0.1506669046291536</v>
      </c>
      <c r="CK207" s="7" t="n">
        <v>-0.2448905583472463</v>
      </c>
      <c r="CL207" s="7" t="n">
        <v>-0.2936444956661922</v>
      </c>
      <c r="CM207" s="7" t="n">
        <v>0.06243160264613845</v>
      </c>
      <c r="CN207" s="7" t="n">
        <v>-0.199190612381837</v>
      </c>
      <c r="CO207" s="7" t="n">
        <v>-0.199190612381837</v>
      </c>
      <c r="CP207" s="7" t="n">
        <v>-0.199190612381837</v>
      </c>
      <c r="CQ207" s="7" t="n">
        <v>-0.199190612381837</v>
      </c>
      <c r="CR207" s="7" t="n">
        <v>-0.199190612381837</v>
      </c>
      <c r="CS207" s="7" t="n">
        <v>-0.5168288613949498</v>
      </c>
      <c r="CT207" s="7" t="n">
        <v>-0.5168288613949498</v>
      </c>
      <c r="CU207" s="7" t="n">
        <v>-0.5168288613949498</v>
      </c>
      <c r="CV207" s="7" t="n">
        <v>-0.5168288613949498</v>
      </c>
      <c r="CW207" s="7" t="n">
        <v>-0.5168288613949498</v>
      </c>
      <c r="CX207" s="7" t="n">
        <v>-0.5353866052721215</v>
      </c>
      <c r="CY207" s="7" t="n">
        <v>-0.5353866052721215</v>
      </c>
      <c r="CZ207" s="7" t="n">
        <v>-0.5353866052721215</v>
      </c>
      <c r="DA207" s="7" t="n">
        <v>-0.5353866052721215</v>
      </c>
      <c r="DB207" s="7" t="n">
        <v>-0.5353866052721215</v>
      </c>
      <c r="DC207" s="7" t="n">
        <v>0.5628123337612563</v>
      </c>
      <c r="DD207" s="7" t="n">
        <v>0.5628123337612563</v>
      </c>
      <c r="DE207" s="7" t="n">
        <v>0.5628123337612563</v>
      </c>
      <c r="DF207" s="7" t="n">
        <v>0.5628123337612563</v>
      </c>
      <c r="DG207" s="7" t="n">
        <v>0.5628123337612563</v>
      </c>
      <c r="DH207" s="7" t="n">
        <v>-0.3408721591333671</v>
      </c>
      <c r="DI207" s="7" t="n">
        <v>-0.3408721591333671</v>
      </c>
      <c r="DJ207" s="7" t="n">
        <v>-0.3408721591333671</v>
      </c>
      <c r="DK207" s="7" t="n">
        <v>-0.3408721591333671</v>
      </c>
      <c r="DL207" s="7" t="n">
        <v>-0.3408721591333671</v>
      </c>
      <c r="DM207" s="7" t="n">
        <v>-0.3909163703784152</v>
      </c>
      <c r="DN207" s="7" t="n">
        <v>-0.3909163703784152</v>
      </c>
      <c r="DO207" s="7" t="n">
        <v>-0.3909163703784152</v>
      </c>
      <c r="DP207" s="7" t="n">
        <v>-0.3909163703784152</v>
      </c>
      <c r="DQ207" s="7" t="n">
        <v>-0.3909163703784152</v>
      </c>
    </row>
    <row r="208">
      <c r="A208" s="6" t="n">
        <v>45258</v>
      </c>
      <c r="B208" s="7" t="n">
        <v>0.3561910953327629</v>
      </c>
      <c r="C208" s="7" t="n">
        <v>0.4494797888916193</v>
      </c>
      <c r="D208" s="7" t="n">
        <v>0.5406113397069041</v>
      </c>
      <c r="E208" s="7" t="n">
        <v>0.4494797888916193</v>
      </c>
      <c r="F208" s="7" t="n">
        <v>0.09096025161126065</v>
      </c>
      <c r="G208" s="7" t="n">
        <v>-0.03812943701363813</v>
      </c>
      <c r="H208" s="7" t="n">
        <v>0.58829356031733</v>
      </c>
      <c r="I208" s="7" t="n">
        <v>0.2607968499752886</v>
      </c>
      <c r="J208" s="7" t="n">
        <v>0.05331318983320488</v>
      </c>
      <c r="K208" s="7" t="n">
        <v>0.415666036474762</v>
      </c>
      <c r="L208" s="7" t="n">
        <v>0.6822545471350825</v>
      </c>
      <c r="M208" s="7" t="n">
        <v>0.2487000494801281</v>
      </c>
      <c r="N208" s="7" t="n">
        <v>-0.02111873690687538</v>
      </c>
      <c r="O208" s="7" t="n">
        <v>0.2997527880851327</v>
      </c>
      <c r="P208" s="7" t="n">
        <v>0.1287845703437398</v>
      </c>
      <c r="Q208" s="7" t="n">
        <v>-0.1035684405227988</v>
      </c>
      <c r="R208" s="7" t="n">
        <v>-0.06022737176479553</v>
      </c>
      <c r="S208" s="7" t="n">
        <v>0.5849571684533361</v>
      </c>
      <c r="T208" s="7" t="n">
        <v>0.180348056927937</v>
      </c>
      <c r="U208" s="7" t="n">
        <v>0.06373107731427585</v>
      </c>
      <c r="V208" s="7" t="n">
        <v>0.4570506728799693</v>
      </c>
      <c r="W208" s="7" t="n">
        <v>0.2158348321955514</v>
      </c>
      <c r="X208" s="7" t="n">
        <v>0.1291814380975302</v>
      </c>
      <c r="Y208" s="7" t="n">
        <v>-0.2051432048808582</v>
      </c>
      <c r="Z208" s="7" t="n">
        <v>-0.1321696606632807</v>
      </c>
      <c r="AA208" s="7" t="n">
        <v>-0.08835955951286212</v>
      </c>
      <c r="AB208" s="7" t="n">
        <v>0.3873630545966398</v>
      </c>
      <c r="AC208" s="7" t="n">
        <v>0.1271141869497099</v>
      </c>
      <c r="AD208" s="7" t="n">
        <v>0.030487339139601</v>
      </c>
      <c r="AE208" s="7" t="n">
        <v>-0.1145363772130422</v>
      </c>
      <c r="AF208" s="7" t="n">
        <v>0.1515063251784285</v>
      </c>
      <c r="AG208" s="7" t="n">
        <v>-0.06778982720741711</v>
      </c>
      <c r="AH208" s="7" t="n">
        <v>0.1761037676003969</v>
      </c>
      <c r="AI208" s="7" t="n">
        <v>0.1086452895079535</v>
      </c>
      <c r="AJ208" s="7" t="n">
        <v>0.2837881718878785</v>
      </c>
      <c r="AK208" s="7" t="n">
        <v>0.1884655388258556</v>
      </c>
      <c r="AL208" s="7" t="n">
        <v>0.0006421566429029024</v>
      </c>
      <c r="AM208" s="7" t="n">
        <v>0.00674410119908031</v>
      </c>
      <c r="AN208" s="7" t="n">
        <v>0.05264721404378059</v>
      </c>
      <c r="AO208" s="7" t="n">
        <v>-0.2632836724253829</v>
      </c>
      <c r="AP208" s="7" t="n">
        <v>0.1941864174442169</v>
      </c>
      <c r="AQ208" s="7" t="n">
        <v>-0.2474856301203325</v>
      </c>
      <c r="AR208" s="7" t="n">
        <v>-0.2419051961158573</v>
      </c>
      <c r="AS208" s="7" t="n">
        <v>0.2100668600142088</v>
      </c>
      <c r="AT208" s="7" t="n">
        <v>0.2537648807618145</v>
      </c>
      <c r="AU208" s="7" t="n">
        <v>0.07522416014272215</v>
      </c>
      <c r="AV208" s="7" t="n">
        <v>0.1677367137215069</v>
      </c>
      <c r="AW208" s="7" t="n">
        <v>-0.263466118497462</v>
      </c>
      <c r="AX208" s="7" t="n">
        <v>-0.3289819519385234</v>
      </c>
      <c r="AY208" s="7" t="n">
        <v>-0.3718895223406883</v>
      </c>
      <c r="AZ208" s="7" t="n">
        <v>-0.1079852811536401</v>
      </c>
      <c r="BA208" s="7" t="n">
        <v>-0.366913858492643</v>
      </c>
      <c r="BB208" s="7" t="n">
        <v>-0.3922525631432343</v>
      </c>
      <c r="BC208" s="7" t="n">
        <v>-0.3114745452835347</v>
      </c>
      <c r="BD208" s="7" t="n">
        <v>-0.04327662950362743</v>
      </c>
      <c r="BE208" s="7" t="n">
        <v>-0.1953792749699662</v>
      </c>
      <c r="BF208" s="7" t="n">
        <v>-0.09877918470424285</v>
      </c>
      <c r="BG208" s="7" t="n">
        <v>-0.1949405963553058</v>
      </c>
      <c r="BH208" s="7" t="n">
        <v>-0.3533155414098332</v>
      </c>
      <c r="BI208" s="7" t="n">
        <v>-0.1265190145941884</v>
      </c>
      <c r="BJ208" s="7" t="n">
        <v>-0.1120381935824289</v>
      </c>
      <c r="BK208" s="7" t="n">
        <v>-0.1361734097442862</v>
      </c>
      <c r="BL208" s="7" t="n">
        <v>-0.07067144159702976</v>
      </c>
      <c r="BM208" s="7" t="n">
        <v>-0.161561753105362</v>
      </c>
      <c r="BN208" s="7" t="n">
        <v>0.12224593368051</v>
      </c>
      <c r="BO208" s="7" t="n">
        <v>-0.02426939273698725</v>
      </c>
      <c r="BP208" s="7" t="n">
        <v>-0.02426939273698725</v>
      </c>
      <c r="BQ208" s="7" t="n">
        <v>-0.02426939273698725</v>
      </c>
      <c r="BR208" s="7" t="n">
        <v>-0.02426939273698725</v>
      </c>
      <c r="BS208" s="7" t="n">
        <v>-0.02426939273698725</v>
      </c>
      <c r="BT208" s="7" t="n">
        <v>-0.07897879007038411</v>
      </c>
      <c r="BU208" s="7" t="n">
        <v>0.1542966248164908</v>
      </c>
      <c r="BV208" s="7" t="n">
        <v>-0.1197543617498055</v>
      </c>
      <c r="BW208" s="7" t="n">
        <v>-0.2253870814315024</v>
      </c>
      <c r="BX208" s="7" t="n">
        <v>-0.116607153486304</v>
      </c>
      <c r="BY208" s="7" t="n">
        <v>0.3716464679102154</v>
      </c>
      <c r="BZ208" s="7" t="n">
        <v>-0.3181588181816046</v>
      </c>
      <c r="CA208" s="7" t="n">
        <v>0.07230364796617805</v>
      </c>
      <c r="CB208" s="7" t="n">
        <v>0.1064097494592748</v>
      </c>
      <c r="CC208" s="7" t="n">
        <v>-0.4834445682671598</v>
      </c>
      <c r="CD208" s="7" t="n">
        <v>-0.2393541472844557</v>
      </c>
      <c r="CE208" s="7" t="n">
        <v>-0.1053116477892511</v>
      </c>
      <c r="CF208" s="7" t="n">
        <v>-0.1407137916873439</v>
      </c>
      <c r="CG208" s="7" t="n">
        <v>-0.1407137916873439</v>
      </c>
      <c r="CH208" s="7" t="n">
        <v>-0.1407137916873439</v>
      </c>
      <c r="CI208" s="7" t="n">
        <v>-0.1407137916873439</v>
      </c>
      <c r="CJ208" s="7" t="n">
        <v>-0.1407137916873439</v>
      </c>
      <c r="CK208" s="7" t="n">
        <v>-0.2531402630308476</v>
      </c>
      <c r="CL208" s="7" t="n">
        <v>-0.2895176285802507</v>
      </c>
      <c r="CM208" s="7" t="n">
        <v>0.05322002546643878</v>
      </c>
      <c r="CN208" s="7" t="n">
        <v>-0.2124101881603681</v>
      </c>
      <c r="CO208" s="7" t="n">
        <v>-0.2124101881603681</v>
      </c>
      <c r="CP208" s="7" t="n">
        <v>-0.2124101881603681</v>
      </c>
      <c r="CQ208" s="7" t="n">
        <v>-0.2124101881603681</v>
      </c>
      <c r="CR208" s="7" t="n">
        <v>-0.2124101881603681</v>
      </c>
      <c r="CS208" s="7" t="n">
        <v>-0.5190941182248515</v>
      </c>
      <c r="CT208" s="7" t="n">
        <v>-0.5190941182248515</v>
      </c>
      <c r="CU208" s="7" t="n">
        <v>-0.5190941182248515</v>
      </c>
      <c r="CV208" s="7" t="n">
        <v>-0.5190941182248515</v>
      </c>
      <c r="CW208" s="7" t="n">
        <v>-0.5190941182248515</v>
      </c>
      <c r="CX208" s="7" t="n">
        <v>-0.5375648576170562</v>
      </c>
      <c r="CY208" s="7" t="n">
        <v>-0.5375648576170562</v>
      </c>
      <c r="CZ208" s="7" t="n">
        <v>-0.5375648576170562</v>
      </c>
      <c r="DA208" s="7" t="n">
        <v>-0.5375648576170562</v>
      </c>
      <c r="DB208" s="7" t="n">
        <v>-0.5375648576170562</v>
      </c>
      <c r="DC208" s="7" t="n">
        <v>0.5811265237410865</v>
      </c>
      <c r="DD208" s="7" t="n">
        <v>0.5811265237410865</v>
      </c>
      <c r="DE208" s="7" t="n">
        <v>0.5811265237410865</v>
      </c>
      <c r="DF208" s="7" t="n">
        <v>0.5811265237410865</v>
      </c>
      <c r="DG208" s="7" t="n">
        <v>0.5811265237410865</v>
      </c>
      <c r="DH208" s="7" t="n">
        <v>-0.3434736964378994</v>
      </c>
      <c r="DI208" s="7" t="n">
        <v>-0.3434736964378994</v>
      </c>
      <c r="DJ208" s="7" t="n">
        <v>-0.3434736964378994</v>
      </c>
      <c r="DK208" s="7" t="n">
        <v>-0.3434736964378994</v>
      </c>
      <c r="DL208" s="7" t="n">
        <v>-0.3434736964378994</v>
      </c>
      <c r="DM208" s="7" t="n">
        <v>-0.400970981777507</v>
      </c>
      <c r="DN208" s="7" t="n">
        <v>-0.400970981777507</v>
      </c>
      <c r="DO208" s="7" t="n">
        <v>-0.400970981777507</v>
      </c>
      <c r="DP208" s="7" t="n">
        <v>-0.400970981777507</v>
      </c>
      <c r="DQ208" s="7" t="n">
        <v>-0.400970981777507</v>
      </c>
    </row>
    <row r="209">
      <c r="A209" s="6" t="n">
        <v>45259</v>
      </c>
      <c r="B209" s="7" t="n">
        <v>0.3499251651071493</v>
      </c>
      <c r="C209" s="7" t="n">
        <v>0.4308978592046315</v>
      </c>
      <c r="D209" s="7" t="n">
        <v>0.5014967808117556</v>
      </c>
      <c r="E209" s="7" t="n">
        <v>0.4308978592046315</v>
      </c>
      <c r="F209" s="7" t="n">
        <v>0.1000049830054304</v>
      </c>
      <c r="G209" s="7" t="n">
        <v>-0.03150037296108255</v>
      </c>
      <c r="H209" s="7" t="n">
        <v>0.5295273936313547</v>
      </c>
      <c r="I209" s="7" t="n">
        <v>0.2690704114064051</v>
      </c>
      <c r="J209" s="7" t="n">
        <v>0.06204580393340398</v>
      </c>
      <c r="K209" s="7" t="n">
        <v>0.3923608210187017</v>
      </c>
      <c r="L209" s="7" t="n">
        <v>0.7044072683738498</v>
      </c>
      <c r="M209" s="7" t="n">
        <v>0.2618985002027971</v>
      </c>
      <c r="N209" s="7" t="n">
        <v>-0.01611192004887219</v>
      </c>
      <c r="O209" s="7" t="n">
        <v>0.3124004045532018</v>
      </c>
      <c r="P209" s="7" t="n">
        <v>0.1407155441067292</v>
      </c>
      <c r="Q209" s="7" t="n">
        <v>-0.0949317911586206</v>
      </c>
      <c r="R209" s="7" t="n">
        <v>-0.05614010955139015</v>
      </c>
      <c r="S209" s="7" t="n">
        <v>0.6046987474386949</v>
      </c>
      <c r="T209" s="7" t="n">
        <v>0.185821659228433</v>
      </c>
      <c r="U209" s="7" t="n">
        <v>0.07003611099704554</v>
      </c>
      <c r="V209" s="7" t="n">
        <v>0.4762378032949459</v>
      </c>
      <c r="W209" s="7" t="n">
        <v>0.2214338839100263</v>
      </c>
      <c r="X209" s="7" t="n">
        <v>0.133305661808272</v>
      </c>
      <c r="Y209" s="7" t="n">
        <v>-0.2009730277332964</v>
      </c>
      <c r="Z209" s="7" t="n">
        <v>-0.124142586724417</v>
      </c>
      <c r="AA209" s="7" t="n">
        <v>-0.08339907657983603</v>
      </c>
      <c r="AB209" s="7" t="n">
        <v>0.4043333164448415</v>
      </c>
      <c r="AC209" s="7" t="n">
        <v>0.1304330408973546</v>
      </c>
      <c r="AD209" s="7" t="n">
        <v>0.04332266844940724</v>
      </c>
      <c r="AE209" s="7" t="n">
        <v>-0.1097183294459827</v>
      </c>
      <c r="AF209" s="7" t="n">
        <v>0.1701014281603306</v>
      </c>
      <c r="AG209" s="7" t="n">
        <v>-0.06136517800441033</v>
      </c>
      <c r="AH209" s="7" t="n">
        <v>0.1912689469197288</v>
      </c>
      <c r="AI209" s="7" t="n">
        <v>0.1125671616904576</v>
      </c>
      <c r="AJ209" s="7" t="n">
        <v>0.3006936999780787</v>
      </c>
      <c r="AK209" s="7" t="n">
        <v>0.2056372396605151</v>
      </c>
      <c r="AL209" s="7" t="n">
        <v>0.01057203022201092</v>
      </c>
      <c r="AM209" s="7" t="n">
        <v>0.01132095526608046</v>
      </c>
      <c r="AN209" s="7" t="n">
        <v>0.06622049235538707</v>
      </c>
      <c r="AO209" s="7" t="n">
        <v>-0.2592749990415399</v>
      </c>
      <c r="AP209" s="7" t="n">
        <v>0.2099120273751378</v>
      </c>
      <c r="AQ209" s="7" t="n">
        <v>-0.2436366427353889</v>
      </c>
      <c r="AR209" s="7" t="n">
        <v>-0.2386080876951605</v>
      </c>
      <c r="AS209" s="7" t="n">
        <v>0.2248684300864656</v>
      </c>
      <c r="AT209" s="7" t="n">
        <v>0.2698221541868016</v>
      </c>
      <c r="AU209" s="7" t="n">
        <v>0.08589414831835529</v>
      </c>
      <c r="AV209" s="7" t="n">
        <v>0.1826922033737841</v>
      </c>
      <c r="AW209" s="7" t="n">
        <v>-0.2594584378521886</v>
      </c>
      <c r="AX209" s="7" t="n">
        <v>-0.3205458593311404</v>
      </c>
      <c r="AY209" s="7" t="n">
        <v>-0.3647715535170386</v>
      </c>
      <c r="AZ209" s="7" t="n">
        <v>-0.09550028407010414</v>
      </c>
      <c r="BA209" s="7" t="n">
        <v>-0.3575145699261447</v>
      </c>
      <c r="BB209" s="7" t="n">
        <v>-0.381988036013163</v>
      </c>
      <c r="BC209" s="7" t="n">
        <v>-0.3071196551140358</v>
      </c>
      <c r="BD209" s="7" t="n">
        <v>-0.03138360204797708</v>
      </c>
      <c r="BE209" s="7" t="n">
        <v>-0.1880003456626913</v>
      </c>
      <c r="BF209" s="7" t="n">
        <v>-0.08669742802038094</v>
      </c>
      <c r="BG209" s="7" t="n">
        <v>-0.1894057963292604</v>
      </c>
      <c r="BH209" s="7" t="n">
        <v>-0.3459870857022685</v>
      </c>
      <c r="BI209" s="7" t="n">
        <v>-0.1187760031474588</v>
      </c>
      <c r="BJ209" s="7" t="n">
        <v>-0.1001341870308505</v>
      </c>
      <c r="BK209" s="7" t="n">
        <v>-0.1238001795561485</v>
      </c>
      <c r="BL209" s="7" t="n">
        <v>-0.05751853059935941</v>
      </c>
      <c r="BM209" s="7" t="n">
        <v>-0.1496952248051889</v>
      </c>
      <c r="BN209" s="7" t="n">
        <v>0.1321941331899665</v>
      </c>
      <c r="BO209" s="7" t="n">
        <v>-0.01514051849413489</v>
      </c>
      <c r="BP209" s="7" t="n">
        <v>-0.01514051849413489</v>
      </c>
      <c r="BQ209" s="7" t="n">
        <v>-0.01514051849413489</v>
      </c>
      <c r="BR209" s="7" t="n">
        <v>-0.01514051849413489</v>
      </c>
      <c r="BS209" s="7" t="n">
        <v>-0.01514051849413489</v>
      </c>
      <c r="BT209" s="7" t="n">
        <v>-0.0705323877007239</v>
      </c>
      <c r="BU209" s="7" t="n">
        <v>0.1642229439666343</v>
      </c>
      <c r="BV209" s="7" t="n">
        <v>-0.106597890834645</v>
      </c>
      <c r="BW209" s="7" t="n">
        <v>-0.2189311783972774</v>
      </c>
      <c r="BX209" s="7" t="n">
        <v>-0.1024159347984398</v>
      </c>
      <c r="BY209" s="7" t="n">
        <v>0.3830782635616878</v>
      </c>
      <c r="BZ209" s="7" t="n">
        <v>-0.3122953572349728</v>
      </c>
      <c r="CA209" s="7" t="n">
        <v>0.07884482962281814</v>
      </c>
      <c r="CB209" s="7" t="n">
        <v>0.1159242676930166</v>
      </c>
      <c r="CC209" s="7" t="n">
        <v>-0.479893239006157</v>
      </c>
      <c r="CD209" s="7" t="n">
        <v>-0.2347141157892545</v>
      </c>
      <c r="CE209" s="7" t="n">
        <v>-0.09694099799570077</v>
      </c>
      <c r="CF209" s="7" t="n">
        <v>-0.147349200315217</v>
      </c>
      <c r="CG209" s="7" t="n">
        <v>-0.147349200315217</v>
      </c>
      <c r="CH209" s="7" t="n">
        <v>-0.147349200315217</v>
      </c>
      <c r="CI209" s="7" t="n">
        <v>-0.147349200315217</v>
      </c>
      <c r="CJ209" s="7" t="n">
        <v>-0.147349200315217</v>
      </c>
      <c r="CK209" s="7" t="n">
        <v>-0.2397926249040064</v>
      </c>
      <c r="CL209" s="7" t="n">
        <v>-0.2834078690802743</v>
      </c>
      <c r="CM209" s="7" t="n">
        <v>0.05733307932155229</v>
      </c>
      <c r="CN209" s="7" t="n">
        <v>-0.197514886506643</v>
      </c>
      <c r="CO209" s="7" t="n">
        <v>-0.197514886506643</v>
      </c>
      <c r="CP209" s="7" t="n">
        <v>-0.197514886506643</v>
      </c>
      <c r="CQ209" s="7" t="n">
        <v>-0.197514886506643</v>
      </c>
      <c r="CR209" s="7" t="n">
        <v>-0.197514886506643</v>
      </c>
      <c r="CS209" s="7" t="n">
        <v>-0.5035036776947035</v>
      </c>
      <c r="CT209" s="7" t="n">
        <v>-0.5035036776947035</v>
      </c>
      <c r="CU209" s="7" t="n">
        <v>-0.5035036776947035</v>
      </c>
      <c r="CV209" s="7" t="n">
        <v>-0.5035036776947035</v>
      </c>
      <c r="CW209" s="7" t="n">
        <v>-0.5035036776947035</v>
      </c>
      <c r="CX209" s="7" t="n">
        <v>-0.5225732181724325</v>
      </c>
      <c r="CY209" s="7" t="n">
        <v>-0.5225732181724325</v>
      </c>
      <c r="CZ209" s="7" t="n">
        <v>-0.5225732181724325</v>
      </c>
      <c r="DA209" s="7" t="n">
        <v>-0.5225732181724325</v>
      </c>
      <c r="DB209" s="7" t="n">
        <v>-0.5225732181724325</v>
      </c>
      <c r="DC209" s="7" t="n">
        <v>0.5689170637545331</v>
      </c>
      <c r="DD209" s="7" t="n">
        <v>0.5689170637545331</v>
      </c>
      <c r="DE209" s="7" t="n">
        <v>0.5689170637545331</v>
      </c>
      <c r="DF209" s="7" t="n">
        <v>0.5689170637545331</v>
      </c>
      <c r="DG209" s="7" t="n">
        <v>0.5689170637545331</v>
      </c>
      <c r="DH209" s="7" t="n">
        <v>-0.3325946352470656</v>
      </c>
      <c r="DI209" s="7" t="n">
        <v>-0.3325946352470656</v>
      </c>
      <c r="DJ209" s="7" t="n">
        <v>-0.3325946352470656</v>
      </c>
      <c r="DK209" s="7" t="n">
        <v>-0.3325946352470656</v>
      </c>
      <c r="DL209" s="7" t="n">
        <v>-0.3325946352470656</v>
      </c>
      <c r="DM209" s="7" t="n">
        <v>-0.3896418383685574</v>
      </c>
      <c r="DN209" s="7" t="n">
        <v>-0.3896418383685574</v>
      </c>
      <c r="DO209" s="7" t="n">
        <v>-0.3896418383685574</v>
      </c>
      <c r="DP209" s="7" t="n">
        <v>-0.3896418383685574</v>
      </c>
      <c r="DQ209" s="7" t="n">
        <v>-0.3896418383685574</v>
      </c>
    </row>
    <row r="210">
      <c r="A210" s="6" t="n">
        <v>45260</v>
      </c>
      <c r="B210" s="7" t="n">
        <v>0.307519497006409</v>
      </c>
      <c r="C210" s="7" t="n">
        <v>0.3837673070542627</v>
      </c>
      <c r="D210" s="7" t="n">
        <v>0.4310204747932336</v>
      </c>
      <c r="E210" s="7" t="n">
        <v>0.3837673070542627</v>
      </c>
      <c r="F210" s="7" t="n">
        <v>0.09756734719407123</v>
      </c>
      <c r="G210" s="7" t="n">
        <v>-0.02584447241284438</v>
      </c>
      <c r="H210" s="7" t="n">
        <v>0.4607015531196621</v>
      </c>
      <c r="I210" s="7" t="n">
        <v>0.2360580458607484</v>
      </c>
      <c r="J210" s="7" t="n">
        <v>0.05969228651760261</v>
      </c>
      <c r="K210" s="7" t="n">
        <v>0.3393784416517249</v>
      </c>
      <c r="L210" s="7" t="n">
        <v>0.6939481806566437</v>
      </c>
      <c r="M210" s="7" t="n">
        <v>0.2375173172159559</v>
      </c>
      <c r="N210" s="7" t="n">
        <v>-0.02270737839851622</v>
      </c>
      <c r="O210" s="7" t="n">
        <v>0.2858042739480584</v>
      </c>
      <c r="P210" s="7" t="n">
        <v>0.1186757410541615</v>
      </c>
      <c r="Q210" s="7" t="n">
        <v>-0.1044419674020857</v>
      </c>
      <c r="R210" s="7" t="n">
        <v>-0.05903293794793862</v>
      </c>
      <c r="S210" s="7" t="n">
        <v>0.5714867083306185</v>
      </c>
      <c r="T210" s="7" t="n">
        <v>0.1810041986129667</v>
      </c>
      <c r="U210" s="7" t="n">
        <v>0.07207568260953323</v>
      </c>
      <c r="V210" s="7" t="n">
        <v>0.4671788764981546</v>
      </c>
      <c r="W210" s="7" t="n">
        <v>0.2162899458950889</v>
      </c>
      <c r="X210" s="7" t="n">
        <v>0.1343708444400151</v>
      </c>
      <c r="Y210" s="7" t="n">
        <v>-0.1999890317564055</v>
      </c>
      <c r="Z210" s="7" t="n">
        <v>-0.1259547650240573</v>
      </c>
      <c r="AA210" s="7" t="n">
        <v>-0.0916641871824263</v>
      </c>
      <c r="AB210" s="7" t="n">
        <v>0.4024133775465777</v>
      </c>
      <c r="AC210" s="7" t="n">
        <v>0.1079768682734548</v>
      </c>
      <c r="AD210" s="7" t="n">
        <v>0.02172928631323279</v>
      </c>
      <c r="AE210" s="7" t="n">
        <v>-0.1177461158976169</v>
      </c>
      <c r="AF210" s="7" t="n">
        <v>0.1515093035814934</v>
      </c>
      <c r="AG210" s="7" t="n">
        <v>-0.05588368368463303</v>
      </c>
      <c r="AH210" s="7" t="n">
        <v>0.1715601242028435</v>
      </c>
      <c r="AI210" s="7" t="n">
        <v>0.09372365716777309</v>
      </c>
      <c r="AJ210" s="7" t="n">
        <v>0.2927119988003621</v>
      </c>
      <c r="AK210" s="7" t="n">
        <v>0.1852017080056667</v>
      </c>
      <c r="AL210" s="7" t="n">
        <v>0.006292196574441355</v>
      </c>
      <c r="AM210" s="7" t="n">
        <v>0.02093866901728081</v>
      </c>
      <c r="AN210" s="7" t="n">
        <v>0.04858052052931172</v>
      </c>
      <c r="AO210" s="7" t="n">
        <v>-0.2659542134112806</v>
      </c>
      <c r="AP210" s="7" t="n">
        <v>0.2024874075326673</v>
      </c>
      <c r="AQ210" s="7" t="n">
        <v>-0.2487068972914595</v>
      </c>
      <c r="AR210" s="7" t="n">
        <v>-0.24094167148986</v>
      </c>
      <c r="AS210" s="7" t="n">
        <v>0.2231938471960362</v>
      </c>
      <c r="AT210" s="7" t="n">
        <v>0.2694139091476486</v>
      </c>
      <c r="AU210" s="7" t="n">
        <v>0.08129532094664316</v>
      </c>
      <c r="AV210" s="7" t="n">
        <v>0.1823119704228309</v>
      </c>
      <c r="AW210" s="7" t="n">
        <v>-0.2661359981301428</v>
      </c>
      <c r="AX210" s="7" t="n">
        <v>-0.3206589652122106</v>
      </c>
      <c r="AY210" s="7" t="n">
        <v>-0.367039795132021</v>
      </c>
      <c r="AZ210" s="7" t="n">
        <v>-0.09596489032027544</v>
      </c>
      <c r="BA210" s="7" t="n">
        <v>-0.3607770832545306</v>
      </c>
      <c r="BB210" s="7" t="n">
        <v>-0.3863487639969919</v>
      </c>
      <c r="BC210" s="7" t="n">
        <v>-0.314767071350455</v>
      </c>
      <c r="BD210" s="7" t="n">
        <v>-0.03854933512780545</v>
      </c>
      <c r="BE210" s="7" t="n">
        <v>-0.190934409323601</v>
      </c>
      <c r="BF210" s="7" t="n">
        <v>-0.08718882854049792</v>
      </c>
      <c r="BG210" s="7" t="n">
        <v>-0.2082132186142464</v>
      </c>
      <c r="BH210" s="7" t="n">
        <v>-0.3483224019450462</v>
      </c>
      <c r="BI210" s="7" t="n">
        <v>-0.122439752931459</v>
      </c>
      <c r="BJ210" s="7" t="n">
        <v>-0.1006183579311579</v>
      </c>
      <c r="BK210" s="7" t="n">
        <v>-0.1252095146691801</v>
      </c>
      <c r="BL210" s="7" t="n">
        <v>-0.05771009094700086</v>
      </c>
      <c r="BM210" s="7" t="n">
        <v>-0.1498680501430081</v>
      </c>
      <c r="BN210" s="7" t="n">
        <v>0.1274869576866478</v>
      </c>
      <c r="BO210" s="7" t="n">
        <v>-0.02163609088800333</v>
      </c>
      <c r="BP210" s="7" t="n">
        <v>-0.02163609088800333</v>
      </c>
      <c r="BQ210" s="7" t="n">
        <v>-0.02163609088800333</v>
      </c>
      <c r="BR210" s="7" t="n">
        <v>-0.02163609088800333</v>
      </c>
      <c r="BS210" s="7" t="n">
        <v>-0.02163609088800333</v>
      </c>
      <c r="BT210" s="7" t="n">
        <v>-0.07389090778219543</v>
      </c>
      <c r="BU210" s="7" t="n">
        <v>0.1575066610537073</v>
      </c>
      <c r="BV210" s="7" t="n">
        <v>-0.1077856383600194</v>
      </c>
      <c r="BW210" s="7" t="n">
        <v>-0.2246956425294155</v>
      </c>
      <c r="BX210" s="7" t="n">
        <v>-0.1026639128618574</v>
      </c>
      <c r="BY210" s="7" t="n">
        <v>0.3728708339194682</v>
      </c>
      <c r="BZ210" s="7" t="n">
        <v>-0.3162626548778165</v>
      </c>
      <c r="CA210" s="7" t="n">
        <v>0.07440738023807336</v>
      </c>
      <c r="CB210" s="7" t="n">
        <v>0.109486614896301</v>
      </c>
      <c r="CC210" s="7" t="n">
        <v>-0.4919607660659246</v>
      </c>
      <c r="CD210" s="7" t="n">
        <v>-0.2378618505540696</v>
      </c>
      <c r="CE210" s="7" t="n">
        <v>-0.1028970592936923</v>
      </c>
      <c r="CF210" s="7" t="n">
        <v>-0.1506669046291536</v>
      </c>
      <c r="CG210" s="7" t="n">
        <v>-0.1506669046291536</v>
      </c>
      <c r="CH210" s="7" t="n">
        <v>-0.1506669046291536</v>
      </c>
      <c r="CI210" s="7" t="n">
        <v>-0.1506669046291536</v>
      </c>
      <c r="CJ210" s="7" t="n">
        <v>-0.1506669046291536</v>
      </c>
      <c r="CK210" s="7" t="n">
        <v>-0.2394997260354667</v>
      </c>
      <c r="CL210" s="7" t="n">
        <v>-0.2875418156833504</v>
      </c>
      <c r="CM210" s="7" t="n">
        <v>0.07371397083755404</v>
      </c>
      <c r="CN210" s="7" t="n">
        <v>-0.2031006157484897</v>
      </c>
      <c r="CO210" s="7" t="n">
        <v>-0.2031006157484897</v>
      </c>
      <c r="CP210" s="7" t="n">
        <v>-0.2031006157484897</v>
      </c>
      <c r="CQ210" s="7" t="n">
        <v>-0.2031006157484897</v>
      </c>
      <c r="CR210" s="7" t="n">
        <v>-0.2031006157484897</v>
      </c>
      <c r="CS210" s="7" t="n">
        <v>-0.5097664794683709</v>
      </c>
      <c r="CT210" s="7" t="n">
        <v>-0.5097664794683709</v>
      </c>
      <c r="CU210" s="7" t="n">
        <v>-0.5097664794683709</v>
      </c>
      <c r="CV210" s="7" t="n">
        <v>-0.5097664794683709</v>
      </c>
      <c r="CW210" s="7" t="n">
        <v>-0.5097664794683709</v>
      </c>
      <c r="CX210" s="7" t="n">
        <v>-0.5285954768714354</v>
      </c>
      <c r="CY210" s="7" t="n">
        <v>-0.5285954768714354</v>
      </c>
      <c r="CZ210" s="7" t="n">
        <v>-0.5285954768714354</v>
      </c>
      <c r="DA210" s="7" t="n">
        <v>-0.5285954768714354</v>
      </c>
      <c r="DB210" s="7" t="n">
        <v>-0.5285954768714354</v>
      </c>
      <c r="DC210" s="7" t="n">
        <v>0.5628123337612565</v>
      </c>
      <c r="DD210" s="7" t="n">
        <v>0.5628123337612565</v>
      </c>
      <c r="DE210" s="7" t="n">
        <v>0.5628123337612565</v>
      </c>
      <c r="DF210" s="7" t="n">
        <v>0.5628123337612565</v>
      </c>
      <c r="DG210" s="7" t="n">
        <v>0.5628123337612565</v>
      </c>
      <c r="DH210" s="7" t="n">
        <v>-0.3262091858963022</v>
      </c>
      <c r="DI210" s="7" t="n">
        <v>-0.3262091858963022</v>
      </c>
      <c r="DJ210" s="7" t="n">
        <v>-0.3262091858963022</v>
      </c>
      <c r="DK210" s="7" t="n">
        <v>-0.3262091858963022</v>
      </c>
      <c r="DL210" s="7" t="n">
        <v>-0.3262091858963022</v>
      </c>
      <c r="DM210" s="7" t="n">
        <v>-0.3938902603942113</v>
      </c>
      <c r="DN210" s="7" t="n">
        <v>-0.3938902603942113</v>
      </c>
      <c r="DO210" s="7" t="n">
        <v>-0.3938902603942113</v>
      </c>
      <c r="DP210" s="7" t="n">
        <v>-0.3938902603942113</v>
      </c>
      <c r="DQ210" s="7" t="n">
        <v>-0.3938902603942113</v>
      </c>
    </row>
    <row r="211">
      <c r="A211" s="6" t="n">
        <v>45261</v>
      </c>
      <c r="B211" s="7" t="n">
        <v>0.3189259124226662</v>
      </c>
      <c r="C211" s="7" t="n">
        <v>0.4191207409317497</v>
      </c>
      <c r="D211" s="7" t="n">
        <v>0.4625767721837337</v>
      </c>
      <c r="E211" s="7" t="n">
        <v>0.4191207409317497</v>
      </c>
      <c r="F211" s="7" t="n">
        <v>0.09209976171418166</v>
      </c>
      <c r="G211" s="7" t="n">
        <v>-0.02545031724011959</v>
      </c>
      <c r="H211" s="7" t="n">
        <v>0.5030680651426946</v>
      </c>
      <c r="I211" s="7" t="n">
        <v>0.2525135409876815</v>
      </c>
      <c r="J211" s="7" t="n">
        <v>0.05441337750693753</v>
      </c>
      <c r="K211" s="7" t="n">
        <v>0.3712707086434495</v>
      </c>
      <c r="L211" s="7" t="n">
        <v>0.6702637538032337</v>
      </c>
      <c r="M211" s="7" t="n">
        <v>0.2428513453292998</v>
      </c>
      <c r="N211" s="7" t="n">
        <v>-0.02167106565812593</v>
      </c>
      <c r="O211" s="7" t="n">
        <v>0.3014065876347733</v>
      </c>
      <c r="P211" s="7" t="n">
        <v>0.1234975304299439</v>
      </c>
      <c r="Q211" s="7" t="n">
        <v>-0.09221288761406154</v>
      </c>
      <c r="R211" s="7" t="n">
        <v>-0.05713076156437091</v>
      </c>
      <c r="S211" s="7" t="n">
        <v>0.5665996496844865</v>
      </c>
      <c r="T211" s="7" t="n">
        <v>0.2119489001987551</v>
      </c>
      <c r="U211" s="7" t="n">
        <v>0.09299045995952615</v>
      </c>
      <c r="V211" s="7" t="n">
        <v>0.4466650903162075</v>
      </c>
      <c r="W211" s="7" t="n">
        <v>0.2483622224182322</v>
      </c>
      <c r="X211" s="7" t="n">
        <v>0.160936331927894</v>
      </c>
      <c r="Y211" s="7" t="n">
        <v>-0.1963340949825345</v>
      </c>
      <c r="Z211" s="7" t="n">
        <v>-0.1096367066082167</v>
      </c>
      <c r="AA211" s="7" t="n">
        <v>-0.09103533018787846</v>
      </c>
      <c r="AB211" s="7" t="n">
        <v>0.3856060000002199</v>
      </c>
      <c r="AC211" s="7" t="n">
        <v>0.09906089091864967</v>
      </c>
      <c r="AD211" s="7" t="n">
        <v>0.01855188053804313</v>
      </c>
      <c r="AE211" s="7" t="n">
        <v>-0.117135315884939</v>
      </c>
      <c r="AF211" s="7" t="n">
        <v>0.1462075327372276</v>
      </c>
      <c r="AG211" s="7" t="n">
        <v>-0.055501682742082</v>
      </c>
      <c r="AH211" s="7" t="n">
        <v>0.1559796815255752</v>
      </c>
      <c r="AI211" s="7" t="n">
        <v>0.1165482625986198</v>
      </c>
      <c r="AJ211" s="7" t="n">
        <v>0.2746375717737668</v>
      </c>
      <c r="AK211" s="7" t="n">
        <v>0.1767435420800261</v>
      </c>
      <c r="AL211" s="7" t="n">
        <v>-0.02780060087518144</v>
      </c>
      <c r="AM211" s="7" t="n">
        <v>0.03661477149857517</v>
      </c>
      <c r="AN211" s="7" t="n">
        <v>0.03463556938672863</v>
      </c>
      <c r="AO211" s="7" t="n">
        <v>-0.2654460204933081</v>
      </c>
      <c r="AP211" s="7" t="n">
        <v>0.1856744817471725</v>
      </c>
      <c r="AQ211" s="7" t="n">
        <v>-0.2479102325086757</v>
      </c>
      <c r="AR211" s="7" t="n">
        <v>-0.2394072258280814</v>
      </c>
      <c r="AS211" s="7" t="n">
        <v>0.2085343458454632</v>
      </c>
      <c r="AT211" s="7" t="n">
        <v>0.2645056595618964</v>
      </c>
      <c r="AU211" s="7" t="n">
        <v>0.04466144612802658</v>
      </c>
      <c r="AV211" s="7" t="n">
        <v>0.1777405046485554</v>
      </c>
      <c r="AW211" s="7" t="n">
        <v>-0.2656279310649555</v>
      </c>
      <c r="AX211" s="7" t="n">
        <v>-0.3104999726755358</v>
      </c>
      <c r="AY211" s="7" t="n">
        <v>-0.3613870143858033</v>
      </c>
      <c r="AZ211" s="7" t="n">
        <v>-0.08460014917466518</v>
      </c>
      <c r="BA211" s="7" t="n">
        <v>-0.3518788030862804</v>
      </c>
      <c r="BB211" s="7" t="n">
        <v>-0.3767592810290696</v>
      </c>
      <c r="BC211" s="7" t="n">
        <v>-0.2982281263729647</v>
      </c>
      <c r="BD211" s="7" t="n">
        <v>-0.07737498425380673</v>
      </c>
      <c r="BE211" s="7" t="n">
        <v>-0.2292740999751536</v>
      </c>
      <c r="BF211" s="7" t="n">
        <v>-0.07742969362779661</v>
      </c>
      <c r="BG211" s="7" t="n">
        <v>-0.2087707928487711</v>
      </c>
      <c r="BH211" s="7" t="n">
        <v>-0.3425024616854609</v>
      </c>
      <c r="BI211" s="7" t="n">
        <v>-0.097018051111459</v>
      </c>
      <c r="BJ211" s="7" t="n">
        <v>-0.09100280209947087</v>
      </c>
      <c r="BK211" s="7" t="n">
        <v>-0.1124762093222333</v>
      </c>
      <c r="BL211" s="7" t="n">
        <v>-0.06651132537758231</v>
      </c>
      <c r="BM211" s="7" t="n">
        <v>-0.157808505108867</v>
      </c>
      <c r="BN211" s="7" t="n">
        <v>0.1601486892771515</v>
      </c>
      <c r="BO211" s="7" t="n">
        <v>-0.0730734966707417</v>
      </c>
      <c r="BP211" s="7" t="n">
        <v>-0.0730734966707417</v>
      </c>
      <c r="BQ211" s="7" t="n">
        <v>-0.0730734966707417</v>
      </c>
      <c r="BR211" s="7" t="n">
        <v>-0.0730734966707417</v>
      </c>
      <c r="BS211" s="7" t="n">
        <v>-0.0730734966707417</v>
      </c>
      <c r="BT211" s="7" t="n">
        <v>-0.1177770111023679</v>
      </c>
      <c r="BU211" s="7" t="n">
        <v>0.1981916308510252</v>
      </c>
      <c r="BV211" s="7" t="n">
        <v>-0.1096924173066326</v>
      </c>
      <c r="BW211" s="7" t="n">
        <v>-0.192653098711974</v>
      </c>
      <c r="BX211" s="7" t="n">
        <v>-0.09552970767603852</v>
      </c>
      <c r="BY211" s="7" t="n">
        <v>0.4296101949557836</v>
      </c>
      <c r="BZ211" s="7" t="n">
        <v>-0.2922301078769455</v>
      </c>
      <c r="CA211" s="7" t="n">
        <v>0.1080384550487279</v>
      </c>
      <c r="CB211" s="7" t="n">
        <v>0.1484837377089621</v>
      </c>
      <c r="CC211" s="7" t="n">
        <v>-0.4923185260003271</v>
      </c>
      <c r="CD211" s="7" t="n">
        <v>-0.2140054199379746</v>
      </c>
      <c r="CE211" s="7" t="n">
        <v>-0.150062159789112</v>
      </c>
      <c r="CF211" s="7" t="n">
        <v>-0.1141720780755419</v>
      </c>
      <c r="CG211" s="7" t="n">
        <v>-0.1141720780755419</v>
      </c>
      <c r="CH211" s="7" t="n">
        <v>-0.1141720780755419</v>
      </c>
      <c r="CI211" s="7" t="n">
        <v>-0.1141720780755419</v>
      </c>
      <c r="CJ211" s="7" t="n">
        <v>-0.1141720780755419</v>
      </c>
      <c r="CK211" s="7" t="n">
        <v>-0.2210337118340763</v>
      </c>
      <c r="CL211" s="7" t="n">
        <v>-0.2624997656580071</v>
      </c>
      <c r="CM211" s="7" t="n">
        <v>0.08558499698155231</v>
      </c>
      <c r="CN211" s="7" t="n">
        <v>-0.1761028415487621</v>
      </c>
      <c r="CO211" s="7" t="n">
        <v>-0.1761028415487621</v>
      </c>
      <c r="CP211" s="7" t="n">
        <v>-0.1761028415487621</v>
      </c>
      <c r="CQ211" s="7" t="n">
        <v>-0.1761028415487621</v>
      </c>
      <c r="CR211" s="7" t="n">
        <v>-0.1761028415487621</v>
      </c>
      <c r="CS211" s="7" t="n">
        <v>-0.4907114627104955</v>
      </c>
      <c r="CT211" s="7" t="n">
        <v>-0.4907114627104955</v>
      </c>
      <c r="CU211" s="7" t="n">
        <v>-0.4907114627104955</v>
      </c>
      <c r="CV211" s="7" t="n">
        <v>-0.4907114627104955</v>
      </c>
      <c r="CW211" s="7" t="n">
        <v>-0.4907114627104955</v>
      </c>
      <c r="CX211" s="7" t="n">
        <v>-0.5102723294085447</v>
      </c>
      <c r="CY211" s="7" t="n">
        <v>-0.5102723294085447</v>
      </c>
      <c r="CZ211" s="7" t="n">
        <v>-0.5102723294085447</v>
      </c>
      <c r="DA211" s="7" t="n">
        <v>-0.5102723294085447</v>
      </c>
      <c r="DB211" s="7" t="n">
        <v>-0.5102723294085447</v>
      </c>
      <c r="DC211" s="7" t="n">
        <v>0.6299645092355433</v>
      </c>
      <c r="DD211" s="7" t="n">
        <v>0.6299645092355433</v>
      </c>
      <c r="DE211" s="7" t="n">
        <v>0.6299645092355433</v>
      </c>
      <c r="DF211" s="7" t="n">
        <v>0.6299645092355433</v>
      </c>
      <c r="DG211" s="7" t="n">
        <v>0.6299645092355433</v>
      </c>
      <c r="DH211" s="7" t="n">
        <v>-0.317931662010001</v>
      </c>
      <c r="DI211" s="7" t="n">
        <v>-0.317931662010001</v>
      </c>
      <c r="DJ211" s="7" t="n">
        <v>-0.317931662010001</v>
      </c>
      <c r="DK211" s="7" t="n">
        <v>-0.317931662010001</v>
      </c>
      <c r="DL211" s="7" t="n">
        <v>-0.317931662010001</v>
      </c>
      <c r="DM211" s="7" t="n">
        <v>-0.3733561575783303</v>
      </c>
      <c r="DN211" s="7" t="n">
        <v>-0.3733561575783303</v>
      </c>
      <c r="DO211" s="7" t="n">
        <v>-0.3733561575783303</v>
      </c>
      <c r="DP211" s="7" t="n">
        <v>-0.3733561575783303</v>
      </c>
      <c r="DQ211" s="7" t="n">
        <v>-0.3733561575783303</v>
      </c>
    </row>
    <row r="212">
      <c r="A212" s="6" t="n">
        <v>45264</v>
      </c>
      <c r="B212" s="7" t="n">
        <v>0.3363351276511519</v>
      </c>
      <c r="C212" s="7" t="n">
        <v>0.4293850690776169</v>
      </c>
      <c r="D212" s="7" t="n">
        <v>0.509064727490897</v>
      </c>
      <c r="E212" s="7" t="n">
        <v>0.4293850690776169</v>
      </c>
      <c r="F212" s="7" t="n">
        <v>0.07475931129053826</v>
      </c>
      <c r="G212" s="7" t="n">
        <v>-0.03711516415798743</v>
      </c>
      <c r="H212" s="7" t="n">
        <v>0.5875379814779436</v>
      </c>
      <c r="I212" s="7" t="n">
        <v>0.2303220079169004</v>
      </c>
      <c r="J212" s="7" t="n">
        <v>0.05724544311919089</v>
      </c>
      <c r="K212" s="7" t="n">
        <v>0.390776954907724</v>
      </c>
      <c r="L212" s="7" t="n">
        <v>0.6101662591060342</v>
      </c>
      <c r="M212" s="7" t="n">
        <v>0.2004581227196611</v>
      </c>
      <c r="N212" s="7" t="n">
        <v>-0.03037112514324058</v>
      </c>
      <c r="O212" s="7" t="n">
        <v>0.2558364962196233</v>
      </c>
      <c r="P212" s="7" t="n">
        <v>0.08184091220631085</v>
      </c>
      <c r="Q212" s="7" t="n">
        <v>-0.1201283206284176</v>
      </c>
      <c r="R212" s="7" t="n">
        <v>-0.06020057725424077</v>
      </c>
      <c r="S212" s="7" t="n">
        <v>0.5080037281341174</v>
      </c>
      <c r="T212" s="7" t="n">
        <v>0.1928553389102836</v>
      </c>
      <c r="U212" s="7" t="n">
        <v>0.08401812348247861</v>
      </c>
      <c r="V212" s="7" t="n">
        <v>0.3926926025559503</v>
      </c>
      <c r="W212" s="7" t="n">
        <v>0.2284600931869081</v>
      </c>
      <c r="X212" s="7" t="n">
        <v>0.1529945796283725</v>
      </c>
      <c r="Y212" s="7" t="n">
        <v>-0.2020998166401873</v>
      </c>
      <c r="Z212" s="7" t="n">
        <v>-0.1123768532685934</v>
      </c>
      <c r="AA212" s="7" t="n">
        <v>-0.101616224386157</v>
      </c>
      <c r="AB212" s="7" t="n">
        <v>0.3386101310116787</v>
      </c>
      <c r="AC212" s="7" t="n">
        <v>0.1070777756222541</v>
      </c>
      <c r="AD212" s="7" t="n">
        <v>-0.0215823759314534</v>
      </c>
      <c r="AE212" s="7" t="n">
        <v>-0.1274123905879074</v>
      </c>
      <c r="AF212" s="7" t="n">
        <v>0.1400341876163997</v>
      </c>
      <c r="AG212" s="7" t="n">
        <v>-0.07604253992593424</v>
      </c>
      <c r="AH212" s="7" t="n">
        <v>0.142580411372212</v>
      </c>
      <c r="AI212" s="7" t="n">
        <v>0.09134472236895608</v>
      </c>
      <c r="AJ212" s="7" t="n">
        <v>0.2339374644243002</v>
      </c>
      <c r="AK212" s="7" t="n">
        <v>0.1663234414437771</v>
      </c>
      <c r="AL212" s="7" t="n">
        <v>-0.05362145475881774</v>
      </c>
      <c r="AM212" s="7" t="n">
        <v>0.04421359392296642</v>
      </c>
      <c r="AN212" s="7" t="n">
        <v>0.02264283134292877</v>
      </c>
      <c r="AO212" s="7" t="n">
        <v>-0.2532246952372207</v>
      </c>
      <c r="AP212" s="7" t="n">
        <v>0.1478150307492865</v>
      </c>
      <c r="AQ212" s="7" t="n">
        <v>-0.2353971512012142</v>
      </c>
      <c r="AR212" s="7" t="n">
        <v>-0.209524275951356</v>
      </c>
      <c r="AS212" s="7" t="n">
        <v>0.1740907034188597</v>
      </c>
      <c r="AT212" s="7" t="n">
        <v>0.2173292144466259</v>
      </c>
      <c r="AU212" s="7" t="n">
        <v>0.02438161638954361</v>
      </c>
      <c r="AV212" s="7" t="n">
        <v>0.140985592542203</v>
      </c>
      <c r="AW212" s="7" t="n">
        <v>-0.2301466083667744</v>
      </c>
      <c r="AX212" s="7" t="n">
        <v>-0.3064262861716088</v>
      </c>
      <c r="AY212" s="7" t="n">
        <v>-0.3641364779382122</v>
      </c>
      <c r="AZ212" s="7" t="n">
        <v>-0.09211816928587069</v>
      </c>
      <c r="BA212" s="7" t="n">
        <v>-0.3514343890101754</v>
      </c>
      <c r="BB212" s="7" t="n">
        <v>-0.3759990350849212</v>
      </c>
      <c r="BC212" s="7" t="n">
        <v>-0.3178749294699199</v>
      </c>
      <c r="BD212" s="7" t="n">
        <v>-0.08618454087094751</v>
      </c>
      <c r="BE212" s="7" t="n">
        <v>-0.2537098956075633</v>
      </c>
      <c r="BF212" s="7" t="n">
        <v>-0.08585323653235655</v>
      </c>
      <c r="BG212" s="7" t="n">
        <v>-0.2289686278418854</v>
      </c>
      <c r="BH212" s="7" t="n">
        <v>-0.3453332301761076</v>
      </c>
      <c r="BI212" s="7" t="n">
        <v>-0.0956891571209858</v>
      </c>
      <c r="BJ212" s="7" t="n">
        <v>-0.09930241552053276</v>
      </c>
      <c r="BK212" s="7" t="n">
        <v>-0.1197974442992644</v>
      </c>
      <c r="BL212" s="7" t="n">
        <v>-0.07255638734486747</v>
      </c>
      <c r="BM212" s="7" t="n">
        <v>-0.1632623471461008</v>
      </c>
      <c r="BN212" s="7" t="n">
        <v>0.1698573007794235</v>
      </c>
      <c r="BO212" s="7" t="n">
        <v>-0.0869422737418909</v>
      </c>
      <c r="BP212" s="7" t="n">
        <v>-0.0869422737418909</v>
      </c>
      <c r="BQ212" s="7" t="n">
        <v>-0.0869422737418909</v>
      </c>
      <c r="BR212" s="7" t="n">
        <v>-0.0869422737418909</v>
      </c>
      <c r="BS212" s="7" t="n">
        <v>-0.0869422737418909</v>
      </c>
      <c r="BT212" s="7" t="n">
        <v>-0.1306499455905235</v>
      </c>
      <c r="BU212" s="7" t="n">
        <v>0.2093496856583414</v>
      </c>
      <c r="BV212" s="7" t="n">
        <v>-0.115067002087024</v>
      </c>
      <c r="BW212" s="7" t="n">
        <v>-0.1778499558595644</v>
      </c>
      <c r="BX212" s="7" t="n">
        <v>-0.09937524893763339</v>
      </c>
      <c r="BY212" s="7" t="n">
        <v>0.4442728559102711</v>
      </c>
      <c r="BZ212" s="7" t="n">
        <v>-0.2858130603482876</v>
      </c>
      <c r="CA212" s="7" t="n">
        <v>0.1157655643617221</v>
      </c>
      <c r="CB212" s="7" t="n">
        <v>0.159178892107233</v>
      </c>
      <c r="CC212" s="7" t="n">
        <v>-0.4916109365684603</v>
      </c>
      <c r="CD212" s="7" t="n">
        <v>-0.2082379981253805</v>
      </c>
      <c r="CE212" s="7" t="n">
        <v>-0.1627790212263743</v>
      </c>
      <c r="CF212" s="7" t="n">
        <v>-0.08169048650857569</v>
      </c>
      <c r="CG212" s="7" t="n">
        <v>-0.08169048650857569</v>
      </c>
      <c r="CH212" s="7" t="n">
        <v>-0.08169048650857569</v>
      </c>
      <c r="CI212" s="7" t="n">
        <v>-0.08169048650857569</v>
      </c>
      <c r="CJ212" s="7" t="n">
        <v>-0.08169048650857569</v>
      </c>
      <c r="CK212" s="7" t="n">
        <v>-0.2224561563709471</v>
      </c>
      <c r="CL212" s="7" t="n">
        <v>-0.2614144066089188</v>
      </c>
      <c r="CM212" s="7" t="n">
        <v>0.1020663518564326</v>
      </c>
      <c r="CN212" s="7" t="n">
        <v>-0.1792680620761283</v>
      </c>
      <c r="CO212" s="7" t="n">
        <v>-0.1792680620761283</v>
      </c>
      <c r="CP212" s="7" t="n">
        <v>-0.1792680620761283</v>
      </c>
      <c r="CQ212" s="7" t="n">
        <v>-0.1792680620761283</v>
      </c>
      <c r="CR212" s="7" t="n">
        <v>-0.1792680620761283</v>
      </c>
      <c r="CS212" s="7" t="n">
        <v>-0.4913768184700706</v>
      </c>
      <c r="CT212" s="7" t="n">
        <v>-0.4913768184700706</v>
      </c>
      <c r="CU212" s="7" t="n">
        <v>-0.4913768184700706</v>
      </c>
      <c r="CV212" s="7" t="n">
        <v>-0.4913768184700706</v>
      </c>
      <c r="CW212" s="7" t="n">
        <v>-0.4913768184700706</v>
      </c>
      <c r="CX212" s="7" t="n">
        <v>-0.4977152159163525</v>
      </c>
      <c r="CY212" s="7" t="n">
        <v>-0.4977152159163525</v>
      </c>
      <c r="CZ212" s="7" t="n">
        <v>-0.4977152159163525</v>
      </c>
      <c r="DA212" s="7" t="n">
        <v>-0.4977152159163525</v>
      </c>
      <c r="DB212" s="7" t="n">
        <v>-0.4977152159163525</v>
      </c>
      <c r="DC212" s="7" t="n">
        <v>0.6299645092355433</v>
      </c>
      <c r="DD212" s="7" t="n">
        <v>0.6299645092355433</v>
      </c>
      <c r="DE212" s="7" t="n">
        <v>0.6299645092355433</v>
      </c>
      <c r="DF212" s="7" t="n">
        <v>0.6299645092355433</v>
      </c>
      <c r="DG212" s="7" t="n">
        <v>0.6299645092355433</v>
      </c>
      <c r="DH212" s="7" t="n">
        <v>-0.3174586078223895</v>
      </c>
      <c r="DI212" s="7" t="n">
        <v>-0.3174586078223895</v>
      </c>
      <c r="DJ212" s="7" t="n">
        <v>-0.3174586078223895</v>
      </c>
      <c r="DK212" s="7" t="n">
        <v>-0.3174586078223895</v>
      </c>
      <c r="DL212" s="7" t="n">
        <v>-0.3174586078223895</v>
      </c>
      <c r="DM212" s="7" t="n">
        <v>-0.3757635769182747</v>
      </c>
      <c r="DN212" s="7" t="n">
        <v>-0.3757635769182747</v>
      </c>
      <c r="DO212" s="7" t="n">
        <v>-0.3757635769182747</v>
      </c>
      <c r="DP212" s="7" t="n">
        <v>-0.3757635769182747</v>
      </c>
      <c r="DQ212" s="7" t="n">
        <v>-0.3757635769182747</v>
      </c>
    </row>
    <row r="213">
      <c r="A213" s="6" t="n">
        <v>45265</v>
      </c>
      <c r="B213" s="7" t="n">
        <v>0.3361616521349335</v>
      </c>
      <c r="C213" s="7" t="n">
        <v>0.4436306502996332</v>
      </c>
      <c r="D213" s="7" t="n">
        <v>0.5156566059133614</v>
      </c>
      <c r="E213" s="7" t="n">
        <v>0.4436306502996332</v>
      </c>
      <c r="F213" s="7" t="n">
        <v>0.06317954433106254</v>
      </c>
      <c r="G213" s="7" t="n">
        <v>-0.05006112829741349</v>
      </c>
      <c r="H213" s="7" t="n">
        <v>0.6155221086806784</v>
      </c>
      <c r="I213" s="7" t="n">
        <v>0.2353707931610249</v>
      </c>
      <c r="J213" s="7" t="n">
        <v>0.0420237062238078</v>
      </c>
      <c r="K213" s="7" t="n">
        <v>0.4005590846509726</v>
      </c>
      <c r="L213" s="7" t="n">
        <v>0.5884627958509507</v>
      </c>
      <c r="M213" s="7" t="n">
        <v>0.2070250851041295</v>
      </c>
      <c r="N213" s="7" t="n">
        <v>-0.03196690611579445</v>
      </c>
      <c r="O213" s="7" t="n">
        <v>0.2722669041087293</v>
      </c>
      <c r="P213" s="7" t="n">
        <v>0.08785940762455691</v>
      </c>
      <c r="Q213" s="7" t="n">
        <v>-0.1197557837079996</v>
      </c>
      <c r="R213" s="7" t="n">
        <v>-0.06418035271769174</v>
      </c>
      <c r="S213" s="7" t="n">
        <v>0.5117606013135423</v>
      </c>
      <c r="T213" s="7" t="n">
        <v>0.2033166778333233</v>
      </c>
      <c r="U213" s="7" t="n">
        <v>0.07890411831063115</v>
      </c>
      <c r="V213" s="7" t="n">
        <v>0.3786865311919176</v>
      </c>
      <c r="W213" s="7" t="n">
        <v>0.2396468745078528</v>
      </c>
      <c r="X213" s="7" t="n">
        <v>0.1563786708036758</v>
      </c>
      <c r="Y213" s="7" t="n">
        <v>-0.2094966766217923</v>
      </c>
      <c r="Z213" s="7" t="n">
        <v>-0.1155139331769099</v>
      </c>
      <c r="AA213" s="7" t="n">
        <v>-0.1011646590025206</v>
      </c>
      <c r="AB213" s="7" t="n">
        <v>0.3217722936601148</v>
      </c>
      <c r="AC213" s="7" t="n">
        <v>0.1011054659296129</v>
      </c>
      <c r="AD213" s="7" t="n">
        <v>-0.01914485481558204</v>
      </c>
      <c r="AE213" s="7" t="n">
        <v>-0.1269737914398636</v>
      </c>
      <c r="AF213" s="7" t="n">
        <v>0.1347583183043202</v>
      </c>
      <c r="AG213" s="7" t="n">
        <v>-0.09309043269504125</v>
      </c>
      <c r="AH213" s="7" t="n">
        <v>0.1389750963026617</v>
      </c>
      <c r="AI213" s="7" t="n">
        <v>0.1185219730113414</v>
      </c>
      <c r="AJ213" s="7" t="n">
        <v>0.2137993782714043</v>
      </c>
      <c r="AK213" s="7" t="n">
        <v>0.1636805171830795</v>
      </c>
      <c r="AL213" s="7" t="n">
        <v>-0.06201087674263328</v>
      </c>
      <c r="AM213" s="7" t="n">
        <v>0.03042583886297501</v>
      </c>
      <c r="AN213" s="7" t="n">
        <v>0.01941596908105936</v>
      </c>
      <c r="AO213" s="7" t="n">
        <v>-0.2642287147611508</v>
      </c>
      <c r="AP213" s="7" t="n">
        <v>0.1290824785387883</v>
      </c>
      <c r="AQ213" s="7" t="n">
        <v>-0.2466638663999808</v>
      </c>
      <c r="AR213" s="7" t="n">
        <v>-0.2223430170998421</v>
      </c>
      <c r="AS213" s="7" t="n">
        <v>0.1537626497917908</v>
      </c>
      <c r="AT213" s="7" t="n">
        <v>0.2050867426909995</v>
      </c>
      <c r="AU213" s="7" t="n">
        <v>0.00388501360076221</v>
      </c>
      <c r="AV213" s="7" t="n">
        <v>0.1230274417970938</v>
      </c>
      <c r="AW213" s="7" t="n">
        <v>-0.2376877349276921</v>
      </c>
      <c r="AX213" s="7" t="n">
        <v>-0.3137287468192465</v>
      </c>
      <c r="AY213" s="7" t="n">
        <v>-0.3702447628164648</v>
      </c>
      <c r="AZ213" s="7" t="n">
        <v>-0.1107466974146241</v>
      </c>
      <c r="BA213" s="7" t="n">
        <v>-0.3579223411852106</v>
      </c>
      <c r="BB213" s="7" t="n">
        <v>-0.3822486455164108</v>
      </c>
      <c r="BC213" s="7" t="n">
        <v>-0.3089559127472731</v>
      </c>
      <c r="BD213" s="7" t="n">
        <v>-0.1075931855590077</v>
      </c>
      <c r="BE213" s="7" t="n">
        <v>-0.2673537567180864</v>
      </c>
      <c r="BF213" s="7" t="n">
        <v>-0.1027090298550278</v>
      </c>
      <c r="BG213" s="7" t="n">
        <v>-0.2170552405430271</v>
      </c>
      <c r="BH213" s="7" t="n">
        <v>-0.351622144371788</v>
      </c>
      <c r="BI213" s="7" t="n">
        <v>-0.113812625354127</v>
      </c>
      <c r="BJ213" s="7" t="n">
        <v>-0.1159102217688694</v>
      </c>
      <c r="BK213" s="7" t="n">
        <v>-0.1404111114990623</v>
      </c>
      <c r="BL213" s="7" t="n">
        <v>-0.09600513736569982</v>
      </c>
      <c r="BM213" s="7" t="n">
        <v>-0.1844177594936166</v>
      </c>
      <c r="BN213" s="7" t="n">
        <v>0.1690973160614719</v>
      </c>
      <c r="BO213" s="7" t="n">
        <v>-0.1099398575561017</v>
      </c>
      <c r="BP213" s="7" t="n">
        <v>-0.1099398575561017</v>
      </c>
      <c r="BQ213" s="7" t="n">
        <v>-0.1099398575561017</v>
      </c>
      <c r="BR213" s="7" t="n">
        <v>-0.1099398575561017</v>
      </c>
      <c r="BS213" s="7" t="n">
        <v>-0.1099398575561017</v>
      </c>
      <c r="BT213" s="7" t="n">
        <v>-0.1522876111332069</v>
      </c>
      <c r="BU213" s="7" t="n">
        <v>0.2210038906508034</v>
      </c>
      <c r="BV213" s="7" t="n">
        <v>-0.1408388022056241</v>
      </c>
      <c r="BW213" s="7" t="n">
        <v>-0.1952245713154448</v>
      </c>
      <c r="BX213" s="7" t="n">
        <v>-0.1263129101809521</v>
      </c>
      <c r="BY213" s="7" t="n">
        <v>0.4730473133953095</v>
      </c>
      <c r="BZ213" s="7" t="n">
        <v>-0.302134726346929</v>
      </c>
      <c r="CA213" s="7" t="n">
        <v>0.1228228312634891</v>
      </c>
      <c r="CB213" s="7" t="n">
        <v>0.1703496135220226</v>
      </c>
      <c r="CC213" s="7" t="n">
        <v>-0.4837438673928025</v>
      </c>
      <c r="CD213" s="7" t="n">
        <v>-0.2251457350959873</v>
      </c>
      <c r="CE213" s="7" t="n">
        <v>-0.183866472936013</v>
      </c>
      <c r="CF213" s="7" t="n">
        <v>-0.1073310229155251</v>
      </c>
      <c r="CG213" s="7" t="n">
        <v>-0.1073310229155251</v>
      </c>
      <c r="CH213" s="7" t="n">
        <v>-0.1073310229155251</v>
      </c>
      <c r="CI213" s="7" t="n">
        <v>-0.1073310229155251</v>
      </c>
      <c r="CJ213" s="7" t="n">
        <v>-0.1073310229155251</v>
      </c>
      <c r="CK213" s="7" t="n">
        <v>-0.2481190860049379</v>
      </c>
      <c r="CL213" s="7" t="n">
        <v>-0.2762165431139544</v>
      </c>
      <c r="CM213" s="7" t="n">
        <v>0.07749737647579447</v>
      </c>
      <c r="CN213" s="7" t="n">
        <v>-0.2189268604381226</v>
      </c>
      <c r="CO213" s="7" t="n">
        <v>-0.2189268604381226</v>
      </c>
      <c r="CP213" s="7" t="n">
        <v>-0.2189268604381226</v>
      </c>
      <c r="CQ213" s="7" t="n">
        <v>-0.2189268604381226</v>
      </c>
      <c r="CR213" s="7" t="n">
        <v>-0.2189268604381226</v>
      </c>
      <c r="CS213" s="7" t="n">
        <v>-0.4984263132183747</v>
      </c>
      <c r="CT213" s="7" t="n">
        <v>-0.4984263132183747</v>
      </c>
      <c r="CU213" s="7" t="n">
        <v>-0.4984263132183747</v>
      </c>
      <c r="CV213" s="7" t="n">
        <v>-0.4984263132183747</v>
      </c>
      <c r="CW213" s="7" t="n">
        <v>-0.4984263132183747</v>
      </c>
      <c r="CX213" s="7" t="n">
        <v>-0.503737523494548</v>
      </c>
      <c r="CY213" s="7" t="n">
        <v>-0.503737523494548</v>
      </c>
      <c r="CZ213" s="7" t="n">
        <v>-0.503737523494548</v>
      </c>
      <c r="DA213" s="7" t="n">
        <v>-0.503737523494548</v>
      </c>
      <c r="DB213" s="7" t="n">
        <v>-0.503737523494548</v>
      </c>
      <c r="DC213" s="7" t="n">
        <v>0.6971165391615868</v>
      </c>
      <c r="DD213" s="7" t="n">
        <v>0.6971165391615868</v>
      </c>
      <c r="DE213" s="7" t="n">
        <v>0.6971165391615868</v>
      </c>
      <c r="DF213" s="7" t="n">
        <v>0.6971165391615868</v>
      </c>
      <c r="DG213" s="7" t="n">
        <v>0.6971165391615868</v>
      </c>
      <c r="DH213" s="7" t="n">
        <v>-0.3269186012603275</v>
      </c>
      <c r="DI213" s="7" t="n">
        <v>-0.3269186012603275</v>
      </c>
      <c r="DJ213" s="7" t="n">
        <v>-0.3269186012603275</v>
      </c>
      <c r="DK213" s="7" t="n">
        <v>-0.3269186012603275</v>
      </c>
      <c r="DL213" s="7" t="n">
        <v>-0.3269186012603275</v>
      </c>
      <c r="DM213" s="7" t="n">
        <v>-0.4059274651371672</v>
      </c>
      <c r="DN213" s="7" t="n">
        <v>-0.4059274651371672</v>
      </c>
      <c r="DO213" s="7" t="n">
        <v>-0.4059274651371672</v>
      </c>
      <c r="DP213" s="7" t="n">
        <v>-0.4059274651371672</v>
      </c>
      <c r="DQ213" s="7" t="n">
        <v>-0.4059274651371672</v>
      </c>
    </row>
    <row r="214">
      <c r="A214" s="6" t="n">
        <v>45266</v>
      </c>
      <c r="B214" s="7" t="n">
        <v>0.3210145744495394</v>
      </c>
      <c r="C214" s="7" t="n">
        <v>0.4260481554707329</v>
      </c>
      <c r="D214" s="7" t="n">
        <v>0.4921248183646434</v>
      </c>
      <c r="E214" s="7" t="n">
        <v>0.4260481554707329</v>
      </c>
      <c r="F214" s="7" t="n">
        <v>0.05813803189854427</v>
      </c>
      <c r="G214" s="7" t="n">
        <v>-0.0547869787566958</v>
      </c>
      <c r="H214" s="7" t="n">
        <v>0.5891756162749295</v>
      </c>
      <c r="I214" s="7" t="n">
        <v>0.2211840912828031</v>
      </c>
      <c r="J214" s="7" t="n">
        <v>0.02636662282444724</v>
      </c>
      <c r="K214" s="7" t="n">
        <v>0.381913001937924</v>
      </c>
      <c r="L214" s="7" t="n">
        <v>0.5781375333126972</v>
      </c>
      <c r="M214" s="7" t="n">
        <v>0.190658563338449</v>
      </c>
      <c r="N214" s="7" t="n">
        <v>-0.03734015864330187</v>
      </c>
      <c r="O214" s="7" t="n">
        <v>0.2552892046496218</v>
      </c>
      <c r="P214" s="7" t="n">
        <v>0.07312198647349399</v>
      </c>
      <c r="Q214" s="7" t="n">
        <v>-0.1251169249336015</v>
      </c>
      <c r="R214" s="7" t="n">
        <v>-0.06637111004005192</v>
      </c>
      <c r="S214" s="7" t="n">
        <v>0.4920377301197305</v>
      </c>
      <c r="T214" s="7" t="n">
        <v>0.202236101857296</v>
      </c>
      <c r="U214" s="7" t="n">
        <v>0.08437719381802755</v>
      </c>
      <c r="V214" s="7" t="n">
        <v>0.3690978371235338</v>
      </c>
      <c r="W214" s="7" t="n">
        <v>0.2383490949076947</v>
      </c>
      <c r="X214" s="7" t="n">
        <v>0.1598805345973477</v>
      </c>
      <c r="Y214" s="7" t="n">
        <v>-0.2151086076057329</v>
      </c>
      <c r="Z214" s="7" t="n">
        <v>-0.1166447683760234</v>
      </c>
      <c r="AA214" s="7" t="n">
        <v>-0.1078969909483763</v>
      </c>
      <c r="AB214" s="7" t="n">
        <v>0.3129383896337978</v>
      </c>
      <c r="AC214" s="7" t="n">
        <v>0.09211503279983413</v>
      </c>
      <c r="AD214" s="7" t="n">
        <v>-0.03194137806896691</v>
      </c>
      <c r="AE214" s="7" t="n">
        <v>-0.1335128113975527</v>
      </c>
      <c r="AF214" s="7" t="n">
        <v>0.1266485199415945</v>
      </c>
      <c r="AG214" s="7" t="n">
        <v>-0.1037029463138015</v>
      </c>
      <c r="AH214" s="7" t="n">
        <v>0.127677941961996</v>
      </c>
      <c r="AI214" s="7" t="n">
        <v>0.1034959115737943</v>
      </c>
      <c r="AJ214" s="7" t="n">
        <v>0.2055748738419279</v>
      </c>
      <c r="AK214" s="7" t="n">
        <v>0.1530823963038597</v>
      </c>
      <c r="AL214" s="7" t="n">
        <v>-0.07124192520140948</v>
      </c>
      <c r="AM214" s="7" t="n">
        <v>0.04048111215622918</v>
      </c>
      <c r="AN214" s="7" t="n">
        <v>0.00930468607106838</v>
      </c>
      <c r="AO214" s="7" t="n">
        <v>-0.2801139427325537</v>
      </c>
      <c r="AP214" s="7" t="n">
        <v>0.1214320018519317</v>
      </c>
      <c r="AQ214" s="7" t="n">
        <v>-0.2629283176790855</v>
      </c>
      <c r="AR214" s="7" t="n">
        <v>-0.2405152445737972</v>
      </c>
      <c r="AS214" s="7" t="n">
        <v>0.1455215119458111</v>
      </c>
      <c r="AT214" s="7" t="n">
        <v>0.1967054262422638</v>
      </c>
      <c r="AU214" s="7" t="n">
        <v>-0.003141502818777786</v>
      </c>
      <c r="AV214" s="7" t="n">
        <v>0.1145976624726592</v>
      </c>
      <c r="AW214" s="7" t="n">
        <v>-0.2567744524747612</v>
      </c>
      <c r="AX214" s="7" t="n">
        <v>-0.3201917013645456</v>
      </c>
      <c r="AY214" s="7" t="n">
        <v>-0.3753111786357989</v>
      </c>
      <c r="AZ214" s="7" t="n">
        <v>-0.1123372776425141</v>
      </c>
      <c r="BA214" s="7" t="n">
        <v>-0.3615085674833237</v>
      </c>
      <c r="BB214" s="7" t="n">
        <v>-0.3844283577562564</v>
      </c>
      <c r="BC214" s="7" t="n">
        <v>-0.313964355061255</v>
      </c>
      <c r="BD214" s="7" t="n">
        <v>-0.1109132622928456</v>
      </c>
      <c r="BE214" s="7" t="n">
        <v>-0.2716949767455693</v>
      </c>
      <c r="BF214" s="7" t="n">
        <v>-0.1039699800809734</v>
      </c>
      <c r="BG214" s="7" t="n">
        <v>-0.2319474249090651</v>
      </c>
      <c r="BH214" s="7" t="n">
        <v>-0.3568383801896147</v>
      </c>
      <c r="BI214" s="7" t="n">
        <v>-0.108736719568815</v>
      </c>
      <c r="BJ214" s="7" t="n">
        <v>-0.1171526205477588</v>
      </c>
      <c r="BK214" s="7" t="n">
        <v>-0.1435692887012305</v>
      </c>
      <c r="BL214" s="7" t="n">
        <v>-0.09645325545851413</v>
      </c>
      <c r="BM214" s="7" t="n">
        <v>-0.1848220506829314</v>
      </c>
      <c r="BN214" s="7" t="n">
        <v>0.1767457090759312</v>
      </c>
      <c r="BO214" s="7" t="n">
        <v>-0.1146798953839807</v>
      </c>
      <c r="BP214" s="7" t="n">
        <v>-0.1146798953839807</v>
      </c>
      <c r="BQ214" s="7" t="n">
        <v>-0.1146798953839807</v>
      </c>
      <c r="BR214" s="7" t="n">
        <v>-0.1146798953839807</v>
      </c>
      <c r="BS214" s="7" t="n">
        <v>-0.1146798953839807</v>
      </c>
      <c r="BT214" s="7" t="n">
        <v>-0.1571196751933102</v>
      </c>
      <c r="BU214" s="7" t="n">
        <v>0.2240019874237613</v>
      </c>
      <c r="BV214" s="7" t="n">
        <v>-0.1433441802623207</v>
      </c>
      <c r="BW214" s="7" t="n">
        <v>-0.1809773505044178</v>
      </c>
      <c r="BX214" s="7" t="n">
        <v>-0.1284396256046019</v>
      </c>
      <c r="BY214" s="7" t="n">
        <v>0.4706443855290399</v>
      </c>
      <c r="BZ214" s="7" t="n">
        <v>-0.2964892630006013</v>
      </c>
      <c r="CA214" s="7" t="n">
        <v>0.1275979047395865</v>
      </c>
      <c r="CB214" s="7" t="n">
        <v>0.1732233319650185</v>
      </c>
      <c r="CC214" s="7" t="n">
        <v>-0.4963402737697624</v>
      </c>
      <c r="CD214" s="7" t="n">
        <v>-0.2184247403123901</v>
      </c>
      <c r="CE214" s="7" t="n">
        <v>-0.1882128119955302</v>
      </c>
      <c r="CF214" s="7" t="n">
        <v>-0.08643874405417518</v>
      </c>
      <c r="CG214" s="7" t="n">
        <v>-0.08643874405417518</v>
      </c>
      <c r="CH214" s="7" t="n">
        <v>-0.08643874405417518</v>
      </c>
      <c r="CI214" s="7" t="n">
        <v>-0.08643874405417518</v>
      </c>
      <c r="CJ214" s="7" t="n">
        <v>-0.08643874405417518</v>
      </c>
      <c r="CK214" s="7" t="n">
        <v>-0.250517477220605</v>
      </c>
      <c r="CL214" s="7" t="n">
        <v>-0.2720708548078113</v>
      </c>
      <c r="CM214" s="7" t="n">
        <v>0.09482054135803097</v>
      </c>
      <c r="CN214" s="7" t="n">
        <v>-0.2306569415644816</v>
      </c>
      <c r="CO214" s="7" t="n">
        <v>-0.2306569415644816</v>
      </c>
      <c r="CP214" s="7" t="n">
        <v>-0.2306569415644816</v>
      </c>
      <c r="CQ214" s="7" t="n">
        <v>-0.2306569415644816</v>
      </c>
      <c r="CR214" s="7" t="n">
        <v>-0.2306569415644816</v>
      </c>
      <c r="CS214" s="7" t="n">
        <v>-0.4926104632713069</v>
      </c>
      <c r="CT214" s="7" t="n">
        <v>-0.4926104632713069</v>
      </c>
      <c r="CU214" s="7" t="n">
        <v>-0.4926104632713069</v>
      </c>
      <c r="CV214" s="7" t="n">
        <v>-0.4926104632713069</v>
      </c>
      <c r="CW214" s="7" t="n">
        <v>-0.4926104632713069</v>
      </c>
      <c r="CX214" s="7" t="n">
        <v>-0.5004060154762808</v>
      </c>
      <c r="CY214" s="7" t="n">
        <v>-0.5004060154762808</v>
      </c>
      <c r="CZ214" s="7" t="n">
        <v>-0.5004060154762808</v>
      </c>
      <c r="DA214" s="7" t="n">
        <v>-0.5004060154762808</v>
      </c>
      <c r="DB214" s="7" t="n">
        <v>-0.5004060154762808</v>
      </c>
      <c r="DC214" s="7" t="n">
        <v>0.6849070791750334</v>
      </c>
      <c r="DD214" s="7" t="n">
        <v>0.6849070791750334</v>
      </c>
      <c r="DE214" s="7" t="n">
        <v>0.6849070791750334</v>
      </c>
      <c r="DF214" s="7" t="n">
        <v>0.6849070791750334</v>
      </c>
      <c r="DG214" s="7" t="n">
        <v>0.6849070791750334</v>
      </c>
      <c r="DH214" s="7" t="n">
        <v>-0.3191140841566685</v>
      </c>
      <c r="DI214" s="7" t="n">
        <v>-0.3191140841566685</v>
      </c>
      <c r="DJ214" s="7" t="n">
        <v>-0.3191140841566685</v>
      </c>
      <c r="DK214" s="7" t="n">
        <v>-0.3191140841566685</v>
      </c>
      <c r="DL214" s="7" t="n">
        <v>-0.3191140841566685</v>
      </c>
      <c r="DM214" s="7" t="n">
        <v>-0.4148491892061725</v>
      </c>
      <c r="DN214" s="7" t="n">
        <v>-0.4148491892061725</v>
      </c>
      <c r="DO214" s="7" t="n">
        <v>-0.4148491892061725</v>
      </c>
      <c r="DP214" s="7" t="n">
        <v>-0.4148491892061725</v>
      </c>
      <c r="DQ214" s="7" t="n">
        <v>-0.4148491892061725</v>
      </c>
    </row>
    <row r="215">
      <c r="A215" s="6" t="n">
        <v>45267</v>
      </c>
      <c r="B215" s="7" t="n">
        <v>0.3682702672347336</v>
      </c>
      <c r="C215" s="7" t="n">
        <v>0.4749353435626165</v>
      </c>
      <c r="D215" s="7" t="n">
        <v>0.55133096711827</v>
      </c>
      <c r="E215" s="7" t="n">
        <v>0.4749353435626165</v>
      </c>
      <c r="F215" s="7" t="n">
        <v>0.07331557727521165</v>
      </c>
      <c r="G215" s="7" t="n">
        <v>-0.04680954223182732</v>
      </c>
      <c r="H215" s="7" t="n">
        <v>0.6716703781722677</v>
      </c>
      <c r="I215" s="7" t="n">
        <v>0.2516814957508755</v>
      </c>
      <c r="J215" s="7" t="n">
        <v>0.05981919470427366</v>
      </c>
      <c r="K215" s="7" t="n">
        <v>0.4307369358889004</v>
      </c>
      <c r="L215" s="7" t="n">
        <v>0.6080260164785116</v>
      </c>
      <c r="M215" s="7" t="n">
        <v>0.2077662947261956</v>
      </c>
      <c r="N215" s="7" t="n">
        <v>-0.02583838142741535</v>
      </c>
      <c r="O215" s="7" t="n">
        <v>0.2822952416451885</v>
      </c>
      <c r="P215" s="7" t="n">
        <v>0.08859014586848546</v>
      </c>
      <c r="Q215" s="7" t="n">
        <v>-0.1133745006559023</v>
      </c>
      <c r="R215" s="7" t="n">
        <v>-0.05603573376749826</v>
      </c>
      <c r="S215" s="7" t="n">
        <v>0.5220949935058339</v>
      </c>
      <c r="T215" s="7" t="n">
        <v>0.2276785656464571</v>
      </c>
      <c r="U215" s="7" t="n">
        <v>0.09856542523444101</v>
      </c>
      <c r="V215" s="7" t="n">
        <v>0.3874180973839036</v>
      </c>
      <c r="W215" s="7" t="n">
        <v>0.2648052750876371</v>
      </c>
      <c r="X215" s="7" t="n">
        <v>0.1809322529306783</v>
      </c>
      <c r="Y215" s="7" t="n">
        <v>-0.2092060594488752</v>
      </c>
      <c r="Z215" s="7" t="n">
        <v>-0.1012802461007969</v>
      </c>
      <c r="AA215" s="7" t="n">
        <v>-0.09641712009531589</v>
      </c>
      <c r="AB215" s="7" t="n">
        <v>0.3352159494451108</v>
      </c>
      <c r="AC215" s="7" t="n">
        <v>0.1329857742477396</v>
      </c>
      <c r="AD215" s="7" t="n">
        <v>-0.01243973117010844</v>
      </c>
      <c r="AE215" s="7" t="n">
        <v>-0.1223625732299198</v>
      </c>
      <c r="AF215" s="7" t="n">
        <v>0.1625496914045823</v>
      </c>
      <c r="AG215" s="7" t="n">
        <v>-0.08088665354377944</v>
      </c>
      <c r="AH215" s="7" t="n">
        <v>0.1625269727747485</v>
      </c>
      <c r="AI215" s="7" t="n">
        <v>0.1352522863349599</v>
      </c>
      <c r="AJ215" s="7" t="n">
        <v>0.2288771340511779</v>
      </c>
      <c r="AK215" s="7" t="n">
        <v>0.1888545183635806</v>
      </c>
      <c r="AL215" s="7" t="n">
        <v>-0.05051992242205205</v>
      </c>
      <c r="AM215" s="7" t="n">
        <v>0.05013937619144082</v>
      </c>
      <c r="AN215" s="7" t="n">
        <v>0.04049558623459348</v>
      </c>
      <c r="AO215" s="7" t="n">
        <v>-0.2480580613298914</v>
      </c>
      <c r="AP215" s="7" t="n">
        <v>0.1431078851845502</v>
      </c>
      <c r="AQ215" s="7" t="n">
        <v>-0.2301071757841785</v>
      </c>
      <c r="AR215" s="7" t="n">
        <v>-0.20389388681283</v>
      </c>
      <c r="AS215" s="7" t="n">
        <v>0.1657023448239707</v>
      </c>
      <c r="AT215" s="7" t="n">
        <v>0.2127188580579309</v>
      </c>
      <c r="AU215" s="7" t="n">
        <v>0.02388832884671088</v>
      </c>
      <c r="AV215" s="7" t="n">
        <v>0.1303810337584401</v>
      </c>
      <c r="AW215" s="7" t="n">
        <v>-0.2217918499880414</v>
      </c>
      <c r="AX215" s="7" t="n">
        <v>-0.3100945694670747</v>
      </c>
      <c r="AY215" s="7" t="n">
        <v>-0.3674219811874624</v>
      </c>
      <c r="AZ215" s="7" t="n">
        <v>-0.09536840188791673</v>
      </c>
      <c r="BA215" s="7" t="n">
        <v>-0.3508860921705769</v>
      </c>
      <c r="BB215" s="7" t="n">
        <v>-0.372892875759477</v>
      </c>
      <c r="BC215" s="7" t="n">
        <v>-0.2986174425601309</v>
      </c>
      <c r="BD215" s="7" t="n">
        <v>-0.07967364311183656</v>
      </c>
      <c r="BE215" s="7" t="n">
        <v>-0.2525909914009103</v>
      </c>
      <c r="BF215" s="7" t="n">
        <v>-0.08901099975786075</v>
      </c>
      <c r="BG215" s="7" t="n">
        <v>-0.216745326294642</v>
      </c>
      <c r="BH215" s="7" t="n">
        <v>-0.3487158897009978</v>
      </c>
      <c r="BI215" s="7" t="n">
        <v>-0.1024122493808071</v>
      </c>
      <c r="BJ215" s="7" t="n">
        <v>-0.1024137208636491</v>
      </c>
      <c r="BK215" s="7" t="n">
        <v>-0.1239509351126412</v>
      </c>
      <c r="BL215" s="7" t="n">
        <v>-0.07132528155532269</v>
      </c>
      <c r="BM215" s="7" t="n">
        <v>-0.1621516461237394</v>
      </c>
      <c r="BN215" s="7" t="n">
        <v>0.2033044983770205</v>
      </c>
      <c r="BO215" s="7" t="n">
        <v>-0.08378227102323521</v>
      </c>
      <c r="BP215" s="7" t="n">
        <v>-0.08378227102323521</v>
      </c>
      <c r="BQ215" s="7" t="n">
        <v>-0.08378227102323521</v>
      </c>
      <c r="BR215" s="7" t="n">
        <v>-0.08378227102323521</v>
      </c>
      <c r="BS215" s="7" t="n">
        <v>-0.08378227102323521</v>
      </c>
      <c r="BT215" s="7" t="n">
        <v>-0.1299371128571997</v>
      </c>
      <c r="BU215" s="7" t="n">
        <v>0.2627582160693576</v>
      </c>
      <c r="BV215" s="7" t="n">
        <v>-0.115785435873372</v>
      </c>
      <c r="BW215" s="7" t="n">
        <v>-0.1770752288658382</v>
      </c>
      <c r="BX215" s="7" t="n">
        <v>-0.1008772363674597</v>
      </c>
      <c r="BY215" s="7" t="n">
        <v>0.5305839887813453</v>
      </c>
      <c r="BZ215" s="7" t="n">
        <v>-0.2922797454060847</v>
      </c>
      <c r="CA215" s="7" t="n">
        <v>0.1569768612272298</v>
      </c>
      <c r="CB215" s="7" t="n">
        <v>0.2103717289228433</v>
      </c>
      <c r="CC215" s="7" t="n">
        <v>-0.4806622822531247</v>
      </c>
      <c r="CD215" s="7" t="n">
        <v>-0.2135321547821166</v>
      </c>
      <c r="CE215" s="7" t="n">
        <v>-0.1598814832923905</v>
      </c>
      <c r="CF215" s="7" t="n">
        <v>-0.08453940480974342</v>
      </c>
      <c r="CG215" s="7" t="n">
        <v>-0.08453940480974342</v>
      </c>
      <c r="CH215" s="7" t="n">
        <v>-0.08453940480974342</v>
      </c>
      <c r="CI215" s="7" t="n">
        <v>-0.08453940480974342</v>
      </c>
      <c r="CJ215" s="7" t="n">
        <v>-0.08453940480974342</v>
      </c>
      <c r="CK215" s="7" t="n">
        <v>-0.2255005004810433</v>
      </c>
      <c r="CL215" s="7" t="n">
        <v>-0.2669054157295595</v>
      </c>
      <c r="CM215" s="7" t="n">
        <v>0.09888697006371117</v>
      </c>
      <c r="CN215" s="7" t="n">
        <v>-0.1891362571306719</v>
      </c>
      <c r="CO215" s="7" t="n">
        <v>-0.1891362571306719</v>
      </c>
      <c r="CP215" s="7" t="n">
        <v>-0.1891362571306719</v>
      </c>
      <c r="CQ215" s="7" t="n">
        <v>-0.1891362571306719</v>
      </c>
      <c r="CR215" s="7" t="n">
        <v>-0.1891362571306719</v>
      </c>
      <c r="CS215" s="7" t="n">
        <v>-0.4887332535237416</v>
      </c>
      <c r="CT215" s="7" t="n">
        <v>-0.4887332535237416</v>
      </c>
      <c r="CU215" s="7" t="n">
        <v>-0.4887332535237416</v>
      </c>
      <c r="CV215" s="7" t="n">
        <v>-0.4887332535237416</v>
      </c>
      <c r="CW215" s="7" t="n">
        <v>-0.4887332535237416</v>
      </c>
      <c r="CX215" s="7" t="n">
        <v>-0.4820829168925829</v>
      </c>
      <c r="CY215" s="7" t="n">
        <v>-0.4820829168925829</v>
      </c>
      <c r="CZ215" s="7" t="n">
        <v>-0.4820829168925829</v>
      </c>
      <c r="DA215" s="7" t="n">
        <v>-0.4820829168925829</v>
      </c>
      <c r="DB215" s="7" t="n">
        <v>-0.4820829168925829</v>
      </c>
      <c r="DC215" s="7" t="n">
        <v>0.7581639846425969</v>
      </c>
      <c r="DD215" s="7" t="n">
        <v>0.7581639846425969</v>
      </c>
      <c r="DE215" s="7" t="n">
        <v>0.7581639846425969</v>
      </c>
      <c r="DF215" s="7" t="n">
        <v>0.7581639846425969</v>
      </c>
      <c r="DG215" s="7" t="n">
        <v>0.7581639846425969</v>
      </c>
      <c r="DH215" s="7" t="n">
        <v>-0.3139111043575418</v>
      </c>
      <c r="DI215" s="7" t="n">
        <v>-0.3139111043575418</v>
      </c>
      <c r="DJ215" s="7" t="n">
        <v>-0.3139111043575418</v>
      </c>
      <c r="DK215" s="7" t="n">
        <v>-0.3139111043575418</v>
      </c>
      <c r="DL215" s="7" t="n">
        <v>-0.3139111043575418</v>
      </c>
      <c r="DM215" s="7" t="n">
        <v>-0.3832691783192677</v>
      </c>
      <c r="DN215" s="7" t="n">
        <v>-0.3832691783192677</v>
      </c>
      <c r="DO215" s="7" t="n">
        <v>-0.3832691783192677</v>
      </c>
      <c r="DP215" s="7" t="n">
        <v>-0.3832691783192677</v>
      </c>
      <c r="DQ215" s="7" t="n">
        <v>-0.3832691783192677</v>
      </c>
    </row>
    <row r="216">
      <c r="A216" s="6" t="n">
        <v>45268</v>
      </c>
      <c r="B216" s="7" t="n">
        <v>0.4124601041597762</v>
      </c>
      <c r="C216" s="7" t="n">
        <v>0.5305739119538015</v>
      </c>
      <c r="D216" s="7" t="n">
        <v>0.6223175703939055</v>
      </c>
      <c r="E216" s="7" t="n">
        <v>0.5305739119538015</v>
      </c>
      <c r="F216" s="7" t="n">
        <v>0.09230880160900568</v>
      </c>
      <c r="G216" s="7" t="n">
        <v>-0.0270962507996575</v>
      </c>
      <c r="H216" s="7" t="n">
        <v>0.7645409217280319</v>
      </c>
      <c r="I216" s="7" t="n">
        <v>0.2813886561773951</v>
      </c>
      <c r="J216" s="7" t="n">
        <v>0.08819417999206647</v>
      </c>
      <c r="K216" s="7" t="n">
        <v>0.4877986558602314</v>
      </c>
      <c r="L216" s="7" t="n">
        <v>0.6307043704879522</v>
      </c>
      <c r="M216" s="7" t="n">
        <v>0.2285368592952601</v>
      </c>
      <c r="N216" s="7" t="n">
        <v>-0.008427996200730981</v>
      </c>
      <c r="O216" s="7" t="n">
        <v>0.3075539407971677</v>
      </c>
      <c r="P216" s="7" t="n">
        <v>0.1071810192373304</v>
      </c>
      <c r="Q216" s="7" t="n">
        <v>-0.09644417094810176</v>
      </c>
      <c r="R216" s="7" t="n">
        <v>-0.03939780239775426</v>
      </c>
      <c r="S216" s="7" t="n">
        <v>0.5460124145524414</v>
      </c>
      <c r="T216" s="7" t="n">
        <v>0.2565745562887958</v>
      </c>
      <c r="U216" s="7" t="n">
        <v>0.1195704172523355</v>
      </c>
      <c r="V216" s="7" t="n">
        <v>0.4082521879195384</v>
      </c>
      <c r="W216" s="7" t="n">
        <v>0.294714428268926</v>
      </c>
      <c r="X216" s="7" t="n">
        <v>0.2072663184632384</v>
      </c>
      <c r="Y216" s="7" t="n">
        <v>-0.1972638394520436</v>
      </c>
      <c r="Z216" s="7" t="n">
        <v>-0.08348817534985664</v>
      </c>
      <c r="AA216" s="7" t="n">
        <v>-0.0801176702453914</v>
      </c>
      <c r="AB216" s="7" t="n">
        <v>0.3548665800634734</v>
      </c>
      <c r="AC216" s="7" t="n">
        <v>0.1622855708015758</v>
      </c>
      <c r="AD216" s="7" t="n">
        <v>0.003078285024203931</v>
      </c>
      <c r="AE216" s="7" t="n">
        <v>-0.1065311453197709</v>
      </c>
      <c r="AF216" s="7" t="n">
        <v>0.1844448586304708</v>
      </c>
      <c r="AG216" s="7" t="n">
        <v>-0.06631003894082366</v>
      </c>
      <c r="AH216" s="7" t="n">
        <v>0.1832784961400336</v>
      </c>
      <c r="AI216" s="7" t="n">
        <v>0.1644490909175906</v>
      </c>
      <c r="AJ216" s="7" t="n">
        <v>0.2484562994042683</v>
      </c>
      <c r="AK216" s="7" t="n">
        <v>0.2109196080769866</v>
      </c>
      <c r="AL216" s="7" t="n">
        <v>-0.0340871120220152</v>
      </c>
      <c r="AM216" s="7" t="n">
        <v>0.06827087804268905</v>
      </c>
      <c r="AN216" s="7" t="n">
        <v>0.05906880558767824</v>
      </c>
      <c r="AO216" s="7" t="n">
        <v>-0.225944895708224</v>
      </c>
      <c r="AP216" s="7" t="n">
        <v>0.1613205263675357</v>
      </c>
      <c r="AQ216" s="7" t="n">
        <v>-0.207466109157508</v>
      </c>
      <c r="AR216" s="7" t="n">
        <v>-0.1729813660423323</v>
      </c>
      <c r="AS216" s="7" t="n">
        <v>0.1864123202001375</v>
      </c>
      <c r="AT216" s="7" t="n">
        <v>0.2309295866989163</v>
      </c>
      <c r="AU216" s="7" t="n">
        <v>0.0401133119886381</v>
      </c>
      <c r="AV216" s="7" t="n">
        <v>0.1514910424641724</v>
      </c>
      <c r="AW216" s="7" t="n">
        <v>-0.1872462425039965</v>
      </c>
      <c r="AX216" s="7" t="n">
        <v>-0.3003140910891554</v>
      </c>
      <c r="AY216" s="7" t="n">
        <v>-0.3572983883461196</v>
      </c>
      <c r="AZ216" s="7" t="n">
        <v>-0.08600691591052889</v>
      </c>
      <c r="BA216" s="7" t="n">
        <v>-0.3396597512016676</v>
      </c>
      <c r="BB216" s="7" t="n">
        <v>-0.3611757139143413</v>
      </c>
      <c r="BC216" s="7" t="n">
        <v>-0.281719299214959</v>
      </c>
      <c r="BD216" s="7" t="n">
        <v>-0.0662139706745315</v>
      </c>
      <c r="BE216" s="7" t="n">
        <v>-0.2427288119448133</v>
      </c>
      <c r="BF216" s="7" t="n">
        <v>-0.07926521957333321</v>
      </c>
      <c r="BG216" s="7" t="n">
        <v>-0.2017898780963233</v>
      </c>
      <c r="BH216" s="7" t="n">
        <v>-0.3382929300649987</v>
      </c>
      <c r="BI216" s="7" t="n">
        <v>-0.08871114188757023</v>
      </c>
      <c r="BJ216" s="7" t="n">
        <v>-0.09281132328169606</v>
      </c>
      <c r="BK216" s="7" t="n">
        <v>-0.1145316683148259</v>
      </c>
      <c r="BL216" s="7" t="n">
        <v>-0.06308647032602821</v>
      </c>
      <c r="BM216" s="7" t="n">
        <v>-0.1547186081727091</v>
      </c>
      <c r="BN216" s="7" t="n">
        <v>0.2205672626579507</v>
      </c>
      <c r="BO216" s="7" t="n">
        <v>-0.07166902851807522</v>
      </c>
      <c r="BP216" s="7" t="n">
        <v>-0.07166902851807522</v>
      </c>
      <c r="BQ216" s="7" t="n">
        <v>-0.07166902851807522</v>
      </c>
      <c r="BR216" s="7" t="n">
        <v>-0.07166902851807522</v>
      </c>
      <c r="BS216" s="7" t="n">
        <v>-0.07166902851807522</v>
      </c>
      <c r="BT216" s="7" t="n">
        <v>-0.1172103872488315</v>
      </c>
      <c r="BU216" s="7" t="n">
        <v>0.2922834299314125</v>
      </c>
      <c r="BV216" s="7" t="n">
        <v>-0.1076241797716523</v>
      </c>
      <c r="BW216" s="7" t="n">
        <v>-0.1690825965396062</v>
      </c>
      <c r="BX216" s="7" t="n">
        <v>-0.09329605298715715</v>
      </c>
      <c r="BY216" s="7" t="n">
        <v>0.5802008063348933</v>
      </c>
      <c r="BZ216" s="7" t="n">
        <v>-0.2797623215036824</v>
      </c>
      <c r="CA216" s="7" t="n">
        <v>0.1781736535834848</v>
      </c>
      <c r="CB216" s="7" t="n">
        <v>0.2386720667818758</v>
      </c>
      <c r="CC216" s="7" t="n">
        <v>-0.4647717889753555</v>
      </c>
      <c r="CD216" s="7" t="n">
        <v>-0.2014884544716581</v>
      </c>
      <c r="CE216" s="7" t="n">
        <v>-0.1487743436889418</v>
      </c>
      <c r="CF216" s="7" t="n">
        <v>-0.07029472273842474</v>
      </c>
      <c r="CG216" s="7" t="n">
        <v>-0.07029472273842474</v>
      </c>
      <c r="CH216" s="7" t="n">
        <v>-0.07029472273842474</v>
      </c>
      <c r="CI216" s="7" t="n">
        <v>-0.07029472273842474</v>
      </c>
      <c r="CJ216" s="7" t="n">
        <v>-0.07029472273842474</v>
      </c>
      <c r="CK216" s="7" t="n">
        <v>-0.2195714901136157</v>
      </c>
      <c r="CL216" s="7" t="n">
        <v>-0.2557151920496238</v>
      </c>
      <c r="CM216" s="7" t="n">
        <v>0.1153484801153113</v>
      </c>
      <c r="CN216" s="7" t="n">
        <v>-0.1801990761384367</v>
      </c>
      <c r="CO216" s="7" t="n">
        <v>-0.1801990761384367</v>
      </c>
      <c r="CP216" s="7" t="n">
        <v>-0.1801990761384367</v>
      </c>
      <c r="CQ216" s="7" t="n">
        <v>-0.1801990761384367</v>
      </c>
      <c r="CR216" s="7" t="n">
        <v>-0.1801990761384367</v>
      </c>
      <c r="CS216" s="7" t="n">
        <v>-0.4869708533423754</v>
      </c>
      <c r="CT216" s="7" t="n">
        <v>-0.4869708533423754</v>
      </c>
      <c r="CU216" s="7" t="n">
        <v>-0.4869708533423754</v>
      </c>
      <c r="CV216" s="7" t="n">
        <v>-0.4869708533423754</v>
      </c>
      <c r="CW216" s="7" t="n">
        <v>-0.4869708533423754</v>
      </c>
      <c r="CX216" s="7" t="n">
        <v>-0.4697820281286951</v>
      </c>
      <c r="CY216" s="7" t="n">
        <v>-0.4697820281286951</v>
      </c>
      <c r="CZ216" s="7" t="n">
        <v>-0.4697820281286951</v>
      </c>
      <c r="DA216" s="7" t="n">
        <v>-0.4697820281286951</v>
      </c>
      <c r="DB216" s="7" t="n">
        <v>-0.4697820281286951</v>
      </c>
      <c r="DC216" s="7" t="n">
        <v>0.8253160145686398</v>
      </c>
      <c r="DD216" s="7" t="n">
        <v>0.8253160145686398</v>
      </c>
      <c r="DE216" s="7" t="n">
        <v>0.8253160145686398</v>
      </c>
      <c r="DF216" s="7" t="n">
        <v>0.8253160145686398</v>
      </c>
      <c r="DG216" s="7" t="n">
        <v>0.8253160145686398</v>
      </c>
      <c r="DH216" s="7" t="n">
        <v>-0.3115460704443304</v>
      </c>
      <c r="DI216" s="7" t="n">
        <v>-0.3115460704443304</v>
      </c>
      <c r="DJ216" s="7" t="n">
        <v>-0.3115460704443304</v>
      </c>
      <c r="DK216" s="7" t="n">
        <v>-0.3115460704443304</v>
      </c>
      <c r="DL216" s="7" t="n">
        <v>-0.3115460704443304</v>
      </c>
      <c r="DM216" s="7" t="n">
        <v>-0.3764716922738978</v>
      </c>
      <c r="DN216" s="7" t="n">
        <v>-0.3764716922738978</v>
      </c>
      <c r="DO216" s="7" t="n">
        <v>-0.3764716922738978</v>
      </c>
      <c r="DP216" s="7" t="n">
        <v>-0.3764716922738978</v>
      </c>
      <c r="DQ216" s="7" t="n">
        <v>-0.3764716922738978</v>
      </c>
    </row>
    <row r="217">
      <c r="A217" s="6" t="n">
        <v>45271</v>
      </c>
      <c r="B217" s="7" t="n">
        <v>0.4239280620339374</v>
      </c>
      <c r="C217" s="7" t="n">
        <v>0.5440461140597455</v>
      </c>
      <c r="D217" s="7" t="n">
        <v>0.6361625728084792</v>
      </c>
      <c r="E217" s="7" t="n">
        <v>0.5440461140597455</v>
      </c>
      <c r="F217" s="7" t="n">
        <v>0.1099733720955014</v>
      </c>
      <c r="G217" s="7" t="n">
        <v>-0.01011278897074319</v>
      </c>
      <c r="H217" s="7" t="n">
        <v>0.7428687527940823</v>
      </c>
      <c r="I217" s="7" t="n">
        <v>0.2979577622762715</v>
      </c>
      <c r="J217" s="7" t="n">
        <v>0.1103053023187601</v>
      </c>
      <c r="K217" s="7" t="n">
        <v>0.5029544751572999</v>
      </c>
      <c r="L217" s="7" t="n">
        <v>0.6900315850815977</v>
      </c>
      <c r="M217" s="7" t="n">
        <v>0.2486571429584243</v>
      </c>
      <c r="N217" s="7" t="n">
        <v>-0.0002681578334841062</v>
      </c>
      <c r="O217" s="7" t="n">
        <v>0.3164651458561134</v>
      </c>
      <c r="P217" s="7" t="n">
        <v>0.125429728480039</v>
      </c>
      <c r="Q217" s="7" t="n">
        <v>-0.07109689471078273</v>
      </c>
      <c r="R217" s="7" t="n">
        <v>-0.0335608790371601</v>
      </c>
      <c r="S217" s="7" t="n">
        <v>0.5697871089726436</v>
      </c>
      <c r="T217" s="7" t="n">
        <v>0.2657071755530291</v>
      </c>
      <c r="U217" s="7" t="n">
        <v>0.1325987370785897</v>
      </c>
      <c r="V217" s="7" t="n">
        <v>0.4615975301807542</v>
      </c>
      <c r="W217" s="7" t="n">
        <v>0.3039831811634839</v>
      </c>
      <c r="X217" s="7" t="n">
        <v>0.2142630525944758</v>
      </c>
      <c r="Y217" s="7" t="n">
        <v>-0.1795180319746541</v>
      </c>
      <c r="Z217" s="7" t="n">
        <v>-0.0709379782447066</v>
      </c>
      <c r="AA217" s="7" t="n">
        <v>-0.07322234725007515</v>
      </c>
      <c r="AB217" s="7" t="n">
        <v>0.4044682450374371</v>
      </c>
      <c r="AC217" s="7" t="n">
        <v>0.1731727893847901</v>
      </c>
      <c r="AD217" s="7" t="n">
        <v>0.01850369783558459</v>
      </c>
      <c r="AE217" s="7" t="n">
        <v>-0.09983381443298356</v>
      </c>
      <c r="AF217" s="7" t="n">
        <v>0.19357004234</v>
      </c>
      <c r="AG217" s="7" t="n">
        <v>-0.03998813495997955</v>
      </c>
      <c r="AH217" s="7" t="n">
        <v>0.1915299789300149</v>
      </c>
      <c r="AI217" s="7" t="n">
        <v>0.1546656134848248</v>
      </c>
      <c r="AJ217" s="7" t="n">
        <v>0.2861293184071423</v>
      </c>
      <c r="AK217" s="7" t="n">
        <v>0.2178215954660234</v>
      </c>
      <c r="AL217" s="7" t="n">
        <v>-0.008766484982004497</v>
      </c>
      <c r="AM217" s="7" t="n">
        <v>0.07743416490442256</v>
      </c>
      <c r="AN217" s="7" t="n">
        <v>0.06645412362668601</v>
      </c>
      <c r="AO217" s="7" t="n">
        <v>-0.2233169910158296</v>
      </c>
      <c r="AP217" s="7" t="n">
        <v>0.1963641640816858</v>
      </c>
      <c r="AQ217" s="7" t="n">
        <v>-0.2047754692804773</v>
      </c>
      <c r="AR217" s="7" t="n">
        <v>-0.1696499753969226</v>
      </c>
      <c r="AS217" s="7" t="n">
        <v>0.2175760855186506</v>
      </c>
      <c r="AT217" s="7" t="n">
        <v>0.277557854466012</v>
      </c>
      <c r="AU217" s="7" t="n">
        <v>0.06638830538757778</v>
      </c>
      <c r="AV217" s="7" t="n">
        <v>0.1808186080586534</v>
      </c>
      <c r="AW217" s="7" t="n">
        <v>-0.1871201100775512</v>
      </c>
      <c r="AX217" s="7" t="n">
        <v>-0.2902156561171966</v>
      </c>
      <c r="AY217" s="7" t="n">
        <v>-0.3421062005814874</v>
      </c>
      <c r="AZ217" s="7" t="n">
        <v>-0.06370842302939805</v>
      </c>
      <c r="BA217" s="7" t="n">
        <v>-0.3254021098043289</v>
      </c>
      <c r="BB217" s="7" t="n">
        <v>-0.3466251578140039</v>
      </c>
      <c r="BC217" s="7" t="n">
        <v>-0.2710069553735412</v>
      </c>
      <c r="BD217" s="7" t="n">
        <v>-0.04031314076128512</v>
      </c>
      <c r="BE217" s="7" t="n">
        <v>-0.2168972688737419</v>
      </c>
      <c r="BF217" s="7" t="n">
        <v>-0.05611894876085632</v>
      </c>
      <c r="BG217" s="7" t="n">
        <v>-0.2053329902824473</v>
      </c>
      <c r="BH217" s="7" t="n">
        <v>-0.3226514910684976</v>
      </c>
      <c r="BI217" s="7" t="n">
        <v>-0.08156239627371753</v>
      </c>
      <c r="BJ217" s="7" t="n">
        <v>-0.07000558678111124</v>
      </c>
      <c r="BK217" s="7" t="n">
        <v>-0.09252958638499076</v>
      </c>
      <c r="BL217" s="7" t="n">
        <v>-0.04234270503458692</v>
      </c>
      <c r="BM217" s="7" t="n">
        <v>-0.1360036272892654</v>
      </c>
      <c r="BN217" s="7" t="n">
        <v>0.2256084622659582</v>
      </c>
      <c r="BO217" s="7" t="n">
        <v>-0.04358020546307972</v>
      </c>
      <c r="BP217" s="7" t="n">
        <v>-0.04358020546307972</v>
      </c>
      <c r="BQ217" s="7" t="n">
        <v>-0.04358020546307972</v>
      </c>
      <c r="BR217" s="7" t="n">
        <v>-0.04358020546307972</v>
      </c>
      <c r="BS217" s="7" t="n">
        <v>-0.04358020546307972</v>
      </c>
      <c r="BT217" s="7" t="n">
        <v>-0.09263020389879317</v>
      </c>
      <c r="BU217" s="7" t="n">
        <v>0.2888114737011354</v>
      </c>
      <c r="BV217" s="7" t="n">
        <v>-0.08768019480221612</v>
      </c>
      <c r="BW217" s="7" t="n">
        <v>-0.1641474789733212</v>
      </c>
      <c r="BX217" s="7" t="n">
        <v>-0.07446589188290476</v>
      </c>
      <c r="BY217" s="7" t="n">
        <v>0.5651832476849199</v>
      </c>
      <c r="BZ217" s="7" t="n">
        <v>-0.2761893089486223</v>
      </c>
      <c r="CA217" s="7" t="n">
        <v>0.1776316354201797</v>
      </c>
      <c r="CB217" s="7" t="n">
        <v>0.2353441473023528</v>
      </c>
      <c r="CC217" s="7" t="n">
        <v>-0.4723827388959152</v>
      </c>
      <c r="CD217" s="7" t="n">
        <v>-0.1964043587154116</v>
      </c>
      <c r="CE217" s="7" t="n">
        <v>-0.1230185245569244</v>
      </c>
      <c r="CF217" s="7" t="n">
        <v>-0.07124439236064062</v>
      </c>
      <c r="CG217" s="7" t="n">
        <v>-0.07124439236064062</v>
      </c>
      <c r="CH217" s="7" t="n">
        <v>-0.07124439236064062</v>
      </c>
      <c r="CI217" s="7" t="n">
        <v>-0.07124439236064062</v>
      </c>
      <c r="CJ217" s="7" t="n">
        <v>-0.07124439236064062</v>
      </c>
      <c r="CK217" s="7" t="n">
        <v>-0.2047818851058679</v>
      </c>
      <c r="CL217" s="7" t="n">
        <v>-0.2498765353943528</v>
      </c>
      <c r="CM217" s="7" t="n">
        <v>0.1256769756661542</v>
      </c>
      <c r="CN217" s="7" t="n">
        <v>-0.1610213086720146</v>
      </c>
      <c r="CO217" s="7" t="n">
        <v>-0.1610213086720146</v>
      </c>
      <c r="CP217" s="7" t="n">
        <v>-0.1610213086720146</v>
      </c>
      <c r="CQ217" s="7" t="n">
        <v>-0.1610213086720146</v>
      </c>
      <c r="CR217" s="7" t="n">
        <v>-0.1610213086720146</v>
      </c>
      <c r="CS217" s="7" t="n">
        <v>-0.4800975986122079</v>
      </c>
      <c r="CT217" s="7" t="n">
        <v>-0.4800975986122079</v>
      </c>
      <c r="CU217" s="7" t="n">
        <v>-0.4800975986122079</v>
      </c>
      <c r="CV217" s="7" t="n">
        <v>-0.4800975986122079</v>
      </c>
      <c r="CW217" s="7" t="n">
        <v>-0.4800975986122079</v>
      </c>
      <c r="CX217" s="7" t="n">
        <v>-0.4637597694296923</v>
      </c>
      <c r="CY217" s="7" t="n">
        <v>-0.4637597694296923</v>
      </c>
      <c r="CZ217" s="7" t="n">
        <v>-0.4637597694296923</v>
      </c>
      <c r="DA217" s="7" t="n">
        <v>-0.4637597694296923</v>
      </c>
      <c r="DB217" s="7" t="n">
        <v>-0.4637597694296923</v>
      </c>
      <c r="DC217" s="7" t="n">
        <v>0.7825829046157031</v>
      </c>
      <c r="DD217" s="7" t="n">
        <v>0.7825829046157031</v>
      </c>
      <c r="DE217" s="7" t="n">
        <v>0.7825829046157031</v>
      </c>
      <c r="DF217" s="7" t="n">
        <v>0.7825829046157031</v>
      </c>
      <c r="DG217" s="7" t="n">
        <v>0.7825829046157031</v>
      </c>
      <c r="DH217" s="7" t="n">
        <v>-0.3023225803977135</v>
      </c>
      <c r="DI217" s="7" t="n">
        <v>-0.3023225803977135</v>
      </c>
      <c r="DJ217" s="7" t="n">
        <v>-0.3023225803977135</v>
      </c>
      <c r="DK217" s="7" t="n">
        <v>-0.3023225803977135</v>
      </c>
      <c r="DL217" s="7" t="n">
        <v>-0.3023225803977135</v>
      </c>
      <c r="DM217" s="7" t="n">
        <v>-0.361885369489609</v>
      </c>
      <c r="DN217" s="7" t="n">
        <v>-0.361885369489609</v>
      </c>
      <c r="DO217" s="7" t="n">
        <v>-0.361885369489609</v>
      </c>
      <c r="DP217" s="7" t="n">
        <v>-0.361885369489609</v>
      </c>
      <c r="DQ217" s="7" t="n">
        <v>-0.361885369489609</v>
      </c>
    </row>
    <row r="218">
      <c r="A218" s="6" t="n">
        <v>45272</v>
      </c>
      <c r="B218" s="7" t="n">
        <v>0.4024113889109011</v>
      </c>
      <c r="C218" s="7" t="n">
        <v>0.4971955588765324</v>
      </c>
      <c r="D218" s="7" t="n">
        <v>0.5772609036647236</v>
      </c>
      <c r="E218" s="7" t="n">
        <v>0.4971955588765324</v>
      </c>
      <c r="F218" s="7" t="n">
        <v>0.1065190142260222</v>
      </c>
      <c r="G218" s="7" t="n">
        <v>-0.01163799157689538</v>
      </c>
      <c r="H218" s="7" t="n">
        <v>0.6679417573903947</v>
      </c>
      <c r="I218" s="7" t="n">
        <v>0.2883784839439356</v>
      </c>
      <c r="J218" s="7" t="n">
        <v>0.09942281375187489</v>
      </c>
      <c r="K218" s="7" t="n">
        <v>0.4550752881921822</v>
      </c>
      <c r="L218" s="7" t="n">
        <v>0.6801941886388838</v>
      </c>
      <c r="M218" s="7" t="n">
        <v>0.2571479745127334</v>
      </c>
      <c r="N218" s="7" t="n">
        <v>0.003110727582440243</v>
      </c>
      <c r="O218" s="7" t="n">
        <v>0.3146197597702638</v>
      </c>
      <c r="P218" s="7" t="n">
        <v>0.1325711754753394</v>
      </c>
      <c r="Q218" s="7" t="n">
        <v>-0.07968661214233019</v>
      </c>
      <c r="R218" s="7" t="n">
        <v>-0.03347657797840387</v>
      </c>
      <c r="S218" s="7" t="n">
        <v>0.5742948908375338</v>
      </c>
      <c r="T218" s="7" t="n">
        <v>0.2368719488347861</v>
      </c>
      <c r="U218" s="7" t="n">
        <v>0.1077324260559553</v>
      </c>
      <c r="V218" s="7" t="n">
        <v>0.4556606787101753</v>
      </c>
      <c r="W218" s="7" t="n">
        <v>0.2742490675338578</v>
      </c>
      <c r="X218" s="7" t="n">
        <v>0.1858093406022905</v>
      </c>
      <c r="Y218" s="7" t="n">
        <v>-0.1861360533407816</v>
      </c>
      <c r="Z218" s="7" t="n">
        <v>-0.0831570686664993</v>
      </c>
      <c r="AA218" s="7" t="n">
        <v>-0.06819769897388317</v>
      </c>
      <c r="AB218" s="7" t="n">
        <v>0.3987689621032791</v>
      </c>
      <c r="AC218" s="7" t="n">
        <v>0.163574141605842</v>
      </c>
      <c r="AD218" s="7" t="n">
        <v>0.02142842085833352</v>
      </c>
      <c r="AE218" s="7" t="n">
        <v>-0.09495344376459836</v>
      </c>
      <c r="AF218" s="7" t="n">
        <v>0.2004668655412125</v>
      </c>
      <c r="AG218" s="7" t="n">
        <v>-0.04057424379147145</v>
      </c>
      <c r="AH218" s="7" t="n">
        <v>0.1999628427436528</v>
      </c>
      <c r="AI218" s="7" t="n">
        <v>0.1476554736535383</v>
      </c>
      <c r="AJ218" s="7" t="n">
        <v>0.2769040098883659</v>
      </c>
      <c r="AK218" s="7" t="n">
        <v>0.2267131264473083</v>
      </c>
      <c r="AL218" s="7" t="n">
        <v>-0.01140025719450943</v>
      </c>
      <c r="AM218" s="7" t="n">
        <v>0.05354701167017195</v>
      </c>
      <c r="AN218" s="7" t="n">
        <v>0.07400178297816318</v>
      </c>
      <c r="AO218" s="7" t="n">
        <v>-0.2278190567623696</v>
      </c>
      <c r="AP218" s="7" t="n">
        <v>0.1877827342390548</v>
      </c>
      <c r="AQ218" s="7" t="n">
        <v>-0.2093850114993077</v>
      </c>
      <c r="AR218" s="7" t="n">
        <v>-0.1825575430627854</v>
      </c>
      <c r="AS218" s="7" t="n">
        <v>0.2098914197170541</v>
      </c>
      <c r="AT218" s="7" t="n">
        <v>0.2723685523014838</v>
      </c>
      <c r="AU218" s="7" t="n">
        <v>0.06303290392098226</v>
      </c>
      <c r="AV218" s="7" t="n">
        <v>0.1728291073688024</v>
      </c>
      <c r="AW218" s="7" t="n">
        <v>-0.201561708523724</v>
      </c>
      <c r="AX218" s="7" t="n">
        <v>-0.2967760971342275</v>
      </c>
      <c r="AY218" s="7" t="n">
        <v>-0.3442786460153366</v>
      </c>
      <c r="AZ218" s="7" t="n">
        <v>-0.06434572931451477</v>
      </c>
      <c r="BA218" s="7" t="n">
        <v>-0.327339040626895</v>
      </c>
      <c r="BB218" s="7" t="n">
        <v>-0.3472228834202847</v>
      </c>
      <c r="BC218" s="7" t="n">
        <v>-0.283060339130649</v>
      </c>
      <c r="BD218" s="7" t="n">
        <v>-0.04376365712081154</v>
      </c>
      <c r="BE218" s="7" t="n">
        <v>-0.2223707949845293</v>
      </c>
      <c r="BF218" s="7" t="n">
        <v>-0.05631289548084961</v>
      </c>
      <c r="BG218" s="7" t="n">
        <v>-0.1912223575804749</v>
      </c>
      <c r="BH218" s="7" t="n">
        <v>-0.3248881783220534</v>
      </c>
      <c r="BI218" s="7" t="n">
        <v>-0.08830272291638408</v>
      </c>
      <c r="BJ218" s="7" t="n">
        <v>-0.07019668010353686</v>
      </c>
      <c r="BK218" s="7" t="n">
        <v>-0.09335628177286304</v>
      </c>
      <c r="BL218" s="7" t="n">
        <v>-0.04590841308879401</v>
      </c>
      <c r="BM218" s="7" t="n">
        <v>-0.1392206015045473</v>
      </c>
      <c r="BN218" s="7" t="n">
        <v>0.2147174312830076</v>
      </c>
      <c r="BO218" s="7" t="n">
        <v>-0.04744254350775523</v>
      </c>
      <c r="BP218" s="7" t="n">
        <v>-0.04744254350775523</v>
      </c>
      <c r="BQ218" s="7" t="n">
        <v>-0.04744254350775523</v>
      </c>
      <c r="BR218" s="7" t="n">
        <v>-0.04744254350775523</v>
      </c>
      <c r="BS218" s="7" t="n">
        <v>-0.04744254350775523</v>
      </c>
      <c r="BT218" s="7" t="n">
        <v>-0.09610514501779011</v>
      </c>
      <c r="BU218" s="7" t="n">
        <v>0.2709832595464745</v>
      </c>
      <c r="BV218" s="7" t="n">
        <v>-0.09118583995822693</v>
      </c>
      <c r="BW218" s="7" t="n">
        <v>-0.1768721311192328</v>
      </c>
      <c r="BX218" s="7" t="n">
        <v>-0.07798607590484075</v>
      </c>
      <c r="BY218" s="7" t="n">
        <v>0.5357892507199074</v>
      </c>
      <c r="BZ218" s="7" t="n">
        <v>-0.2849081165129664</v>
      </c>
      <c r="CA218" s="7" t="n">
        <v>0.162861565937239</v>
      </c>
      <c r="CB218" s="7" t="n">
        <v>0.2182555502016721</v>
      </c>
      <c r="CC218" s="7" t="n">
        <v>-0.4683231899927421</v>
      </c>
      <c r="CD218" s="7" t="n">
        <v>-0.2048795230631326</v>
      </c>
      <c r="CE218" s="7" t="n">
        <v>-0.1265600644512961</v>
      </c>
      <c r="CF218" s="7" t="n">
        <v>-0.09593516857989437</v>
      </c>
      <c r="CG218" s="7" t="n">
        <v>-0.09593516857989437</v>
      </c>
      <c r="CH218" s="7" t="n">
        <v>-0.09593516857989437</v>
      </c>
      <c r="CI218" s="7" t="n">
        <v>-0.09593516857989437</v>
      </c>
      <c r="CJ218" s="7" t="n">
        <v>-0.09593516857989437</v>
      </c>
      <c r="CK218" s="7" t="n">
        <v>-0.20782102898217</v>
      </c>
      <c r="CL218" s="7" t="n">
        <v>-0.2553816205011226</v>
      </c>
      <c r="CM218" s="7" t="n">
        <v>0.09945037665388634</v>
      </c>
      <c r="CN218" s="7" t="n">
        <v>-0.1647451518420463</v>
      </c>
      <c r="CO218" s="7" t="n">
        <v>-0.1647451518420463</v>
      </c>
      <c r="CP218" s="7" t="n">
        <v>-0.1647451518420463</v>
      </c>
      <c r="CQ218" s="7" t="n">
        <v>-0.1647451518420463</v>
      </c>
      <c r="CR218" s="7" t="n">
        <v>-0.1647451518420463</v>
      </c>
      <c r="CS218" s="7" t="n">
        <v>-0.4816837234497172</v>
      </c>
      <c r="CT218" s="7" t="n">
        <v>-0.4816837234497172</v>
      </c>
      <c r="CU218" s="7" t="n">
        <v>-0.4816837234497172</v>
      </c>
      <c r="CV218" s="7" t="n">
        <v>-0.4816837234497172</v>
      </c>
      <c r="CW218" s="7" t="n">
        <v>-0.4816837234497172</v>
      </c>
      <c r="CX218" s="7" t="n">
        <v>-0.4641441554013412</v>
      </c>
      <c r="CY218" s="7" t="n">
        <v>-0.4641441554013412</v>
      </c>
      <c r="CZ218" s="7" t="n">
        <v>-0.4641441554013412</v>
      </c>
      <c r="DA218" s="7" t="n">
        <v>-0.4641441554013412</v>
      </c>
      <c r="DB218" s="7" t="n">
        <v>-0.4641441554013412</v>
      </c>
      <c r="DC218" s="7" t="n">
        <v>0.72764018912797</v>
      </c>
      <c r="DD218" s="7" t="n">
        <v>0.72764018912797</v>
      </c>
      <c r="DE218" s="7" t="n">
        <v>0.72764018912797</v>
      </c>
      <c r="DF218" s="7" t="n">
        <v>0.72764018912797</v>
      </c>
      <c r="DG218" s="7" t="n">
        <v>0.72764018912797</v>
      </c>
      <c r="DH218" s="7" t="n">
        <v>-0.3044510635146345</v>
      </c>
      <c r="DI218" s="7" t="n">
        <v>-0.3044510635146345</v>
      </c>
      <c r="DJ218" s="7" t="n">
        <v>-0.3044510635146345</v>
      </c>
      <c r="DK218" s="7" t="n">
        <v>-0.3044510635146345</v>
      </c>
      <c r="DL218" s="7" t="n">
        <v>-0.3044510635146345</v>
      </c>
      <c r="DM218" s="7" t="n">
        <v>-0.3647176688472509</v>
      </c>
      <c r="DN218" s="7" t="n">
        <v>-0.3647176688472509</v>
      </c>
      <c r="DO218" s="7" t="n">
        <v>-0.3647176688472509</v>
      </c>
      <c r="DP218" s="7" t="n">
        <v>-0.3647176688472509</v>
      </c>
      <c r="DQ218" s="7" t="n">
        <v>-0.3647176688472509</v>
      </c>
    </row>
    <row r="219">
      <c r="A219" s="6" t="n">
        <v>45273</v>
      </c>
      <c r="B219" s="7" t="n">
        <v>0.4362518374967232</v>
      </c>
      <c r="C219" s="7" t="n">
        <v>0.5307681117652925</v>
      </c>
      <c r="D219" s="7" t="n">
        <v>0.6147609501753084</v>
      </c>
      <c r="E219" s="7" t="n">
        <v>0.5307681117652925</v>
      </c>
      <c r="F219" s="7" t="n">
        <v>0.138090979068455</v>
      </c>
      <c r="G219" s="7" t="n">
        <v>0.009688162805697065</v>
      </c>
      <c r="H219" s="7" t="n">
        <v>0.7089652403049196</v>
      </c>
      <c r="I219" s="7" t="n">
        <v>0.3124612698377711</v>
      </c>
      <c r="J219" s="7" t="n">
        <v>0.1305836950976351</v>
      </c>
      <c r="K219" s="7" t="n">
        <v>0.4883177544345241</v>
      </c>
      <c r="L219" s="7" t="n">
        <v>0.7369078594353395</v>
      </c>
      <c r="M219" s="7" t="n">
        <v>0.2769858163201973</v>
      </c>
      <c r="N219" s="7" t="n">
        <v>0.02798355040095202</v>
      </c>
      <c r="O219" s="7" t="n">
        <v>0.3370150128490108</v>
      </c>
      <c r="P219" s="7" t="n">
        <v>0.1504063205385344</v>
      </c>
      <c r="Q219" s="7" t="n">
        <v>-0.05965077966746135</v>
      </c>
      <c r="R219" s="7" t="n">
        <v>-0.006246294236567751</v>
      </c>
      <c r="S219" s="7" t="n">
        <v>0.6094446093176971</v>
      </c>
      <c r="T219" s="7" t="n">
        <v>0.2707668531413612</v>
      </c>
      <c r="U219" s="7" t="n">
        <v>0.1453124312560479</v>
      </c>
      <c r="V219" s="7" t="n">
        <v>0.4950386079574054</v>
      </c>
      <c r="W219" s="7" t="n">
        <v>0.3089610159532117</v>
      </c>
      <c r="X219" s="7" t="n">
        <v>0.2235234735484248</v>
      </c>
      <c r="Y219" s="7" t="n">
        <v>-0.1626656553905157</v>
      </c>
      <c r="Z219" s="7" t="n">
        <v>-0.05917426126523584</v>
      </c>
      <c r="AA219" s="7" t="n">
        <v>-0.04687455700348164</v>
      </c>
      <c r="AB219" s="7" t="n">
        <v>0.4429760802095257</v>
      </c>
      <c r="AC219" s="7" t="n">
        <v>0.2007204212041411</v>
      </c>
      <c r="AD219" s="7" t="n">
        <v>0.04423413638835583</v>
      </c>
      <c r="AE219" s="7" t="n">
        <v>-0.07424257388675126</v>
      </c>
      <c r="AF219" s="7" t="n">
        <v>0.2298602360767774</v>
      </c>
      <c r="AG219" s="7" t="n">
        <v>-0.01686272671366473</v>
      </c>
      <c r="AH219" s="7" t="n">
        <v>0.2328098114666555</v>
      </c>
      <c r="AI219" s="7" t="n">
        <v>0.1660365698568789</v>
      </c>
      <c r="AJ219" s="7" t="n">
        <v>0.3179268784135869</v>
      </c>
      <c r="AK219" s="7" t="n">
        <v>0.2566280981438029</v>
      </c>
      <c r="AL219" s="7" t="n">
        <v>0.01942532588437107</v>
      </c>
      <c r="AM219" s="7" t="n">
        <v>0.0954719847053187</v>
      </c>
      <c r="AN219" s="7" t="n">
        <v>0.1034007791114702</v>
      </c>
      <c r="AO219" s="7" t="n">
        <v>-0.2092936454378947</v>
      </c>
      <c r="AP219" s="7" t="n">
        <v>0.2259424193570272</v>
      </c>
      <c r="AQ219" s="7" t="n">
        <v>-0.190417348557692</v>
      </c>
      <c r="AR219" s="7" t="n">
        <v>-0.1620547874694119</v>
      </c>
      <c r="AS219" s="7" t="n">
        <v>0.2448475392199772</v>
      </c>
      <c r="AT219" s="7" t="n">
        <v>0.3067881389274849</v>
      </c>
      <c r="AU219" s="7" t="n">
        <v>0.1069795162426275</v>
      </c>
      <c r="AV219" s="7" t="n">
        <v>0.2007386389609129</v>
      </c>
      <c r="AW219" s="7" t="n">
        <v>-0.1832258846473408</v>
      </c>
      <c r="AX219" s="7" t="n">
        <v>-0.2793692702387141</v>
      </c>
      <c r="AY219" s="7" t="n">
        <v>-0.3294559335144106</v>
      </c>
      <c r="AZ219" s="7" t="n">
        <v>-0.04571415201017548</v>
      </c>
      <c r="BA219" s="7" t="n">
        <v>-0.3135417452401504</v>
      </c>
      <c r="BB219" s="7" t="n">
        <v>-0.3351553488445101</v>
      </c>
      <c r="BC219" s="7" t="n">
        <v>-0.2683719154453812</v>
      </c>
      <c r="BD219" s="7" t="n">
        <v>0.00257356375332729</v>
      </c>
      <c r="BE219" s="7" t="n">
        <v>-0.1891074052389009</v>
      </c>
      <c r="BF219" s="7" t="n">
        <v>-0.03824372923460284</v>
      </c>
      <c r="BG219" s="7" t="n">
        <v>-0.1815198043477634</v>
      </c>
      <c r="BH219" s="7" t="n">
        <v>-0.3096271404163965</v>
      </c>
      <c r="BI219" s="7" t="n">
        <v>-0.07035719454134237</v>
      </c>
      <c r="BJ219" s="7" t="n">
        <v>-0.05239335240830267</v>
      </c>
      <c r="BK219" s="7" t="n">
        <v>-0.07350024852062764</v>
      </c>
      <c r="BL219" s="7" t="n">
        <v>-0.01485014336452539</v>
      </c>
      <c r="BM219" s="7" t="n">
        <v>-0.1111998966808987</v>
      </c>
      <c r="BN219" s="7" t="n">
        <v>0.2464306867807418</v>
      </c>
      <c r="BO219" s="7" t="n">
        <v>0.00434599618809739</v>
      </c>
      <c r="BP219" s="7" t="n">
        <v>0.00434599618809739</v>
      </c>
      <c r="BQ219" s="7" t="n">
        <v>0.00434599618809739</v>
      </c>
      <c r="BR219" s="7" t="n">
        <v>0.00434599618809739</v>
      </c>
      <c r="BS219" s="7" t="n">
        <v>0.00434599618809739</v>
      </c>
      <c r="BT219" s="7" t="n">
        <v>-0.05082357160419515</v>
      </c>
      <c r="BU219" s="7" t="n">
        <v>0.2982113045402042</v>
      </c>
      <c r="BV219" s="7" t="n">
        <v>-0.06112983354542578</v>
      </c>
      <c r="BW219" s="7" t="n">
        <v>-0.1499684519017055</v>
      </c>
      <c r="BX219" s="7" t="n">
        <v>-0.05142061269628917</v>
      </c>
      <c r="BY219" s="7" t="n">
        <v>0.5614954803768912</v>
      </c>
      <c r="BZ219" s="7" t="n">
        <v>-0.2643335809122616</v>
      </c>
      <c r="CA219" s="7" t="n">
        <v>0.1922701529541102</v>
      </c>
      <c r="CB219" s="7" t="n">
        <v>0.2443540189939268</v>
      </c>
      <c r="CC219" s="7" t="n">
        <v>-0.4616104369456496</v>
      </c>
      <c r="CD219" s="7" t="n">
        <v>-0.1845986455238414</v>
      </c>
      <c r="CE219" s="7" t="n">
        <v>-0.07907298416692055</v>
      </c>
      <c r="CF219" s="7" t="n">
        <v>-0.04655352557590686</v>
      </c>
      <c r="CG219" s="7" t="n">
        <v>-0.04655352557590686</v>
      </c>
      <c r="CH219" s="7" t="n">
        <v>-0.04655352557590686</v>
      </c>
      <c r="CI219" s="7" t="n">
        <v>-0.04655352557590686</v>
      </c>
      <c r="CJ219" s="7" t="n">
        <v>-0.04655352557590686</v>
      </c>
      <c r="CK219" s="7" t="n">
        <v>-0.1888919108636994</v>
      </c>
      <c r="CL219" s="7" t="n">
        <v>-0.2407248143509282</v>
      </c>
      <c r="CM219" s="7" t="n">
        <v>0.1502606558967035</v>
      </c>
      <c r="CN219" s="7" t="n">
        <v>-0.1349545485345957</v>
      </c>
      <c r="CO219" s="7" t="n">
        <v>-0.1349545485345957</v>
      </c>
      <c r="CP219" s="7" t="n">
        <v>-0.1349545485345957</v>
      </c>
      <c r="CQ219" s="7" t="n">
        <v>-0.1349545485345957</v>
      </c>
      <c r="CR219" s="7" t="n">
        <v>-0.1349545485345957</v>
      </c>
      <c r="CS219" s="7" t="n">
        <v>-0.4769252429600286</v>
      </c>
      <c r="CT219" s="7" t="n">
        <v>-0.4769252429600286</v>
      </c>
      <c r="CU219" s="7" t="n">
        <v>-0.4769252429600286</v>
      </c>
      <c r="CV219" s="7" t="n">
        <v>-0.4769252429600286</v>
      </c>
      <c r="CW219" s="7" t="n">
        <v>-0.4769252429600286</v>
      </c>
      <c r="CX219" s="7" t="n">
        <v>-0.4587625074022916</v>
      </c>
      <c r="CY219" s="7" t="n">
        <v>-0.4587625074022916</v>
      </c>
      <c r="CZ219" s="7" t="n">
        <v>-0.4587625074022916</v>
      </c>
      <c r="DA219" s="7" t="n">
        <v>-0.4587625074022916</v>
      </c>
      <c r="DB219" s="7" t="n">
        <v>-0.4587625074022916</v>
      </c>
      <c r="DC219" s="7" t="n">
        <v>0.7642687146358735</v>
      </c>
      <c r="DD219" s="7" t="n">
        <v>0.7642687146358735</v>
      </c>
      <c r="DE219" s="7" t="n">
        <v>0.7642687146358735</v>
      </c>
      <c r="DF219" s="7" t="n">
        <v>0.7642687146358735</v>
      </c>
      <c r="DG219" s="7" t="n">
        <v>0.7642687146358735</v>
      </c>
      <c r="DH219" s="7" t="n">
        <v>-0.2980654719489638</v>
      </c>
      <c r="DI219" s="7" t="n">
        <v>-0.2980654719489638</v>
      </c>
      <c r="DJ219" s="7" t="n">
        <v>-0.2980654719489638</v>
      </c>
      <c r="DK219" s="7" t="n">
        <v>-0.2980654719489638</v>
      </c>
      <c r="DL219" s="7" t="n">
        <v>-0.2980654719489638</v>
      </c>
      <c r="DM219" s="7" t="n">
        <v>-0.3420593820293513</v>
      </c>
      <c r="DN219" s="7" t="n">
        <v>-0.3420593820293513</v>
      </c>
      <c r="DO219" s="7" t="n">
        <v>-0.3420593820293513</v>
      </c>
      <c r="DP219" s="7" t="n">
        <v>-0.3420593820293513</v>
      </c>
      <c r="DQ219" s="7" t="n">
        <v>-0.3420593820293513</v>
      </c>
    </row>
    <row r="220">
      <c r="A220" s="6" t="n">
        <v>45274</v>
      </c>
      <c r="B220" s="7" t="n">
        <v>0.4792114970704575</v>
      </c>
      <c r="C220" s="7" t="n">
        <v>0.578880007539083</v>
      </c>
      <c r="D220" s="7" t="n">
        <v>0.665028222808097</v>
      </c>
      <c r="E220" s="7" t="n">
        <v>0.578880007539083</v>
      </c>
      <c r="F220" s="7" t="n">
        <v>0.1594109957022731</v>
      </c>
      <c r="G220" s="7" t="n">
        <v>0.03417898054562674</v>
      </c>
      <c r="H220" s="7" t="n">
        <v>0.7762980017451089</v>
      </c>
      <c r="I220" s="7" t="n">
        <v>0.3418946978831698</v>
      </c>
      <c r="J220" s="7" t="n">
        <v>0.1670398308105996</v>
      </c>
      <c r="K220" s="7" t="n">
        <v>0.5340616320641283</v>
      </c>
      <c r="L220" s="7" t="n">
        <v>0.7856621682006499</v>
      </c>
      <c r="M220" s="7" t="n">
        <v>0.2988161783400243</v>
      </c>
      <c r="N220" s="7" t="n">
        <v>0.03839346495052065</v>
      </c>
      <c r="O220" s="7" t="n">
        <v>0.3615329463487462</v>
      </c>
      <c r="P220" s="7" t="n">
        <v>0.1697379918574189</v>
      </c>
      <c r="Q220" s="7" t="n">
        <v>-0.03513217271157754</v>
      </c>
      <c r="R220" s="7" t="n">
        <v>0.0002431935238806915</v>
      </c>
      <c r="S220" s="7" t="n">
        <v>0.6367433909399385</v>
      </c>
      <c r="T220" s="7" t="n">
        <v>0.298749516484452</v>
      </c>
      <c r="U220" s="7" t="n">
        <v>0.1569178336108783</v>
      </c>
      <c r="V220" s="7" t="n">
        <v>0.5351264924936534</v>
      </c>
      <c r="W220" s="7" t="n">
        <v>0.3381727540328858</v>
      </c>
      <c r="X220" s="7" t="n">
        <v>0.2430279554261299</v>
      </c>
      <c r="Y220" s="7" t="n">
        <v>-0.1421530308745121</v>
      </c>
      <c r="Z220" s="7" t="n">
        <v>-0.03532530700822678</v>
      </c>
      <c r="AA220" s="7" t="n">
        <v>-0.03636770116973564</v>
      </c>
      <c r="AB220" s="7" t="n">
        <v>0.4839630819554328</v>
      </c>
      <c r="AC220" s="7" t="n">
        <v>0.2413259030008508</v>
      </c>
      <c r="AD220" s="7" t="n">
        <v>0.0619460349443679</v>
      </c>
      <c r="AE220" s="7" t="n">
        <v>-0.06403741161282039</v>
      </c>
      <c r="AF220" s="7" t="n">
        <v>0.2651474471181929</v>
      </c>
      <c r="AG220" s="7" t="n">
        <v>0.02299565965939587</v>
      </c>
      <c r="AH220" s="7" t="n">
        <v>0.2643405230823219</v>
      </c>
      <c r="AI220" s="7" t="n">
        <v>0.1939372279913403</v>
      </c>
      <c r="AJ220" s="7" t="n">
        <v>0.3569223648829458</v>
      </c>
      <c r="AK220" s="7" t="n">
        <v>0.2894381470630012</v>
      </c>
      <c r="AL220" s="7" t="n">
        <v>0.04531612616248881</v>
      </c>
      <c r="AM220" s="7" t="n">
        <v>0.09923189400293997</v>
      </c>
      <c r="AN220" s="7" t="n">
        <v>0.1316216866992148</v>
      </c>
      <c r="AO220" s="7" t="n">
        <v>-0.1797388794716495</v>
      </c>
      <c r="AP220" s="7" t="n">
        <v>0.2622162231691136</v>
      </c>
      <c r="AQ220" s="7" t="n">
        <v>-0.1601570304817602</v>
      </c>
      <c r="AR220" s="7" t="n">
        <v>-0.1318164198592221</v>
      </c>
      <c r="AS220" s="7" t="n">
        <v>0.2833581432266039</v>
      </c>
      <c r="AT220" s="7" t="n">
        <v>0.3418282855483379</v>
      </c>
      <c r="AU220" s="7" t="n">
        <v>0.1437542443164936</v>
      </c>
      <c r="AV220" s="7" t="n">
        <v>0.2365827967751801</v>
      </c>
      <c r="AW220" s="7" t="n">
        <v>-0.15981114082861</v>
      </c>
      <c r="AX220" s="7" t="n">
        <v>-0.2548531000942909</v>
      </c>
      <c r="AY220" s="7" t="n">
        <v>-0.3074259761023543</v>
      </c>
      <c r="AZ220" s="7" t="n">
        <v>-0.006693470307780558</v>
      </c>
      <c r="BA220" s="7" t="n">
        <v>-0.2896827353006557</v>
      </c>
      <c r="BB220" s="7" t="n">
        <v>-0.3114044657204449</v>
      </c>
      <c r="BC220" s="7" t="n">
        <v>-0.2453111633726753</v>
      </c>
      <c r="BD220" s="7" t="n">
        <v>0.04008221027702397</v>
      </c>
      <c r="BE220" s="7" t="n">
        <v>-0.1643774127375098</v>
      </c>
      <c r="BF220" s="7" t="n">
        <v>-0.001059915349181928</v>
      </c>
      <c r="BG220" s="7" t="n">
        <v>-0.1720206628640049</v>
      </c>
      <c r="BH220" s="7" t="n">
        <v>-0.2869457307146031</v>
      </c>
      <c r="BI220" s="7" t="n">
        <v>-0.04816037517924099</v>
      </c>
      <c r="BJ220" s="7" t="n">
        <v>-0.01575659703514021</v>
      </c>
      <c r="BK220" s="7" t="n">
        <v>-0.03234925120164833</v>
      </c>
      <c r="BL220" s="7" t="n">
        <v>0.02571213746890932</v>
      </c>
      <c r="BM220" s="7" t="n">
        <v>-0.07460469326815022</v>
      </c>
      <c r="BN220" s="7" t="n">
        <v>0.2782846655480804</v>
      </c>
      <c r="BO220" s="7" t="n">
        <v>0.04086122316034313</v>
      </c>
      <c r="BP220" s="7" t="n">
        <v>0.04086122316034313</v>
      </c>
      <c r="BQ220" s="7" t="n">
        <v>0.04086122316034313</v>
      </c>
      <c r="BR220" s="7" t="n">
        <v>0.04086122316034313</v>
      </c>
      <c r="BS220" s="7" t="n">
        <v>0.04086122316034313</v>
      </c>
      <c r="BT220" s="7" t="n">
        <v>-0.01618601725834024</v>
      </c>
      <c r="BU220" s="7" t="n">
        <v>0.3438136201152027</v>
      </c>
      <c r="BV220" s="7" t="n">
        <v>-0.01746457073805219</v>
      </c>
      <c r="BW220" s="7" t="n">
        <v>-0.1446699248728557</v>
      </c>
      <c r="BX220" s="7" t="n">
        <v>-0.005377967643891757</v>
      </c>
      <c r="BY220" s="7" t="n">
        <v>0.63129107081491</v>
      </c>
      <c r="BZ220" s="7" t="n">
        <v>-0.2535250357220983</v>
      </c>
      <c r="CA220" s="7" t="n">
        <v>0.2266002687023081</v>
      </c>
      <c r="CB220" s="7" t="n">
        <v>0.2880644877463743</v>
      </c>
      <c r="CC220" s="7" t="n">
        <v>-0.4565073804435542</v>
      </c>
      <c r="CD220" s="7" t="n">
        <v>-0.1705401270979217</v>
      </c>
      <c r="CE220" s="7" t="n">
        <v>-0.04559063594531865</v>
      </c>
      <c r="CF220" s="7" t="n">
        <v>-0.06174787726944153</v>
      </c>
      <c r="CG220" s="7" t="n">
        <v>-0.06174787726944153</v>
      </c>
      <c r="CH220" s="7" t="n">
        <v>-0.06174787726944153</v>
      </c>
      <c r="CI220" s="7" t="n">
        <v>-0.06174787726944153</v>
      </c>
      <c r="CJ220" s="7" t="n">
        <v>-0.06174787726944153</v>
      </c>
      <c r="CK220" s="7" t="n">
        <v>-0.145105404868786</v>
      </c>
      <c r="CL220" s="7" t="n">
        <v>-0.2225958146501631</v>
      </c>
      <c r="CM220" s="7" t="n">
        <v>0.1415129370375188</v>
      </c>
      <c r="CN220" s="7" t="n">
        <v>-0.07164942772326244</v>
      </c>
      <c r="CO220" s="7" t="n">
        <v>-0.07164942772326244</v>
      </c>
      <c r="CP220" s="7" t="n">
        <v>-0.07164942772326244</v>
      </c>
      <c r="CQ220" s="7" t="n">
        <v>-0.07164942772326244</v>
      </c>
      <c r="CR220" s="7" t="n">
        <v>-0.07164942772326244</v>
      </c>
      <c r="CS220" s="7" t="n">
        <v>-0.4612400933001908</v>
      </c>
      <c r="CT220" s="7" t="n">
        <v>-0.4612400933001908</v>
      </c>
      <c r="CU220" s="7" t="n">
        <v>-0.4612400933001908</v>
      </c>
      <c r="CV220" s="7" t="n">
        <v>-0.4612400933001908</v>
      </c>
      <c r="CW220" s="7" t="n">
        <v>-0.4612400933001908</v>
      </c>
      <c r="CX220" s="7" t="n">
        <v>-0.4348014872120471</v>
      </c>
      <c r="CY220" s="7" t="n">
        <v>-0.4348014872120471</v>
      </c>
      <c r="CZ220" s="7" t="n">
        <v>-0.4348014872120471</v>
      </c>
      <c r="DA220" s="7" t="n">
        <v>-0.4348014872120471</v>
      </c>
      <c r="DB220" s="7" t="n">
        <v>-0.4348014872120471</v>
      </c>
      <c r="DC220" s="7" t="n">
        <v>0.8436302045484698</v>
      </c>
      <c r="DD220" s="7" t="n">
        <v>0.8436302045484698</v>
      </c>
      <c r="DE220" s="7" t="n">
        <v>0.8436302045484698</v>
      </c>
      <c r="DF220" s="7" t="n">
        <v>0.8436302045484698</v>
      </c>
      <c r="DG220" s="7" t="n">
        <v>0.8436302045484698</v>
      </c>
      <c r="DH220" s="7" t="n">
        <v>-0.2770169545511977</v>
      </c>
      <c r="DI220" s="7" t="n">
        <v>-0.2770169545511977</v>
      </c>
      <c r="DJ220" s="7" t="n">
        <v>-0.2770169545511977</v>
      </c>
      <c r="DK220" s="7" t="n">
        <v>-0.2770169545511977</v>
      </c>
      <c r="DL220" s="7" t="n">
        <v>-0.2770169545511977</v>
      </c>
      <c r="DM220" s="7" t="n">
        <v>-0.2939104550142939</v>
      </c>
      <c r="DN220" s="7" t="n">
        <v>-0.2939104550142939</v>
      </c>
      <c r="DO220" s="7" t="n">
        <v>-0.2939104550142939</v>
      </c>
      <c r="DP220" s="7" t="n">
        <v>-0.2939104550142939</v>
      </c>
      <c r="DQ220" s="7" t="n">
        <v>-0.2939104550142939</v>
      </c>
    </row>
    <row r="221">
      <c r="A221" s="6" t="n">
        <v>45275</v>
      </c>
      <c r="B221" s="7" t="n">
        <v>0.4550994988530335</v>
      </c>
      <c r="C221" s="7" t="n">
        <v>0.5152722778050784</v>
      </c>
      <c r="D221" s="7" t="n">
        <v>0.6051367284333442</v>
      </c>
      <c r="E221" s="7" t="n">
        <v>0.5152722778050784</v>
      </c>
      <c r="F221" s="7" t="n">
        <v>0.1502233513723559</v>
      </c>
      <c r="G221" s="7" t="n">
        <v>0.02283518462569001</v>
      </c>
      <c r="H221" s="7" t="n">
        <v>0.6696873600762492</v>
      </c>
      <c r="I221" s="7" t="n">
        <v>0.3282893725152256</v>
      </c>
      <c r="J221" s="7" t="n">
        <v>0.1627803815113429</v>
      </c>
      <c r="K221" s="7" t="n">
        <v>0.4772361302101162</v>
      </c>
      <c r="L221" s="7" t="n">
        <v>0.7805803745849578</v>
      </c>
      <c r="M221" s="7" t="n">
        <v>0.2979645621576119</v>
      </c>
      <c r="N221" s="7" t="n">
        <v>0.0284325944197088</v>
      </c>
      <c r="O221" s="7" t="n">
        <v>0.3451456077840052</v>
      </c>
      <c r="P221" s="7" t="n">
        <v>0.1690330703941132</v>
      </c>
      <c r="Q221" s="7" t="n">
        <v>-0.05649519117106006</v>
      </c>
      <c r="R221" s="7" t="n">
        <v>-0.01269572472423208</v>
      </c>
      <c r="S221" s="7" t="n">
        <v>0.640847611714646</v>
      </c>
      <c r="T221" s="7" t="n">
        <v>0.2399367258011025</v>
      </c>
      <c r="U221" s="7" t="n">
        <v>0.1148236888520004</v>
      </c>
      <c r="V221" s="7" t="n">
        <v>0.5262905314234512</v>
      </c>
      <c r="W221" s="7" t="n">
        <v>0.2772777354797531</v>
      </c>
      <c r="X221" s="7" t="n">
        <v>0.1875026486510063</v>
      </c>
      <c r="Y221" s="7" t="n">
        <v>-0.1624669349644187</v>
      </c>
      <c r="Z221" s="7" t="n">
        <v>-0.06399109789230351</v>
      </c>
      <c r="AA221" s="7" t="n">
        <v>-0.04352339307799047</v>
      </c>
      <c r="AB221" s="7" t="n">
        <v>0.4780966275019005</v>
      </c>
      <c r="AC221" s="7" t="n">
        <v>0.227738834792206</v>
      </c>
      <c r="AD221" s="7" t="n">
        <v>0.06460892089360271</v>
      </c>
      <c r="AE221" s="7" t="n">
        <v>-0.07098763518697959</v>
      </c>
      <c r="AF221" s="7" t="n">
        <v>0.2694098647576506</v>
      </c>
      <c r="AG221" s="7" t="n">
        <v>0.01634586504062829</v>
      </c>
      <c r="AH221" s="7" t="n">
        <v>0.270999985605205</v>
      </c>
      <c r="AI221" s="7" t="n">
        <v>0.1563812335056178</v>
      </c>
      <c r="AJ221" s="7" t="n">
        <v>0.353907593688173</v>
      </c>
      <c r="AK221" s="7" t="n">
        <v>0.2952582361273584</v>
      </c>
      <c r="AL221" s="7" t="n">
        <v>0.04479500165232064</v>
      </c>
      <c r="AM221" s="7" t="n">
        <v>0.06011358871206207</v>
      </c>
      <c r="AN221" s="7" t="n">
        <v>0.1375821001124331</v>
      </c>
      <c r="AO221" s="7" t="n">
        <v>-0.1806722686125357</v>
      </c>
      <c r="AP221" s="7" t="n">
        <v>0.2594118673638988</v>
      </c>
      <c r="AQ221" s="7" t="n">
        <v>-0.1611127021431125</v>
      </c>
      <c r="AR221" s="7" t="n">
        <v>-0.1347216603460326</v>
      </c>
      <c r="AS221" s="7" t="n">
        <v>0.2796196681266871</v>
      </c>
      <c r="AT221" s="7" t="n">
        <v>0.3341049203716078</v>
      </c>
      <c r="AU221" s="7" t="n">
        <v>0.1460642182530156</v>
      </c>
      <c r="AV221" s="7" t="n">
        <v>0.2310087516898243</v>
      </c>
      <c r="AW221" s="7" t="n">
        <v>-0.1620391476980109</v>
      </c>
      <c r="AX221" s="7" t="n">
        <v>-0.2714178222059445</v>
      </c>
      <c r="AY221" s="7" t="n">
        <v>-0.3188463221693593</v>
      </c>
      <c r="AZ221" s="7" t="n">
        <v>-0.0131113094954326</v>
      </c>
      <c r="BA221" s="7" t="n">
        <v>-0.3001681582305299</v>
      </c>
      <c r="BB221" s="7" t="n">
        <v>-0.3196532697420543</v>
      </c>
      <c r="BC221" s="7" t="n">
        <v>-0.2749756520534519</v>
      </c>
      <c r="BD221" s="7" t="n">
        <v>0.04379432836598851</v>
      </c>
      <c r="BE221" s="7" t="n">
        <v>-0.1636281048719375</v>
      </c>
      <c r="BF221" s="7" t="n">
        <v>-0.00765203755074273</v>
      </c>
      <c r="BG221" s="7" t="n">
        <v>-0.1670495499524252</v>
      </c>
      <c r="BH221" s="7" t="n">
        <v>-0.2987037901260228</v>
      </c>
      <c r="BI221" s="7" t="n">
        <v>-0.05966263609617295</v>
      </c>
      <c r="BJ221" s="7" t="n">
        <v>-0.0222517341190549</v>
      </c>
      <c r="BK221" s="7" t="n">
        <v>-0.03877036868296002</v>
      </c>
      <c r="BL221" s="7" t="n">
        <v>0.02491291545105367</v>
      </c>
      <c r="BM221" s="7" t="n">
        <v>-0.07532574967115369</v>
      </c>
      <c r="BN221" s="7" t="n">
        <v>0.2463949964565373</v>
      </c>
      <c r="BO221" s="7" t="n">
        <v>0.04612782685831163</v>
      </c>
      <c r="BP221" s="7" t="n">
        <v>0.04612782685831163</v>
      </c>
      <c r="BQ221" s="7" t="n">
        <v>0.04612782685831163</v>
      </c>
      <c r="BR221" s="7" t="n">
        <v>0.04612782685831163</v>
      </c>
      <c r="BS221" s="7" t="n">
        <v>0.04612782685831163</v>
      </c>
      <c r="BT221" s="7" t="n">
        <v>-0.01236132054459649</v>
      </c>
      <c r="BU221" s="7" t="n">
        <v>0.2906985186928583</v>
      </c>
      <c r="BV221" s="7" t="n">
        <v>-0.0192192207699412</v>
      </c>
      <c r="BW221" s="7" t="n">
        <v>-0.1640671628390181</v>
      </c>
      <c r="BX221" s="7" t="n">
        <v>-0.008515977401511887</v>
      </c>
      <c r="BY221" s="7" t="n">
        <v>0.5430316098345671</v>
      </c>
      <c r="BZ221" s="7" t="n">
        <v>-0.2680527564918479</v>
      </c>
      <c r="CA221" s="7" t="n">
        <v>0.1834998060878059</v>
      </c>
      <c r="CB221" s="7" t="n">
        <v>0.2371529067941709</v>
      </c>
      <c r="CC221" s="7" t="n">
        <v>-0.452752369235734</v>
      </c>
      <c r="CD221" s="7" t="n">
        <v>-0.1844898588588761</v>
      </c>
      <c r="CE221" s="7" t="n">
        <v>-0.04076146820193216</v>
      </c>
      <c r="CF221" s="7" t="n">
        <v>-0.09973384706875787</v>
      </c>
      <c r="CG221" s="7" t="n">
        <v>-0.09973384706875787</v>
      </c>
      <c r="CH221" s="7" t="n">
        <v>-0.09973384706875787</v>
      </c>
      <c r="CI221" s="7" t="n">
        <v>-0.09973384706875787</v>
      </c>
      <c r="CJ221" s="7" t="n">
        <v>-0.09973384706875787</v>
      </c>
      <c r="CK221" s="7" t="n">
        <v>-0.1497112513359286</v>
      </c>
      <c r="CL221" s="7" t="n">
        <v>-0.2319901554031998</v>
      </c>
      <c r="CM221" s="7" t="n">
        <v>0.1043539798220139</v>
      </c>
      <c r="CN221" s="7" t="n">
        <v>-0.07797993980439577</v>
      </c>
      <c r="CO221" s="7" t="n">
        <v>-0.07797993980439577</v>
      </c>
      <c r="CP221" s="7" t="n">
        <v>-0.07797993980439577</v>
      </c>
      <c r="CQ221" s="7" t="n">
        <v>-0.07797993980439577</v>
      </c>
      <c r="CR221" s="7" t="n">
        <v>-0.07797993980439577</v>
      </c>
      <c r="CS221" s="7" t="n">
        <v>-0.4631786981739733</v>
      </c>
      <c r="CT221" s="7" t="n">
        <v>-0.4631786981739733</v>
      </c>
      <c r="CU221" s="7" t="n">
        <v>-0.4631786981739733</v>
      </c>
      <c r="CV221" s="7" t="n">
        <v>-0.4631786981739733</v>
      </c>
      <c r="CW221" s="7" t="n">
        <v>-0.4631786981739733</v>
      </c>
      <c r="CX221" s="7" t="n">
        <v>-0.4382611075944663</v>
      </c>
      <c r="CY221" s="7" t="n">
        <v>-0.4382611075944663</v>
      </c>
      <c r="CZ221" s="7" t="n">
        <v>-0.4382611075944663</v>
      </c>
      <c r="DA221" s="7" t="n">
        <v>-0.4382611075944663</v>
      </c>
      <c r="DB221" s="7" t="n">
        <v>-0.4382611075944663</v>
      </c>
      <c r="DC221" s="7" t="n">
        <v>0.6849070791750331</v>
      </c>
      <c r="DD221" s="7" t="n">
        <v>0.6849070791750331</v>
      </c>
      <c r="DE221" s="7" t="n">
        <v>0.6849070791750331</v>
      </c>
      <c r="DF221" s="7" t="n">
        <v>0.6849070791750331</v>
      </c>
      <c r="DG221" s="7" t="n">
        <v>0.6849070791750331</v>
      </c>
      <c r="DH221" s="7" t="n">
        <v>-0.2796184444507608</v>
      </c>
      <c r="DI221" s="7" t="n">
        <v>-0.2796184444507608</v>
      </c>
      <c r="DJ221" s="7" t="n">
        <v>-0.2796184444507608</v>
      </c>
      <c r="DK221" s="7" t="n">
        <v>-0.2796184444507608</v>
      </c>
      <c r="DL221" s="7" t="n">
        <v>-0.2796184444507608</v>
      </c>
      <c r="DM221" s="7" t="n">
        <v>-0.2987253477157997</v>
      </c>
      <c r="DN221" s="7" t="n">
        <v>-0.2987253477157997</v>
      </c>
      <c r="DO221" s="7" t="n">
        <v>-0.2987253477157997</v>
      </c>
      <c r="DP221" s="7" t="n">
        <v>-0.2987253477157997</v>
      </c>
      <c r="DQ221" s="7" t="n">
        <v>-0.2987253477157997</v>
      </c>
    </row>
    <row r="222">
      <c r="A222" s="6" t="n">
        <v>45278</v>
      </c>
      <c r="B222" s="7" t="n">
        <v>0.457229513813775</v>
      </c>
      <c r="C222" s="7" t="n">
        <v>0.5078746128039229</v>
      </c>
      <c r="D222" s="7" t="n">
        <v>0.6000473879066723</v>
      </c>
      <c r="E222" s="7" t="n">
        <v>0.5118614874842793</v>
      </c>
      <c r="F222" s="7" t="n">
        <v>0.1519070801816562</v>
      </c>
      <c r="G222" s="7" t="n">
        <v>0.01494050702140282</v>
      </c>
      <c r="H222" s="7" t="n">
        <v>0.6533565290586627</v>
      </c>
      <c r="I222" s="7" t="n">
        <v>0.3180370693887486</v>
      </c>
      <c r="J222" s="7" t="n">
        <v>0.16448249164926</v>
      </c>
      <c r="K222" s="7" t="n">
        <v>0.467924611196892</v>
      </c>
      <c r="L222" s="7" t="n">
        <v>0.7792968356269809</v>
      </c>
      <c r="M222" s="7" t="n">
        <v>0.288654557668192</v>
      </c>
      <c r="N222" s="7" t="n">
        <v>0.02195003590321987</v>
      </c>
      <c r="O222" s="7" t="n">
        <v>0.3354971843890127</v>
      </c>
      <c r="P222" s="7" t="n">
        <v>0.1606478621604173</v>
      </c>
      <c r="Q222" s="7" t="n">
        <v>-0.06326273649709346</v>
      </c>
      <c r="R222" s="7" t="n">
        <v>-0.01582612948745854</v>
      </c>
      <c r="S222" s="7" t="n">
        <v>0.6371541585749572</v>
      </c>
      <c r="T222" s="7" t="n">
        <v>0.251014416805986</v>
      </c>
      <c r="U222" s="7" t="n">
        <v>0.1140200634406787</v>
      </c>
      <c r="V222" s="7" t="n">
        <v>0.5399265295667151</v>
      </c>
      <c r="W222" s="7" t="n">
        <v>0.276357004375982</v>
      </c>
      <c r="X222" s="7" t="n">
        <v>0.1947444126578044</v>
      </c>
      <c r="Y222" s="7" t="n">
        <v>-0.1689313718852175</v>
      </c>
      <c r="Z222" s="7" t="n">
        <v>-0.06262094212876423</v>
      </c>
      <c r="AA222" s="7" t="n">
        <v>-0.04819297861921101</v>
      </c>
      <c r="AB222" s="7" t="n">
        <v>0.4871105248332224</v>
      </c>
      <c r="AC222" s="7" t="n">
        <v>0.2286516922060331</v>
      </c>
      <c r="AD222" s="7" t="n">
        <v>0.06221254774271245</v>
      </c>
      <c r="AE222" s="7" t="n">
        <v>-0.07307878832705872</v>
      </c>
      <c r="AF222" s="7" t="n">
        <v>0.2771511246857183</v>
      </c>
      <c r="AG222" s="7" t="n">
        <v>0.008501274768851097</v>
      </c>
      <c r="AH222" s="7" t="n">
        <v>0.2823551981856287</v>
      </c>
      <c r="AI222" s="7" t="n">
        <v>0.1537782861831023</v>
      </c>
      <c r="AJ222" s="7" t="n">
        <v>0.3529316236242523</v>
      </c>
      <c r="AK222" s="7" t="n">
        <v>0.2943245437030007</v>
      </c>
      <c r="AL222" s="7" t="n">
        <v>0.04557183532098041</v>
      </c>
      <c r="AM222" s="7" t="n">
        <v>0.06090181216930768</v>
      </c>
      <c r="AN222" s="7" t="n">
        <v>0.1367620692032798</v>
      </c>
      <c r="AO222" s="7" t="n">
        <v>-0.1846722837726764</v>
      </c>
      <c r="AP222" s="7" t="n">
        <v>0.2706635507959925</v>
      </c>
      <c r="AQ222" s="7" t="n">
        <v>-0.1664004925404646</v>
      </c>
      <c r="AR222" s="7" t="n">
        <v>-0.1374651625305165</v>
      </c>
      <c r="AS222" s="7" t="n">
        <v>0.2874231906414013</v>
      </c>
      <c r="AT222" s="7" t="n">
        <v>0.3331432251492144</v>
      </c>
      <c r="AU222" s="7" t="n">
        <v>0.1469163483548799</v>
      </c>
      <c r="AV222" s="7" t="n">
        <v>0.2301213737803756</v>
      </c>
      <c r="AW222" s="7" t="n">
        <v>-0.1639253491458327</v>
      </c>
      <c r="AX222" s="7" t="n">
        <v>-0.2785439182119874</v>
      </c>
      <c r="AY222" s="7" t="n">
        <v>-0.3221717619577749</v>
      </c>
      <c r="AZ222" s="7" t="n">
        <v>-0.01001728672535784</v>
      </c>
      <c r="BA222" s="7" t="n">
        <v>-0.3023870860583474</v>
      </c>
      <c r="BB222" s="7" t="n">
        <v>-0.3211846909106066</v>
      </c>
      <c r="BC222" s="7" t="n">
        <v>-0.2766076399572376</v>
      </c>
      <c r="BD222" s="7" t="n">
        <v>0.04223114614478507</v>
      </c>
      <c r="BE222" s="7" t="n">
        <v>-0.1648806520847826</v>
      </c>
      <c r="BF222" s="7" t="n">
        <v>-0.006073694033122523</v>
      </c>
      <c r="BG222" s="7" t="n">
        <v>-0.1751964482107484</v>
      </c>
      <c r="BH222" s="7" t="n">
        <v>-0.3031242973547587</v>
      </c>
      <c r="BI222" s="7" t="n">
        <v>-0.05671455771259859</v>
      </c>
      <c r="BJ222" s="7" t="n">
        <v>-0.02069661162602465</v>
      </c>
      <c r="BK222" s="7" t="n">
        <v>-0.03622993906699423</v>
      </c>
      <c r="BL222" s="7" t="n">
        <v>0.02654305398858314</v>
      </c>
      <c r="BM222" s="7" t="n">
        <v>-0.07385504215308247</v>
      </c>
      <c r="BN222" s="7" t="n">
        <v>0.2503026048187045</v>
      </c>
      <c r="BO222" s="7" t="n">
        <v>0.04596269778859208</v>
      </c>
      <c r="BP222" s="7" t="n">
        <v>0.04596269778859208</v>
      </c>
      <c r="BQ222" s="7" t="n">
        <v>0.04596269778859208</v>
      </c>
      <c r="BR222" s="7" t="n">
        <v>0.04596269778859208</v>
      </c>
      <c r="BS222" s="7" t="n">
        <v>0.04596269778859208</v>
      </c>
      <c r="BT222" s="7" t="n">
        <v>-0.01384040429006417</v>
      </c>
      <c r="BU222" s="7" t="n">
        <v>0.2927513930043577</v>
      </c>
      <c r="BV222" s="7" t="n">
        <v>-0.01662711951010787</v>
      </c>
      <c r="BW222" s="7" t="n">
        <v>-0.1641867709980089</v>
      </c>
      <c r="BX222" s="7" t="n">
        <v>-0.005407547675240876</v>
      </c>
      <c r="BY222" s="7" t="n">
        <v>0.5428108275397312</v>
      </c>
      <c r="BZ222" s="7" t="n">
        <v>-0.2668885840132954</v>
      </c>
      <c r="CA222" s="7" t="n">
        <v>0.1866276725828866</v>
      </c>
      <c r="CB222" s="7" t="n">
        <v>0.2391206160500292</v>
      </c>
      <c r="CC222" s="7" t="n">
        <v>-0.4581048734209353</v>
      </c>
      <c r="CD222" s="7" t="n">
        <v>-0.18233455065033</v>
      </c>
      <c r="CE222" s="7" t="n">
        <v>-0.04089871936580691</v>
      </c>
      <c r="CF222" s="7" t="n">
        <v>-0.09987595218107481</v>
      </c>
      <c r="CG222" s="7" t="n">
        <v>-0.09987595218107481</v>
      </c>
      <c r="CH222" s="7" t="n">
        <v>-0.09987595218107481</v>
      </c>
      <c r="CI222" s="7" t="n">
        <v>-0.09987595218107481</v>
      </c>
      <c r="CJ222" s="7" t="n">
        <v>-0.09987595218107481</v>
      </c>
      <c r="CK222" s="7" t="n">
        <v>-0.1498329135883456</v>
      </c>
      <c r="CL222" s="7" t="n">
        <v>-0.2307686248458175</v>
      </c>
      <c r="CM222" s="7" t="n">
        <v>0.1027001037084356</v>
      </c>
      <c r="CN222" s="7" t="n">
        <v>-0.07812547872506492</v>
      </c>
      <c r="CO222" s="7" t="n">
        <v>-0.07812547872506492</v>
      </c>
      <c r="CP222" s="7" t="n">
        <v>-0.07812547872506492</v>
      </c>
      <c r="CQ222" s="7" t="n">
        <v>-0.07812547872506492</v>
      </c>
      <c r="CR222" s="7" t="n">
        <v>-0.07812547872506492</v>
      </c>
      <c r="CS222" s="7" t="n">
        <v>-0.4630811406270894</v>
      </c>
      <c r="CT222" s="7" t="n">
        <v>-0.4630811406270894</v>
      </c>
      <c r="CU222" s="7" t="n">
        <v>-0.4630811406270894</v>
      </c>
      <c r="CV222" s="7" t="n">
        <v>-0.4630811406270894</v>
      </c>
      <c r="CW222" s="7" t="n">
        <v>-0.4630811406270894</v>
      </c>
      <c r="CX222" s="7" t="n">
        <v>-0.4381590217268863</v>
      </c>
      <c r="CY222" s="7" t="n">
        <v>-0.4381590217268863</v>
      </c>
      <c r="CZ222" s="7" t="n">
        <v>-0.4381590217268863</v>
      </c>
      <c r="DA222" s="7" t="n">
        <v>-0.4381590217268863</v>
      </c>
      <c r="DB222" s="7" t="n">
        <v>-0.4381590217268863</v>
      </c>
      <c r="DC222" s="7" t="n">
        <v>0.6846411201484162</v>
      </c>
      <c r="DD222" s="7" t="n">
        <v>0.6846411201484162</v>
      </c>
      <c r="DE222" s="7" t="n">
        <v>0.6846411201484162</v>
      </c>
      <c r="DF222" s="7" t="n">
        <v>0.6846411201484162</v>
      </c>
      <c r="DG222" s="7" t="n">
        <v>0.6846411201484162</v>
      </c>
      <c r="DH222" s="7" t="n">
        <v>-0.2794875281530268</v>
      </c>
      <c r="DI222" s="7" t="n">
        <v>-0.2794875281530268</v>
      </c>
      <c r="DJ222" s="7" t="n">
        <v>-0.2794875281530268</v>
      </c>
      <c r="DK222" s="7" t="n">
        <v>-0.2794875281530268</v>
      </c>
      <c r="DL222" s="7" t="n">
        <v>-0.2794875281530268</v>
      </c>
      <c r="DM222" s="7" t="n">
        <v>-0.2985979037516053</v>
      </c>
      <c r="DN222" s="7" t="n">
        <v>-0.2985979037516053</v>
      </c>
      <c r="DO222" s="7" t="n">
        <v>-0.2985979037516053</v>
      </c>
      <c r="DP222" s="7" t="n">
        <v>-0.2985979037516053</v>
      </c>
      <c r="DQ222" s="7" t="n">
        <v>-0.2985979037516053</v>
      </c>
    </row>
    <row r="223">
      <c r="A223" s="6" t="n">
        <v>45279</v>
      </c>
      <c r="B223" s="7" t="n">
        <v>0.4782800587628753</v>
      </c>
      <c r="C223" s="7" t="n">
        <v>0.5263701689249047</v>
      </c>
      <c r="D223" s="7" t="n">
        <v>0.6273666389608237</v>
      </c>
      <c r="E223" s="7" t="n">
        <v>0.5373790804731573</v>
      </c>
      <c r="F223" s="7" t="n">
        <v>0.1685470614191276</v>
      </c>
      <c r="G223" s="7" t="n">
        <v>0.02285507693314393</v>
      </c>
      <c r="H223" s="7" t="n">
        <v>0.6400085135918872</v>
      </c>
      <c r="I223" s="7" t="n">
        <v>0.3283152053580756</v>
      </c>
      <c r="J223" s="7" t="n">
        <v>0.181304132166785</v>
      </c>
      <c r="K223" s="7" t="n">
        <v>0.4822728971986516</v>
      </c>
      <c r="L223" s="7" t="n">
        <v>0.7969645053060672</v>
      </c>
      <c r="M223" s="7" t="n">
        <v>0.2948910593764016</v>
      </c>
      <c r="N223" s="7" t="n">
        <v>0.03193912613496686</v>
      </c>
      <c r="O223" s="7" t="n">
        <v>0.3419603830966804</v>
      </c>
      <c r="P223" s="7" t="n">
        <v>0.1662648697067151</v>
      </c>
      <c r="Q223" s="7" t="n">
        <v>-0.05872935436670279</v>
      </c>
      <c r="R223" s="7" t="n">
        <v>0.0009776809825825516</v>
      </c>
      <c r="S223" s="7" t="n">
        <v>0.6647864739850677</v>
      </c>
      <c r="T223" s="7" t="n">
        <v>0.2675299683688064</v>
      </c>
      <c r="U223" s="7" t="n">
        <v>0.1250818144103023</v>
      </c>
      <c r="V223" s="7" t="n">
        <v>0.5602562201445003</v>
      </c>
      <c r="W223" s="7" t="n">
        <v>0.2890306929333817</v>
      </c>
      <c r="X223" s="7" t="n">
        <v>0.2088628990738099</v>
      </c>
      <c r="Y223" s="7" t="n">
        <v>-0.1624506464504107</v>
      </c>
      <c r="Z223" s="7" t="n">
        <v>-0.04907994546007788</v>
      </c>
      <c r="AA223" s="7" t="n">
        <v>-0.03651813508062429</v>
      </c>
      <c r="AB223" s="7" t="n">
        <v>0.5046839485056964</v>
      </c>
      <c r="AC223" s="7" t="n">
        <v>0.2375902090640885</v>
      </c>
      <c r="AD223" s="7" t="n">
        <v>0.08014084850661396</v>
      </c>
      <c r="AE223" s="7" t="n">
        <v>-0.0574339700629295</v>
      </c>
      <c r="AF223" s="7" t="n">
        <v>0.2922434244395622</v>
      </c>
      <c r="AG223" s="7" t="n">
        <v>0.01636563114247025</v>
      </c>
      <c r="AH223" s="7" t="n">
        <v>0.2992845022072066</v>
      </c>
      <c r="AI223" s="7" t="n">
        <v>0.1732520573916116</v>
      </c>
      <c r="AJ223" s="7" t="n">
        <v>0.3663656659638828</v>
      </c>
      <c r="AK223" s="7" t="n">
        <v>0.3071766423735527</v>
      </c>
      <c r="AL223" s="7" t="n">
        <v>0.05317843492574248</v>
      </c>
      <c r="AM223" s="7" t="n">
        <v>0.06861993830136903</v>
      </c>
      <c r="AN223" s="7" t="n">
        <v>0.1480496387308912</v>
      </c>
      <c r="AO223" s="7" t="n">
        <v>-0.1746714923246176</v>
      </c>
      <c r="AP223" s="7" t="n">
        <v>0.287438504873458</v>
      </c>
      <c r="AQ223" s="7" t="n">
        <v>-0.1582524418485404</v>
      </c>
      <c r="AR223" s="7" t="n">
        <v>-0.1227382201000121</v>
      </c>
      <c r="AS223" s="7" t="n">
        <v>0.3026368770467525</v>
      </c>
      <c r="AT223" s="7" t="n">
        <v>0.3463807770097214</v>
      </c>
      <c r="AU223" s="7" t="n">
        <v>0.1552602355440496</v>
      </c>
      <c r="AV223" s="7" t="n">
        <v>0.2423359619603616</v>
      </c>
      <c r="AW223" s="7" t="n">
        <v>-0.1498138628586098</v>
      </c>
      <c r="AX223" s="7" t="n">
        <v>-0.2843684374666388</v>
      </c>
      <c r="AY223" s="7" t="n">
        <v>-0.3138575360197283</v>
      </c>
      <c r="AZ223" s="7" t="n">
        <v>-0.004208445491635571</v>
      </c>
      <c r="BA223" s="7" t="n">
        <v>-0.2904760248743884</v>
      </c>
      <c r="BB223" s="7" t="n">
        <v>-0.3097274688599374</v>
      </c>
      <c r="BC223" s="7" t="n">
        <v>-0.2643980347998558</v>
      </c>
      <c r="BD223" s="7" t="n">
        <v>0.04965739196771346</v>
      </c>
      <c r="BE223" s="7" t="n">
        <v>-0.1589301471588432</v>
      </c>
      <c r="BF223" s="7" t="n">
        <v>-0.001970581015279249</v>
      </c>
      <c r="BG223" s="7" t="n">
        <v>-0.1818553208572928</v>
      </c>
      <c r="BH223" s="7" t="n">
        <v>-0.2963126587917412</v>
      </c>
      <c r="BI223" s="7" t="n">
        <v>-0.05117971826655976</v>
      </c>
      <c r="BJ223" s="7" t="n">
        <v>-0.01665386473711272</v>
      </c>
      <c r="BK223" s="7" t="n">
        <v>-0.03167881302926823</v>
      </c>
      <c r="BL223" s="7" t="n">
        <v>0.03078081502067476</v>
      </c>
      <c r="BM223" s="7" t="n">
        <v>-0.07003174317192218</v>
      </c>
      <c r="BN223" s="7" t="n">
        <v>0.2576389039561688</v>
      </c>
      <c r="BO223" s="7" t="n">
        <v>0.05378558127044353</v>
      </c>
      <c r="BP223" s="7" t="n">
        <v>0.05378558127044353</v>
      </c>
      <c r="BQ223" s="7" t="n">
        <v>0.05378558127044353</v>
      </c>
      <c r="BR223" s="7" t="n">
        <v>0.05378558127044353</v>
      </c>
      <c r="BS223" s="7" t="n">
        <v>0.05378558127044353</v>
      </c>
      <c r="BT223" s="7" t="n">
        <v>-0.006813687034999294</v>
      </c>
      <c r="BU223" s="7" t="n">
        <v>0.2980881116701457</v>
      </c>
      <c r="BV223" s="7" t="n">
        <v>-0.01198342481299453</v>
      </c>
      <c r="BW223" s="7" t="n">
        <v>-0.1582439254547428</v>
      </c>
      <c r="BX223" s="7" t="n">
        <v>0.0004283417502446429</v>
      </c>
      <c r="BY223" s="7" t="n">
        <v>0.5537806065913207</v>
      </c>
      <c r="BZ223" s="7" t="n">
        <v>-0.2638621634664136</v>
      </c>
      <c r="CA223" s="7" t="n">
        <v>0.19223117939088</v>
      </c>
      <c r="CB223" s="7" t="n">
        <v>0.2442359368739881</v>
      </c>
      <c r="CC223" s="7" t="n">
        <v>-0.4624797462350075</v>
      </c>
      <c r="CD223" s="7" t="n">
        <v>-0.178473361485477</v>
      </c>
      <c r="CE223" s="7" t="n">
        <v>-0.03407926428495867</v>
      </c>
      <c r="CF223" s="7" t="n">
        <v>-0.09314381387424275</v>
      </c>
      <c r="CG223" s="7" t="n">
        <v>-0.09314381387424275</v>
      </c>
      <c r="CH223" s="7" t="n">
        <v>-0.09314381387424275</v>
      </c>
      <c r="CI223" s="7" t="n">
        <v>-0.09314381387424275</v>
      </c>
      <c r="CJ223" s="7" t="n">
        <v>-0.09314381387424275</v>
      </c>
      <c r="CK223" s="7" t="n">
        <v>-0.1437880084526062</v>
      </c>
      <c r="CL223" s="7" t="n">
        <v>-0.2275930943762238</v>
      </c>
      <c r="CM223" s="7" t="n">
        <v>0.1105572110971356</v>
      </c>
      <c r="CN223" s="7" t="n">
        <v>-0.07123066595586314</v>
      </c>
      <c r="CO223" s="7" t="n">
        <v>-0.07123066595586314</v>
      </c>
      <c r="CP223" s="7" t="n">
        <v>-0.07123066595586314</v>
      </c>
      <c r="CQ223" s="7" t="n">
        <v>-0.07123066595586314</v>
      </c>
      <c r="CR223" s="7" t="n">
        <v>-0.07123066595586314</v>
      </c>
      <c r="CS223" s="7" t="n">
        <v>-0.4636206503568883</v>
      </c>
      <c r="CT223" s="7" t="n">
        <v>-0.4636206503568883</v>
      </c>
      <c r="CU223" s="7" t="n">
        <v>-0.4636206503568883</v>
      </c>
      <c r="CV223" s="7" t="n">
        <v>-0.4636206503568883</v>
      </c>
      <c r="CW223" s="7" t="n">
        <v>-0.4636206503568883</v>
      </c>
      <c r="CX223" s="7" t="n">
        <v>-0.4387235738358066</v>
      </c>
      <c r="CY223" s="7" t="n">
        <v>-0.4387235738358066</v>
      </c>
      <c r="CZ223" s="7" t="n">
        <v>-0.4387235738358066</v>
      </c>
      <c r="DA223" s="7" t="n">
        <v>-0.4387235738358066</v>
      </c>
      <c r="DB223" s="7" t="n">
        <v>-0.4387235738358066</v>
      </c>
      <c r="DC223" s="7" t="n">
        <v>0.6972407579935513</v>
      </c>
      <c r="DD223" s="7" t="n">
        <v>0.6972407579935513</v>
      </c>
      <c r="DE223" s="7" t="n">
        <v>0.6972407579935513</v>
      </c>
      <c r="DF223" s="7" t="n">
        <v>0.6972407579935513</v>
      </c>
      <c r="DG223" s="7" t="n">
        <v>0.6972407579935513</v>
      </c>
      <c r="DH223" s="7" t="n">
        <v>-0.2802115174154954</v>
      </c>
      <c r="DI223" s="7" t="n">
        <v>-0.2802115174154954</v>
      </c>
      <c r="DJ223" s="7" t="n">
        <v>-0.2802115174154954</v>
      </c>
      <c r="DK223" s="7" t="n">
        <v>-0.2802115174154954</v>
      </c>
      <c r="DL223" s="7" t="n">
        <v>-0.2802115174154954</v>
      </c>
      <c r="DM223" s="7" t="n">
        <v>-0.2993026904224801</v>
      </c>
      <c r="DN223" s="7" t="n">
        <v>-0.2993026904224801</v>
      </c>
      <c r="DO223" s="7" t="n">
        <v>-0.2993026904224801</v>
      </c>
      <c r="DP223" s="7" t="n">
        <v>-0.2993026904224801</v>
      </c>
      <c r="DQ223" s="7" t="n">
        <v>-0.2993026904224801</v>
      </c>
    </row>
    <row r="224">
      <c r="A224" s="6" t="n">
        <v>45280</v>
      </c>
      <c r="B224" s="7" t="n">
        <v>0.4594588439719693</v>
      </c>
      <c r="C224" s="7" t="n">
        <v>0.5076113140300862</v>
      </c>
      <c r="D224" s="7" t="n">
        <v>0.6134327242375708</v>
      </c>
      <c r="E224" s="7" t="n">
        <v>0.5262564497984106</v>
      </c>
      <c r="F224" s="7" t="n">
        <v>0.1536693154156692</v>
      </c>
      <c r="G224" s="7" t="n">
        <v>0.001839268191348387</v>
      </c>
      <c r="H224" s="7" t="n">
        <v>0.5997322397684557</v>
      </c>
      <c r="I224" s="7" t="n">
        <v>0.3010233446300392</v>
      </c>
      <c r="J224" s="7" t="n">
        <v>0.1662639652693823</v>
      </c>
      <c r="K224" s="7" t="n">
        <v>0.4600084850122055</v>
      </c>
      <c r="L224" s="7" t="n">
        <v>0.7633684998366312</v>
      </c>
      <c r="M224" s="7" t="n">
        <v>0.271495196748555</v>
      </c>
      <c r="N224" s="7" t="n">
        <v>0.0164389317382323</v>
      </c>
      <c r="O224" s="7" t="n">
        <v>0.3177140802532101</v>
      </c>
      <c r="P224" s="7" t="n">
        <v>0.1451930023231516</v>
      </c>
      <c r="Q224" s="7" t="n">
        <v>-0.0757360659054066</v>
      </c>
      <c r="R224" s="7" t="n">
        <v>-0.007592936918001336</v>
      </c>
      <c r="S224" s="7" t="n">
        <v>0.6527420762580276</v>
      </c>
      <c r="T224" s="7" t="n">
        <v>0.2474091681138633</v>
      </c>
      <c r="U224" s="7" t="n">
        <v>0.1040473116814611</v>
      </c>
      <c r="V224" s="7" t="n">
        <v>0.5354886765475149</v>
      </c>
      <c r="W224" s="7" t="n">
        <v>0.2649310058877077</v>
      </c>
      <c r="X224" s="7" t="n">
        <v>0.1884314004793202</v>
      </c>
      <c r="Y224" s="7" t="n">
        <v>-0.1796591224339182</v>
      </c>
      <c r="Z224" s="7" t="n">
        <v>-0.06118690076221034</v>
      </c>
      <c r="AA224" s="7" t="n">
        <v>-0.04835917919022059</v>
      </c>
      <c r="AB224" s="7" t="n">
        <v>0.4792526543509998</v>
      </c>
      <c r="AC224" s="7" t="n">
        <v>0.2137275316535565</v>
      </c>
      <c r="AD224" s="7" t="n">
        <v>0.0723262451421991</v>
      </c>
      <c r="AE224" s="7" t="n">
        <v>-0.06425324708491531</v>
      </c>
      <c r="AF224" s="7" t="n">
        <v>0.2704026766339969</v>
      </c>
      <c r="AG224" s="7" t="n">
        <v>-0.004516843997476316</v>
      </c>
      <c r="AH224" s="7" t="n">
        <v>0.2786596297421418</v>
      </c>
      <c r="AI224" s="7" t="n">
        <v>0.1647638130226707</v>
      </c>
      <c r="AJ224" s="7" t="n">
        <v>0.3408201261096309</v>
      </c>
      <c r="AK224" s="7" t="n">
        <v>0.2827376990905741</v>
      </c>
      <c r="AL224" s="7" t="n">
        <v>0.03287150532634997</v>
      </c>
      <c r="AM224" s="7" t="n">
        <v>0.04801527233408409</v>
      </c>
      <c r="AN224" s="7" t="n">
        <v>0.1265857301071549</v>
      </c>
      <c r="AO224" s="7" t="n">
        <v>-0.1848146528968296</v>
      </c>
      <c r="AP224" s="7" t="n">
        <v>0.2670016760461145</v>
      </c>
      <c r="AQ224" s="7" t="n">
        <v>-0.1708958725063074</v>
      </c>
      <c r="AR224" s="7" t="n">
        <v>-0.1302495519280389</v>
      </c>
      <c r="AS224" s="7" t="n">
        <v>0.2806204651418933</v>
      </c>
      <c r="AT224" s="7" t="n">
        <v>0.3212088741620034</v>
      </c>
      <c r="AU224" s="7" t="n">
        <v>0.1329850089592737</v>
      </c>
      <c r="AV224" s="7" t="n">
        <v>0.2191092784896225</v>
      </c>
      <c r="AW224" s="7" t="n">
        <v>-0.1559647898019522</v>
      </c>
      <c r="AX224" s="7" t="n">
        <v>-0.3019433296275074</v>
      </c>
      <c r="AY224" s="7" t="n">
        <v>-0.3222901214967132</v>
      </c>
      <c r="AZ224" s="7" t="n">
        <v>-0.03248742341348954</v>
      </c>
      <c r="BA224" s="7" t="n">
        <v>-0.2965511442278346</v>
      </c>
      <c r="BB224" s="7" t="n">
        <v>-0.3147214527942255</v>
      </c>
      <c r="BC224" s="7" t="n">
        <v>-0.2697199681385227</v>
      </c>
      <c r="BD224" s="7" t="n">
        <v>0.02854422656961253</v>
      </c>
      <c r="BE224" s="7" t="n">
        <v>-0.175847711928337</v>
      </c>
      <c r="BF224" s="7" t="n">
        <v>-0.03523473388239529</v>
      </c>
      <c r="BG224" s="7" t="n">
        <v>-0.2019477891897683</v>
      </c>
      <c r="BH224" s="7" t="n">
        <v>-0.3068823622820057</v>
      </c>
      <c r="BI224" s="7" t="n">
        <v>-0.07812478290129088</v>
      </c>
      <c r="BJ224" s="7" t="n">
        <v>-0.04942862622455257</v>
      </c>
      <c r="BK224" s="7" t="n">
        <v>-0.06032934157911429</v>
      </c>
      <c r="BL224" s="7" t="n">
        <v>-0.003574936374127646</v>
      </c>
      <c r="BM224" s="7" t="n">
        <v>-0.101027428938544</v>
      </c>
      <c r="BN224" s="7" t="n">
        <v>0.2219238563263464</v>
      </c>
      <c r="BO224" s="7" t="n">
        <v>0.009156610706104296</v>
      </c>
      <c r="BP224" s="7" t="n">
        <v>0.009156610706104296</v>
      </c>
      <c r="BQ224" s="7" t="n">
        <v>0.009156610706104296</v>
      </c>
      <c r="BR224" s="7" t="n">
        <v>0.009156610706104296</v>
      </c>
      <c r="BS224" s="7" t="n">
        <v>0.009156610706104296</v>
      </c>
      <c r="BT224" s="7" t="n">
        <v>-0.02679097396426144</v>
      </c>
      <c r="BU224" s="7" t="n">
        <v>0.2548230529852946</v>
      </c>
      <c r="BV224" s="7" t="n">
        <v>-0.04121669728085398</v>
      </c>
      <c r="BW224" s="7" t="n">
        <v>-0.1936437423248089</v>
      </c>
      <c r="BX224" s="7" t="n">
        <v>-0.0279823139343377</v>
      </c>
      <c r="BY224" s="7" t="n">
        <v>0.4884367966766638</v>
      </c>
      <c r="BZ224" s="7" t="n">
        <v>-0.2883975138878786</v>
      </c>
      <c r="CA224" s="7" t="n">
        <v>0.1569556386893343</v>
      </c>
      <c r="CB224" s="7" t="n">
        <v>0.2027657621279977</v>
      </c>
      <c r="CC224" s="7" t="n">
        <v>-0.4756804782719796</v>
      </c>
      <c r="CD224" s="7" t="n">
        <v>-0.2027805569986233</v>
      </c>
      <c r="CE224" s="7" t="n">
        <v>-0.07470079133931862</v>
      </c>
      <c r="CF224" s="7" t="n">
        <v>-0.1315501640426538</v>
      </c>
      <c r="CG224" s="7" t="n">
        <v>-0.1315501640426538</v>
      </c>
      <c r="CH224" s="7" t="n">
        <v>-0.1315501640426538</v>
      </c>
      <c r="CI224" s="7" t="n">
        <v>-0.1315501640426538</v>
      </c>
      <c r="CJ224" s="7" t="n">
        <v>-0.1315501640426538</v>
      </c>
      <c r="CK224" s="7" t="n">
        <v>-0.1797957648790823</v>
      </c>
      <c r="CL224" s="7" t="n">
        <v>-0.2533372867773084</v>
      </c>
      <c r="CM224" s="7" t="n">
        <v>0.0882190860466443</v>
      </c>
      <c r="CN224" s="7" t="n">
        <v>-0.1105650618774172</v>
      </c>
      <c r="CO224" s="7" t="n">
        <v>-0.1105650618774172</v>
      </c>
      <c r="CP224" s="7" t="n">
        <v>-0.1105650618774172</v>
      </c>
      <c r="CQ224" s="7" t="n">
        <v>-0.1105650618774172</v>
      </c>
      <c r="CR224" s="7" t="n">
        <v>-0.1105650618774172</v>
      </c>
      <c r="CS224" s="7" t="n">
        <v>-0.4826806541833271</v>
      </c>
      <c r="CT224" s="7" t="n">
        <v>-0.4826806541833271</v>
      </c>
      <c r="CU224" s="7" t="n">
        <v>-0.4826806541833271</v>
      </c>
      <c r="CV224" s="7" t="n">
        <v>-0.4826806541833271</v>
      </c>
      <c r="CW224" s="7" t="n">
        <v>-0.4826806541833271</v>
      </c>
      <c r="CX224" s="7" t="n">
        <v>-0.4586682843051739</v>
      </c>
      <c r="CY224" s="7" t="n">
        <v>-0.4586682843051739</v>
      </c>
      <c r="CZ224" s="7" t="n">
        <v>-0.4586682843051739</v>
      </c>
      <c r="DA224" s="7" t="n">
        <v>-0.4586682843051739</v>
      </c>
      <c r="DB224" s="7" t="n">
        <v>-0.4586682843051739</v>
      </c>
      <c r="DC224" s="7" t="n">
        <v>0.6253607577588058</v>
      </c>
      <c r="DD224" s="7" t="n">
        <v>0.6253607577588058</v>
      </c>
      <c r="DE224" s="7" t="n">
        <v>0.6253607577588058</v>
      </c>
      <c r="DF224" s="7" t="n">
        <v>0.6253607577588058</v>
      </c>
      <c r="DG224" s="7" t="n">
        <v>0.6253607577588058</v>
      </c>
      <c r="DH224" s="7" t="n">
        <v>-0.3057888839591841</v>
      </c>
      <c r="DI224" s="7" t="n">
        <v>-0.3057888839591841</v>
      </c>
      <c r="DJ224" s="7" t="n">
        <v>-0.3057888839591841</v>
      </c>
      <c r="DK224" s="7" t="n">
        <v>-0.3057888839591841</v>
      </c>
      <c r="DL224" s="7" t="n">
        <v>-0.3057888839591841</v>
      </c>
      <c r="DM224" s="7" t="n">
        <v>-0.3242016605461604</v>
      </c>
      <c r="DN224" s="7" t="n">
        <v>-0.3242016605461604</v>
      </c>
      <c r="DO224" s="7" t="n">
        <v>-0.3242016605461604</v>
      </c>
      <c r="DP224" s="7" t="n">
        <v>-0.3242016605461604</v>
      </c>
      <c r="DQ224" s="7" t="n">
        <v>-0.3242016605461604</v>
      </c>
    </row>
    <row r="225">
      <c r="A225" s="6" t="n">
        <v>45281</v>
      </c>
      <c r="B225" s="7" t="n">
        <v>0.4936447366784558</v>
      </c>
      <c r="C225" s="7" t="n">
        <v>0.5481644620074337</v>
      </c>
      <c r="D225" s="7" t="n">
        <v>0.6481963345298909</v>
      </c>
      <c r="E225" s="7" t="n">
        <v>0.5627742452798377</v>
      </c>
      <c r="F225" s="7" t="n">
        <v>0.1806924929437388</v>
      </c>
      <c r="G225" s="7" t="n">
        <v>0.01406048293562123</v>
      </c>
      <c r="H225" s="7" t="n">
        <v>0.6871693759573219</v>
      </c>
      <c r="I225" s="7" t="n">
        <v>0.3168942394800094</v>
      </c>
      <c r="J225" s="7" t="n">
        <v>0.193582155808852</v>
      </c>
      <c r="K225" s="7" t="n">
        <v>0.5016255042648363</v>
      </c>
      <c r="L225" s="7" t="n">
        <v>0.7940055851633276</v>
      </c>
      <c r="M225" s="7" t="n">
        <v>0.3040447207772039</v>
      </c>
      <c r="N225" s="7" t="n">
        <v>0.04541215965130152</v>
      </c>
      <c r="O225" s="7" t="n">
        <v>0.3514467803277135</v>
      </c>
      <c r="P225" s="7" t="n">
        <v>0.1745092649735163</v>
      </c>
      <c r="Q225" s="7" t="n">
        <v>-0.05207545656251911</v>
      </c>
      <c r="R225" s="7" t="n">
        <v>0.0137898278381996</v>
      </c>
      <c r="S225" s="7" t="n">
        <v>0.6922862152081442</v>
      </c>
      <c r="T225" s="7" t="n">
        <v>0.2861516502937844</v>
      </c>
      <c r="U225" s="7" t="n">
        <v>0.1232292306597282</v>
      </c>
      <c r="V225" s="7" t="n">
        <v>0.583178435617157</v>
      </c>
      <c r="W225" s="7" t="n">
        <v>0.2869081474570143</v>
      </c>
      <c r="X225" s="7" t="n">
        <v>0.2184998905793119</v>
      </c>
      <c r="Y225" s="7" t="n">
        <v>-0.1696519662497333</v>
      </c>
      <c r="Z225" s="7" t="n">
        <v>-0.03919644586548876</v>
      </c>
      <c r="AA225" s="7" t="n">
        <v>-0.02276104877793239</v>
      </c>
      <c r="AB225" s="7" t="n">
        <v>0.516679209871832</v>
      </c>
      <c r="AC225" s="7" t="n">
        <v>0.2381962455749993</v>
      </c>
      <c r="AD225" s="7" t="n">
        <v>0.09798313295724603</v>
      </c>
      <c r="AE225" s="7" t="n">
        <v>-0.04186421243095795</v>
      </c>
      <c r="AF225" s="7" t="n">
        <v>0.3025451211116217</v>
      </c>
      <c r="AG225" s="7" t="n">
        <v>0.007626833945770128</v>
      </c>
      <c r="AH225" s="7" t="n">
        <v>0.3183726999886702</v>
      </c>
      <c r="AI225" s="7" t="n">
        <v>0.1926323974363497</v>
      </c>
      <c r="AJ225" s="7" t="n">
        <v>0.364115779068827</v>
      </c>
      <c r="AK225" s="7" t="n">
        <v>0.3050242173891879</v>
      </c>
      <c r="AL225" s="7" t="n">
        <v>0.05369416669171345</v>
      </c>
      <c r="AM225" s="7" t="n">
        <v>0.06914323162912406</v>
      </c>
      <c r="AN225" s="7" t="n">
        <v>0.1461592356701322</v>
      </c>
      <c r="AO225" s="7" t="n">
        <v>-0.1628870302381286</v>
      </c>
      <c r="AP225" s="7" t="n">
        <v>0.3063526693776517</v>
      </c>
      <c r="AQ225" s="7" t="n">
        <v>-0.1472625561314015</v>
      </c>
      <c r="AR225" s="7" t="n">
        <v>-0.1115095913618912</v>
      </c>
      <c r="AS225" s="7" t="n">
        <v>0.3130214297768192</v>
      </c>
      <c r="AT225" s="7" t="n">
        <v>0.344163797659752</v>
      </c>
      <c r="AU225" s="7" t="n">
        <v>0.1558259558262685</v>
      </c>
      <c r="AV225" s="7" t="n">
        <v>0.2402903050255474</v>
      </c>
      <c r="AW225" s="7" t="n">
        <v>-0.1357700805909237</v>
      </c>
      <c r="AX225" s="7" t="n">
        <v>-0.2637893969645384</v>
      </c>
      <c r="AY225" s="7" t="n">
        <v>-0.3040604433741826</v>
      </c>
      <c r="AZ225" s="7" t="n">
        <v>0.01061729529599686</v>
      </c>
      <c r="BA225" s="7" t="n">
        <v>-0.2813943784604872</v>
      </c>
      <c r="BB225" s="7" t="n">
        <v>-0.2983252162128991</v>
      </c>
      <c r="BC225" s="7" t="n">
        <v>-0.2522470088260756</v>
      </c>
      <c r="BD225" s="7" t="n">
        <v>0.03455530693576137</v>
      </c>
      <c r="BE225" s="7" t="n">
        <v>-0.1710311512889693</v>
      </c>
      <c r="BF225" s="7" t="n">
        <v>0.01653739408573163</v>
      </c>
      <c r="BG225" s="7" t="n">
        <v>-0.158328364571221</v>
      </c>
      <c r="BH225" s="7" t="n">
        <v>-0.2871252921215494</v>
      </c>
      <c r="BI225" s="7" t="n">
        <v>-0.03705330447308941</v>
      </c>
      <c r="BJ225" s="7" t="n">
        <v>0.001581815936143371</v>
      </c>
      <c r="BK225" s="7" t="n">
        <v>-0.01806638455335596</v>
      </c>
      <c r="BL225" s="7" t="n">
        <v>0.04989614899390538</v>
      </c>
      <c r="BM225" s="7" t="n">
        <v>-0.05278592955691486</v>
      </c>
      <c r="BN225" s="7" t="n">
        <v>0.2763631322447906</v>
      </c>
      <c r="BO225" s="7" t="n">
        <v>0.09623470348606999</v>
      </c>
      <c r="BP225" s="7" t="n">
        <v>0.09623470348606999</v>
      </c>
      <c r="BQ225" s="7" t="n">
        <v>0.09623470348606999</v>
      </c>
      <c r="BR225" s="7" t="n">
        <v>0.09623470348606999</v>
      </c>
      <c r="BS225" s="7" t="n">
        <v>0.09623470348606999</v>
      </c>
      <c r="BT225" s="7" t="n">
        <v>-0.0211032869232548</v>
      </c>
      <c r="BU225" s="7" t="n">
        <v>0.3221605307719286</v>
      </c>
      <c r="BV225" s="7" t="n">
        <v>0.001905876736652656</v>
      </c>
      <c r="BW225" s="7" t="n">
        <v>-0.1254388596109699</v>
      </c>
      <c r="BX225" s="7" t="n">
        <v>0.01532311687083987</v>
      </c>
      <c r="BY225" s="7" t="n">
        <v>0.6143348177783823</v>
      </c>
      <c r="BZ225" s="7" t="n">
        <v>-0.250210841681395</v>
      </c>
      <c r="CA225" s="7" t="n">
        <v>0.2089912811779551</v>
      </c>
      <c r="CB225" s="7" t="n">
        <v>0.267309693319838</v>
      </c>
      <c r="CC225" s="7" t="n">
        <v>-0.4470225589726537</v>
      </c>
      <c r="CD225" s="7" t="n">
        <v>-0.1669245357876525</v>
      </c>
      <c r="CE225" s="7" t="n">
        <v>0.003564768580638145</v>
      </c>
      <c r="CF225" s="7" t="n">
        <v>-0.05661337565127966</v>
      </c>
      <c r="CG225" s="7" t="n">
        <v>-0.05661337565127966</v>
      </c>
      <c r="CH225" s="7" t="n">
        <v>-0.05661337565127966</v>
      </c>
      <c r="CI225" s="7" t="n">
        <v>-0.05661337565127966</v>
      </c>
      <c r="CJ225" s="7" t="n">
        <v>-0.05661337565127966</v>
      </c>
      <c r="CK225" s="7" t="n">
        <v>-0.1104195640679141</v>
      </c>
      <c r="CL225" s="7" t="n">
        <v>-0.2132691801656823</v>
      </c>
      <c r="CM225" s="7" t="n">
        <v>0.09457892183515493</v>
      </c>
      <c r="CN225" s="7" t="n">
        <v>-0.03381751125750942</v>
      </c>
      <c r="CO225" s="7" t="n">
        <v>-0.03381751125750942</v>
      </c>
      <c r="CP225" s="7" t="n">
        <v>-0.03381751125750942</v>
      </c>
      <c r="CQ225" s="7" t="n">
        <v>-0.03381751125750942</v>
      </c>
      <c r="CR225" s="7" t="n">
        <v>-0.03381751125750942</v>
      </c>
      <c r="CS225" s="7" t="n">
        <v>-0.4583161569547025</v>
      </c>
      <c r="CT225" s="7" t="n">
        <v>-0.4583161569547025</v>
      </c>
      <c r="CU225" s="7" t="n">
        <v>-0.4583161569547025</v>
      </c>
      <c r="CV225" s="7" t="n">
        <v>-0.4583161569547025</v>
      </c>
      <c r="CW225" s="7" t="n">
        <v>-0.4583161569547025</v>
      </c>
      <c r="CX225" s="7" t="n">
        <v>-0.4331728621960476</v>
      </c>
      <c r="CY225" s="7" t="n">
        <v>-0.4331728621960476</v>
      </c>
      <c r="CZ225" s="7" t="n">
        <v>-0.4331728621960476</v>
      </c>
      <c r="DA225" s="7" t="n">
        <v>-0.4331728621960476</v>
      </c>
      <c r="DB225" s="7" t="n">
        <v>-0.4331728621960476</v>
      </c>
      <c r="DC225" s="7" t="n">
        <v>0.7656098661365491</v>
      </c>
      <c r="DD225" s="7" t="n">
        <v>0.7656098661365491</v>
      </c>
      <c r="DE225" s="7" t="n">
        <v>0.7656098661365491</v>
      </c>
      <c r="DF225" s="7" t="n">
        <v>0.7656098661365491</v>
      </c>
      <c r="DG225" s="7" t="n">
        <v>0.7656098661365491</v>
      </c>
      <c r="DH225" s="7" t="n">
        <v>-0.273093209711481</v>
      </c>
      <c r="DI225" s="7" t="n">
        <v>-0.273093209711481</v>
      </c>
      <c r="DJ225" s="7" t="n">
        <v>-0.273093209711481</v>
      </c>
      <c r="DK225" s="7" t="n">
        <v>-0.273093209711481</v>
      </c>
      <c r="DL225" s="7" t="n">
        <v>-0.273093209711481</v>
      </c>
      <c r="DM225" s="7" t="n">
        <v>-0.29237318379987</v>
      </c>
      <c r="DN225" s="7" t="n">
        <v>-0.29237318379987</v>
      </c>
      <c r="DO225" s="7" t="n">
        <v>-0.29237318379987</v>
      </c>
      <c r="DP225" s="7" t="n">
        <v>-0.29237318379987</v>
      </c>
      <c r="DQ225" s="7" t="n">
        <v>-0.29237318379987</v>
      </c>
    </row>
    <row r="226">
      <c r="A226" s="6" t="n">
        <v>45282</v>
      </c>
      <c r="B226" s="7" t="n">
        <v>0.4921752648364335</v>
      </c>
      <c r="C226" s="7" t="n">
        <v>0.5481569789104861</v>
      </c>
      <c r="D226" s="7" t="n">
        <v>0.6463479456652472</v>
      </c>
      <c r="E226" s="7" t="n">
        <v>0.5588794169969218</v>
      </c>
      <c r="F226" s="7" t="n">
        <v>0.1795309085790886</v>
      </c>
      <c r="G226" s="7" t="n">
        <v>0.0166930099973932</v>
      </c>
      <c r="H226" s="7" t="n">
        <v>0.6894770942803188</v>
      </c>
      <c r="I226" s="7" t="n">
        <v>0.3203129307526313</v>
      </c>
      <c r="J226" s="7" t="n">
        <v>0.1924078903854678</v>
      </c>
      <c r="K226" s="7" t="n">
        <v>0.5036358914302046</v>
      </c>
      <c r="L226" s="7" t="n">
        <v>0.7952132259879372</v>
      </c>
      <c r="M226" s="7" t="n">
        <v>0.3054463917230412</v>
      </c>
      <c r="N226" s="7" t="n">
        <v>0.04681176506710849</v>
      </c>
      <c r="O226" s="7" t="n">
        <v>0.352899402048924</v>
      </c>
      <c r="P226" s="7" t="n">
        <v>0.1757717028992256</v>
      </c>
      <c r="Q226" s="7" t="n">
        <v>-0.05105656643535339</v>
      </c>
      <c r="R226" s="7" t="n">
        <v>0.01265290149659393</v>
      </c>
      <c r="S226" s="7" t="n">
        <v>0.6880686103725837</v>
      </c>
      <c r="T226" s="7" t="n">
        <v>0.2837530737691858</v>
      </c>
      <c r="U226" s="7" t="n">
        <v>0.1239853361510141</v>
      </c>
      <c r="V226" s="7" t="n">
        <v>0.58022592637841</v>
      </c>
      <c r="W226" s="7" t="n">
        <v>0.2877744339553645</v>
      </c>
      <c r="X226" s="7" t="n">
        <v>0.2174688316037481</v>
      </c>
      <c r="Y226" s="7" t="n">
        <v>-0.16749636142505</v>
      </c>
      <c r="Z226" s="7" t="n">
        <v>-0.04014169993685202</v>
      </c>
      <c r="AA226" s="7" t="n">
        <v>-0.02276577229018983</v>
      </c>
      <c r="AB226" s="7" t="n">
        <v>0.5153958402757577</v>
      </c>
      <c r="AC226" s="7" t="n">
        <v>0.2393539158150684</v>
      </c>
      <c r="AD226" s="7" t="n">
        <v>0.09524668156426785</v>
      </c>
      <c r="AE226" s="7" t="n">
        <v>-0.04425212890422281</v>
      </c>
      <c r="AF226" s="7" t="n">
        <v>0.3014429455196646</v>
      </c>
      <c r="AG226" s="7" t="n">
        <v>0.01024265908950395</v>
      </c>
      <c r="AH226" s="7" t="n">
        <v>0.3159140336190067</v>
      </c>
      <c r="AI226" s="7" t="n">
        <v>0.1896600561614108</v>
      </c>
      <c r="AJ226" s="7" t="n">
        <v>0.3650340381411072</v>
      </c>
      <c r="AK226" s="7" t="n">
        <v>0.3059026987802478</v>
      </c>
      <c r="AL226" s="7" t="n">
        <v>0.05467933393258706</v>
      </c>
      <c r="AM226" s="7" t="n">
        <v>0.07014284320608644</v>
      </c>
      <c r="AN226" s="7" t="n">
        <v>0.1469307765705317</v>
      </c>
      <c r="AO226" s="7" t="n">
        <v>-0.1628910764474704</v>
      </c>
      <c r="AP226" s="7" t="n">
        <v>0.3039164194650537</v>
      </c>
      <c r="AQ226" s="7" t="n">
        <v>-0.1461209050288375</v>
      </c>
      <c r="AR226" s="7" t="n">
        <v>-0.1125059992189307</v>
      </c>
      <c r="AS226" s="7" t="n">
        <v>0.311910389438822</v>
      </c>
      <c r="AT226" s="7" t="n">
        <v>0.3450686259894076</v>
      </c>
      <c r="AU226" s="7" t="n">
        <v>0.1569066127225733</v>
      </c>
      <c r="AV226" s="7" t="n">
        <v>0.2411252105682635</v>
      </c>
      <c r="AW226" s="7" t="n">
        <v>-0.1379239599136878</v>
      </c>
      <c r="AX226" s="7" t="n">
        <v>-0.2627824045887756</v>
      </c>
      <c r="AY226" s="7" t="n">
        <v>-0.3040638072178179</v>
      </c>
      <c r="AZ226" s="7" t="n">
        <v>0.01975466980686469</v>
      </c>
      <c r="BA226" s="7" t="n">
        <v>-0.2822002670558545</v>
      </c>
      <c r="BB226" s="7" t="n">
        <v>-0.3000739670651462</v>
      </c>
      <c r="BC226" s="7" t="n">
        <v>-0.2541105982136379</v>
      </c>
      <c r="BD226" s="7" t="n">
        <v>0.03715937876945175</v>
      </c>
      <c r="BE226" s="7" t="n">
        <v>-0.168944559672781</v>
      </c>
      <c r="BF226" s="7" t="n">
        <v>0.02353502788606132</v>
      </c>
      <c r="BG226" s="7" t="n">
        <v>-0.1571771220921288</v>
      </c>
      <c r="BH226" s="7" t="n">
        <v>-0.2861708902689143</v>
      </c>
      <c r="BI226" s="7" t="n">
        <v>-0.02834693794642618</v>
      </c>
      <c r="BJ226" s="7" t="n">
        <v>0.008476498620486606</v>
      </c>
      <c r="BK226" s="7" t="n">
        <v>-0.01066802249046239</v>
      </c>
      <c r="BL226" s="7" t="n">
        <v>0.05712341758410155</v>
      </c>
      <c r="BM226" s="7" t="n">
        <v>-0.04626550322135259</v>
      </c>
      <c r="BN226" s="7" t="n">
        <v>0.2879032157219581</v>
      </c>
      <c r="BO226" s="7" t="n">
        <v>0.1091872867267751</v>
      </c>
      <c r="BP226" s="7" t="n">
        <v>0.1091872867267751</v>
      </c>
      <c r="BQ226" s="7" t="n">
        <v>0.1091872867267751</v>
      </c>
      <c r="BR226" s="7" t="n">
        <v>0.1091872867267751</v>
      </c>
      <c r="BS226" s="7" t="n">
        <v>0.1091872867267751</v>
      </c>
      <c r="BT226" s="7" t="n">
        <v>-0.01863931294184862</v>
      </c>
      <c r="BU226" s="7" t="n">
        <v>0.3312620112225448</v>
      </c>
      <c r="BV226" s="7" t="n">
        <v>0.009454719461287286</v>
      </c>
      <c r="BW226" s="7" t="n">
        <v>-0.1155547429720162</v>
      </c>
      <c r="BX226" s="7" t="n">
        <v>0.02450303850049429</v>
      </c>
      <c r="BY226" s="7" t="n">
        <v>0.6325797098692287</v>
      </c>
      <c r="BZ226" s="7" t="n">
        <v>-0.2450494477298326</v>
      </c>
      <c r="CA226" s="7" t="n">
        <v>0.2181004053471765</v>
      </c>
      <c r="CB226" s="7" t="n">
        <v>0.2760335919162458</v>
      </c>
      <c r="CC226" s="7" t="n">
        <v>-0.446266193790208</v>
      </c>
      <c r="CD226" s="7" t="n">
        <v>-0.1606477429240611</v>
      </c>
      <c r="CE226" s="7" t="n">
        <v>0.01490685865221764</v>
      </c>
      <c r="CF226" s="7" t="n">
        <v>-0.0454667719712587</v>
      </c>
      <c r="CG226" s="7" t="n">
        <v>-0.0454667719712587</v>
      </c>
      <c r="CH226" s="7" t="n">
        <v>-0.0454667719712587</v>
      </c>
      <c r="CI226" s="7" t="n">
        <v>-0.0454667719712587</v>
      </c>
      <c r="CJ226" s="7" t="n">
        <v>-0.0454667719712587</v>
      </c>
      <c r="CK226" s="7" t="n">
        <v>-0.1003657023281017</v>
      </c>
      <c r="CL226" s="7" t="n">
        <v>-0.2078534874339997</v>
      </c>
      <c r="CM226" s="7" t="n">
        <v>0.09733407868466615</v>
      </c>
      <c r="CN226" s="7" t="n">
        <v>-0.02240156258214654</v>
      </c>
      <c r="CO226" s="7" t="n">
        <v>-0.02240156258214654</v>
      </c>
      <c r="CP226" s="7" t="n">
        <v>-0.02240156258214654</v>
      </c>
      <c r="CQ226" s="7" t="n">
        <v>-0.02240156258214654</v>
      </c>
      <c r="CR226" s="7" t="n">
        <v>-0.02240156258214654</v>
      </c>
      <c r="CS226" s="7" t="n">
        <v>-0.4583161569547025</v>
      </c>
      <c r="CT226" s="7" t="n">
        <v>-0.4583161569547025</v>
      </c>
      <c r="CU226" s="7" t="n">
        <v>-0.4583161569547025</v>
      </c>
      <c r="CV226" s="7" t="n">
        <v>-0.4583161569547025</v>
      </c>
      <c r="CW226" s="7" t="n">
        <v>-0.4583161569547025</v>
      </c>
      <c r="CX226" s="7" t="n">
        <v>-0.4331728621960476</v>
      </c>
      <c r="CY226" s="7" t="n">
        <v>-0.4331728621960476</v>
      </c>
      <c r="CZ226" s="7" t="n">
        <v>-0.4331728621960476</v>
      </c>
      <c r="DA226" s="7" t="n">
        <v>-0.4331728621960476</v>
      </c>
      <c r="DB226" s="7" t="n">
        <v>-0.4331728621960476</v>
      </c>
      <c r="DC226" s="7" t="n">
        <v>0.7864714651071152</v>
      </c>
      <c r="DD226" s="7" t="n">
        <v>0.7864714651071152</v>
      </c>
      <c r="DE226" s="7" t="n">
        <v>0.7864714651071152</v>
      </c>
      <c r="DF226" s="7" t="n">
        <v>0.7864714651071152</v>
      </c>
      <c r="DG226" s="7" t="n">
        <v>0.7864714651071152</v>
      </c>
      <c r="DH226" s="7" t="n">
        <v>-0.273093209711481</v>
      </c>
      <c r="DI226" s="7" t="n">
        <v>-0.273093209711481</v>
      </c>
      <c r="DJ226" s="7" t="n">
        <v>-0.273093209711481</v>
      </c>
      <c r="DK226" s="7" t="n">
        <v>-0.273093209711481</v>
      </c>
      <c r="DL226" s="7" t="n">
        <v>-0.273093209711481</v>
      </c>
      <c r="DM226" s="7" t="n">
        <v>-0.29237318379987</v>
      </c>
      <c r="DN226" s="7" t="n">
        <v>-0.29237318379987</v>
      </c>
      <c r="DO226" s="7" t="n">
        <v>-0.29237318379987</v>
      </c>
      <c r="DP226" s="7" t="n">
        <v>-0.29237318379987</v>
      </c>
      <c r="DQ226" s="7" t="n">
        <v>-0.29237318379987</v>
      </c>
    </row>
    <row r="227">
      <c r="A227" s="6" t="n">
        <v>45286</v>
      </c>
      <c r="B227" s="7" t="n">
        <v>0.5093890519506008</v>
      </c>
      <c r="C227" s="7" t="n">
        <v>0.5670402324140744</v>
      </c>
      <c r="D227" s="7" t="n">
        <v>0.6686037323843652</v>
      </c>
      <c r="E227" s="7" t="n">
        <v>0.5800209707583786</v>
      </c>
      <c r="F227" s="7" t="n">
        <v>0.193138019240507</v>
      </c>
      <c r="G227" s="7" t="n">
        <v>0.0239168412220101</v>
      </c>
      <c r="H227" s="7" t="n">
        <v>0.7010326542248493</v>
      </c>
      <c r="I227" s="7" t="n">
        <v>0.3296940494203604</v>
      </c>
      <c r="J227" s="7" t="n">
        <v>0.2061635503686123</v>
      </c>
      <c r="K227" s="7" t="n">
        <v>0.5208676063412248</v>
      </c>
      <c r="L227" s="7" t="n">
        <v>0.809680279126147</v>
      </c>
      <c r="M227" s="7" t="n">
        <v>0.3163894366757931</v>
      </c>
      <c r="N227" s="7" t="n">
        <v>0.05880826102995806</v>
      </c>
      <c r="O227" s="7" t="n">
        <v>0.364240226970606</v>
      </c>
      <c r="P227" s="7" t="n">
        <v>0.1856277358091771</v>
      </c>
      <c r="Q227" s="7" t="n">
        <v>-0.04310194591860406</v>
      </c>
      <c r="R227" s="7" t="n">
        <v>0.02634222340181092</v>
      </c>
      <c r="S227" s="7" t="n">
        <v>0.71096223055263</v>
      </c>
      <c r="T227" s="7" t="n">
        <v>0.2973527328533456</v>
      </c>
      <c r="U227" s="7" t="n">
        <v>0.1330431769407714</v>
      </c>
      <c r="V227" s="7" t="n">
        <v>0.5969663216411838</v>
      </c>
      <c r="W227" s="7" t="n">
        <v>0.2981521990566702</v>
      </c>
      <c r="X227" s="7" t="n">
        <v>0.2291002791179593</v>
      </c>
      <c r="Y227" s="7" t="n">
        <v>-0.1615812368792835</v>
      </c>
      <c r="Z227" s="7" t="n">
        <v>-0.02906874032787166</v>
      </c>
      <c r="AA227" s="7" t="n">
        <v>-0.01084620476208664</v>
      </c>
      <c r="AB227" s="7" t="n">
        <v>0.5298736213259738</v>
      </c>
      <c r="AC227" s="7" t="n">
        <v>0.2488511580409318</v>
      </c>
      <c r="AD227" s="7" t="n">
        <v>0.1101004389157858</v>
      </c>
      <c r="AE227" s="7" t="n">
        <v>-0.03129025720404044</v>
      </c>
      <c r="AF227" s="7" t="n">
        <v>0.3138766644951327</v>
      </c>
      <c r="AG227" s="7" t="n">
        <v>0.01742065912826618</v>
      </c>
      <c r="AH227" s="7" t="n">
        <v>0.329854395365317</v>
      </c>
      <c r="AI227" s="7" t="n">
        <v>0.2057942495832767</v>
      </c>
      <c r="AJ227" s="7" t="n">
        <v>0.3760344138510092</v>
      </c>
      <c r="AK227" s="7" t="n">
        <v>0.3164265538093285</v>
      </c>
      <c r="AL227" s="7" t="n">
        <v>0.06276140393466778</v>
      </c>
      <c r="AM227" s="7" t="n">
        <v>0.07834341099266462</v>
      </c>
      <c r="AN227" s="7" t="n">
        <v>0.1561735273760037</v>
      </c>
      <c r="AO227" s="7" t="n">
        <v>-0.1526806519046809</v>
      </c>
      <c r="AP227" s="7" t="n">
        <v>0.3177296824213778</v>
      </c>
      <c r="AQ227" s="7" t="n">
        <v>-0.1363354235722678</v>
      </c>
      <c r="AR227" s="7" t="n">
        <v>-0.1005086099380766</v>
      </c>
      <c r="AS227" s="7" t="n">
        <v>0.3244441122266204</v>
      </c>
      <c r="AT227" s="7" t="n">
        <v>0.3559081067847982</v>
      </c>
      <c r="AU227" s="7" t="n">
        <v>0.1657720563973155</v>
      </c>
      <c r="AV227" s="7" t="n">
        <v>0.2511270443964326</v>
      </c>
      <c r="AW227" s="7" t="n">
        <v>-0.1262324674549196</v>
      </c>
      <c r="AX227" s="7" t="n">
        <v>-0.2577400384360897</v>
      </c>
      <c r="AY227" s="7" t="n">
        <v>-0.2955753013817518</v>
      </c>
      <c r="AZ227" s="7" t="n">
        <v>0.0274329952979635</v>
      </c>
      <c r="BA227" s="7" t="n">
        <v>-0.2724968518054472</v>
      </c>
      <c r="BB227" s="7" t="n">
        <v>-0.2905815562391428</v>
      </c>
      <c r="BC227" s="7" t="n">
        <v>-0.2439948312620506</v>
      </c>
      <c r="BD227" s="7" t="n">
        <v>0.04346822350734936</v>
      </c>
      <c r="BE227" s="7" t="n">
        <v>-0.1638894062904435</v>
      </c>
      <c r="BF227" s="7" t="n">
        <v>0.03332432810563346</v>
      </c>
      <c r="BG227" s="7" t="n">
        <v>-0.1514124447719933</v>
      </c>
      <c r="BH227" s="7" t="n">
        <v>-0.2779903860762579</v>
      </c>
      <c r="BI227" s="7" t="n">
        <v>-0.0210307974120727</v>
      </c>
      <c r="BJ227" s="7" t="n">
        <v>0.01812177595874087</v>
      </c>
      <c r="BK227" s="7" t="n">
        <v>-0.001997243476640653</v>
      </c>
      <c r="BL227" s="7" t="n">
        <v>0.06723396409392057</v>
      </c>
      <c r="BM227" s="7" t="n">
        <v>-0.03714378968506893</v>
      </c>
      <c r="BN227" s="7" t="n">
        <v>0.2976005874370775</v>
      </c>
      <c r="BO227" s="7" t="n">
        <v>0.1164973286159632</v>
      </c>
      <c r="BP227" s="7" t="n">
        <v>0.1164973286159632</v>
      </c>
      <c r="BQ227" s="7" t="n">
        <v>0.1164973286159632</v>
      </c>
      <c r="BR227" s="7" t="n">
        <v>0.1164973286159632</v>
      </c>
      <c r="BS227" s="7" t="n">
        <v>0.1164973286159632</v>
      </c>
      <c r="BT227" s="7" t="n">
        <v>-0.01266988111366429</v>
      </c>
      <c r="BU227" s="7" t="n">
        <v>0.3439944758121394</v>
      </c>
      <c r="BV227" s="7" t="n">
        <v>0.01830185974976928</v>
      </c>
      <c r="BW227" s="7" t="n">
        <v>-0.1094048633964466</v>
      </c>
      <c r="BX227" s="7" t="n">
        <v>0.03221711721877707</v>
      </c>
      <c r="BY227" s="7" t="n">
        <v>0.6439316488766833</v>
      </c>
      <c r="BZ227" s="7" t="n">
        <v>-0.2378289448591413</v>
      </c>
      <c r="CA227" s="7" t="n">
        <v>0.2287761741199597</v>
      </c>
      <c r="CB227" s="7" t="n">
        <v>0.2882378405068642</v>
      </c>
      <c r="CC227" s="7" t="n">
        <v>-0.4424788064307505</v>
      </c>
      <c r="CD227" s="7" t="n">
        <v>-0.1532914276514278</v>
      </c>
      <c r="CE227" s="7" t="n">
        <v>0.0219638866723626</v>
      </c>
      <c r="CF227" s="7" t="n">
        <v>-0.03917596971900494</v>
      </c>
      <c r="CG227" s="7" t="n">
        <v>-0.03917596971900494</v>
      </c>
      <c r="CH227" s="7" t="n">
        <v>-0.03917596971900494</v>
      </c>
      <c r="CI227" s="7" t="n">
        <v>-0.03917596971900494</v>
      </c>
      <c r="CJ227" s="7" t="n">
        <v>-0.03917596971900494</v>
      </c>
      <c r="CK227" s="7" t="n">
        <v>-0.0941102076564182</v>
      </c>
      <c r="CL227" s="7" t="n">
        <v>-0.2002772347234194</v>
      </c>
      <c r="CM227" s="7" t="n">
        <v>0.1040089547642125</v>
      </c>
      <c r="CN227" s="7" t="n">
        <v>-0.01595875025113069</v>
      </c>
      <c r="CO227" s="7" t="n">
        <v>-0.01595875025113069</v>
      </c>
      <c r="CP227" s="7" t="n">
        <v>-0.01595875025113069</v>
      </c>
      <c r="CQ227" s="7" t="n">
        <v>-0.01595875025113069</v>
      </c>
      <c r="CR227" s="7" t="n">
        <v>-0.01595875025113069</v>
      </c>
      <c r="CS227" s="7" t="n">
        <v>-0.4502246171979766</v>
      </c>
      <c r="CT227" s="7" t="n">
        <v>-0.4502246171979766</v>
      </c>
      <c r="CU227" s="7" t="n">
        <v>-0.4502246171979766</v>
      </c>
      <c r="CV227" s="7" t="n">
        <v>-0.4502246171979766</v>
      </c>
      <c r="CW227" s="7" t="n">
        <v>-0.4502246171979766</v>
      </c>
      <c r="CX227" s="7" t="n">
        <v>-0.424705738098443</v>
      </c>
      <c r="CY227" s="7" t="n">
        <v>-0.424705738098443</v>
      </c>
      <c r="CZ227" s="7" t="n">
        <v>-0.424705738098443</v>
      </c>
      <c r="DA227" s="7" t="n">
        <v>-0.424705738098443</v>
      </c>
      <c r="DB227" s="7" t="n">
        <v>-0.424705738098443</v>
      </c>
      <c r="DC227" s="7" t="n">
        <v>0.7982451136153939</v>
      </c>
      <c r="DD227" s="7" t="n">
        <v>0.7982451136153939</v>
      </c>
      <c r="DE227" s="7" t="n">
        <v>0.7982451136153939</v>
      </c>
      <c r="DF227" s="7" t="n">
        <v>0.7982451136153939</v>
      </c>
      <c r="DG227" s="7" t="n">
        <v>0.7982451136153939</v>
      </c>
      <c r="DH227" s="7" t="n">
        <v>-0.2622348552145355</v>
      </c>
      <c r="DI227" s="7" t="n">
        <v>-0.2622348552145355</v>
      </c>
      <c r="DJ227" s="7" t="n">
        <v>-0.2622348552145355</v>
      </c>
      <c r="DK227" s="7" t="n">
        <v>-0.2622348552145355</v>
      </c>
      <c r="DL227" s="7" t="n">
        <v>-0.2622348552145355</v>
      </c>
      <c r="DM227" s="7" t="n">
        <v>-0.281802828804567</v>
      </c>
      <c r="DN227" s="7" t="n">
        <v>-0.281802828804567</v>
      </c>
      <c r="DO227" s="7" t="n">
        <v>-0.281802828804567</v>
      </c>
      <c r="DP227" s="7" t="n">
        <v>-0.281802828804567</v>
      </c>
      <c r="DQ227" s="7" t="n">
        <v>-0.281802828804567</v>
      </c>
    </row>
    <row r="228">
      <c r="A228" s="6" t="n">
        <v>45287</v>
      </c>
      <c r="B228" s="7" t="n">
        <v>0.507109979258455</v>
      </c>
      <c r="C228" s="7" t="n">
        <v>0.5497135681223442</v>
      </c>
      <c r="D228" s="7" t="n">
        <v>0.6506563424298144</v>
      </c>
      <c r="E228" s="7" t="n">
        <v>0.5582449387899593</v>
      </c>
      <c r="F228" s="7" t="n">
        <v>0.1913364636547568</v>
      </c>
      <c r="G228" s="7" t="n">
        <v>0.02647868643559947</v>
      </c>
      <c r="H228" s="7" t="n">
        <v>0.6679280715193141</v>
      </c>
      <c r="I228" s="7" t="n">
        <v>0.3330209507847137</v>
      </c>
      <c r="J228" s="7" t="n">
        <v>0.2043423271350435</v>
      </c>
      <c r="K228" s="7" t="n">
        <v>0.5062902977419248</v>
      </c>
      <c r="L228" s="7" t="n">
        <v>0.8197463714534674</v>
      </c>
      <c r="M228" s="7" t="n">
        <v>0.3030385815031573</v>
      </c>
      <c r="N228" s="7" t="n">
        <v>0.04865972824237819</v>
      </c>
      <c r="O228" s="7" t="n">
        <v>0.350404067864861</v>
      </c>
      <c r="P228" s="7" t="n">
        <v>0.1736030691349892</v>
      </c>
      <c r="Q228" s="7" t="n">
        <v>-0.05280683033888522</v>
      </c>
      <c r="R228" s="7" t="n">
        <v>0.01530295520846248</v>
      </c>
      <c r="S228" s="7" t="n">
        <v>0.6873815509801373</v>
      </c>
      <c r="T228" s="7" t="n">
        <v>0.3091392436008795</v>
      </c>
      <c r="U228" s="7" t="n">
        <v>0.1393455704417017</v>
      </c>
      <c r="V228" s="7" t="n">
        <v>0.6114748359694928</v>
      </c>
      <c r="W228" s="7" t="n">
        <v>0.3053729882984739</v>
      </c>
      <c r="X228" s="7" t="n">
        <v>0.2386086871708744</v>
      </c>
      <c r="Y228" s="7" t="n">
        <v>-0.1594835088130854</v>
      </c>
      <c r="Z228" s="7" t="n">
        <v>-0.03053477913145897</v>
      </c>
      <c r="AA228" s="7" t="n">
        <v>-0.02178321543256279</v>
      </c>
      <c r="AB228" s="7" t="n">
        <v>0.5417088335605666</v>
      </c>
      <c r="AC228" s="7" t="n">
        <v>0.2519181155790431</v>
      </c>
      <c r="AD228" s="7" t="n">
        <v>0.0948009061289623</v>
      </c>
      <c r="AE228" s="7" t="n">
        <v>-0.04464112704541923</v>
      </c>
      <c r="AF228" s="7" t="n">
        <v>0.3240409087553229</v>
      </c>
      <c r="AG228" s="7" t="n">
        <v>0.0199662508607783</v>
      </c>
      <c r="AH228" s="7" t="n">
        <v>0.34193618524921</v>
      </c>
      <c r="AI228" s="7" t="n">
        <v>0.1891758536175203</v>
      </c>
      <c r="AJ228" s="7" t="n">
        <v>0.3836884119716513</v>
      </c>
      <c r="AK228" s="7" t="n">
        <v>0.323748991582248</v>
      </c>
      <c r="AL228" s="7" t="n">
        <v>0.06537135795362725</v>
      </c>
      <c r="AM228" s="7" t="n">
        <v>0.08099163166469792</v>
      </c>
      <c r="AN228" s="7" t="n">
        <v>0.1626045802018599</v>
      </c>
      <c r="AO228" s="7" t="n">
        <v>-0.1620494081042064</v>
      </c>
      <c r="AP228" s="7" t="n">
        <v>0.3297013187165008</v>
      </c>
      <c r="AQ228" s="7" t="n">
        <v>-0.1446135307555475</v>
      </c>
      <c r="AR228" s="7" t="n">
        <v>-0.1101834790666109</v>
      </c>
      <c r="AS228" s="7" t="n">
        <v>0.3346901070215846</v>
      </c>
      <c r="AT228" s="7" t="n">
        <v>0.363450155149744</v>
      </c>
      <c r="AU228" s="7" t="n">
        <v>0.1686349863574366</v>
      </c>
      <c r="AV228" s="7" t="n">
        <v>0.2580862628215697</v>
      </c>
      <c r="AW228" s="7" t="n">
        <v>-0.1382748327613343</v>
      </c>
      <c r="AX228" s="7" t="n">
        <v>-0.2721855026225473</v>
      </c>
      <c r="AY228" s="7" t="n">
        <v>-0.3033640805204718</v>
      </c>
      <c r="AZ228" s="7" t="n">
        <v>0.02115919327060345</v>
      </c>
      <c r="BA228" s="7" t="n">
        <v>-0.2803218269271039</v>
      </c>
      <c r="BB228" s="7" t="n">
        <v>-0.3003588433740774</v>
      </c>
      <c r="BC228" s="7" t="n">
        <v>-0.2544141820348609</v>
      </c>
      <c r="BD228" s="7" t="n">
        <v>0.04700874030257185</v>
      </c>
      <c r="BE228" s="7" t="n">
        <v>-0.1610524597184224</v>
      </c>
      <c r="BF228" s="7" t="n">
        <v>0.02977753082587342</v>
      </c>
      <c r="BG228" s="7" t="n">
        <v>-0.167927199403635</v>
      </c>
      <c r="BH228" s="7" t="n">
        <v>-0.2849107497620543</v>
      </c>
      <c r="BI228" s="7" t="n">
        <v>-0.02700866555143289</v>
      </c>
      <c r="BJ228" s="7" t="n">
        <v>0.01462716013753496</v>
      </c>
      <c r="BK228" s="7" t="n">
        <v>-0.006776453237195779</v>
      </c>
      <c r="BL228" s="7" t="n">
        <v>0.06357077489207996</v>
      </c>
      <c r="BM228" s="7" t="n">
        <v>-0.04044871118421312</v>
      </c>
      <c r="BN228" s="7" t="n">
        <v>0.2896770642161737</v>
      </c>
      <c r="BO228" s="7" t="n">
        <v>0.1113675301007853</v>
      </c>
      <c r="BP228" s="7" t="n">
        <v>0.1113675301007853</v>
      </c>
      <c r="BQ228" s="7" t="n">
        <v>0.1113675301007853</v>
      </c>
      <c r="BR228" s="7" t="n">
        <v>0.1113675301007853</v>
      </c>
      <c r="BS228" s="7" t="n">
        <v>0.1113675301007853</v>
      </c>
      <c r="BT228" s="7" t="n">
        <v>-0.009319842473679452</v>
      </c>
      <c r="BU228" s="7" t="n">
        <v>0.3393813298509269</v>
      </c>
      <c r="BV228" s="7" t="n">
        <v>0.01342544216925967</v>
      </c>
      <c r="BW228" s="7" t="n">
        <v>-0.1132491838782326</v>
      </c>
      <c r="BX228" s="7" t="n">
        <v>0.02591410196394306</v>
      </c>
      <c r="BY228" s="7" t="n">
        <v>0.6368354950255242</v>
      </c>
      <c r="BZ228" s="7" t="n">
        <v>-0.2404450317464415</v>
      </c>
      <c r="CA228" s="7" t="n">
        <v>0.2228918425923099</v>
      </c>
      <c r="CB228" s="7" t="n">
        <v>0.2838160744222795</v>
      </c>
      <c r="CC228" s="7" t="n">
        <v>-0.4533289840665305</v>
      </c>
      <c r="CD228" s="7" t="n">
        <v>-0.1573461237400545</v>
      </c>
      <c r="CE228" s="7" t="n">
        <v>0.01755250316069956</v>
      </c>
      <c r="CF228" s="7" t="n">
        <v>-0.04359052007891717</v>
      </c>
      <c r="CG228" s="7" t="n">
        <v>-0.04359052007891717</v>
      </c>
      <c r="CH228" s="7" t="n">
        <v>-0.04359052007891717</v>
      </c>
      <c r="CI228" s="7" t="n">
        <v>-0.04359052007891717</v>
      </c>
      <c r="CJ228" s="7" t="n">
        <v>-0.04359052007891717</v>
      </c>
      <c r="CK228" s="7" t="n">
        <v>-0.09802054866302701</v>
      </c>
      <c r="CL228" s="7" t="n">
        <v>-0.2030222146404655</v>
      </c>
      <c r="CM228" s="7" t="n">
        <v>0.1077548879496815</v>
      </c>
      <c r="CN228" s="7" t="n">
        <v>-0.02047997319762274</v>
      </c>
      <c r="CO228" s="7" t="n">
        <v>-0.02047997319762274</v>
      </c>
      <c r="CP228" s="7" t="n">
        <v>-0.02047997319762274</v>
      </c>
      <c r="CQ228" s="7" t="n">
        <v>-0.02047997319762274</v>
      </c>
      <c r="CR228" s="7" t="n">
        <v>-0.02047997319762274</v>
      </c>
      <c r="CS228" s="7" t="n">
        <v>-0.4492356831074987</v>
      </c>
      <c r="CT228" s="7" t="n">
        <v>-0.4492356831074987</v>
      </c>
      <c r="CU228" s="7" t="n">
        <v>-0.4492356831074987</v>
      </c>
      <c r="CV228" s="7" t="n">
        <v>-0.4492356831074987</v>
      </c>
      <c r="CW228" s="7" t="n">
        <v>-0.4492356831074987</v>
      </c>
      <c r="CX228" s="7" t="n">
        <v>-0.4236709007349526</v>
      </c>
      <c r="CY228" s="7" t="n">
        <v>-0.4236709007349526</v>
      </c>
      <c r="CZ228" s="7" t="n">
        <v>-0.4236709007349526</v>
      </c>
      <c r="DA228" s="7" t="n">
        <v>-0.4236709007349526</v>
      </c>
      <c r="DB228" s="7" t="n">
        <v>-0.4236709007349526</v>
      </c>
      <c r="DC228" s="7" t="n">
        <v>0.7899829934317431</v>
      </c>
      <c r="DD228" s="7" t="n">
        <v>0.7899829934317431</v>
      </c>
      <c r="DE228" s="7" t="n">
        <v>0.7899829934317431</v>
      </c>
      <c r="DF228" s="7" t="n">
        <v>0.7899829934317431</v>
      </c>
      <c r="DG228" s="7" t="n">
        <v>0.7899829934317431</v>
      </c>
      <c r="DH228" s="7" t="n">
        <v>-0.2609077657789807</v>
      </c>
      <c r="DI228" s="7" t="n">
        <v>-0.2609077657789807</v>
      </c>
      <c r="DJ228" s="7" t="n">
        <v>-0.2609077657789807</v>
      </c>
      <c r="DK228" s="7" t="n">
        <v>-0.2609077657789807</v>
      </c>
      <c r="DL228" s="7" t="n">
        <v>-0.2609077657789807</v>
      </c>
      <c r="DM228" s="7" t="n">
        <v>-0.280510938173415</v>
      </c>
      <c r="DN228" s="7" t="n">
        <v>-0.280510938173415</v>
      </c>
      <c r="DO228" s="7" t="n">
        <v>-0.280510938173415</v>
      </c>
      <c r="DP228" s="7" t="n">
        <v>-0.280510938173415</v>
      </c>
      <c r="DQ228" s="7" t="n">
        <v>-0.280510938173415</v>
      </c>
    </row>
    <row r="229">
      <c r="A229" s="6" t="n">
        <v>45288</v>
      </c>
      <c r="B229" s="7" t="n">
        <v>0.5091953564525482</v>
      </c>
      <c r="C229" s="7" t="n">
        <v>0.5423650714062735</v>
      </c>
      <c r="D229" s="7" t="n">
        <v>0.6408762909782022</v>
      </c>
      <c r="E229" s="7" t="n">
        <v>0.5479416256944096</v>
      </c>
      <c r="F229" s="7" t="n">
        <v>0.1929849073157959</v>
      </c>
      <c r="G229" s="7" t="n">
        <v>0.03095635267523766</v>
      </c>
      <c r="H229" s="7" t="n">
        <v>0.6654646905133796</v>
      </c>
      <c r="I229" s="7" t="n">
        <v>0.3388358040173567</v>
      </c>
      <c r="J229" s="7" t="n">
        <v>0.2060087669154531</v>
      </c>
      <c r="K229" s="7" t="n">
        <v>0.5006694830621179</v>
      </c>
      <c r="L229" s="7" t="n">
        <v>0.8324126609262819</v>
      </c>
      <c r="M229" s="7" t="n">
        <v>0.3021859244949876</v>
      </c>
      <c r="N229" s="7" t="n">
        <v>0.04474659011524351</v>
      </c>
      <c r="O229" s="7" t="n">
        <v>0.3495204167522459</v>
      </c>
      <c r="P229" s="7" t="n">
        <v>0.1728351096164362</v>
      </c>
      <c r="Q229" s="7" t="n">
        <v>-0.0534266361571214</v>
      </c>
      <c r="R229" s="7" t="n">
        <v>0.009287338943785528</v>
      </c>
      <c r="S229" s="7" t="n">
        <v>0.6762243702323512</v>
      </c>
      <c r="T229" s="7" t="n">
        <v>0.3211098154177854</v>
      </c>
      <c r="U229" s="7" t="n">
        <v>0.1472759507579744</v>
      </c>
      <c r="V229" s="7" t="n">
        <v>0.6262099188488741</v>
      </c>
      <c r="W229" s="7" t="n">
        <v>0.3144589974254355</v>
      </c>
      <c r="X229" s="7" t="n">
        <v>0.2493750858674131</v>
      </c>
      <c r="Y229" s="7" t="n">
        <v>-0.1558170397804787</v>
      </c>
      <c r="Z229" s="7" t="n">
        <v>-0.02919333710673</v>
      </c>
      <c r="AA229" s="7" t="n">
        <v>-0.02642176475991276</v>
      </c>
      <c r="AB229" s="7" t="n">
        <v>0.5551098795470937</v>
      </c>
      <c r="AC229" s="7" t="n">
        <v>0.2608091026705226</v>
      </c>
      <c r="AD229" s="7" t="n">
        <v>0.08756194373457915</v>
      </c>
      <c r="AE229" s="7" t="n">
        <v>-0.05095808103745747</v>
      </c>
      <c r="AF229" s="7" t="n">
        <v>0.3355499127384516</v>
      </c>
      <c r="AG229" s="7" t="n">
        <v>0.02441550880193311</v>
      </c>
      <c r="AH229" s="7" t="n">
        <v>0.3542066473545595</v>
      </c>
      <c r="AI229" s="7" t="n">
        <v>0.1813128721051251</v>
      </c>
      <c r="AJ229" s="7" t="n">
        <v>0.3933195332318153</v>
      </c>
      <c r="AK229" s="7" t="n">
        <v>0.3329629063231989</v>
      </c>
      <c r="AL229" s="7" t="n">
        <v>0.07293751014307492</v>
      </c>
      <c r="AM229" s="7" t="n">
        <v>0.08866871734907811</v>
      </c>
      <c r="AN229" s="7" t="n">
        <v>0.1706968541507261</v>
      </c>
      <c r="AO229" s="7" t="n">
        <v>-0.1660228373232824</v>
      </c>
      <c r="AP229" s="7" t="n">
        <v>0.3418599070473713</v>
      </c>
      <c r="AQ229" s="7" t="n">
        <v>-0.1478054578564821</v>
      </c>
      <c r="AR229" s="7" t="n">
        <v>-0.1154555948508164</v>
      </c>
      <c r="AS229" s="7" t="n">
        <v>0.3462916773781939</v>
      </c>
      <c r="AT229" s="7" t="n">
        <v>0.3729404086366004</v>
      </c>
      <c r="AU229" s="7" t="n">
        <v>0.1769345056702867</v>
      </c>
      <c r="AV229" s="7" t="n">
        <v>0.2668431341288284</v>
      </c>
      <c r="AW229" s="7" t="n">
        <v>-0.1439726688199385</v>
      </c>
      <c r="AX229" s="7" t="n">
        <v>-0.2732604197243682</v>
      </c>
      <c r="AY229" s="7" t="n">
        <v>-0.306667417906099</v>
      </c>
      <c r="AZ229" s="7" t="n">
        <v>0.01896555918484477</v>
      </c>
      <c r="BA229" s="7" t="n">
        <v>-0.2845858820064879</v>
      </c>
      <c r="BB229" s="7" t="n">
        <v>-0.3049849594048775</v>
      </c>
      <c r="BC229" s="7" t="n">
        <v>-0.2593440899914763</v>
      </c>
      <c r="BD229" s="7" t="n">
        <v>0.05530462781100831</v>
      </c>
      <c r="BE229" s="7" t="n">
        <v>-0.1544051279897072</v>
      </c>
      <c r="BF229" s="7" t="n">
        <v>0.02730464614211159</v>
      </c>
      <c r="BG229" s="7" t="n">
        <v>-0.1691560967209376</v>
      </c>
      <c r="BH229" s="7" t="n">
        <v>-0.2875791491809014</v>
      </c>
      <c r="BI229" s="7" t="n">
        <v>-0.02909882639066308</v>
      </c>
      <c r="BJ229" s="7" t="n">
        <v>0.01219065721440282</v>
      </c>
      <c r="BK229" s="7" t="n">
        <v>-0.008446376504381736</v>
      </c>
      <c r="BL229" s="7" t="n">
        <v>0.06101673986937151</v>
      </c>
      <c r="BM229" s="7" t="n">
        <v>-0.04275295614428087</v>
      </c>
      <c r="BN229" s="7" t="n">
        <v>0.2869066053236433</v>
      </c>
      <c r="BO229" s="7" t="n">
        <v>0.1029034218045364</v>
      </c>
      <c r="BP229" s="7" t="n">
        <v>0.1029034218045364</v>
      </c>
      <c r="BQ229" s="7" t="n">
        <v>0.1029034218045364</v>
      </c>
      <c r="BR229" s="7" t="n">
        <v>0.1029034218045364</v>
      </c>
      <c r="BS229" s="7" t="n">
        <v>0.1029034218045364</v>
      </c>
      <c r="BT229" s="7" t="n">
        <v>-0.00147026985091081</v>
      </c>
      <c r="BU229" s="7" t="n">
        <v>0.336164969542843</v>
      </c>
      <c r="BV229" s="7" t="n">
        <v>0.01172155311935485</v>
      </c>
      <c r="BW229" s="7" t="n">
        <v>-0.1196838206655657</v>
      </c>
      <c r="BX229" s="7" t="n">
        <v>0.02371025347689115</v>
      </c>
      <c r="BY229" s="7" t="n">
        <v>0.6249579284085935</v>
      </c>
      <c r="BZ229" s="7" t="n">
        <v>-0.2422690100245101</v>
      </c>
      <c r="CA229" s="7" t="n">
        <v>0.2208357741997986</v>
      </c>
      <c r="CB229" s="7" t="n">
        <v>0.2807331472732864</v>
      </c>
      <c r="CC229" s="7" t="n">
        <v>-0.4541363684017068</v>
      </c>
      <c r="CD229" s="7" t="n">
        <v>-0.1587628917161434</v>
      </c>
      <c r="CE229" s="7" t="n">
        <v>0.01016871433204436</v>
      </c>
      <c r="CF229" s="7" t="n">
        <v>-0.05087447718073834</v>
      </c>
      <c r="CG229" s="7" t="n">
        <v>-0.05087447718073834</v>
      </c>
      <c r="CH229" s="7" t="n">
        <v>-0.05087447718073834</v>
      </c>
      <c r="CI229" s="7" t="n">
        <v>-0.05087447718073834</v>
      </c>
      <c r="CJ229" s="7" t="n">
        <v>-0.05087447718073834</v>
      </c>
      <c r="CK229" s="7" t="n">
        <v>-0.1045656908308966</v>
      </c>
      <c r="CL229" s="7" t="n">
        <v>-0.2049360592328344</v>
      </c>
      <c r="CM229" s="7" t="n">
        <v>0.1165320925551516</v>
      </c>
      <c r="CN229" s="7" t="n">
        <v>-0.02793993883513601</v>
      </c>
      <c r="CO229" s="7" t="n">
        <v>-0.02793993883513601</v>
      </c>
      <c r="CP229" s="7" t="n">
        <v>-0.02793993883513601</v>
      </c>
      <c r="CQ229" s="7" t="n">
        <v>-0.02793993883513601</v>
      </c>
      <c r="CR229" s="7" t="n">
        <v>-0.02793993883513601</v>
      </c>
      <c r="CS229" s="7" t="n">
        <v>-0.4488760329999298</v>
      </c>
      <c r="CT229" s="7" t="n">
        <v>-0.4488760329999298</v>
      </c>
      <c r="CU229" s="7" t="n">
        <v>-0.4488760329999298</v>
      </c>
      <c r="CV229" s="7" t="n">
        <v>-0.4488760329999298</v>
      </c>
      <c r="CW229" s="7" t="n">
        <v>-0.4488760329999298</v>
      </c>
      <c r="CX229" s="7" t="n">
        <v>-0.4232945567776766</v>
      </c>
      <c r="CY229" s="7" t="n">
        <v>-0.4232945567776766</v>
      </c>
      <c r="CZ229" s="7" t="n">
        <v>-0.4232945567776766</v>
      </c>
      <c r="DA229" s="7" t="n">
        <v>-0.4232945567776766</v>
      </c>
      <c r="DB229" s="7" t="n">
        <v>-0.4232945567776766</v>
      </c>
      <c r="DC229" s="7" t="n">
        <v>0.7763505905636514</v>
      </c>
      <c r="DD229" s="7" t="n">
        <v>0.7763505905636514</v>
      </c>
      <c r="DE229" s="7" t="n">
        <v>0.7763505905636514</v>
      </c>
      <c r="DF229" s="7" t="n">
        <v>0.7763505905636514</v>
      </c>
      <c r="DG229" s="7" t="n">
        <v>0.7763505905636514</v>
      </c>
      <c r="DH229" s="7" t="n">
        <v>-0.2604251371965034</v>
      </c>
      <c r="DI229" s="7" t="n">
        <v>-0.2604251371965034</v>
      </c>
      <c r="DJ229" s="7" t="n">
        <v>-0.2604251371965034</v>
      </c>
      <c r="DK229" s="7" t="n">
        <v>-0.2604251371965034</v>
      </c>
      <c r="DL229" s="7" t="n">
        <v>-0.2604251371965034</v>
      </c>
      <c r="DM229" s="7" t="n">
        <v>-0.2800411104984114</v>
      </c>
      <c r="DN229" s="7" t="n">
        <v>-0.2800411104984114</v>
      </c>
      <c r="DO229" s="7" t="n">
        <v>-0.2800411104984114</v>
      </c>
      <c r="DP229" s="7" t="n">
        <v>-0.2800411104984114</v>
      </c>
      <c r="DQ229" s="7" t="n">
        <v>-0.2800411104984114</v>
      </c>
    </row>
    <row r="230">
      <c r="A230" s="6" t="n">
        <v>45289</v>
      </c>
      <c r="B230" s="7" t="n">
        <v>0.4988100022526503</v>
      </c>
      <c r="C230" s="7" t="n">
        <v>0.5236440836119236</v>
      </c>
      <c r="D230" s="7" t="n">
        <v>0.6193015462386264</v>
      </c>
      <c r="E230" s="7" t="n">
        <v>0.5277671299954267</v>
      </c>
      <c r="F230" s="7" t="n">
        <v>0.1847755189389793</v>
      </c>
      <c r="G230" s="7" t="n">
        <v>0.02671661183648011</v>
      </c>
      <c r="H230" s="7" t="n">
        <v>0.6526603991937927</v>
      </c>
      <c r="I230" s="7" t="n">
        <v>0.3333299289917517</v>
      </c>
      <c r="J230" s="7" t="n">
        <v>0.1977097563473054</v>
      </c>
      <c r="K230" s="7" t="n">
        <v>0.4831803141810789</v>
      </c>
      <c r="L230" s="7" t="n">
        <v>0.8290876648260641</v>
      </c>
      <c r="M230" s="7" t="n">
        <v>0.2923090054037976</v>
      </c>
      <c r="N230" s="7" t="n">
        <v>0.03257085804456028</v>
      </c>
      <c r="O230" s="7" t="n">
        <v>0.3392844713949497</v>
      </c>
      <c r="P230" s="7" t="n">
        <v>0.1639393004488774</v>
      </c>
      <c r="Q230" s="7" t="n">
        <v>-0.06060627798298235</v>
      </c>
      <c r="R230" s="7" t="n">
        <v>-0.003983080542632078</v>
      </c>
      <c r="S230" s="7" t="n">
        <v>0.6543779512289134</v>
      </c>
      <c r="T230" s="7" t="n">
        <v>0.3204931304015994</v>
      </c>
      <c r="U230" s="7" t="n">
        <v>0.1451941663742016</v>
      </c>
      <c r="V230" s="7" t="n">
        <v>0.6254508151934297</v>
      </c>
      <c r="W230" s="7" t="n">
        <v>0.3120738518010178</v>
      </c>
      <c r="X230" s="7" t="n">
        <v>0.2486073908818995</v>
      </c>
      <c r="Y230" s="7" t="n">
        <v>-0.1592886872101089</v>
      </c>
      <c r="Z230" s="7" t="n">
        <v>-0.03587383145801548</v>
      </c>
      <c r="AA230" s="7" t="n">
        <v>-0.03823890623742066</v>
      </c>
      <c r="AB230" s="7" t="n">
        <v>0.5541543217886946</v>
      </c>
      <c r="AC230" s="7" t="n">
        <v>0.2590445345880952</v>
      </c>
      <c r="AD230" s="7" t="n">
        <v>0.07338762773192764</v>
      </c>
      <c r="AE230" s="7" t="n">
        <v>-0.06332705012159534</v>
      </c>
      <c r="AF230" s="7" t="n">
        <v>0.3347292664949733</v>
      </c>
      <c r="AG230" s="7" t="n">
        <v>0.02020266675750149</v>
      </c>
      <c r="AH230" s="7" t="n">
        <v>0.3535745129638397</v>
      </c>
      <c r="AI230" s="7" t="n">
        <v>0.1659166898061017</v>
      </c>
      <c r="AJ230" s="7" t="n">
        <v>0.3907912915790801</v>
      </c>
      <c r="AK230" s="7" t="n">
        <v>0.3305441845146413</v>
      </c>
      <c r="AL230" s="7" t="n">
        <v>0.07143587815070784</v>
      </c>
      <c r="AM230" s="7" t="n">
        <v>0.08714506871194305</v>
      </c>
      <c r="AN230" s="7" t="n">
        <v>0.1685725714727071</v>
      </c>
      <c r="AO230" s="7" t="n">
        <v>-0.1761455226541958</v>
      </c>
      <c r="AP230" s="7" t="n">
        <v>0.3412335360304888</v>
      </c>
      <c r="AQ230" s="7" t="n">
        <v>-0.1577371413052824</v>
      </c>
      <c r="AR230" s="7" t="n">
        <v>-0.1270858559843578</v>
      </c>
      <c r="AS230" s="7" t="n">
        <v>0.3454644307158801</v>
      </c>
      <c r="AT230" s="7" t="n">
        <v>0.3704491458321617</v>
      </c>
      <c r="AU230" s="7" t="n">
        <v>0.1752873244598923</v>
      </c>
      <c r="AV230" s="7" t="n">
        <v>0.2645443896536419</v>
      </c>
      <c r="AW230" s="7" t="n">
        <v>-0.155129368416641</v>
      </c>
      <c r="AX230" s="7" t="n">
        <v>-0.2788476803563875</v>
      </c>
      <c r="AY230" s="7" t="n">
        <v>-0.3150829811520759</v>
      </c>
      <c r="AZ230" s="7" t="n">
        <v>0.006530265666915058</v>
      </c>
      <c r="BA230" s="7" t="n">
        <v>-0.2939923662513162</v>
      </c>
      <c r="BB230" s="7" t="n">
        <v>-0.314043167876353</v>
      </c>
      <c r="BC230" s="7" t="n">
        <v>-0.2689971409999018</v>
      </c>
      <c r="BD230" s="7" t="n">
        <v>0.05484674034443926</v>
      </c>
      <c r="BE230" s="7" t="n">
        <v>-0.154772024223728</v>
      </c>
      <c r="BF230" s="7" t="n">
        <v>0.01475503905650344</v>
      </c>
      <c r="BG230" s="7" t="n">
        <v>-0.175543723813415</v>
      </c>
      <c r="BH230" s="7" t="n">
        <v>-0.2958818758738737</v>
      </c>
      <c r="BI230" s="7" t="n">
        <v>-0.0409475497963816</v>
      </c>
      <c r="BJ230" s="7" t="n">
        <v>-0.0001743165949409375</v>
      </c>
      <c r="BK230" s="7" t="n">
        <v>-0.02119926584148557</v>
      </c>
      <c r="BL230" s="7" t="n">
        <v>0.04805530409020187</v>
      </c>
      <c r="BM230" s="7" t="n">
        <v>-0.05444673590996441</v>
      </c>
      <c r="BN230" s="7" t="n">
        <v>0.2712014019209257</v>
      </c>
      <c r="BO230" s="7" t="n">
        <v>0.09590465984989027</v>
      </c>
      <c r="BP230" s="7" t="n">
        <v>0.09590465984989027</v>
      </c>
      <c r="BQ230" s="7" t="n">
        <v>0.09590465984989027</v>
      </c>
      <c r="BR230" s="7" t="n">
        <v>0.09590465984989027</v>
      </c>
      <c r="BS230" s="7" t="n">
        <v>0.09590465984989027</v>
      </c>
      <c r="BT230" s="7" t="n">
        <v>-0.001903523184955458</v>
      </c>
      <c r="BU230" s="7" t="n">
        <v>0.3198423086532156</v>
      </c>
      <c r="BV230" s="7" t="n">
        <v>-0.001290726500387751</v>
      </c>
      <c r="BW230" s="7" t="n">
        <v>-0.1256453481196045</v>
      </c>
      <c r="BX230" s="7" t="n">
        <v>0.0112170564649301</v>
      </c>
      <c r="BY230" s="7" t="n">
        <v>0.6139536647936843</v>
      </c>
      <c r="BZ230" s="7" t="n">
        <v>-0.2515254912800868</v>
      </c>
      <c r="CA230" s="7" t="n">
        <v>0.2051339672997743</v>
      </c>
      <c r="CB230" s="7" t="n">
        <v>0.2650876444128127</v>
      </c>
      <c r="CC230" s="7" t="n">
        <v>-0.4583330331521301</v>
      </c>
      <c r="CD230" s="7" t="n">
        <v>-0.1695824817957885</v>
      </c>
      <c r="CE230" s="7" t="n">
        <v>0.003327821633406725</v>
      </c>
      <c r="CF230" s="7" t="n">
        <v>-0.05689740128085807</v>
      </c>
      <c r="CG230" s="7" t="n">
        <v>-0.05689740128085807</v>
      </c>
      <c r="CH230" s="7" t="n">
        <v>-0.05689740128085807</v>
      </c>
      <c r="CI230" s="7" t="n">
        <v>-0.05689740128085807</v>
      </c>
      <c r="CJ230" s="7" t="n">
        <v>-0.05689740128085807</v>
      </c>
      <c r="CK230" s="7" t="n">
        <v>-0.1106295987116263</v>
      </c>
      <c r="CL230" s="7" t="n">
        <v>-0.2146486017605385</v>
      </c>
      <c r="CM230" s="7" t="n">
        <v>0.1160476390260663</v>
      </c>
      <c r="CN230" s="7" t="n">
        <v>-0.03410840004326288</v>
      </c>
      <c r="CO230" s="7" t="n">
        <v>-0.03410840004326288</v>
      </c>
      <c r="CP230" s="7" t="n">
        <v>-0.03410840004326288</v>
      </c>
      <c r="CQ230" s="7" t="n">
        <v>-0.03410840004326288</v>
      </c>
      <c r="CR230" s="7" t="n">
        <v>-0.03410840004326288</v>
      </c>
      <c r="CS230" s="7" t="n">
        <v>-0.4577766472249036</v>
      </c>
      <c r="CT230" s="7" t="n">
        <v>-0.4577766472249036</v>
      </c>
      <c r="CU230" s="7" t="n">
        <v>-0.4577766472249036</v>
      </c>
      <c r="CV230" s="7" t="n">
        <v>-0.4577766472249036</v>
      </c>
      <c r="CW230" s="7" t="n">
        <v>-0.4577766472249036</v>
      </c>
      <c r="CX230" s="7" t="n">
        <v>-0.4326083100871271</v>
      </c>
      <c r="CY230" s="7" t="n">
        <v>-0.4326083100871271</v>
      </c>
      <c r="CZ230" s="7" t="n">
        <v>-0.4326083100871271</v>
      </c>
      <c r="DA230" s="7" t="n">
        <v>-0.4326083100871271</v>
      </c>
      <c r="DB230" s="7" t="n">
        <v>-0.4326083100871271</v>
      </c>
      <c r="DC230" s="7" t="n">
        <v>0.765078293565054</v>
      </c>
      <c r="DD230" s="7" t="n">
        <v>0.765078293565054</v>
      </c>
      <c r="DE230" s="7" t="n">
        <v>0.765078293565054</v>
      </c>
      <c r="DF230" s="7" t="n">
        <v>0.765078293565054</v>
      </c>
      <c r="DG230" s="7" t="n">
        <v>0.765078293565054</v>
      </c>
      <c r="DH230" s="7" t="n">
        <v>-0.2723692204490124</v>
      </c>
      <c r="DI230" s="7" t="n">
        <v>-0.2723692204490124</v>
      </c>
      <c r="DJ230" s="7" t="n">
        <v>-0.2723692204490124</v>
      </c>
      <c r="DK230" s="7" t="n">
        <v>-0.2723692204490124</v>
      </c>
      <c r="DL230" s="7" t="n">
        <v>-0.2723692204490124</v>
      </c>
      <c r="DM230" s="7" t="n">
        <v>-0.2916683971289951</v>
      </c>
      <c r="DN230" s="7" t="n">
        <v>-0.2916683971289951</v>
      </c>
      <c r="DO230" s="7" t="n">
        <v>-0.2916683971289951</v>
      </c>
      <c r="DP230" s="7" t="n">
        <v>-0.2916683971289951</v>
      </c>
      <c r="DQ230" s="7" t="n">
        <v>-0.2916683971289951</v>
      </c>
    </row>
    <row r="231">
      <c r="A231" s="6" t="n">
        <v>45293</v>
      </c>
      <c r="B231" s="7" t="n">
        <v>0.5166053288682333</v>
      </c>
      <c r="C231" s="7" t="n">
        <v>0.5047940151564003</v>
      </c>
      <c r="D231" s="7" t="n">
        <v>0.6078734438427131</v>
      </c>
      <c r="E231" s="7" t="n">
        <v>0.5196602520433835</v>
      </c>
      <c r="F231" s="7" t="n">
        <v>0.1988423234665566</v>
      </c>
      <c r="G231" s="7" t="n">
        <v>0.03775495781496585</v>
      </c>
      <c r="H231" s="7" t="n">
        <v>0.6027545553113602</v>
      </c>
      <c r="I231" s="7" t="n">
        <v>0.3476647092904315</v>
      </c>
      <c r="J231" s="7" t="n">
        <v>0.2119301286912563</v>
      </c>
      <c r="K231" s="7" t="n">
        <v>0.4591702646133851</v>
      </c>
      <c r="L231" s="7" t="n">
        <v>0.8722014261110469</v>
      </c>
      <c r="M231" s="7" t="n">
        <v>0.2856829378644932</v>
      </c>
      <c r="N231" s="7" t="n">
        <v>0.01585537359080735</v>
      </c>
      <c r="O231" s="7" t="n">
        <v>0.3324175461280847</v>
      </c>
      <c r="P231" s="7" t="n">
        <v>0.157971424047664</v>
      </c>
      <c r="Q231" s="7" t="n">
        <v>-0.06542283982852815</v>
      </c>
      <c r="R231" s="7" t="n">
        <v>-0.01101239720700553</v>
      </c>
      <c r="S231" s="7" t="n">
        <v>0.6455992310471248</v>
      </c>
      <c r="T231" s="7" t="n">
        <v>0.3629306190184842</v>
      </c>
      <c r="U231" s="7" t="n">
        <v>0.1721877484006307</v>
      </c>
      <c r="V231" s="7" t="n">
        <v>0.6776889138847106</v>
      </c>
      <c r="W231" s="7" t="n">
        <v>0.3430009855424156</v>
      </c>
      <c r="X231" s="7" t="n">
        <v>0.2870687032426944</v>
      </c>
      <c r="Y231" s="7" t="n">
        <v>-0.1502501051597002</v>
      </c>
      <c r="Z231" s="7" t="n">
        <v>-0.02442679011051385</v>
      </c>
      <c r="AA231" s="7" t="n">
        <v>-0.05013752655845172</v>
      </c>
      <c r="AB231" s="7" t="n">
        <v>0.6020275085595777</v>
      </c>
      <c r="AC231" s="7" t="n">
        <v>0.287953511674699</v>
      </c>
      <c r="AD231" s="7" t="n">
        <v>0.06769184967622222</v>
      </c>
      <c r="AE231" s="7" t="n">
        <v>-0.06829737127627766</v>
      </c>
      <c r="AF231" s="7" t="n">
        <v>0.3758434226425666</v>
      </c>
      <c r="AG231" s="7" t="n">
        <v>0.03117098057848855</v>
      </c>
      <c r="AH231" s="7" t="n">
        <v>0.3970751580361382</v>
      </c>
      <c r="AI231" s="7" t="n">
        <v>0.1597299195052269</v>
      </c>
      <c r="AJ231" s="7" t="n">
        <v>0.4235738885510385</v>
      </c>
      <c r="AK231" s="7" t="n">
        <v>0.3619066858607654</v>
      </c>
      <c r="AL231" s="7" t="n">
        <v>0.09603716460270562</v>
      </c>
      <c r="AM231" s="7" t="n">
        <v>0.1121070545812433</v>
      </c>
      <c r="AN231" s="7" t="n">
        <v>0.1961172101794821</v>
      </c>
      <c r="AO231" s="7" t="n">
        <v>-0.1863380036032527</v>
      </c>
      <c r="AP231" s="7" t="n">
        <v>0.3843375716422208</v>
      </c>
      <c r="AQ231" s="7" t="n">
        <v>-0.17137187795391</v>
      </c>
      <c r="AR231" s="7" t="n">
        <v>-0.1332463838019368</v>
      </c>
      <c r="AS231" s="7" t="n">
        <v>0.3869092660724547</v>
      </c>
      <c r="AT231" s="7" t="n">
        <v>0.4027522543506017</v>
      </c>
      <c r="AU231" s="7" t="n">
        <v>0.2022731485507792</v>
      </c>
      <c r="AV231" s="7" t="n">
        <v>0.294351197713318</v>
      </c>
      <c r="AW231" s="7" t="n">
        <v>-0.1596125536881637</v>
      </c>
      <c r="AX231" s="7" t="n">
        <v>-0.3006245167210423</v>
      </c>
      <c r="AY231" s="7" t="n">
        <v>-0.3235565694595436</v>
      </c>
      <c r="AZ231" s="7" t="n">
        <v>-0.02228997973904157</v>
      </c>
      <c r="BA231" s="7" t="n">
        <v>-0.2989749635628038</v>
      </c>
      <c r="BB231" s="7" t="n">
        <v>-0.3176830997803817</v>
      </c>
      <c r="BC231" s="7" t="n">
        <v>-0.2728761032083152</v>
      </c>
      <c r="BD231" s="7" t="n">
        <v>0.08646357258668802</v>
      </c>
      <c r="BE231" s="7" t="n">
        <v>-0.1294380775047498</v>
      </c>
      <c r="BF231" s="7" t="n">
        <v>-0.01770935418865194</v>
      </c>
      <c r="BG231" s="7" t="n">
        <v>-0.2004400583703094</v>
      </c>
      <c r="BH231" s="7" t="n">
        <v>-0.3072802951356034</v>
      </c>
      <c r="BI231" s="7" t="n">
        <v>-0.06840835044477378</v>
      </c>
      <c r="BJ231" s="7" t="n">
        <v>-0.03216108474427426</v>
      </c>
      <c r="BK231" s="7" t="n">
        <v>-0.05034300182159235</v>
      </c>
      <c r="BL231" s="7" t="n">
        <v>0.01452555727929616</v>
      </c>
      <c r="BM231" s="7" t="n">
        <v>-0.08469720209951925</v>
      </c>
      <c r="BN231" s="7" t="n">
        <v>0.2348027583694747</v>
      </c>
      <c r="BO231" s="7" t="n">
        <v>0.05737971894103833</v>
      </c>
      <c r="BP231" s="7" t="n">
        <v>0.05737971894103833</v>
      </c>
      <c r="BQ231" s="7" t="n">
        <v>0.05737971894103833</v>
      </c>
      <c r="BR231" s="7" t="n">
        <v>0.05737971894103833</v>
      </c>
      <c r="BS231" s="7" t="n">
        <v>0.05737971894103833</v>
      </c>
      <c r="BT231" s="7" t="n">
        <v>0.02801233820239335</v>
      </c>
      <c r="BU231" s="7" t="n">
        <v>0.2776174582404984</v>
      </c>
      <c r="BV231" s="7" t="n">
        <v>-0.03102723810280272</v>
      </c>
      <c r="BW231" s="7" t="n">
        <v>-0.1563945564676245</v>
      </c>
      <c r="BX231" s="7" t="n">
        <v>-0.01773738705267069</v>
      </c>
      <c r="BY231" s="7" t="n">
        <v>0.557194319605709</v>
      </c>
      <c r="BZ231" s="7" t="n">
        <v>-0.2754709459463186</v>
      </c>
      <c r="CA231" s="7" t="n">
        <v>0.1692511722241881</v>
      </c>
      <c r="CB231" s="7" t="n">
        <v>0.2246145241058752</v>
      </c>
      <c r="CC231" s="7" t="n">
        <v>-0.4746899005986833</v>
      </c>
      <c r="CD231" s="7" t="n">
        <v>-0.1943081159920127</v>
      </c>
      <c r="CE231" s="7" t="n">
        <v>-0.03195710098057036</v>
      </c>
      <c r="CF231" s="7" t="n">
        <v>-0.09005080706308766</v>
      </c>
      <c r="CG231" s="7" t="n">
        <v>-0.09005080706308766</v>
      </c>
      <c r="CH231" s="7" t="n">
        <v>-0.09005080706308766</v>
      </c>
      <c r="CI231" s="7" t="n">
        <v>-0.09005080706308766</v>
      </c>
      <c r="CJ231" s="7" t="n">
        <v>-0.09005080706308766</v>
      </c>
      <c r="CK231" s="7" t="n">
        <v>-0.1419068792853211</v>
      </c>
      <c r="CL231" s="7" t="n">
        <v>-0.239773834596814</v>
      </c>
      <c r="CM231" s="7" t="n">
        <v>0.1494988406346744</v>
      </c>
      <c r="CN231" s="7" t="n">
        <v>-0.06806292015433413</v>
      </c>
      <c r="CO231" s="7" t="n">
        <v>-0.06806292015433413</v>
      </c>
      <c r="CP231" s="7" t="n">
        <v>-0.06806292015433413</v>
      </c>
      <c r="CQ231" s="7" t="n">
        <v>-0.06806292015433413</v>
      </c>
      <c r="CR231" s="7" t="n">
        <v>-0.06806292015433413</v>
      </c>
      <c r="CS231" s="7" t="n">
        <v>-0.477016545242018</v>
      </c>
      <c r="CT231" s="7" t="n">
        <v>-0.477016545242018</v>
      </c>
      <c r="CU231" s="7" t="n">
        <v>-0.477016545242018</v>
      </c>
      <c r="CV231" s="7" t="n">
        <v>-0.477016545242018</v>
      </c>
      <c r="CW231" s="7" t="n">
        <v>-0.477016545242018</v>
      </c>
      <c r="CX231" s="7" t="n">
        <v>-0.452741264881145</v>
      </c>
      <c r="CY231" s="7" t="n">
        <v>-0.452741264881145</v>
      </c>
      <c r="CZ231" s="7" t="n">
        <v>-0.452741264881145</v>
      </c>
      <c r="DA231" s="7" t="n">
        <v>-0.452741264881145</v>
      </c>
      <c r="DB231" s="7" t="n">
        <v>-0.452741264881145</v>
      </c>
      <c r="DC231" s="7" t="n">
        <v>0.7030295228550134</v>
      </c>
      <c r="DD231" s="7" t="n">
        <v>0.7030295228550134</v>
      </c>
      <c r="DE231" s="7" t="n">
        <v>0.7030295228550134</v>
      </c>
      <c r="DF231" s="7" t="n">
        <v>0.7030295228550134</v>
      </c>
      <c r="DG231" s="7" t="n">
        <v>0.7030295228550134</v>
      </c>
      <c r="DH231" s="7" t="n">
        <v>-0.2981879940614449</v>
      </c>
      <c r="DI231" s="7" t="n">
        <v>-0.2981879940614449</v>
      </c>
      <c r="DJ231" s="7" t="n">
        <v>-0.2981879940614449</v>
      </c>
      <c r="DK231" s="7" t="n">
        <v>-0.2981879940614449</v>
      </c>
      <c r="DL231" s="7" t="n">
        <v>-0.2981879940614449</v>
      </c>
      <c r="DM231" s="7" t="n">
        <v>-0.3168023714069159</v>
      </c>
      <c r="DN231" s="7" t="n">
        <v>-0.3168023714069159</v>
      </c>
      <c r="DO231" s="7" t="n">
        <v>-0.3168023714069159</v>
      </c>
      <c r="DP231" s="7" t="n">
        <v>-0.3168023714069159</v>
      </c>
      <c r="DQ231" s="7" t="n">
        <v>-0.3168023714069159</v>
      </c>
    </row>
    <row r="232">
      <c r="A232" s="6" t="n">
        <v>45294</v>
      </c>
      <c r="B232" s="7" t="n">
        <v>0.500385350346352</v>
      </c>
      <c r="C232" s="7" t="n">
        <v>0.4872479224623825</v>
      </c>
      <c r="D232" s="7" t="n">
        <v>0.5942182678747678</v>
      </c>
      <c r="E232" s="7" t="n">
        <v>0.514916144881796</v>
      </c>
      <c r="F232" s="7" t="n">
        <v>0.1860207960938018</v>
      </c>
      <c r="G232" s="7" t="n">
        <v>0.02756554743944473</v>
      </c>
      <c r="H232" s="7" t="n">
        <v>0.5834476069318191</v>
      </c>
      <c r="I232" s="7" t="n">
        <v>0.3344323863146099</v>
      </c>
      <c r="J232" s="7" t="n">
        <v>0.1817437859214686</v>
      </c>
      <c r="K232" s="7" t="n">
        <v>0.4354261979247787</v>
      </c>
      <c r="L232" s="7" t="n">
        <v>0.8383758415741018</v>
      </c>
      <c r="M232" s="7" t="n">
        <v>0.2783896514334054</v>
      </c>
      <c r="N232" s="7" t="n">
        <v>-0.0006749370394673049</v>
      </c>
      <c r="O232" s="7" t="n">
        <v>0.3248591485453491</v>
      </c>
      <c r="P232" s="7" t="n">
        <v>0.1400795666129868</v>
      </c>
      <c r="Q232" s="7" t="n">
        <v>-0.07072441047269085</v>
      </c>
      <c r="R232" s="7" t="n">
        <v>-0.01941156556069079</v>
      </c>
      <c r="S232" s="7" t="n">
        <v>0.6404619649466157</v>
      </c>
      <c r="T232" s="7" t="n">
        <v>0.3411816999135808</v>
      </c>
      <c r="U232" s="7" t="n">
        <v>0.160912645295932</v>
      </c>
      <c r="V232" s="7" t="n">
        <v>0.6473776410740804</v>
      </c>
      <c r="W232" s="7" t="n">
        <v>0.3300828548057966</v>
      </c>
      <c r="X232" s="7" t="n">
        <v>0.2704691793764069</v>
      </c>
      <c r="Y232" s="7" t="n">
        <v>-0.1585935491778473</v>
      </c>
      <c r="Z232" s="7" t="n">
        <v>-0.03486047131268832</v>
      </c>
      <c r="AA232" s="7" t="n">
        <v>-0.06121304575756437</v>
      </c>
      <c r="AB232" s="7" t="n">
        <v>0.5693859622474251</v>
      </c>
      <c r="AC232" s="7" t="n">
        <v>0.2778260132019086</v>
      </c>
      <c r="AD232" s="7" t="n">
        <v>0.0462262725971454</v>
      </c>
      <c r="AE232" s="7" t="n">
        <v>-0.0712059800310666</v>
      </c>
      <c r="AF232" s="7" t="n">
        <v>0.3580989575080402</v>
      </c>
      <c r="AG232" s="7" t="n">
        <v>0.0122281605543868</v>
      </c>
      <c r="AH232" s="7" t="n">
        <v>0.374781378608481</v>
      </c>
      <c r="AI232" s="7" t="n">
        <v>0.1561094503844256</v>
      </c>
      <c r="AJ232" s="7" t="n">
        <v>0.4098807388039352</v>
      </c>
      <c r="AK232" s="7" t="n">
        <v>0.3488067039483027</v>
      </c>
      <c r="AL232" s="7" t="n">
        <v>0.07306162316079945</v>
      </c>
      <c r="AM232" s="7" t="n">
        <v>0.103362280492149</v>
      </c>
      <c r="AN232" s="7" t="n">
        <v>0.1846119330696683</v>
      </c>
      <c r="AO232" s="7" t="n">
        <v>-0.2110897392971813</v>
      </c>
      <c r="AP232" s="7" t="n">
        <v>0.3622470518172223</v>
      </c>
      <c r="AQ232" s="7" t="n">
        <v>-0.1961037294443799</v>
      </c>
      <c r="AR232" s="7" t="n">
        <v>-0.1587637588620936</v>
      </c>
      <c r="AS232" s="7" t="n">
        <v>0.3690220830459834</v>
      </c>
      <c r="AT232" s="7" t="n">
        <v>0.3768783191090219</v>
      </c>
      <c r="AU232" s="7" t="n">
        <v>0.1928193760617454</v>
      </c>
      <c r="AV232" s="7" t="n">
        <v>0.2819010221950871</v>
      </c>
      <c r="AW232" s="7" t="n">
        <v>-0.185331490684484</v>
      </c>
      <c r="AX232" s="7" t="n">
        <v>-0.3090492666672126</v>
      </c>
      <c r="AY232" s="7" t="n">
        <v>-0.3314439872821674</v>
      </c>
      <c r="AZ232" s="7" t="n">
        <v>-0.03586602487724755</v>
      </c>
      <c r="BA232" s="7" t="n">
        <v>-0.3049285541685466</v>
      </c>
      <c r="BB232" s="7" t="n">
        <v>-0.3198131709515211</v>
      </c>
      <c r="BC232" s="7" t="n">
        <v>-0.275146053798582</v>
      </c>
      <c r="BD232" s="7" t="n">
        <v>0.0843804116648188</v>
      </c>
      <c r="BE232" s="7" t="n">
        <v>-0.1522812085943612</v>
      </c>
      <c r="BF232" s="7" t="n">
        <v>-0.03186310124208724</v>
      </c>
      <c r="BG232" s="7" t="n">
        <v>-0.2100716407409454</v>
      </c>
      <c r="BH232" s="7" t="n">
        <v>-0.3185524429223937</v>
      </c>
      <c r="BI232" s="7" t="n">
        <v>-0.08241203021225663</v>
      </c>
      <c r="BJ232" s="7" t="n">
        <v>-0.04610659797237404</v>
      </c>
      <c r="BK232" s="7" t="n">
        <v>-0.06516830228008963</v>
      </c>
      <c r="BL232" s="7" t="n">
        <v>-9.266002553853792e-05</v>
      </c>
      <c r="BM232" s="7" t="n">
        <v>-0.09788572663044826</v>
      </c>
      <c r="BN232" s="7" t="n">
        <v>0.2176568381712436</v>
      </c>
      <c r="BO232" s="7" t="n">
        <v>0.05635255441084497</v>
      </c>
      <c r="BP232" s="7" t="n">
        <v>0.05635255441084497</v>
      </c>
      <c r="BQ232" s="7" t="n">
        <v>0.05635255441084497</v>
      </c>
      <c r="BR232" s="7" t="n">
        <v>0.05635255441084497</v>
      </c>
      <c r="BS232" s="7" t="n">
        <v>0.05635255441084497</v>
      </c>
      <c r="BT232" s="7" t="n">
        <v>0.02604125036827099</v>
      </c>
      <c r="BU232" s="7" t="n">
        <v>0.2592083708567405</v>
      </c>
      <c r="BV232" s="7" t="n">
        <v>-0.04615408111957697</v>
      </c>
      <c r="BW232" s="7" t="n">
        <v>-0.1489531790879808</v>
      </c>
      <c r="BX232" s="7" t="n">
        <v>-0.03137664746179059</v>
      </c>
      <c r="BY232" s="7" t="n">
        <v>0.5541062762975357</v>
      </c>
      <c r="BZ232" s="7" t="n">
        <v>-0.2863620620915193</v>
      </c>
      <c r="CA232" s="7" t="n">
        <v>0.1509977396975768</v>
      </c>
      <c r="CB232" s="7" t="n">
        <v>0.2069691517447845</v>
      </c>
      <c r="CC232" s="7" t="n">
        <v>-0.4868138210916979</v>
      </c>
      <c r="CD232" s="7" t="n">
        <v>-0.200586415247452</v>
      </c>
      <c r="CE232" s="7" t="n">
        <v>-0.03387680898277945</v>
      </c>
      <c r="CF232" s="7" t="n">
        <v>-0.06420335808162014</v>
      </c>
      <c r="CG232" s="7" t="n">
        <v>-0.06420335808162014</v>
      </c>
      <c r="CH232" s="7" t="n">
        <v>-0.06420335808162014</v>
      </c>
      <c r="CI232" s="7" t="n">
        <v>-0.06420335808162014</v>
      </c>
      <c r="CJ232" s="7" t="n">
        <v>-0.06420335808162014</v>
      </c>
      <c r="CK232" s="7" t="n">
        <v>-0.1436085479119338</v>
      </c>
      <c r="CL232" s="7" t="n">
        <v>-0.2412042057928551</v>
      </c>
      <c r="CM232" s="7" t="n">
        <v>0.1472948173015745</v>
      </c>
      <c r="CN232" s="7" t="n">
        <v>-0.06896822663566904</v>
      </c>
      <c r="CO232" s="7" t="n">
        <v>-0.06896822663566904</v>
      </c>
      <c r="CP232" s="7" t="n">
        <v>-0.06896822663566904</v>
      </c>
      <c r="CQ232" s="7" t="n">
        <v>-0.06896822663566904</v>
      </c>
      <c r="CR232" s="7" t="n">
        <v>-0.06896822663566904</v>
      </c>
      <c r="CS232" s="7" t="n">
        <v>-0.4845661341683215</v>
      </c>
      <c r="CT232" s="7" t="n">
        <v>-0.4845661341683215</v>
      </c>
      <c r="CU232" s="7" t="n">
        <v>-0.4845661341683215</v>
      </c>
      <c r="CV232" s="7" t="n">
        <v>-0.4845661341683215</v>
      </c>
      <c r="CW232" s="7" t="n">
        <v>-0.4845661341683215</v>
      </c>
      <c r="CX232" s="7" t="n">
        <v>-0.4660065573959815</v>
      </c>
      <c r="CY232" s="7" t="n">
        <v>-0.4660065573959815</v>
      </c>
      <c r="CZ232" s="7" t="n">
        <v>-0.4660065573959815</v>
      </c>
      <c r="DA232" s="7" t="n">
        <v>-0.4660065573959815</v>
      </c>
      <c r="DB232" s="7" t="n">
        <v>-0.4660065573959815</v>
      </c>
      <c r="DC232" s="7" t="n">
        <v>0.7013751583079983</v>
      </c>
      <c r="DD232" s="7" t="n">
        <v>0.7013751583079983</v>
      </c>
      <c r="DE232" s="7" t="n">
        <v>0.7013751583079983</v>
      </c>
      <c r="DF232" s="7" t="n">
        <v>0.7013751583079983</v>
      </c>
      <c r="DG232" s="7" t="n">
        <v>0.7013751583079983</v>
      </c>
      <c r="DH232" s="7" t="n">
        <v>-0.3151995846524608</v>
      </c>
      <c r="DI232" s="7" t="n">
        <v>-0.3151995846524608</v>
      </c>
      <c r="DJ232" s="7" t="n">
        <v>-0.3151995846524608</v>
      </c>
      <c r="DK232" s="7" t="n">
        <v>-0.3151995846524608</v>
      </c>
      <c r="DL232" s="7" t="n">
        <v>-0.3151995846524608</v>
      </c>
      <c r="DM232" s="7" t="n">
        <v>-0.3333627583082993</v>
      </c>
      <c r="DN232" s="7" t="n">
        <v>-0.3333627583082993</v>
      </c>
      <c r="DO232" s="7" t="n">
        <v>-0.3333627583082993</v>
      </c>
      <c r="DP232" s="7" t="n">
        <v>-0.3333627583082993</v>
      </c>
      <c r="DQ232" s="7" t="n">
        <v>-0.3333627583082993</v>
      </c>
    </row>
    <row r="233">
      <c r="A233" s="6" t="n">
        <v>45295</v>
      </c>
      <c r="B233" s="7" t="n">
        <v>0.4734733829475681</v>
      </c>
      <c r="C233" s="7" t="n">
        <v>0.4661755178746596</v>
      </c>
      <c r="D233" s="7" t="n">
        <v>0.5718838645311499</v>
      </c>
      <c r="E233" s="7" t="n">
        <v>0.4916684617031539</v>
      </c>
      <c r="F233" s="7" t="n">
        <v>0.1647474925445582</v>
      </c>
      <c r="G233" s="7" t="n">
        <v>0.02375429213073899</v>
      </c>
      <c r="H233" s="7" t="n">
        <v>0.5549644848440893</v>
      </c>
      <c r="I233" s="7" t="n">
        <v>0.3294829575125995</v>
      </c>
      <c r="J233" s="7" t="n">
        <v>0.1863027217565432</v>
      </c>
      <c r="K233" s="7" t="n">
        <v>0.4160007661118914</v>
      </c>
      <c r="L233" s="7" t="n">
        <v>0.8578266944080837</v>
      </c>
      <c r="M233" s="7" t="n">
        <v>0.2649341565315793</v>
      </c>
      <c r="N233" s="7" t="n">
        <v>-0.01419867019796328</v>
      </c>
      <c r="O233" s="7" t="n">
        <v>0.3109145460535334</v>
      </c>
      <c r="P233" s="7" t="n">
        <v>0.1397350985024852</v>
      </c>
      <c r="Q233" s="7" t="n">
        <v>-0.0805053586704928</v>
      </c>
      <c r="R233" s="7" t="n">
        <v>-0.03314924380097983</v>
      </c>
      <c r="S233" s="7" t="n">
        <v>0.6152876738437458</v>
      </c>
      <c r="T233" s="7" t="n">
        <v>0.3059615794325523</v>
      </c>
      <c r="U233" s="7" t="n">
        <v>0.1468672338544272</v>
      </c>
      <c r="V233" s="7" t="n">
        <v>0.664807646045799</v>
      </c>
      <c r="W233" s="7" t="n">
        <v>0.3139907215839413</v>
      </c>
      <c r="X233" s="7" t="n">
        <v>0.2426919203887816</v>
      </c>
      <c r="Y233" s="7" t="n">
        <v>-0.1617143377352936</v>
      </c>
      <c r="Z233" s="7" t="n">
        <v>-0.05217189302532688</v>
      </c>
      <c r="AA233" s="7" t="n">
        <v>-0.07451445853662508</v>
      </c>
      <c r="AB233" s="7" t="n">
        <v>0.5815589126621066</v>
      </c>
      <c r="AC233" s="7" t="n">
        <v>0.2575670227790459</v>
      </c>
      <c r="AD233" s="7" t="n">
        <v>0.04982134354674894</v>
      </c>
      <c r="AE233" s="7" t="n">
        <v>-0.08545911819148921</v>
      </c>
      <c r="AF233" s="7" t="n">
        <v>0.3284057803055511</v>
      </c>
      <c r="AG233" s="7" t="n">
        <v>0.01995115984604667</v>
      </c>
      <c r="AH233" s="7" t="n">
        <v>0.3386789133028592</v>
      </c>
      <c r="AI233" s="7" t="n">
        <v>0.1383679626372816</v>
      </c>
      <c r="AJ233" s="7" t="n">
        <v>0.3928231633350197</v>
      </c>
      <c r="AK233" s="7" t="n">
        <v>0.3324880384666424</v>
      </c>
      <c r="AL233" s="7" t="n">
        <v>0.08091592405602133</v>
      </c>
      <c r="AM233" s="7" t="n">
        <v>0.08586928407284211</v>
      </c>
      <c r="AN233" s="7" t="n">
        <v>0.1702797935534877</v>
      </c>
      <c r="AO233" s="7" t="n">
        <v>-0.2131440784487201</v>
      </c>
      <c r="AP233" s="7" t="n">
        <v>0.3264737443727352</v>
      </c>
      <c r="AQ233" s="7" t="n">
        <v>-0.1941300715067305</v>
      </c>
      <c r="AR233" s="7" t="n">
        <v>-0.1587981631876658</v>
      </c>
      <c r="AS233" s="7" t="n">
        <v>0.3390900850267855</v>
      </c>
      <c r="AT233" s="7" t="n">
        <v>0.3886479368813818</v>
      </c>
      <c r="AU233" s="7" t="n">
        <v>0.1739081032701641</v>
      </c>
      <c r="AV233" s="7" t="n">
        <v>0.266391821432246</v>
      </c>
      <c r="AW233" s="7" t="n">
        <v>-0.1875188190449258</v>
      </c>
      <c r="AX233" s="7" t="n">
        <v>-0.3214781174911803</v>
      </c>
      <c r="AY233" s="7" t="n">
        <v>-0.3409165725699114</v>
      </c>
      <c r="AZ233" s="7" t="n">
        <v>-0.02401455281910225</v>
      </c>
      <c r="BA233" s="7" t="n">
        <v>-0.3146662458865861</v>
      </c>
      <c r="BB233" s="7" t="n">
        <v>-0.3302512192602861</v>
      </c>
      <c r="BC233" s="7" t="n">
        <v>-0.2862695572010716</v>
      </c>
      <c r="BD233" s="7" t="n">
        <v>0.07403979550870599</v>
      </c>
      <c r="BE233" s="7" t="n">
        <v>-0.1317983707921905</v>
      </c>
      <c r="BF233" s="7" t="n">
        <v>-0.01783580693159237</v>
      </c>
      <c r="BG233" s="7" t="n">
        <v>-0.2242809052589754</v>
      </c>
      <c r="BH233" s="7" t="n">
        <v>-0.3277743820741295</v>
      </c>
      <c r="BI233" s="7" t="n">
        <v>-0.08480016968305293</v>
      </c>
      <c r="BJ233" s="7" t="n">
        <v>-0.03228567707962893</v>
      </c>
      <c r="BK233" s="7" t="n">
        <v>-0.05182762203992386</v>
      </c>
      <c r="BL233" s="7" t="n">
        <v>0.01439495485520892</v>
      </c>
      <c r="BM233" s="7" t="n">
        <v>-0.08481503132848434</v>
      </c>
      <c r="BN233" s="7" t="n">
        <v>0.2326247019395116</v>
      </c>
      <c r="BO233" s="7" t="n">
        <v>0.06213128073372398</v>
      </c>
      <c r="BP233" s="7" t="n">
        <v>0.06213128073372398</v>
      </c>
      <c r="BQ233" s="7" t="n">
        <v>0.06213128073372398</v>
      </c>
      <c r="BR233" s="7" t="n">
        <v>0.06213128073372398</v>
      </c>
      <c r="BS233" s="7" t="n">
        <v>0.06213128073372398</v>
      </c>
      <c r="BT233" s="7" t="n">
        <v>0.01625695454711407</v>
      </c>
      <c r="BU233" s="7" t="n">
        <v>0.2774529873349552</v>
      </c>
      <c r="BV233" s="7" t="n">
        <v>-0.03254205509049879</v>
      </c>
      <c r="BW233" s="7" t="n">
        <v>-0.1530181915475153</v>
      </c>
      <c r="BX233" s="7" t="n">
        <v>-0.01946999040615471</v>
      </c>
      <c r="BY233" s="7" t="n">
        <v>0.5638709466541962</v>
      </c>
      <c r="BZ233" s="7" t="n">
        <v>-0.2882193956480732</v>
      </c>
      <c r="CA233" s="7" t="n">
        <v>0.1674232554774873</v>
      </c>
      <c r="CB233" s="7" t="n">
        <v>0.2244568764012187</v>
      </c>
      <c r="CC233" s="7" t="n">
        <v>-0.4881295525533597</v>
      </c>
      <c r="CD233" s="7" t="n">
        <v>-0.2045044163158229</v>
      </c>
      <c r="CE233" s="7" t="n">
        <v>-0.02780651982167837</v>
      </c>
      <c r="CF233" s="7" t="n">
        <v>-0.07954427224724947</v>
      </c>
      <c r="CG233" s="7" t="n">
        <v>-0.07954427224724947</v>
      </c>
      <c r="CH233" s="7" t="n">
        <v>-0.07954427224724947</v>
      </c>
      <c r="CI233" s="7" t="n">
        <v>-0.07954427224724947</v>
      </c>
      <c r="CJ233" s="7" t="n">
        <v>-0.07954427224724947</v>
      </c>
      <c r="CK233" s="7" t="n">
        <v>-0.1382277188441662</v>
      </c>
      <c r="CL233" s="7" t="n">
        <v>-0.2445547559340132</v>
      </c>
      <c r="CM233" s="7" t="n">
        <v>0.1363542514300469</v>
      </c>
      <c r="CN233" s="7" t="n">
        <v>-0.06387506167505808</v>
      </c>
      <c r="CO233" s="7" t="n">
        <v>-0.06387506167505808</v>
      </c>
      <c r="CP233" s="7" t="n">
        <v>-0.06387506167505808</v>
      </c>
      <c r="CQ233" s="7" t="n">
        <v>-0.06387506167505808</v>
      </c>
      <c r="CR233" s="7" t="n">
        <v>-0.06387506167505808</v>
      </c>
      <c r="CS233" s="7" t="n">
        <v>-0.4799176249328003</v>
      </c>
      <c r="CT233" s="7" t="n">
        <v>-0.4799176249328003</v>
      </c>
      <c r="CU233" s="7" t="n">
        <v>-0.4799176249328003</v>
      </c>
      <c r="CV233" s="7" t="n">
        <v>-0.4799176249328003</v>
      </c>
      <c r="CW233" s="7" t="n">
        <v>-0.4799176249328003</v>
      </c>
      <c r="CX233" s="7" t="n">
        <v>-0.4531040439610681</v>
      </c>
      <c r="CY233" s="7" t="n">
        <v>-0.4531040439610681</v>
      </c>
      <c r="CZ233" s="7" t="n">
        <v>-0.4531040439610681</v>
      </c>
      <c r="DA233" s="7" t="n">
        <v>-0.4531040439610681</v>
      </c>
      <c r="DB233" s="7" t="n">
        <v>-0.4531040439610681</v>
      </c>
      <c r="DC233" s="7" t="n">
        <v>0.7106824500557714</v>
      </c>
      <c r="DD233" s="7" t="n">
        <v>0.7106824500557714</v>
      </c>
      <c r="DE233" s="7" t="n">
        <v>0.7106824500557714</v>
      </c>
      <c r="DF233" s="7" t="n">
        <v>0.7106824500557714</v>
      </c>
      <c r="DG233" s="7" t="n">
        <v>0.7106824500557714</v>
      </c>
      <c r="DH233" s="7" t="n">
        <v>-0.2986532268616818</v>
      </c>
      <c r="DI233" s="7" t="n">
        <v>-0.2986532268616818</v>
      </c>
      <c r="DJ233" s="7" t="n">
        <v>-0.2986532268616818</v>
      </c>
      <c r="DK233" s="7" t="n">
        <v>-0.2986532268616818</v>
      </c>
      <c r="DL233" s="7" t="n">
        <v>-0.2986532268616818</v>
      </c>
      <c r="DM233" s="7" t="n">
        <v>-0.3172552646934029</v>
      </c>
      <c r="DN233" s="7" t="n">
        <v>-0.3172552646934029</v>
      </c>
      <c r="DO233" s="7" t="n">
        <v>-0.3172552646934029</v>
      </c>
      <c r="DP233" s="7" t="n">
        <v>-0.3172552646934029</v>
      </c>
      <c r="DQ233" s="7" t="n">
        <v>-0.3172552646934029</v>
      </c>
    </row>
    <row r="234">
      <c r="A234" s="6" t="n">
        <v>45296</v>
      </c>
      <c r="B234" s="7" t="n">
        <v>0.467884179780083</v>
      </c>
      <c r="C234" s="7" t="n">
        <v>0.4599011942511499</v>
      </c>
      <c r="D234" s="7" t="n">
        <v>0.5623333379001787</v>
      </c>
      <c r="E234" s="7" t="n">
        <v>0.4843966999010039</v>
      </c>
      <c r="F234" s="7" t="n">
        <v>0.1603293534386943</v>
      </c>
      <c r="G234" s="7" t="n">
        <v>0.02892912328475483</v>
      </c>
      <c r="H234" s="7" t="n">
        <v>0.564276480287363</v>
      </c>
      <c r="I234" s="7" t="n">
        <v>0.3362031733692288</v>
      </c>
      <c r="J234" s="7" t="n">
        <v>0.2008040675241578</v>
      </c>
      <c r="K234" s="7" t="n">
        <v>0.4103966785255764</v>
      </c>
      <c r="L234" s="7" t="n">
        <v>0.8933666229047752</v>
      </c>
      <c r="M234" s="7" t="n">
        <v>0.2688434077281334</v>
      </c>
      <c r="N234" s="7" t="n">
        <v>-0.01810016314000862</v>
      </c>
      <c r="O234" s="7" t="n">
        <v>0.3149658986328581</v>
      </c>
      <c r="P234" s="7" t="n">
        <v>0.1558716642670555</v>
      </c>
      <c r="Q234" s="7" t="n">
        <v>-0.07766368069991869</v>
      </c>
      <c r="R234" s="7" t="n">
        <v>-0.0390236815400602</v>
      </c>
      <c r="S234" s="7" t="n">
        <v>0.6074132784886752</v>
      </c>
      <c r="T234" s="7" t="n">
        <v>0.3014643869953717</v>
      </c>
      <c r="U234" s="7" t="n">
        <v>0.1498949450455169</v>
      </c>
      <c r="V234" s="7" t="n">
        <v>0.6966551509176482</v>
      </c>
      <c r="W234" s="7" t="n">
        <v>0.3174596361150128</v>
      </c>
      <c r="X234" s="7" t="n">
        <v>0.2408147286216271</v>
      </c>
      <c r="Y234" s="7" t="n">
        <v>-0.1574770057950059</v>
      </c>
      <c r="Z234" s="7" t="n">
        <v>-0.05576720999477003</v>
      </c>
      <c r="AA234" s="7" t="n">
        <v>-0.07847496375938157</v>
      </c>
      <c r="AB234" s="7" t="n">
        <v>0.6104720777513724</v>
      </c>
      <c r="AC234" s="7" t="n">
        <v>0.259937225030461</v>
      </c>
      <c r="AD234" s="7" t="n">
        <v>0.06949546766700188</v>
      </c>
      <c r="AE234" s="7" t="n">
        <v>-0.0899174302236726</v>
      </c>
      <c r="AF234" s="7" t="n">
        <v>0.3263991104678252</v>
      </c>
      <c r="AG234" s="7" t="n">
        <v>0.02594674882554759</v>
      </c>
      <c r="AH234" s="7" t="n">
        <v>0.3340690558770882</v>
      </c>
      <c r="AI234" s="7" t="n">
        <v>0.1328185118846354</v>
      </c>
      <c r="AJ234" s="7" t="n">
        <v>0.3965001942539914</v>
      </c>
      <c r="AK234" s="7" t="n">
        <v>0.3360057856190304</v>
      </c>
      <c r="AL234" s="7" t="n">
        <v>0.09988601564351751</v>
      </c>
      <c r="AM234" s="7" t="n">
        <v>0.08791587862822769</v>
      </c>
      <c r="AN234" s="7" t="n">
        <v>0.1733693135284717</v>
      </c>
      <c r="AO234" s="7" t="n">
        <v>-0.2077524997617137</v>
      </c>
      <c r="AP234" s="7" t="n">
        <v>0.321905916509144</v>
      </c>
      <c r="AQ234" s="7" t="n">
        <v>-0.1896565874231365</v>
      </c>
      <c r="AR234" s="7" t="n">
        <v>-0.1536108631781259</v>
      </c>
      <c r="AS234" s="7" t="n">
        <v>0.3370672756386759</v>
      </c>
      <c r="AT234" s="7" t="n">
        <v>0.413565082403573</v>
      </c>
      <c r="AU234" s="7" t="n">
        <v>0.1761206291864186</v>
      </c>
      <c r="AV234" s="7" t="n">
        <v>0.2697350756266905</v>
      </c>
      <c r="AW234" s="7" t="n">
        <v>-0.1819293222445882</v>
      </c>
      <c r="AX234" s="7" t="n">
        <v>-0.3174147496524498</v>
      </c>
      <c r="AY234" s="7" t="n">
        <v>-0.3437370416530282</v>
      </c>
      <c r="AZ234" s="7" t="n">
        <v>-0.01328756143604226</v>
      </c>
      <c r="BA234" s="7" t="n">
        <v>-0.3188302292554948</v>
      </c>
      <c r="BB234" s="7" t="n">
        <v>-0.3335161898122939</v>
      </c>
      <c r="BC234" s="7" t="n">
        <v>-0.289748934759977</v>
      </c>
      <c r="BD234" s="7" t="n">
        <v>0.0783429744954971</v>
      </c>
      <c r="BE234" s="7" t="n">
        <v>-0.104139081349154</v>
      </c>
      <c r="BF234" s="7" t="n">
        <v>-0.001293940863976606</v>
      </c>
      <c r="BG234" s="7" t="n">
        <v>-0.2196354662499853</v>
      </c>
      <c r="BH234" s="7" t="n">
        <v>-0.3304348405504094</v>
      </c>
      <c r="BI234" s="7" t="n">
        <v>-0.08389124202547049</v>
      </c>
      <c r="BJ234" s="7" t="n">
        <v>-0.01598717950209882</v>
      </c>
      <c r="BK234" s="7" t="n">
        <v>-0.03810870350565232</v>
      </c>
      <c r="BL234" s="7" t="n">
        <v>0.03147965983763878</v>
      </c>
      <c r="BM234" s="7" t="n">
        <v>-0.06940124686586457</v>
      </c>
      <c r="BN234" s="7" t="n">
        <v>0.2461723983672035</v>
      </c>
      <c r="BO234" s="7" t="n">
        <v>0.07163391053747326</v>
      </c>
      <c r="BP234" s="7" t="n">
        <v>0.07163391053747326</v>
      </c>
      <c r="BQ234" s="7" t="n">
        <v>0.07163391053747326</v>
      </c>
      <c r="BR234" s="7" t="n">
        <v>0.07163391053747326</v>
      </c>
      <c r="BS234" s="7" t="n">
        <v>0.07163391053747326</v>
      </c>
      <c r="BT234" s="7" t="n">
        <v>0.02032862450783113</v>
      </c>
      <c r="BU234" s="7" t="n">
        <v>0.2989681844611638</v>
      </c>
      <c r="BV234" s="7" t="n">
        <v>-0.01854409750381814</v>
      </c>
      <c r="BW234" s="7" t="n">
        <v>-0.151815946763777</v>
      </c>
      <c r="BX234" s="7" t="n">
        <v>-0.008693050038728001</v>
      </c>
      <c r="BY234" s="7" t="n">
        <v>0.5794203650676408</v>
      </c>
      <c r="BZ234" s="7" t="n">
        <v>-0.2875124931159758</v>
      </c>
      <c r="CA234" s="7" t="n">
        <v>0.1843144715782628</v>
      </c>
      <c r="CB234" s="7" t="n">
        <v>0.2450794991744247</v>
      </c>
      <c r="CC234" s="7" t="n">
        <v>-0.4847713988861792</v>
      </c>
      <c r="CD234" s="7" t="n">
        <v>-0.2060557543427611</v>
      </c>
      <c r="CE234" s="7" t="n">
        <v>-0.01814009355136659</v>
      </c>
      <c r="CF234" s="7" t="n">
        <v>-0.09488518641287891</v>
      </c>
      <c r="CG234" s="7" t="n">
        <v>-0.09488518641287891</v>
      </c>
      <c r="CH234" s="7" t="n">
        <v>-0.09488518641287891</v>
      </c>
      <c r="CI234" s="7" t="n">
        <v>-0.09488518641287891</v>
      </c>
      <c r="CJ234" s="7" t="n">
        <v>-0.09488518641287891</v>
      </c>
      <c r="CK234" s="7" t="n">
        <v>-0.1296591999357043</v>
      </c>
      <c r="CL234" s="7" t="n">
        <v>-0.2444974061206223</v>
      </c>
      <c r="CM234" s="7" t="n">
        <v>0.1409070955208829</v>
      </c>
      <c r="CN234" s="7" t="n">
        <v>-0.05549977991816035</v>
      </c>
      <c r="CO234" s="7" t="n">
        <v>-0.05549977991816035</v>
      </c>
      <c r="CP234" s="7" t="n">
        <v>-0.05549977991816035</v>
      </c>
      <c r="CQ234" s="7" t="n">
        <v>-0.05549977991816035</v>
      </c>
      <c r="CR234" s="7" t="n">
        <v>-0.05549977991816035</v>
      </c>
      <c r="CS234" s="7" t="n">
        <v>-0.4680094622306564</v>
      </c>
      <c r="CT234" s="7" t="n">
        <v>-0.4680094622306564</v>
      </c>
      <c r="CU234" s="7" t="n">
        <v>-0.4680094622306564</v>
      </c>
      <c r="CV234" s="7" t="n">
        <v>-0.4680094622306564</v>
      </c>
      <c r="CW234" s="7" t="n">
        <v>-0.4680094622306564</v>
      </c>
      <c r="CX234" s="7" t="n">
        <v>-0.4356809537590705</v>
      </c>
      <c r="CY234" s="7" t="n">
        <v>-0.4356809537590705</v>
      </c>
      <c r="CZ234" s="7" t="n">
        <v>-0.4356809537590705</v>
      </c>
      <c r="DA234" s="7" t="n">
        <v>-0.4356809537590705</v>
      </c>
      <c r="DB234" s="7" t="n">
        <v>-0.4356809537590705</v>
      </c>
      <c r="DC234" s="7" t="n">
        <v>0.7259875091661869</v>
      </c>
      <c r="DD234" s="7" t="n">
        <v>0.7259875091661869</v>
      </c>
      <c r="DE234" s="7" t="n">
        <v>0.7259875091661869</v>
      </c>
      <c r="DF234" s="7" t="n">
        <v>0.7259875091661869</v>
      </c>
      <c r="DG234" s="7" t="n">
        <v>0.7259875091661869</v>
      </c>
      <c r="DH234" s="7" t="n">
        <v>-0.2763096202645999</v>
      </c>
      <c r="DI234" s="7" t="n">
        <v>-0.2763096202645999</v>
      </c>
      <c r="DJ234" s="7" t="n">
        <v>-0.2763096202645999</v>
      </c>
      <c r="DK234" s="7" t="n">
        <v>-0.2763096202645999</v>
      </c>
      <c r="DL234" s="7" t="n">
        <v>-0.2763096202645999</v>
      </c>
      <c r="DM234" s="7" t="n">
        <v>-0.2955042844990293</v>
      </c>
      <c r="DN234" s="7" t="n">
        <v>-0.2955042844990293</v>
      </c>
      <c r="DO234" s="7" t="n">
        <v>-0.2955042844990293</v>
      </c>
      <c r="DP234" s="7" t="n">
        <v>-0.2955042844990293</v>
      </c>
      <c r="DQ234" s="7" t="n">
        <v>-0.2955042844990293</v>
      </c>
    </row>
    <row r="235">
      <c r="A235" s="6" t="n">
        <v>45299</v>
      </c>
      <c r="B235" s="7" t="n">
        <v>0.5002275232728577</v>
      </c>
      <c r="C235" s="7" t="n">
        <v>0.5114002541025244</v>
      </c>
      <c r="D235" s="7" t="n">
        <v>0.6146916526703894</v>
      </c>
      <c r="E235" s="7" t="n">
        <v>0.5362267421043747</v>
      </c>
      <c r="F235" s="7" t="n">
        <v>0.1858960373501179</v>
      </c>
      <c r="G235" s="7" t="n">
        <v>0.04618699215993227</v>
      </c>
      <c r="H235" s="7" t="n">
        <v>0.6360521731644895</v>
      </c>
      <c r="I235" s="7" t="n">
        <v>0.3586148425840967</v>
      </c>
      <c r="J235" s="7" t="n">
        <v>0.2400677819236785</v>
      </c>
      <c r="K235" s="7" t="n">
        <v>0.4604230498067683</v>
      </c>
      <c r="L235" s="7" t="n">
        <v>0.9705159994912345</v>
      </c>
      <c r="M235" s="7" t="n">
        <v>0.3062381490350468</v>
      </c>
      <c r="N235" s="7" t="n">
        <v>0.01672754636016571</v>
      </c>
      <c r="O235" s="7" t="n">
        <v>0.3537199397598341</v>
      </c>
      <c r="P235" s="7" t="n">
        <v>0.203610793381177</v>
      </c>
      <c r="Q235" s="7" t="n">
        <v>-0.05048102928042442</v>
      </c>
      <c r="R235" s="7" t="n">
        <v>-0.006818582059645362</v>
      </c>
      <c r="S235" s="7" t="n">
        <v>0.6635386377459969</v>
      </c>
      <c r="T235" s="7" t="n">
        <v>0.3165865392040186</v>
      </c>
      <c r="U235" s="7" t="n">
        <v>0.1640232240123727</v>
      </c>
      <c r="V235" s="7" t="n">
        <v>0.7657890870460262</v>
      </c>
      <c r="W235" s="7" t="n">
        <v>0.3336467124621207</v>
      </c>
      <c r="X235" s="7" t="n">
        <v>0.2539116291110803</v>
      </c>
      <c r="Y235" s="7" t="n">
        <v>-0.1433456618284812</v>
      </c>
      <c r="Z235" s="7" t="n">
        <v>-0.03496199532936262</v>
      </c>
      <c r="AA235" s="7" t="n">
        <v>-0.04596750833515406</v>
      </c>
      <c r="AB235" s="7" t="n">
        <v>0.6726548117525128</v>
      </c>
      <c r="AC235" s="7" t="n">
        <v>0.275418959907431</v>
      </c>
      <c r="AD235" s="7" t="n">
        <v>0.1247795928195616</v>
      </c>
      <c r="AE235" s="7" t="n">
        <v>-0.05814046790409522</v>
      </c>
      <c r="AF235" s="7" t="n">
        <v>0.3403993610760638</v>
      </c>
      <c r="AG235" s="7" t="n">
        <v>0.04413718448365067</v>
      </c>
      <c r="AH235" s="7" t="n">
        <v>0.349570052693754</v>
      </c>
      <c r="AI235" s="7" t="n">
        <v>0.1723726494569273</v>
      </c>
      <c r="AJ235" s="7" t="n">
        <v>0.4136584089297743</v>
      </c>
      <c r="AK235" s="7" t="n">
        <v>0.35242073075979</v>
      </c>
      <c r="AL235" s="7" t="n">
        <v>0.1432694798687026</v>
      </c>
      <c r="AM235" s="7" t="n">
        <v>0.1012838662285314</v>
      </c>
      <c r="AN235" s="7" t="n">
        <v>0.1877860122574344</v>
      </c>
      <c r="AO235" s="7" t="n">
        <v>-0.1848325727109782</v>
      </c>
      <c r="AP235" s="7" t="n">
        <v>0.3372655857207711</v>
      </c>
      <c r="AQ235" s="7" t="n">
        <v>-0.1702998010165345</v>
      </c>
      <c r="AR235" s="7" t="n">
        <v>-0.1309409983260887</v>
      </c>
      <c r="AS235" s="7" t="n">
        <v>0.3511801295989094</v>
      </c>
      <c r="AT235" s="7" t="n">
        <v>0.4672116147859195</v>
      </c>
      <c r="AU235" s="7" t="n">
        <v>0.1905724505967743</v>
      </c>
      <c r="AV235" s="7" t="n">
        <v>0.2853357802299665</v>
      </c>
      <c r="AW235" s="7" t="n">
        <v>-0.1582809325507785</v>
      </c>
      <c r="AX235" s="7" t="n">
        <v>-0.2860948200180145</v>
      </c>
      <c r="AY235" s="7" t="n">
        <v>-0.3205868959423201</v>
      </c>
      <c r="AZ235" s="7" t="n">
        <v>0.01398747624887031</v>
      </c>
      <c r="BA235" s="7" t="n">
        <v>-0.2960022575266652</v>
      </c>
      <c r="BB235" s="7" t="n">
        <v>-0.3102448607853593</v>
      </c>
      <c r="BC235" s="7" t="n">
        <v>-0.2649494032810708</v>
      </c>
      <c r="BD235" s="7" t="n">
        <v>0.08349623252597493</v>
      </c>
      <c r="BE235" s="7" t="n">
        <v>-0.04149451823254735</v>
      </c>
      <c r="BF235" s="7" t="n">
        <v>0.03705051180471775</v>
      </c>
      <c r="BG235" s="7" t="n">
        <v>-0.1838290050441289</v>
      </c>
      <c r="BH235" s="7" t="n">
        <v>-0.306685553719564</v>
      </c>
      <c r="BI235" s="7" t="n">
        <v>-0.04627954319820027</v>
      </c>
      <c r="BJ235" s="7" t="n">
        <v>0.02179313901685709</v>
      </c>
      <c r="BK235" s="7" t="n">
        <v>-0.004740958212627433</v>
      </c>
      <c r="BL235" s="7" t="n">
        <v>0.07108242647107765</v>
      </c>
      <c r="BM235" s="7" t="n">
        <v>-0.03367171512159206</v>
      </c>
      <c r="BN235" s="7" t="n">
        <v>0.2806195156821845</v>
      </c>
      <c r="BO235" s="7" t="n">
        <v>0.090896331613737</v>
      </c>
      <c r="BP235" s="7" t="n">
        <v>0.090896331613737</v>
      </c>
      <c r="BQ235" s="7" t="n">
        <v>0.090896331613737</v>
      </c>
      <c r="BR235" s="7" t="n">
        <v>0.090896331613737</v>
      </c>
      <c r="BS235" s="7" t="n">
        <v>0.090896331613737</v>
      </c>
      <c r="BT235" s="7" t="n">
        <v>0.02520463965545261</v>
      </c>
      <c r="BU235" s="7" t="n">
        <v>0.3488409409259636</v>
      </c>
      <c r="BV235" s="7" t="n">
        <v>0.01550233860614925</v>
      </c>
      <c r="BW235" s="7" t="n">
        <v>-0.1159658338478757</v>
      </c>
      <c r="BX235" s="7" t="n">
        <v>0.0187089906782818</v>
      </c>
      <c r="BY235" s="7" t="n">
        <v>0.6113777117129586</v>
      </c>
      <c r="BZ235" s="7" t="n">
        <v>-0.2582606545172889</v>
      </c>
      <c r="CA235" s="7" t="n">
        <v>0.2253980158191675</v>
      </c>
      <c r="CB235" s="7" t="n">
        <v>0.2928832463211644</v>
      </c>
      <c r="CC235" s="7" t="n">
        <v>-0.4676444104582659</v>
      </c>
      <c r="CD235" s="7" t="n">
        <v>-0.1757524307887294</v>
      </c>
      <c r="CE235" s="7" t="n">
        <v>0.001726458812718379</v>
      </c>
      <c r="CF235" s="7" t="n">
        <v>-0.07340790658099761</v>
      </c>
      <c r="CG235" s="7" t="n">
        <v>-0.07340790658099761</v>
      </c>
      <c r="CH235" s="7" t="n">
        <v>-0.07340790658099761</v>
      </c>
      <c r="CI235" s="7" t="n">
        <v>-0.07340790658099761</v>
      </c>
      <c r="CJ235" s="7" t="n">
        <v>-0.07340790658099761</v>
      </c>
      <c r="CK235" s="7" t="n">
        <v>-0.1120490796267726</v>
      </c>
      <c r="CL235" s="7" t="n">
        <v>-0.2138974466871433</v>
      </c>
      <c r="CM235" s="7" t="n">
        <v>0.1463593391864688</v>
      </c>
      <c r="CN235" s="7" t="n">
        <v>-0.03852256338279025</v>
      </c>
      <c r="CO235" s="7" t="n">
        <v>-0.03852256338279025</v>
      </c>
      <c r="CP235" s="7" t="n">
        <v>-0.03852256338279025</v>
      </c>
      <c r="CQ235" s="7" t="n">
        <v>-0.03852256338279025</v>
      </c>
      <c r="CR235" s="7" t="n">
        <v>-0.03852256338279025</v>
      </c>
      <c r="CS235" s="7" t="n">
        <v>-0.4338126256427646</v>
      </c>
      <c r="CT235" s="7" t="n">
        <v>-0.4338126256427646</v>
      </c>
      <c r="CU235" s="7" t="n">
        <v>-0.4338126256427646</v>
      </c>
      <c r="CV235" s="7" t="n">
        <v>-0.4338126256427646</v>
      </c>
      <c r="CW235" s="7" t="n">
        <v>-0.4338126256427646</v>
      </c>
      <c r="CX235" s="7" t="n">
        <v>-0.3962200020796529</v>
      </c>
      <c r="CY235" s="7" t="n">
        <v>-0.3962200020796529</v>
      </c>
      <c r="CZ235" s="7" t="n">
        <v>-0.3962200020796529</v>
      </c>
      <c r="DA235" s="7" t="n">
        <v>-0.3962200020796529</v>
      </c>
      <c r="DB235" s="7" t="n">
        <v>-0.3962200020796529</v>
      </c>
      <c r="DC235" s="7" t="n">
        <v>0.757011814992097</v>
      </c>
      <c r="DD235" s="7" t="n">
        <v>0.757011814992097</v>
      </c>
      <c r="DE235" s="7" t="n">
        <v>0.757011814992097</v>
      </c>
      <c r="DF235" s="7" t="n">
        <v>0.757011814992097</v>
      </c>
      <c r="DG235" s="7" t="n">
        <v>0.757011814992097</v>
      </c>
      <c r="DH235" s="7" t="n">
        <v>-0.2257043619522557</v>
      </c>
      <c r="DI235" s="7" t="n">
        <v>-0.2257043619522557</v>
      </c>
      <c r="DJ235" s="7" t="n">
        <v>-0.2257043619522557</v>
      </c>
      <c r="DK235" s="7" t="n">
        <v>-0.2257043619522557</v>
      </c>
      <c r="DL235" s="7" t="n">
        <v>-0.2257043619522557</v>
      </c>
      <c r="DM235" s="7" t="n">
        <v>-0.2462412451369456</v>
      </c>
      <c r="DN235" s="7" t="n">
        <v>-0.2462412451369456</v>
      </c>
      <c r="DO235" s="7" t="n">
        <v>-0.2462412451369456</v>
      </c>
      <c r="DP235" s="7" t="n">
        <v>-0.2462412451369456</v>
      </c>
      <c r="DQ235" s="7" t="n">
        <v>-0.2462412451369456</v>
      </c>
    </row>
    <row r="236">
      <c r="A236" s="6" t="n">
        <v>45300</v>
      </c>
      <c r="B236" s="7" t="n">
        <v>0.4749680549159943</v>
      </c>
      <c r="C236" s="7" t="n">
        <v>0.5015108229383141</v>
      </c>
      <c r="D236" s="7" t="n">
        <v>0.6038258932389695</v>
      </c>
      <c r="E236" s="7" t="n">
        <v>0.5305316365715871</v>
      </c>
      <c r="F236" s="7" t="n">
        <v>0.1659289970410416</v>
      </c>
      <c r="G236" s="7" t="n">
        <v>0.02909955053560087</v>
      </c>
      <c r="H236" s="7" t="n">
        <v>0.6383043457573661</v>
      </c>
      <c r="I236" s="7" t="n">
        <v>0.336424496129228</v>
      </c>
      <c r="J236" s="7" t="n">
        <v>0.2328499642672215</v>
      </c>
      <c r="K236" s="7" t="n">
        <v>0.4486298838476399</v>
      </c>
      <c r="L236" s="7" t="n">
        <v>0.9480819937539435</v>
      </c>
      <c r="M236" s="7" t="n">
        <v>0.3013118854710939</v>
      </c>
      <c r="N236" s="7" t="n">
        <v>0.008517297493558784</v>
      </c>
      <c r="O236" s="7" t="n">
        <v>0.3486146063870783</v>
      </c>
      <c r="P236" s="7" t="n">
        <v>0.1928218825699914</v>
      </c>
      <c r="Q236" s="7" t="n">
        <v>-0.05406198479928848</v>
      </c>
      <c r="R236" s="7" t="n">
        <v>-0.01350200693599812</v>
      </c>
      <c r="S236" s="7" t="n">
        <v>0.6573715610767967</v>
      </c>
      <c r="T236" s="7" t="n">
        <v>0.2752002507279276</v>
      </c>
      <c r="U236" s="7" t="n">
        <v>0.1387315825053861</v>
      </c>
      <c r="V236" s="7" t="n">
        <v>0.7456858640730264</v>
      </c>
      <c r="W236" s="7" t="n">
        <v>0.3046695289723482</v>
      </c>
      <c r="X236" s="7" t="n">
        <v>0.2201251380752545</v>
      </c>
      <c r="Y236" s="7" t="n">
        <v>-0.1573374540276126</v>
      </c>
      <c r="Z236" s="7" t="n">
        <v>-0.05121042869296988</v>
      </c>
      <c r="AA236" s="7" t="n">
        <v>-0.05220995710352627</v>
      </c>
      <c r="AB236" s="7" t="n">
        <v>0.6571150862898176</v>
      </c>
      <c r="AC236" s="7" t="n">
        <v>0.254540912236229</v>
      </c>
      <c r="AD236" s="7" t="n">
        <v>0.1167414904386057</v>
      </c>
      <c r="AE236" s="7" t="n">
        <v>-0.06163213308953541</v>
      </c>
      <c r="AF236" s="7" t="n">
        <v>0.304282468987322</v>
      </c>
      <c r="AG236" s="7" t="n">
        <v>0.02966570138974189</v>
      </c>
      <c r="AH236" s="7" t="n">
        <v>0.3071469427375753</v>
      </c>
      <c r="AI236" s="7" t="n">
        <v>0.1680264251793413</v>
      </c>
      <c r="AJ236" s="7" t="n">
        <v>0.3829427488343116</v>
      </c>
      <c r="AK236" s="7" t="n">
        <v>0.3230356295149115</v>
      </c>
      <c r="AL236" s="7" t="n">
        <v>0.1325851224736905</v>
      </c>
      <c r="AM236" s="7" t="n">
        <v>0.08325633348720074</v>
      </c>
      <c r="AN236" s="7" t="n">
        <v>0.161978058095251</v>
      </c>
      <c r="AO236" s="7" t="n">
        <v>-0.1840319758358143</v>
      </c>
      <c r="AP236" s="7" t="n">
        <v>0.2952292609887497</v>
      </c>
      <c r="AQ236" s="7" t="n">
        <v>-0.1733371670038119</v>
      </c>
      <c r="AR236" s="7" t="n">
        <v>-0.132983764381426</v>
      </c>
      <c r="AS236" s="7" t="n">
        <v>0.3147727510591292</v>
      </c>
      <c r="AT236" s="7" t="n">
        <v>0.4515982695018084</v>
      </c>
      <c r="AU236" s="7" t="n">
        <v>0.1710833029825789</v>
      </c>
      <c r="AV236" s="7" t="n">
        <v>0.2574082860880338</v>
      </c>
      <c r="AW236" s="7" t="n">
        <v>-0.157183108539942</v>
      </c>
      <c r="AX236" s="7" t="n">
        <v>-0.2851120654905973</v>
      </c>
      <c r="AY236" s="7" t="n">
        <v>-0.3250324484069324</v>
      </c>
      <c r="AZ236" s="7" t="n">
        <v>-0.004136938770628484</v>
      </c>
      <c r="BA236" s="7" t="n">
        <v>-0.3007396760284127</v>
      </c>
      <c r="BB236" s="7" t="n">
        <v>-0.3128019236211675</v>
      </c>
      <c r="BC236" s="7" t="n">
        <v>-0.2676743856066084</v>
      </c>
      <c r="BD236" s="7" t="n">
        <v>0.07145338574571025</v>
      </c>
      <c r="BE236" s="7" t="n">
        <v>-0.05106317690309969</v>
      </c>
      <c r="BF236" s="7" t="n">
        <v>0.02072105968589444</v>
      </c>
      <c r="BG236" s="7" t="n">
        <v>-0.1827054724477417</v>
      </c>
      <c r="BH236" s="7" t="n">
        <v>-0.312284186477331</v>
      </c>
      <c r="BI236" s="7" t="n">
        <v>-0.04813537288753222</v>
      </c>
      <c r="BJ236" s="7" t="n">
        <v>0.005703930295594795</v>
      </c>
      <c r="BK236" s="7" t="n">
        <v>-0.02122159878903418</v>
      </c>
      <c r="BL236" s="7" t="n">
        <v>0.05421710602691188</v>
      </c>
      <c r="BM236" s="7" t="n">
        <v>-0.0488875713208492</v>
      </c>
      <c r="BN236" s="7" t="n">
        <v>0.2577292136538418</v>
      </c>
      <c r="BO236" s="7" t="n">
        <v>0.07009301560769665</v>
      </c>
      <c r="BP236" s="7" t="n">
        <v>0.07009301560769665</v>
      </c>
      <c r="BQ236" s="7" t="n">
        <v>0.07009301560769665</v>
      </c>
      <c r="BR236" s="7" t="n">
        <v>0.07009301560769665</v>
      </c>
      <c r="BS236" s="7" t="n">
        <v>0.07009301560769665</v>
      </c>
      <c r="BT236" s="7" t="n">
        <v>0.01380969242522223</v>
      </c>
      <c r="BU236" s="7" t="n">
        <v>0.3276020202465564</v>
      </c>
      <c r="BV236" s="7" t="n">
        <v>-0.001313513693983914</v>
      </c>
      <c r="BW236" s="7" t="n">
        <v>-0.1091056781395865</v>
      </c>
      <c r="BX236" s="7" t="n">
        <v>0.0005001814339589128</v>
      </c>
      <c r="BY236" s="7" t="n">
        <v>0.5812854894397093</v>
      </c>
      <c r="BZ236" s="7" t="n">
        <v>-0.2597039934844623</v>
      </c>
      <c r="CA236" s="7" t="n">
        <v>0.2051064701875005</v>
      </c>
      <c r="CB236" s="7" t="n">
        <v>0.2725254384557689</v>
      </c>
      <c r="CC236" s="7" t="n">
        <v>-0.4726945235773881</v>
      </c>
      <c r="CD236" s="7" t="n">
        <v>-0.1770890061442162</v>
      </c>
      <c r="CE236" s="7" t="n">
        <v>-0.01698062335459216</v>
      </c>
      <c r="CF236" s="7" t="n">
        <v>-0.07340790658099761</v>
      </c>
      <c r="CG236" s="7" t="n">
        <v>-0.07340790658099761</v>
      </c>
      <c r="CH236" s="7" t="n">
        <v>-0.07340790658099761</v>
      </c>
      <c r="CI236" s="7" t="n">
        <v>-0.07340790658099761</v>
      </c>
      <c r="CJ236" s="7" t="n">
        <v>-0.07340790658099761</v>
      </c>
      <c r="CK236" s="7" t="n">
        <v>-0.1286314217240841</v>
      </c>
      <c r="CL236" s="7" t="n">
        <v>-0.2119934410602407</v>
      </c>
      <c r="CM236" s="7" t="n">
        <v>0.1336177813826516</v>
      </c>
      <c r="CN236" s="7" t="n">
        <v>-0.05685787020065913</v>
      </c>
      <c r="CO236" s="7" t="n">
        <v>-0.05685787020065913</v>
      </c>
      <c r="CP236" s="7" t="n">
        <v>-0.05685787020065913</v>
      </c>
      <c r="CQ236" s="7" t="n">
        <v>-0.05685787020065913</v>
      </c>
      <c r="CR236" s="7" t="n">
        <v>-0.05685787020065913</v>
      </c>
      <c r="CS236" s="7" t="n">
        <v>-0.4242015237400621</v>
      </c>
      <c r="CT236" s="7" t="n">
        <v>-0.4242015237400621</v>
      </c>
      <c r="CU236" s="7" t="n">
        <v>-0.4242015237400621</v>
      </c>
      <c r="CV236" s="7" t="n">
        <v>-0.4242015237400621</v>
      </c>
      <c r="CW236" s="7" t="n">
        <v>-0.4242015237400621</v>
      </c>
      <c r="CX236" s="7" t="n">
        <v>-0.402247473942105</v>
      </c>
      <c r="CY236" s="7" t="n">
        <v>-0.402247473942105</v>
      </c>
      <c r="CZ236" s="7" t="n">
        <v>-0.402247473942105</v>
      </c>
      <c r="DA236" s="7" t="n">
        <v>-0.402247473942105</v>
      </c>
      <c r="DB236" s="7" t="n">
        <v>-0.402247473942105</v>
      </c>
      <c r="DC236" s="7" t="n">
        <v>0.7235057237583342</v>
      </c>
      <c r="DD236" s="7" t="n">
        <v>0.7235057237583342</v>
      </c>
      <c r="DE236" s="7" t="n">
        <v>0.7235057237583342</v>
      </c>
      <c r="DF236" s="7" t="n">
        <v>0.7235057237583342</v>
      </c>
      <c r="DG236" s="7" t="n">
        <v>0.7235057237583342</v>
      </c>
      <c r="DH236" s="7" t="n">
        <v>-0.2334340734160791</v>
      </c>
      <c r="DI236" s="7" t="n">
        <v>-0.2334340734160791</v>
      </c>
      <c r="DJ236" s="7" t="n">
        <v>-0.2334340734160791</v>
      </c>
      <c r="DK236" s="7" t="n">
        <v>-0.2334340734160791</v>
      </c>
      <c r="DL236" s="7" t="n">
        <v>-0.2334340734160791</v>
      </c>
      <c r="DM236" s="7" t="n">
        <v>-0.2537659390679514</v>
      </c>
      <c r="DN236" s="7" t="n">
        <v>-0.2537659390679514</v>
      </c>
      <c r="DO236" s="7" t="n">
        <v>-0.2537659390679514</v>
      </c>
      <c r="DP236" s="7" t="n">
        <v>-0.2537659390679514</v>
      </c>
      <c r="DQ236" s="7" t="n">
        <v>-0.2537659390679514</v>
      </c>
    </row>
    <row r="237">
      <c r="A237" s="6" t="n">
        <v>45301</v>
      </c>
      <c r="B237" s="7" t="n">
        <v>0.4680568951552826</v>
      </c>
      <c r="C237" s="7" t="n">
        <v>0.497831049312695</v>
      </c>
      <c r="D237" s="7" t="n">
        <v>0.6046366763551365</v>
      </c>
      <c r="E237" s="7" t="n">
        <v>0.5312530001008482</v>
      </c>
      <c r="F237" s="7" t="n">
        <v>0.1604658810492474</v>
      </c>
      <c r="G237" s="7" t="n">
        <v>0.02086167134894978</v>
      </c>
      <c r="H237" s="7" t="n">
        <v>0.6141352063363592</v>
      </c>
      <c r="I237" s="7" t="n">
        <v>0.3257264994820972</v>
      </c>
      <c r="J237" s="7" t="n">
        <v>0.224672342663764</v>
      </c>
      <c r="K237" s="7" t="n">
        <v>0.4427931795723183</v>
      </c>
      <c r="L237" s="7" t="n">
        <v>0.9333736667289856</v>
      </c>
      <c r="M237" s="7" t="n">
        <v>0.2885523032334156</v>
      </c>
      <c r="N237" s="7" t="n">
        <v>0.004453859835913843</v>
      </c>
      <c r="O237" s="7" t="n">
        <v>0.33539121300287</v>
      </c>
      <c r="P237" s="7" t="n">
        <v>0.1765734294486048</v>
      </c>
      <c r="Q237" s="7" t="n">
        <v>-0.06333706637769898</v>
      </c>
      <c r="R237" s="7" t="n">
        <v>-0.01300330198287281</v>
      </c>
      <c r="S237" s="7" t="n">
        <v>0.6581527062488581</v>
      </c>
      <c r="T237" s="7" t="n">
        <v>0.2649064565633068</v>
      </c>
      <c r="U237" s="7" t="n">
        <v>0.1284236130216867</v>
      </c>
      <c r="V237" s="7" t="n">
        <v>0.7325056598239461</v>
      </c>
      <c r="W237" s="7" t="n">
        <v>0.2928594642498343</v>
      </c>
      <c r="X237" s="7" t="n">
        <v>0.208074208950163</v>
      </c>
      <c r="Y237" s="7" t="n">
        <v>-0.1640829163545794</v>
      </c>
      <c r="Z237" s="7" t="n">
        <v>-0.05565610891278561</v>
      </c>
      <c r="AA237" s="7" t="n">
        <v>-0.0545327194500872</v>
      </c>
      <c r="AB237" s="7" t="n">
        <v>0.6429081760921456</v>
      </c>
      <c r="AC237" s="7" t="n">
        <v>0.2366953277636086</v>
      </c>
      <c r="AD237" s="7" t="n">
        <v>0.1039349769569249</v>
      </c>
      <c r="AE237" s="7" t="n">
        <v>-0.06118986561851736</v>
      </c>
      <c r="AF237" s="7" t="n">
        <v>0.2914003349320724</v>
      </c>
      <c r="AG237" s="7" t="n">
        <v>0.02652107546355942</v>
      </c>
      <c r="AH237" s="7" t="n">
        <v>0.2965952654117801</v>
      </c>
      <c r="AI237" s="7" t="n">
        <v>0.1685769343254475</v>
      </c>
      <c r="AJ237" s="7" t="n">
        <v>0.370424143157877</v>
      </c>
      <c r="AK237" s="7" t="n">
        <v>0.3110593120890952</v>
      </c>
      <c r="AL237" s="7" t="n">
        <v>0.1232158163623001</v>
      </c>
      <c r="AM237" s="7" t="n">
        <v>0.06784723664851056</v>
      </c>
      <c r="AN237" s="7" t="n">
        <v>0.1514596580195973</v>
      </c>
      <c r="AO237" s="7" t="n">
        <v>-0.1892836391782785</v>
      </c>
      <c r="AP237" s="7" t="n">
        <v>0.2847737867202955</v>
      </c>
      <c r="AQ237" s="7" t="n">
        <v>-0.1753902295840003</v>
      </c>
      <c r="AR237" s="7" t="n">
        <v>-0.1370526092987732</v>
      </c>
      <c r="AS237" s="7" t="n">
        <v>0.3017870066103185</v>
      </c>
      <c r="AT237" s="7" t="n">
        <v>0.4393763736334284</v>
      </c>
      <c r="AU237" s="7" t="n">
        <v>0.1544248857049799</v>
      </c>
      <c r="AV237" s="7" t="n">
        <v>0.2460260372414451</v>
      </c>
      <c r="AW237" s="7" t="n">
        <v>-0.1626055927950498</v>
      </c>
      <c r="AX237" s="7" t="n">
        <v>-0.2956584735522605</v>
      </c>
      <c r="AY237" s="7" t="n">
        <v>-0.3266866008489643</v>
      </c>
      <c r="AZ237" s="7" t="n">
        <v>-0.007206031229857079</v>
      </c>
      <c r="BA237" s="7" t="n">
        <v>-0.3003861785154522</v>
      </c>
      <c r="BB237" s="7" t="n">
        <v>-0.3124780364058805</v>
      </c>
      <c r="BC237" s="7" t="n">
        <v>-0.2673292290759336</v>
      </c>
      <c r="BD237" s="7" t="n">
        <v>0.05191948090637033</v>
      </c>
      <c r="BE237" s="7" t="n">
        <v>-0.05166120218921355</v>
      </c>
      <c r="BF237" s="7" t="n">
        <v>0.01662783362921916</v>
      </c>
      <c r="BG237" s="7" t="n">
        <v>-0.1947626371837021</v>
      </c>
      <c r="BH237" s="7" t="n">
        <v>-0.3150550763186566</v>
      </c>
      <c r="BI237" s="7" t="n">
        <v>-0.03479553139560576</v>
      </c>
      <c r="BJ237" s="7" t="n">
        <v>0.001670924908154792</v>
      </c>
      <c r="BK237" s="7" t="n">
        <v>-0.02383810390446817</v>
      </c>
      <c r="BL237" s="7" t="n">
        <v>0.04998955640712643</v>
      </c>
      <c r="BM237" s="7" t="n">
        <v>-0.05270165758756651</v>
      </c>
      <c r="BN237" s="7" t="n">
        <v>0.2538530911269039</v>
      </c>
      <c r="BO237" s="7" t="n">
        <v>0.05789315307164822</v>
      </c>
      <c r="BP237" s="7" t="n">
        <v>0.05789315307164822</v>
      </c>
      <c r="BQ237" s="7" t="n">
        <v>0.05789315307164822</v>
      </c>
      <c r="BR237" s="7" t="n">
        <v>0.05789315307164822</v>
      </c>
      <c r="BS237" s="7" t="n">
        <v>0.05789315307164822</v>
      </c>
      <c r="BT237" s="7" t="n">
        <v>-0.004673297428089751</v>
      </c>
      <c r="BU237" s="7" t="n">
        <v>0.3222781610681829</v>
      </c>
      <c r="BV237" s="7" t="n">
        <v>-0.003983237808146578</v>
      </c>
      <c r="BW237" s="7" t="n">
        <v>-0.08862228158473406</v>
      </c>
      <c r="BX237" s="7" t="n">
        <v>-0.002583201896380949</v>
      </c>
      <c r="BY237" s="7" t="n">
        <v>0.5639981416242026</v>
      </c>
      <c r="BZ237" s="7" t="n">
        <v>-0.2493291659063211</v>
      </c>
      <c r="CA237" s="7" t="n">
        <v>0.2018849368557607</v>
      </c>
      <c r="CB237" s="7" t="n">
        <v>0.267422443633587</v>
      </c>
      <c r="CC237" s="7" t="n">
        <v>-0.477526632821727</v>
      </c>
      <c r="CD237" s="7" t="n">
        <v>-0.1642994684681183</v>
      </c>
      <c r="CE237" s="7" t="n">
        <v>-0.02772744800260252</v>
      </c>
      <c r="CF237" s="7" t="n">
        <v>-0.05193062674911653</v>
      </c>
      <c r="CG237" s="7" t="n">
        <v>-0.05193062674911653</v>
      </c>
      <c r="CH237" s="7" t="n">
        <v>-0.05193062674911653</v>
      </c>
      <c r="CI237" s="7" t="n">
        <v>-0.05193062674911653</v>
      </c>
      <c r="CJ237" s="7" t="n">
        <v>-0.05193062674911653</v>
      </c>
      <c r="CK237" s="7" t="n">
        <v>-0.1381576279586691</v>
      </c>
      <c r="CL237" s="7" t="n">
        <v>-0.1974036040539556</v>
      </c>
      <c r="CM237" s="7" t="n">
        <v>0.1129505436284861</v>
      </c>
      <c r="CN237" s="7" t="n">
        <v>-0.0676103974741632</v>
      </c>
      <c r="CO237" s="7" t="n">
        <v>-0.0676103974741632</v>
      </c>
      <c r="CP237" s="7" t="n">
        <v>-0.0676103974741632</v>
      </c>
      <c r="CQ237" s="7" t="n">
        <v>-0.0676103974741632</v>
      </c>
      <c r="CR237" s="7" t="n">
        <v>-0.0676103974741632</v>
      </c>
      <c r="CS237" s="7" t="n">
        <v>-0.411090546400108</v>
      </c>
      <c r="CT237" s="7" t="n">
        <v>-0.411090546400108</v>
      </c>
      <c r="CU237" s="7" t="n">
        <v>-0.411090546400108</v>
      </c>
      <c r="CV237" s="7" t="n">
        <v>-0.411090546400108</v>
      </c>
      <c r="CW237" s="7" t="n">
        <v>-0.411090546400108</v>
      </c>
      <c r="CX237" s="7" t="n">
        <v>-0.4026241796294439</v>
      </c>
      <c r="CY237" s="7" t="n">
        <v>-0.4026241796294439</v>
      </c>
      <c r="CZ237" s="7" t="n">
        <v>-0.4026241796294439</v>
      </c>
      <c r="DA237" s="7" t="n">
        <v>-0.4026241796294439</v>
      </c>
      <c r="DB237" s="7" t="n">
        <v>-0.4026241796294439</v>
      </c>
      <c r="DC237" s="7" t="n">
        <v>0.7038564665411908</v>
      </c>
      <c r="DD237" s="7" t="n">
        <v>0.7038564665411908</v>
      </c>
      <c r="DE237" s="7" t="n">
        <v>0.7038564665411908</v>
      </c>
      <c r="DF237" s="7" t="n">
        <v>0.7038564665411908</v>
      </c>
      <c r="DG237" s="7" t="n">
        <v>0.7038564665411908</v>
      </c>
      <c r="DH237" s="7" t="n">
        <v>-0.2339171658860829</v>
      </c>
      <c r="DI237" s="7" t="n">
        <v>-0.2339171658860829</v>
      </c>
      <c r="DJ237" s="7" t="n">
        <v>-0.2339171658860829</v>
      </c>
      <c r="DK237" s="7" t="n">
        <v>-0.2339171658860829</v>
      </c>
      <c r="DL237" s="7" t="n">
        <v>-0.2339171658860829</v>
      </c>
      <c r="DM237" s="7" t="n">
        <v>-0.2542362183266489</v>
      </c>
      <c r="DN237" s="7" t="n">
        <v>-0.2542362183266489</v>
      </c>
      <c r="DO237" s="7" t="n">
        <v>-0.2542362183266489</v>
      </c>
      <c r="DP237" s="7" t="n">
        <v>-0.2542362183266489</v>
      </c>
      <c r="DQ237" s="7" t="n">
        <v>-0.2542362183266489</v>
      </c>
    </row>
    <row r="238">
      <c r="A238" s="6" t="n">
        <v>45302</v>
      </c>
      <c r="B238" s="7" t="n">
        <v>0.4533625646673809</v>
      </c>
      <c r="C238" s="7" t="n">
        <v>0.4830890558329741</v>
      </c>
      <c r="D238" s="7" t="n">
        <v>0.5811703460885396</v>
      </c>
      <c r="E238" s="7" t="n">
        <v>0.505002398460928</v>
      </c>
      <c r="F238" s="7" t="n">
        <v>0.148850344054499</v>
      </c>
      <c r="G238" s="7" t="n">
        <v>0.01197086723037688</v>
      </c>
      <c r="H238" s="7" t="n">
        <v>0.6205353119563919</v>
      </c>
      <c r="I238" s="7" t="n">
        <v>0.3141805917920553</v>
      </c>
      <c r="J238" s="7" t="n">
        <v>0.2407462907568789</v>
      </c>
      <c r="K238" s="7" t="n">
        <v>0.4342829827210066</v>
      </c>
      <c r="L238" s="7" t="n">
        <v>0.9791737112650907</v>
      </c>
      <c r="M238" s="7" t="n">
        <v>0.2741325243507087</v>
      </c>
      <c r="N238" s="7" t="n">
        <v>-0.001470828606124241</v>
      </c>
      <c r="O238" s="7" t="n">
        <v>0.3204472747823639</v>
      </c>
      <c r="P238" s="7" t="n">
        <v>0.1991179215777101</v>
      </c>
      <c r="Q238" s="7" t="n">
        <v>-0.07381896327592252</v>
      </c>
      <c r="R238" s="7" t="n">
        <v>-0.02743721766546836</v>
      </c>
      <c r="S238" s="7" t="n">
        <v>0.6297266354773869</v>
      </c>
      <c r="T238" s="7" t="n">
        <v>0.2632769656115963</v>
      </c>
      <c r="U238" s="7" t="n">
        <v>0.1192875323822904</v>
      </c>
      <c r="V238" s="7" t="n">
        <v>0.7735473051843273</v>
      </c>
      <c r="W238" s="7" t="n">
        <v>0.2823920580519403</v>
      </c>
      <c r="X238" s="7" t="n">
        <v>0.201557046062784</v>
      </c>
      <c r="Y238" s="7" t="n">
        <v>-0.1713630163511243</v>
      </c>
      <c r="Z238" s="7" t="n">
        <v>-0.06510840008464702</v>
      </c>
      <c r="AA238" s="7" t="n">
        <v>-0.06383822322606514</v>
      </c>
      <c r="AB238" s="7" t="n">
        <v>0.6799928874298014</v>
      </c>
      <c r="AC238" s="7" t="n">
        <v>0.222618006958575</v>
      </c>
      <c r="AD238" s="7" t="n">
        <v>0.1308737984657518</v>
      </c>
      <c r="AE238" s="7" t="n">
        <v>-0.07728409096961553</v>
      </c>
      <c r="AF238" s="7" t="n">
        <v>0.2844336550102471</v>
      </c>
      <c r="AG238" s="7" t="n">
        <v>0.03255374340559136</v>
      </c>
      <c r="AH238" s="7" t="n">
        <v>0.2949249519731409</v>
      </c>
      <c r="AI238" s="7" t="n">
        <v>0.1485437669869631</v>
      </c>
      <c r="AJ238" s="7" t="n">
        <v>0.3593287483632404</v>
      </c>
      <c r="AK238" s="7" t="n">
        <v>0.3004445540673246</v>
      </c>
      <c r="AL238" s="7" t="n">
        <v>0.1478757297615692</v>
      </c>
      <c r="AM238" s="7" t="n">
        <v>0.05569191610706903</v>
      </c>
      <c r="AN238" s="7" t="n">
        <v>0.1421370701480897</v>
      </c>
      <c r="AO238" s="7" t="n">
        <v>-0.1864506774159642</v>
      </c>
      <c r="AP238" s="7" t="n">
        <v>0.2831187020698911</v>
      </c>
      <c r="AQ238" s="7" t="n">
        <v>-0.1733447724942024</v>
      </c>
      <c r="AR238" s="7" t="n">
        <v>-0.1338790335621058</v>
      </c>
      <c r="AS238" s="7" t="n">
        <v>0.29476429401212</v>
      </c>
      <c r="AT238" s="7" t="n">
        <v>0.4714157029173203</v>
      </c>
      <c r="AU238" s="7" t="n">
        <v>0.1412840505319617</v>
      </c>
      <c r="AV238" s="7" t="n">
        <v>0.2359378095371862</v>
      </c>
      <c r="AW238" s="7" t="n">
        <v>-0.1598133738123194</v>
      </c>
      <c r="AX238" s="7" t="n">
        <v>-0.2928657334248259</v>
      </c>
      <c r="AY238" s="7" t="n">
        <v>-0.333313504293547</v>
      </c>
      <c r="AZ238" s="7" t="n">
        <v>0.007442792006417065</v>
      </c>
      <c r="BA238" s="7" t="n">
        <v>-0.3106173848912929</v>
      </c>
      <c r="BB238" s="7" t="n">
        <v>-0.3242643742506496</v>
      </c>
      <c r="BC238" s="7" t="n">
        <v>-0.2798895626977936</v>
      </c>
      <c r="BD238" s="7" t="n">
        <v>0.02952938223259349</v>
      </c>
      <c r="BE238" s="7" t="n">
        <v>-0.01518092778516189</v>
      </c>
      <c r="BF238" s="7" t="n">
        <v>0.03835312338370289</v>
      </c>
      <c r="BG238" s="7" t="n">
        <v>-0.1915698413441776</v>
      </c>
      <c r="BH238" s="7" t="n">
        <v>-0.319095167591172</v>
      </c>
      <c r="BI238" s="7" t="n">
        <v>-0.04347089762133294</v>
      </c>
      <c r="BJ238" s="7" t="n">
        <v>0.02307658621548447</v>
      </c>
      <c r="BK238" s="7" t="n">
        <v>-0.005576830940444921</v>
      </c>
      <c r="BL238" s="7" t="n">
        <v>0.07242778463337274</v>
      </c>
      <c r="BM238" s="7" t="n">
        <v>-0.03245793585177326</v>
      </c>
      <c r="BN238" s="7" t="n">
        <v>0.27235388069045</v>
      </c>
      <c r="BO238" s="7" t="n">
        <v>0.07086351245074729</v>
      </c>
      <c r="BP238" s="7" t="n">
        <v>0.07086351245074729</v>
      </c>
      <c r="BQ238" s="7" t="n">
        <v>0.07086351245074729</v>
      </c>
      <c r="BR238" s="7" t="n">
        <v>0.07086351245074729</v>
      </c>
      <c r="BS238" s="7" t="n">
        <v>0.07086351245074729</v>
      </c>
      <c r="BT238" s="7" t="n">
        <v>-0.0258588192172936</v>
      </c>
      <c r="BU238" s="7" t="n">
        <v>0.3505351841743487</v>
      </c>
      <c r="BV238" s="7" t="n">
        <v>0.01464946445556481</v>
      </c>
      <c r="BW238" s="7" t="n">
        <v>-0.1138243887391193</v>
      </c>
      <c r="BX238" s="7" t="n">
        <v>0.01213383187691086</v>
      </c>
      <c r="BY238" s="7" t="n">
        <v>0.584955704388846</v>
      </c>
      <c r="BZ238" s="7" t="n">
        <v>-0.2560762797175027</v>
      </c>
      <c r="CA238" s="7" t="n">
        <v>0.2243688598515863</v>
      </c>
      <c r="CB238" s="7" t="n">
        <v>0.2945072025969326</v>
      </c>
      <c r="CC238" s="7" t="n">
        <v>-0.4718311357454081</v>
      </c>
      <c r="CD238" s="7" t="n">
        <v>-0.1786725335881972</v>
      </c>
      <c r="CE238" s="7" t="n">
        <v>-0.01469900347282538</v>
      </c>
      <c r="CF238" s="7" t="n">
        <v>-0.1071579177453826</v>
      </c>
      <c r="CG238" s="7" t="n">
        <v>-0.1071579177453826</v>
      </c>
      <c r="CH238" s="7" t="n">
        <v>-0.1071579177453826</v>
      </c>
      <c r="CI238" s="7" t="n">
        <v>-0.1071579177453826</v>
      </c>
      <c r="CJ238" s="7" t="n">
        <v>-0.1071579177453826</v>
      </c>
      <c r="CK238" s="7" t="n">
        <v>-0.126608946969491</v>
      </c>
      <c r="CL238" s="7" t="n">
        <v>-0.2136424655970784</v>
      </c>
      <c r="CM238" s="7" t="n">
        <v>0.08926139921849363</v>
      </c>
      <c r="CN238" s="7" t="n">
        <v>-0.05617878153924438</v>
      </c>
      <c r="CO238" s="7" t="n">
        <v>-0.05617878153924438</v>
      </c>
      <c r="CP238" s="7" t="n">
        <v>-0.05617878153924438</v>
      </c>
      <c r="CQ238" s="7" t="n">
        <v>-0.05617878153924438</v>
      </c>
      <c r="CR238" s="7" t="n">
        <v>-0.05617878153924438</v>
      </c>
      <c r="CS238" s="7" t="n">
        <v>-0.4059762887416316</v>
      </c>
      <c r="CT238" s="7" t="n">
        <v>-0.4059762887416316</v>
      </c>
      <c r="CU238" s="7" t="n">
        <v>-0.4059762887416316</v>
      </c>
      <c r="CV238" s="7" t="n">
        <v>-0.4059762887416316</v>
      </c>
      <c r="CW238" s="7" t="n">
        <v>-0.4059762887416316</v>
      </c>
      <c r="CX238" s="7" t="n">
        <v>-0.3796445901066833</v>
      </c>
      <c r="CY238" s="7" t="n">
        <v>-0.3796445901066833</v>
      </c>
      <c r="CZ238" s="7" t="n">
        <v>-0.3796445901066833</v>
      </c>
      <c r="DA238" s="7" t="n">
        <v>-0.3796445901066833</v>
      </c>
      <c r="DB238" s="7" t="n">
        <v>-0.3796445901066833</v>
      </c>
      <c r="DC238" s="7" t="n">
        <v>0.7247466959913706</v>
      </c>
      <c r="DD238" s="7" t="n">
        <v>0.7247466959913706</v>
      </c>
      <c r="DE238" s="7" t="n">
        <v>0.7247466959913706</v>
      </c>
      <c r="DF238" s="7" t="n">
        <v>0.7247466959913706</v>
      </c>
      <c r="DG238" s="7" t="n">
        <v>0.7247466959913706</v>
      </c>
      <c r="DH238" s="7" t="n">
        <v>-0.2044478293845639</v>
      </c>
      <c r="DI238" s="7" t="n">
        <v>-0.2044478293845639</v>
      </c>
      <c r="DJ238" s="7" t="n">
        <v>-0.2044478293845639</v>
      </c>
      <c r="DK238" s="7" t="n">
        <v>-0.2044478293845639</v>
      </c>
      <c r="DL238" s="7" t="n">
        <v>-0.2044478293845639</v>
      </c>
      <c r="DM238" s="7" t="n">
        <v>-0.2255485061705645</v>
      </c>
      <c r="DN238" s="7" t="n">
        <v>-0.2255485061705645</v>
      </c>
      <c r="DO238" s="7" t="n">
        <v>-0.2255485061705645</v>
      </c>
      <c r="DP238" s="7" t="n">
        <v>-0.2255485061705645</v>
      </c>
      <c r="DQ238" s="7" t="n">
        <v>-0.2255485061705645</v>
      </c>
    </row>
    <row r="239">
      <c r="A239" s="6" t="n">
        <v>45303</v>
      </c>
      <c r="B239" s="7" t="n">
        <v>0.4540585013619771</v>
      </c>
      <c r="C239" s="7" t="n">
        <v>0.4802123585681635</v>
      </c>
      <c r="D239" s="7" t="n">
        <v>0.5779395475094269</v>
      </c>
      <c r="E239" s="7" t="n">
        <v>0.4996807632012474</v>
      </c>
      <c r="F239" s="7" t="n">
        <v>0.1494004663229986</v>
      </c>
      <c r="G239" s="7" t="n">
        <v>0.01593575740983999</v>
      </c>
      <c r="H239" s="7" t="n">
        <v>0.6123628724184986</v>
      </c>
      <c r="I239" s="7" t="n">
        <v>0.3193295361847905</v>
      </c>
      <c r="J239" s="7" t="n">
        <v>0.2322563577124992</v>
      </c>
      <c r="K239" s="7" t="n">
        <v>0.4327377066706908</v>
      </c>
      <c r="L239" s="7" t="n">
        <v>0.9604112908496383</v>
      </c>
      <c r="M239" s="7" t="n">
        <v>0.2752146755198781</v>
      </c>
      <c r="N239" s="7" t="n">
        <v>-0.002546629708616188</v>
      </c>
      <c r="O239" s="7" t="n">
        <v>0.3215687621747061</v>
      </c>
      <c r="P239" s="7" t="n">
        <v>0.1904309676873985</v>
      </c>
      <c r="Q239" s="7" t="n">
        <v>-0.07303233561153233</v>
      </c>
      <c r="R239" s="7" t="n">
        <v>-0.02942445102273261</v>
      </c>
      <c r="S239" s="7" t="n">
        <v>0.6239639797262293</v>
      </c>
      <c r="T239" s="7" t="n">
        <v>0.2644009086000543</v>
      </c>
      <c r="U239" s="7" t="n">
        <v>0.1233182938432802</v>
      </c>
      <c r="V239" s="7" t="n">
        <v>0.7567342078916743</v>
      </c>
      <c r="W239" s="7" t="n">
        <v>0.2870101890825554</v>
      </c>
      <c r="X239" s="7" t="n">
        <v>0.2051629037284355</v>
      </c>
      <c r="Y239" s="7" t="n">
        <v>-0.168116426211824</v>
      </c>
      <c r="Z239" s="7" t="n">
        <v>-0.06466073108197123</v>
      </c>
      <c r="AA239" s="7" t="n">
        <v>-0.06565406429917808</v>
      </c>
      <c r="AB239" s="7" t="n">
        <v>0.6617798916026696</v>
      </c>
      <c r="AC239" s="7" t="n">
        <v>0.2298627196039411</v>
      </c>
      <c r="AD239" s="7" t="n">
        <v>0.1247410805935638</v>
      </c>
      <c r="AE239" s="7" t="n">
        <v>-0.08054678179401942</v>
      </c>
      <c r="AF239" s="7" t="n">
        <v>0.2882882243426943</v>
      </c>
      <c r="AG239" s="7" t="n">
        <v>0.02933681987082215</v>
      </c>
      <c r="AH239" s="7" t="n">
        <v>0.2960770523121548</v>
      </c>
      <c r="AI239" s="7" t="n">
        <v>0.144482556842757</v>
      </c>
      <c r="AJ239" s="7" t="n">
        <v>0.3642239426481766</v>
      </c>
      <c r="AK239" s="7" t="n">
        <v>0.3051276954756204</v>
      </c>
      <c r="AL239" s="7" t="n">
        <v>0.1376939213544075</v>
      </c>
      <c r="AM239" s="7" t="n">
        <v>0.06194749596169391</v>
      </c>
      <c r="AN239" s="7" t="n">
        <v>0.1462501170215078</v>
      </c>
      <c r="AO239" s="7" t="n">
        <v>-0.1907400193639588</v>
      </c>
      <c r="AP239" s="7" t="n">
        <v>0.2842602983372247</v>
      </c>
      <c r="AQ239" s="7" t="n">
        <v>-0.1749944109817686</v>
      </c>
      <c r="AR239" s="7" t="n">
        <v>-0.1363423588031555</v>
      </c>
      <c r="AS239" s="7" t="n">
        <v>0.2986498654629919</v>
      </c>
      <c r="AT239" s="7" t="n">
        <v>0.4560205345349382</v>
      </c>
      <c r="AU239" s="7" t="n">
        <v>0.1480468128549313</v>
      </c>
      <c r="AV239" s="7" t="n">
        <v>0.2403886502253332</v>
      </c>
      <c r="AW239" s="7" t="n">
        <v>-0.1644503653072419</v>
      </c>
      <c r="AX239" s="7" t="n">
        <v>-0.2964318464222536</v>
      </c>
      <c r="AY239" s="7" t="n">
        <v>-0.3346066533537077</v>
      </c>
      <c r="AZ239" s="7" t="n">
        <v>0.006272720218877925</v>
      </c>
      <c r="BA239" s="7" t="n">
        <v>-0.3120259974287516</v>
      </c>
      <c r="BB239" s="7" t="n">
        <v>-0.3266537515273154</v>
      </c>
      <c r="BC239" s="7" t="n">
        <v>-0.2824358477388874</v>
      </c>
      <c r="BD239" s="7" t="n">
        <v>0.04158379807606205</v>
      </c>
      <c r="BE239" s="7" t="n">
        <v>-0.01802162639581617</v>
      </c>
      <c r="BF239" s="7" t="n">
        <v>0.03436125842228988</v>
      </c>
      <c r="BG239" s="7" t="n">
        <v>-0.1956467945234627</v>
      </c>
      <c r="BH239" s="7" t="n">
        <v>-0.3198287647562653</v>
      </c>
      <c r="BI239" s="7" t="n">
        <v>-0.04349357368612672</v>
      </c>
      <c r="BJ239" s="7" t="n">
        <v>0.01914345067095313</v>
      </c>
      <c r="BK239" s="7" t="n">
        <v>-0.007017356198988356</v>
      </c>
      <c r="BL239" s="7" t="n">
        <v>0.06830492238091179</v>
      </c>
      <c r="BM239" s="7" t="n">
        <v>-0.03617757339856498</v>
      </c>
      <c r="BN239" s="7" t="n">
        <v>0.2708761338730878</v>
      </c>
      <c r="BO239" s="7" t="n">
        <v>0.05802193131867961</v>
      </c>
      <c r="BP239" s="7" t="n">
        <v>0.05802193131867961</v>
      </c>
      <c r="BQ239" s="7" t="n">
        <v>0.05802193131867961</v>
      </c>
      <c r="BR239" s="7" t="n">
        <v>0.05802193131867961</v>
      </c>
      <c r="BS239" s="7" t="n">
        <v>0.05802193131867961</v>
      </c>
      <c r="BT239" s="7" t="n">
        <v>-0.01445292533407327</v>
      </c>
      <c r="BU239" s="7" t="n">
        <v>0.345343160421107</v>
      </c>
      <c r="BV239" s="7" t="n">
        <v>0.01317963930708399</v>
      </c>
      <c r="BW239" s="7" t="n">
        <v>-0.1179582800812478</v>
      </c>
      <c r="BX239" s="7" t="n">
        <v>0.01095831178654971</v>
      </c>
      <c r="BY239" s="7" t="n">
        <v>0.5665768282476396</v>
      </c>
      <c r="BZ239" s="7" t="n">
        <v>-0.2560939156288836</v>
      </c>
      <c r="CA239" s="7" t="n">
        <v>0.2225952343737545</v>
      </c>
      <c r="CB239" s="7" t="n">
        <v>0.2895305739067777</v>
      </c>
      <c r="CC239" s="7" t="n">
        <v>-0.4702853486247672</v>
      </c>
      <c r="CD239" s="7" t="n">
        <v>-0.1796295687919044</v>
      </c>
      <c r="CE239" s="7" t="n">
        <v>-0.02612438585217891</v>
      </c>
      <c r="CF239" s="7" t="n">
        <v>-0.1132942834116343</v>
      </c>
      <c r="CG239" s="7" t="n">
        <v>-0.1132942834116343</v>
      </c>
      <c r="CH239" s="7" t="n">
        <v>-0.1132942834116343</v>
      </c>
      <c r="CI239" s="7" t="n">
        <v>-0.1132942834116343</v>
      </c>
      <c r="CJ239" s="7" t="n">
        <v>-0.1132942834116343</v>
      </c>
      <c r="CK239" s="7" t="n">
        <v>-0.1367366407227212</v>
      </c>
      <c r="CL239" s="7" t="n">
        <v>-0.2155944295004389</v>
      </c>
      <c r="CM239" s="7" t="n">
        <v>0.1020151973082035</v>
      </c>
      <c r="CN239" s="7" t="n">
        <v>-0.06749689688271421</v>
      </c>
      <c r="CO239" s="7" t="n">
        <v>-0.06749689688271421</v>
      </c>
      <c r="CP239" s="7" t="n">
        <v>-0.06749689688271421</v>
      </c>
      <c r="CQ239" s="7" t="n">
        <v>-0.06749689688271421</v>
      </c>
      <c r="CR239" s="7" t="n">
        <v>-0.06749689688271421</v>
      </c>
      <c r="CS239" s="7" t="n">
        <v>-0.4071898154690917</v>
      </c>
      <c r="CT239" s="7" t="n">
        <v>-0.4071898154690917</v>
      </c>
      <c r="CU239" s="7" t="n">
        <v>-0.4071898154690917</v>
      </c>
      <c r="CV239" s="7" t="n">
        <v>-0.4071898154690917</v>
      </c>
      <c r="CW239" s="7" t="n">
        <v>-0.4071898154690917</v>
      </c>
      <c r="CX239" s="7" t="n">
        <v>-0.3814339963810519</v>
      </c>
      <c r="CY239" s="7" t="n">
        <v>-0.3814339963810519</v>
      </c>
      <c r="CZ239" s="7" t="n">
        <v>-0.3814339963810519</v>
      </c>
      <c r="DA239" s="7" t="n">
        <v>-0.3814339963810519</v>
      </c>
      <c r="DB239" s="7" t="n">
        <v>-0.3814339963810519</v>
      </c>
      <c r="DC239" s="7" t="n">
        <v>0.7040638784601705</v>
      </c>
      <c r="DD239" s="7" t="n">
        <v>0.7040638784601705</v>
      </c>
      <c r="DE239" s="7" t="n">
        <v>0.7040638784601705</v>
      </c>
      <c r="DF239" s="7" t="n">
        <v>0.7040638784601705</v>
      </c>
      <c r="DG239" s="7" t="n">
        <v>0.7040638784601705</v>
      </c>
      <c r="DH239" s="7" t="n">
        <v>-0.2067425882002106</v>
      </c>
      <c r="DI239" s="7" t="n">
        <v>-0.2067425882002106</v>
      </c>
      <c r="DJ239" s="7" t="n">
        <v>-0.2067425882002106</v>
      </c>
      <c r="DK239" s="7" t="n">
        <v>-0.2067425882002106</v>
      </c>
      <c r="DL239" s="7" t="n">
        <v>-0.2067425882002106</v>
      </c>
      <c r="DM239" s="7" t="n">
        <v>-0.2277824003869314</v>
      </c>
      <c r="DN239" s="7" t="n">
        <v>-0.2277824003869314</v>
      </c>
      <c r="DO239" s="7" t="n">
        <v>-0.2277824003869314</v>
      </c>
      <c r="DP239" s="7" t="n">
        <v>-0.2277824003869314</v>
      </c>
      <c r="DQ239" s="7" t="n">
        <v>-0.2277824003869314</v>
      </c>
    </row>
    <row r="240">
      <c r="A240" s="6" t="n">
        <v>45307</v>
      </c>
      <c r="B240" s="7" t="n">
        <v>0.4420027263243267</v>
      </c>
      <c r="C240" s="7" t="n">
        <v>0.4827946829802496</v>
      </c>
      <c r="D240" s="7" t="n">
        <v>0.5721804406721755</v>
      </c>
      <c r="E240" s="7" t="n">
        <v>0.498165419010097</v>
      </c>
      <c r="F240" s="7" t="n">
        <v>0.139870647930423</v>
      </c>
      <c r="G240" s="7" t="n">
        <v>0.007427397395354918</v>
      </c>
      <c r="H240" s="7" t="n">
        <v>0.661199901700372</v>
      </c>
      <c r="I240" s="7" t="n">
        <v>0.3082802837200254</v>
      </c>
      <c r="J240" s="7" t="n">
        <v>0.2688917902371122</v>
      </c>
      <c r="K240" s="7" t="n">
        <v>0.4373693880593801</v>
      </c>
      <c r="L240" s="7" t="n">
        <v>1.011654150162839</v>
      </c>
      <c r="M240" s="7" t="n">
        <v>0.2840064228868084</v>
      </c>
      <c r="N240" s="7" t="n">
        <v>0.0006778866768701874</v>
      </c>
      <c r="O240" s="7" t="n">
        <v>0.3306800897873137</v>
      </c>
      <c r="P240" s="7" t="n">
        <v>0.223613643944077</v>
      </c>
      <c r="Q240" s="7" t="n">
        <v>-0.06664151712499444</v>
      </c>
      <c r="R240" s="7" t="n">
        <v>-0.03296682264844319</v>
      </c>
      <c r="S240" s="7" t="n">
        <v>0.6223230542414864</v>
      </c>
      <c r="T240" s="7" t="n">
        <v>0.246361351948696</v>
      </c>
      <c r="U240" s="7" t="n">
        <v>0.1104059381103801</v>
      </c>
      <c r="V240" s="7" t="n">
        <v>0.8026531863661688</v>
      </c>
      <c r="W240" s="7" t="n">
        <v>0.2722162224175564</v>
      </c>
      <c r="X240" s="7" t="n">
        <v>0.1895771607974583</v>
      </c>
      <c r="Y240" s="7" t="n">
        <v>-0.17508336765896</v>
      </c>
      <c r="Z240" s="7" t="n">
        <v>-0.07241574217636249</v>
      </c>
      <c r="AA240" s="7" t="n">
        <v>-0.06402403850921135</v>
      </c>
      <c r="AB240" s="7" t="n">
        <v>0.7205988118201527</v>
      </c>
      <c r="AC240" s="7" t="n">
        <v>0.223107992276085</v>
      </c>
      <c r="AD240" s="7" t="n">
        <v>0.1494834327213719</v>
      </c>
      <c r="AE240" s="7" t="n">
        <v>-0.08147583824885374</v>
      </c>
      <c r="AF240" s="7" t="n">
        <v>0.2716274650183808</v>
      </c>
      <c r="AG240" s="7" t="n">
        <v>0.04434112081685915</v>
      </c>
      <c r="AH240" s="7" t="n">
        <v>0.277585563378002</v>
      </c>
      <c r="AI240" s="7" t="n">
        <v>0.1433261207285252</v>
      </c>
      <c r="AJ240" s="7" t="n">
        <v>0.348542416812303</v>
      </c>
      <c r="AK240" s="7" t="n">
        <v>0.2901254711076866</v>
      </c>
      <c r="AL240" s="7" t="n">
        <v>0.1735098605522138</v>
      </c>
      <c r="AM240" s="7" t="n">
        <v>0.05611500290585836</v>
      </c>
      <c r="AN240" s="7" t="n">
        <v>0.1330741638201927</v>
      </c>
      <c r="AO240" s="7" t="n">
        <v>-0.1661048050809063</v>
      </c>
      <c r="AP240" s="7" t="n">
        <v>0.2659374022926499</v>
      </c>
      <c r="AQ240" s="7" t="n">
        <v>-0.1581975025216447</v>
      </c>
      <c r="AR240" s="7" t="n">
        <v>-0.1155579202987362</v>
      </c>
      <c r="AS240" s="7" t="n">
        <v>0.2818551044411945</v>
      </c>
      <c r="AT240" s="7" t="n">
        <v>0.5022333419057039</v>
      </c>
      <c r="AU240" s="7" t="n">
        <v>0.1417414398593608</v>
      </c>
      <c r="AV240" s="7" t="n">
        <v>0.2261305903445814</v>
      </c>
      <c r="AW240" s="7" t="n">
        <v>-0.1386122047600636</v>
      </c>
      <c r="AX240" s="7" t="n">
        <v>-0.2751213963332295</v>
      </c>
      <c r="AY240" s="7" t="n">
        <v>-0.3334458324264007</v>
      </c>
      <c r="AZ240" s="7" t="n">
        <v>0.01251270427568829</v>
      </c>
      <c r="BA240" s="7" t="n">
        <v>-0.3145369401250754</v>
      </c>
      <c r="BB240" s="7" t="n">
        <v>-0.327334130546166</v>
      </c>
      <c r="BC240" s="7" t="n">
        <v>-0.2831609064957828</v>
      </c>
      <c r="BD240" s="7" t="n">
        <v>0.03309614861700694</v>
      </c>
      <c r="BE240" s="7" t="n">
        <v>-0.02041393888839038</v>
      </c>
      <c r="BF240" s="7" t="n">
        <v>0.04238652775910556</v>
      </c>
      <c r="BG240" s="7" t="n">
        <v>-0.1712836553562204</v>
      </c>
      <c r="BH240" s="7" t="n">
        <v>-0.3176299418756134</v>
      </c>
      <c r="BI240" s="7" t="n">
        <v>-0.04552758233440524</v>
      </c>
      <c r="BJ240" s="7" t="n">
        <v>0.02705065003470475</v>
      </c>
      <c r="BK240" s="7" t="n">
        <v>-0.002289235497494269</v>
      </c>
      <c r="BL240" s="7" t="n">
        <v>0.07659354945983954</v>
      </c>
      <c r="BM240" s="7" t="n">
        <v>-0.02869959169405123</v>
      </c>
      <c r="BN240" s="7" t="n">
        <v>0.2787569465535944</v>
      </c>
      <c r="BO240" s="7" t="n">
        <v>0.08653031451154991</v>
      </c>
      <c r="BP240" s="7" t="n">
        <v>0.08653031451154991</v>
      </c>
      <c r="BQ240" s="7" t="n">
        <v>0.08653031451154991</v>
      </c>
      <c r="BR240" s="7" t="n">
        <v>0.08653031451154991</v>
      </c>
      <c r="BS240" s="7" t="n">
        <v>0.08653031451154991</v>
      </c>
      <c r="BT240" s="7" t="n">
        <v>-0.0224839432037951</v>
      </c>
      <c r="BU240" s="7" t="n">
        <v>0.3557812362141721</v>
      </c>
      <c r="BV240" s="7" t="n">
        <v>0.01800392869103828</v>
      </c>
      <c r="BW240" s="7" t="n">
        <v>-0.1238604936162001</v>
      </c>
      <c r="BX240" s="7" t="n">
        <v>0.0172273516013981</v>
      </c>
      <c r="BY240" s="7" t="n">
        <v>0.6067869994040607</v>
      </c>
      <c r="BZ240" s="7" t="n">
        <v>-0.2576758301539632</v>
      </c>
      <c r="CA240" s="7" t="n">
        <v>0.2284166632509634</v>
      </c>
      <c r="CB240" s="7" t="n">
        <v>0.2995356181690167</v>
      </c>
      <c r="CC240" s="7" t="n">
        <v>-0.4613503216487327</v>
      </c>
      <c r="CD240" s="7" t="n">
        <v>-0.1862875334211798</v>
      </c>
      <c r="CE240" s="7" t="n">
        <v>-0.001127395967072342</v>
      </c>
      <c r="CF240" s="7" t="n">
        <v>-0.1470443677272677</v>
      </c>
      <c r="CG240" s="7" t="n">
        <v>-0.1470443677272677</v>
      </c>
      <c r="CH240" s="7" t="n">
        <v>-0.1470443677272677</v>
      </c>
      <c r="CI240" s="7" t="n">
        <v>-0.1470443677272677</v>
      </c>
      <c r="CJ240" s="7" t="n">
        <v>-0.1470443677272677</v>
      </c>
      <c r="CK240" s="7" t="n">
        <v>-0.1145787951554311</v>
      </c>
      <c r="CL240" s="7" t="n">
        <v>-0.2205908507113723</v>
      </c>
      <c r="CM240" s="7" t="n">
        <v>0.09303510496173972</v>
      </c>
      <c r="CN240" s="7" t="n">
        <v>-0.04237061641036644</v>
      </c>
      <c r="CO240" s="7" t="n">
        <v>-0.04237061641036644</v>
      </c>
      <c r="CP240" s="7" t="n">
        <v>-0.04237061641036644</v>
      </c>
      <c r="CQ240" s="7" t="n">
        <v>-0.04237061641036644</v>
      </c>
      <c r="CR240" s="7" t="n">
        <v>-0.04237061641036644</v>
      </c>
      <c r="CS240" s="7" t="n">
        <v>-0.3890727767120651</v>
      </c>
      <c r="CT240" s="7" t="n">
        <v>-0.3890727767120651</v>
      </c>
      <c r="CU240" s="7" t="n">
        <v>-0.3890727767120651</v>
      </c>
      <c r="CV240" s="7" t="n">
        <v>-0.3890727767120651</v>
      </c>
      <c r="CW240" s="7" t="n">
        <v>-0.3890727767120651</v>
      </c>
      <c r="CX240" s="7" t="n">
        <v>-0.3829409638224321</v>
      </c>
      <c r="CY240" s="7" t="n">
        <v>-0.3829409638224321</v>
      </c>
      <c r="CZ240" s="7" t="n">
        <v>-0.3829409638224321</v>
      </c>
      <c r="DA240" s="7" t="n">
        <v>-0.3829409638224321</v>
      </c>
      <c r="DB240" s="7" t="n">
        <v>-0.3829409638224321</v>
      </c>
      <c r="DC240" s="7" t="n">
        <v>0.7499798510825175</v>
      </c>
      <c r="DD240" s="7" t="n">
        <v>0.7499798510825175</v>
      </c>
      <c r="DE240" s="7" t="n">
        <v>0.7499798510825175</v>
      </c>
      <c r="DF240" s="7" t="n">
        <v>0.7499798510825175</v>
      </c>
      <c r="DG240" s="7" t="n">
        <v>0.7499798510825175</v>
      </c>
      <c r="DH240" s="7" t="n">
        <v>-0.2086751436352362</v>
      </c>
      <c r="DI240" s="7" t="n">
        <v>-0.2086751436352362</v>
      </c>
      <c r="DJ240" s="7" t="n">
        <v>-0.2086751436352362</v>
      </c>
      <c r="DK240" s="7" t="n">
        <v>-0.2086751436352362</v>
      </c>
      <c r="DL240" s="7" t="n">
        <v>-0.2086751436352362</v>
      </c>
      <c r="DM240" s="7" t="n">
        <v>-0.2296636980551987</v>
      </c>
      <c r="DN240" s="7" t="n">
        <v>-0.2296636980551987</v>
      </c>
      <c r="DO240" s="7" t="n">
        <v>-0.2296636980551987</v>
      </c>
      <c r="DP240" s="7" t="n">
        <v>-0.2296636980551987</v>
      </c>
      <c r="DQ240" s="7" t="n">
        <v>-0.2296636980551987</v>
      </c>
    </row>
    <row r="241">
      <c r="A241" s="6" t="n">
        <v>45308</v>
      </c>
      <c r="B241" s="7" t="n">
        <v>0.421922314277934</v>
      </c>
      <c r="C241" s="7" t="n">
        <v>0.4486875467622553</v>
      </c>
      <c r="D241" s="7" t="n">
        <v>0.5353670519064857</v>
      </c>
      <c r="E241" s="7" t="n">
        <v>0.4638730876350889</v>
      </c>
      <c r="F241" s="7" t="n">
        <v>0.1239975348827274</v>
      </c>
      <c r="G241" s="7" t="n">
        <v>-0.006221184660215373</v>
      </c>
      <c r="H241" s="7" t="n">
        <v>0.6278964621249989</v>
      </c>
      <c r="I241" s="7" t="n">
        <v>0.2905557599973199</v>
      </c>
      <c r="J241" s="7" t="n">
        <v>0.2476914883234953</v>
      </c>
      <c r="K241" s="7" t="n">
        <v>0.4042198671888173</v>
      </c>
      <c r="L241" s="7" t="n">
        <v>0.987597162396832</v>
      </c>
      <c r="M241" s="7" t="n">
        <v>0.2592409065817309</v>
      </c>
      <c r="N241" s="7" t="n">
        <v>-0.02240037891350233</v>
      </c>
      <c r="O241" s="7" t="n">
        <v>0.3050143463197867</v>
      </c>
      <c r="P241" s="7" t="n">
        <v>0.2060124686824769</v>
      </c>
      <c r="Q241" s="7" t="n">
        <v>-0.08464384508387968</v>
      </c>
      <c r="R241" s="7" t="n">
        <v>-0.05561038657164197</v>
      </c>
      <c r="S241" s="7" t="n">
        <v>0.5851888105408651</v>
      </c>
      <c r="T241" s="7" t="n">
        <v>0.2435756312276891</v>
      </c>
      <c r="U241" s="7" t="n">
        <v>0.1013039134424478</v>
      </c>
      <c r="V241" s="7" t="n">
        <v>0.7810956012080768</v>
      </c>
      <c r="W241" s="7" t="n">
        <v>0.2617878348865117</v>
      </c>
      <c r="X241" s="7" t="n">
        <v>0.1843011144239315</v>
      </c>
      <c r="Y241" s="7" t="n">
        <v>-0.1862593018996018</v>
      </c>
      <c r="Z241" s="7" t="n">
        <v>-0.08533269008832955</v>
      </c>
      <c r="AA241" s="7" t="n">
        <v>-0.08555328998398204</v>
      </c>
      <c r="AB241" s="7" t="n">
        <v>0.6967208649397212</v>
      </c>
      <c r="AC241" s="7" t="n">
        <v>0.2115361762937422</v>
      </c>
      <c r="AD241" s="7" t="n">
        <v>0.1360009987053878</v>
      </c>
      <c r="AE241" s="7" t="n">
        <v>-0.1025004424287674</v>
      </c>
      <c r="AF241" s="7" t="n">
        <v>0.265987506807692</v>
      </c>
      <c r="AG241" s="7" t="n">
        <v>0.02552896186108522</v>
      </c>
      <c r="AH241" s="7" t="n">
        <v>0.274730053961574</v>
      </c>
      <c r="AI241" s="7" t="n">
        <v>0.1171559010023011</v>
      </c>
      <c r="AJ241" s="7" t="n">
        <v>0.3374883815966172</v>
      </c>
      <c r="AK241" s="7" t="n">
        <v>0.2795502810265411</v>
      </c>
      <c r="AL241" s="7" t="n">
        <v>0.1571296622916658</v>
      </c>
      <c r="AM241" s="7" t="n">
        <v>0.04612310640367334</v>
      </c>
      <c r="AN241" s="7" t="n">
        <v>0.1237863271509843</v>
      </c>
      <c r="AO241" s="7" t="n">
        <v>-0.1824333798843172</v>
      </c>
      <c r="AP241" s="7" t="n">
        <v>0.2631079274797872</v>
      </c>
      <c r="AQ241" s="7" t="n">
        <v>-0.1746769900865405</v>
      </c>
      <c r="AR241" s="7" t="n">
        <v>-0.1328379417862428</v>
      </c>
      <c r="AS241" s="7" t="n">
        <v>0.2761697843139654</v>
      </c>
      <c r="AT241" s="7" t="n">
        <v>0.4821649771388685</v>
      </c>
      <c r="AU241" s="7" t="n">
        <v>0.1309394322485027</v>
      </c>
      <c r="AV241" s="7" t="n">
        <v>0.216079967868251</v>
      </c>
      <c r="AW241" s="7" t="n">
        <v>-0.1554881000590027</v>
      </c>
      <c r="AX241" s="7" t="n">
        <v>-0.2896536333939149</v>
      </c>
      <c r="AY241" s="7" t="n">
        <v>-0.3487778632537647</v>
      </c>
      <c r="AZ241" s="7" t="n">
        <v>-0.002152140998894714</v>
      </c>
      <c r="BA241" s="7" t="n">
        <v>-0.3305873993820969</v>
      </c>
      <c r="BB241" s="7" t="n">
        <v>-0.3427311491979583</v>
      </c>
      <c r="BC241" s="7" t="n">
        <v>-0.2995690303418461</v>
      </c>
      <c r="BD241" s="7" t="n">
        <v>0.02134881636102448</v>
      </c>
      <c r="BE241" s="7" t="n">
        <v>-0.02280592002636372</v>
      </c>
      <c r="BF241" s="7" t="n">
        <v>0.03079708452038687</v>
      </c>
      <c r="BG241" s="7" t="n">
        <v>-0.1878976129423713</v>
      </c>
      <c r="BH241" s="7" t="n">
        <v>-0.3333671912362538</v>
      </c>
      <c r="BI241" s="7" t="n">
        <v>-0.06250585557307287</v>
      </c>
      <c r="BJ241" s="7" t="n">
        <v>0.01563171387725548</v>
      </c>
      <c r="BK241" s="7" t="n">
        <v>-0.01473732445684517</v>
      </c>
      <c r="BL241" s="7" t="n">
        <v>0.06462378632460553</v>
      </c>
      <c r="BM241" s="7" t="n">
        <v>-0.03949868651160005</v>
      </c>
      <c r="BN241" s="7" t="n">
        <v>0.2602359218930479</v>
      </c>
      <c r="BO241" s="7" t="n">
        <v>0.06945100074270427</v>
      </c>
      <c r="BP241" s="7" t="n">
        <v>0.06945100074270427</v>
      </c>
      <c r="BQ241" s="7" t="n">
        <v>0.06945100074270427</v>
      </c>
      <c r="BR241" s="7" t="n">
        <v>0.06945100074270427</v>
      </c>
      <c r="BS241" s="7" t="n">
        <v>0.06945100074270427</v>
      </c>
      <c r="BT241" s="7" t="n">
        <v>-0.03359927445356825</v>
      </c>
      <c r="BU241" s="7" t="n">
        <v>0.3407074135363188</v>
      </c>
      <c r="BV241" s="7" t="n">
        <v>0.005302649005403559</v>
      </c>
      <c r="BW241" s="7" t="n">
        <v>-0.1381735890715283</v>
      </c>
      <c r="BX241" s="7" t="n">
        <v>0.00249422118504472</v>
      </c>
      <c r="BY241" s="7" t="n">
        <v>0.5824572588234258</v>
      </c>
      <c r="BZ241" s="7" t="n">
        <v>-0.2708803841610219</v>
      </c>
      <c r="CA241" s="7" t="n">
        <v>0.213090137320453</v>
      </c>
      <c r="CB241" s="7" t="n">
        <v>0.2850871445151597</v>
      </c>
      <c r="CC241" s="7" t="n">
        <v>-0.471662881350951</v>
      </c>
      <c r="CD241" s="7" t="n">
        <v>-0.2017644055421534</v>
      </c>
      <c r="CE241" s="7" t="n">
        <v>-0.01625218309706389</v>
      </c>
      <c r="CF241" s="7" t="n">
        <v>-0.1685216475591489</v>
      </c>
      <c r="CG241" s="7" t="n">
        <v>-0.1685216475591489</v>
      </c>
      <c r="CH241" s="7" t="n">
        <v>-0.1685216475591489</v>
      </c>
      <c r="CI241" s="7" t="n">
        <v>-0.1685216475591489</v>
      </c>
      <c r="CJ241" s="7" t="n">
        <v>-0.1685216475591489</v>
      </c>
      <c r="CK241" s="7" t="n">
        <v>-0.1279857173090527</v>
      </c>
      <c r="CL241" s="7" t="n">
        <v>-0.2343201749572881</v>
      </c>
      <c r="CM241" s="7" t="n">
        <v>0.08060620706813393</v>
      </c>
      <c r="CN241" s="7" t="n">
        <v>-0.05742371939161761</v>
      </c>
      <c r="CO241" s="7" t="n">
        <v>-0.05742371939161761</v>
      </c>
      <c r="CP241" s="7" t="n">
        <v>-0.05742371939161761</v>
      </c>
      <c r="CQ241" s="7" t="n">
        <v>-0.05742371939161761</v>
      </c>
      <c r="CR241" s="7" t="n">
        <v>-0.05742371939161761</v>
      </c>
      <c r="CS241" s="7" t="n">
        <v>-0.3926376277973466</v>
      </c>
      <c r="CT241" s="7" t="n">
        <v>-0.3926376277973466</v>
      </c>
      <c r="CU241" s="7" t="n">
        <v>-0.3926376277973466</v>
      </c>
      <c r="CV241" s="7" t="n">
        <v>-0.3926376277973466</v>
      </c>
      <c r="CW241" s="7" t="n">
        <v>-0.3926376277973466</v>
      </c>
      <c r="CX241" s="7" t="n">
        <v>-0.3844477142257748</v>
      </c>
      <c r="CY241" s="7" t="n">
        <v>-0.3844477142257748</v>
      </c>
      <c r="CZ241" s="7" t="n">
        <v>-0.3844477142257748</v>
      </c>
      <c r="DA241" s="7" t="n">
        <v>-0.3844477142257748</v>
      </c>
      <c r="DB241" s="7" t="n">
        <v>-0.3844477142257748</v>
      </c>
      <c r="DC241" s="7" t="n">
        <v>0.7224716862696172</v>
      </c>
      <c r="DD241" s="7" t="n">
        <v>0.7224716862696172</v>
      </c>
      <c r="DE241" s="7" t="n">
        <v>0.7224716862696172</v>
      </c>
      <c r="DF241" s="7" t="n">
        <v>0.7224716862696172</v>
      </c>
      <c r="DG241" s="7" t="n">
        <v>0.7224716862696172</v>
      </c>
      <c r="DH241" s="7" t="n">
        <v>-0.210607420737746</v>
      </c>
      <c r="DI241" s="7" t="n">
        <v>-0.210607420737746</v>
      </c>
      <c r="DJ241" s="7" t="n">
        <v>-0.210607420737746</v>
      </c>
      <c r="DK241" s="7" t="n">
        <v>-0.210607420737746</v>
      </c>
      <c r="DL241" s="7" t="n">
        <v>-0.210607420737746</v>
      </c>
      <c r="DM241" s="7" t="n">
        <v>-0.2315447247732497</v>
      </c>
      <c r="DN241" s="7" t="n">
        <v>-0.2315447247732497</v>
      </c>
      <c r="DO241" s="7" t="n">
        <v>-0.2315447247732497</v>
      </c>
      <c r="DP241" s="7" t="n">
        <v>-0.2315447247732497</v>
      </c>
      <c r="DQ241" s="7" t="n">
        <v>-0.2315447247732497</v>
      </c>
    </row>
    <row r="242">
      <c r="A242" s="6" t="n">
        <v>45309</v>
      </c>
      <c r="B242" s="7" t="n">
        <v>0.4277358166557734</v>
      </c>
      <c r="C242" s="7" t="n">
        <v>0.4688336846348413</v>
      </c>
      <c r="D242" s="7" t="n">
        <v>0.555017763557361</v>
      </c>
      <c r="E242" s="7" t="n">
        <v>0.4842955553422361</v>
      </c>
      <c r="F242" s="7" t="n">
        <v>0.1235340649574552</v>
      </c>
      <c r="G242" s="7" t="n">
        <v>-0.006319629347462552</v>
      </c>
      <c r="H242" s="7" t="n">
        <v>0.6624278619387982</v>
      </c>
      <c r="I242" s="7" t="n">
        <v>0.2878472043883629</v>
      </c>
      <c r="J242" s="7" t="n">
        <v>0.2471770143474326</v>
      </c>
      <c r="K242" s="7" t="n">
        <v>0.423713856797775</v>
      </c>
      <c r="L242" s="7" t="n">
        <v>0.9730844717880931</v>
      </c>
      <c r="M242" s="7" t="n">
        <v>0.2643790995102111</v>
      </c>
      <c r="N242" s="7" t="n">
        <v>-0.02050007752719918</v>
      </c>
      <c r="O242" s="7" t="n">
        <v>0.3138261913248046</v>
      </c>
      <c r="P242" s="7" t="n">
        <v>0.2109334688706495</v>
      </c>
      <c r="Q242" s="7" t="n">
        <v>-0.07846308807974678</v>
      </c>
      <c r="R242" s="7" t="n">
        <v>-0.05143575700740688</v>
      </c>
      <c r="S242" s="7" t="n">
        <v>0.6024480054575487</v>
      </c>
      <c r="T242" s="7" t="n">
        <v>0.2414514191735786</v>
      </c>
      <c r="U242" s="7" t="n">
        <v>0.09631066394385335</v>
      </c>
      <c r="V242" s="7" t="n">
        <v>0.7851340549153647</v>
      </c>
      <c r="W242" s="7" t="n">
        <v>0.2560669603876773</v>
      </c>
      <c r="X242" s="7" t="n">
        <v>0.1788275777580572</v>
      </c>
      <c r="Y242" s="7" t="n">
        <v>-0.1879671412664813</v>
      </c>
      <c r="Z242" s="7" t="n">
        <v>-0.08159309016243366</v>
      </c>
      <c r="AA242" s="7" t="n">
        <v>-0.08393012302913916</v>
      </c>
      <c r="AB242" s="7" t="n">
        <v>0.6878213365820771</v>
      </c>
      <c r="AC242" s="7" t="n">
        <v>0.202892981978974</v>
      </c>
      <c r="AD242" s="7" t="n">
        <v>0.14836953331264</v>
      </c>
      <c r="AE242" s="7" t="n">
        <v>-0.0974219935747872</v>
      </c>
      <c r="AF242" s="7" t="n">
        <v>0.2601364365413086</v>
      </c>
      <c r="AG242" s="7" t="n">
        <v>0.02542737197372302</v>
      </c>
      <c r="AH242" s="7" t="n">
        <v>0.2725526255218669</v>
      </c>
      <c r="AI242" s="7" t="n">
        <v>0.132741323334866</v>
      </c>
      <c r="AJ242" s="7" t="n">
        <v>0.3277225419978689</v>
      </c>
      <c r="AK242" s="7" t="n">
        <v>0.2737488726040549</v>
      </c>
      <c r="AL242" s="7" t="n">
        <v>0.1548890922479225</v>
      </c>
      <c r="AM242" s="7" t="n">
        <v>0.03865998193183451</v>
      </c>
      <c r="AN242" s="7" t="n">
        <v>0.118691143663409</v>
      </c>
      <c r="AO242" s="7" t="n">
        <v>-0.1809821776364233</v>
      </c>
      <c r="AP242" s="7" t="n">
        <v>0.2659718966507714</v>
      </c>
      <c r="AQ242" s="7" t="n">
        <v>-0.1730726907127914</v>
      </c>
      <c r="AR242" s="7" t="n">
        <v>-0.1290046929726939</v>
      </c>
      <c r="AS242" s="7" t="n">
        <v>0.2694761027430288</v>
      </c>
      <c r="AT242" s="7" t="n">
        <v>0.4913267085585504</v>
      </c>
      <c r="AU242" s="7" t="n">
        <v>0.128749574797121</v>
      </c>
      <c r="AV242" s="7" t="n">
        <v>0.2235969435236678</v>
      </c>
      <c r="AW242" s="7" t="n">
        <v>-0.1507094787725096</v>
      </c>
      <c r="AX242" s="7" t="n">
        <v>-0.2745855655147486</v>
      </c>
      <c r="AY242" s="7" t="n">
        <v>-0.3397216585656722</v>
      </c>
      <c r="AZ242" s="7" t="n">
        <v>0.02177293602173491</v>
      </c>
      <c r="BA242" s="7" t="n">
        <v>-0.322019784248067</v>
      </c>
      <c r="BB242" s="7" t="n">
        <v>-0.3335616030168043</v>
      </c>
      <c r="BC242" s="7" t="n">
        <v>-0.2897973301994256</v>
      </c>
      <c r="BD242" s="7" t="n">
        <v>0.003717228288264485</v>
      </c>
      <c r="BE242" s="7" t="n">
        <v>-0.008138008919127748</v>
      </c>
      <c r="BF242" s="7" t="n">
        <v>0.06045115168773396</v>
      </c>
      <c r="BG242" s="7" t="n">
        <v>-0.1932783844779864</v>
      </c>
      <c r="BH242" s="7" t="n">
        <v>-0.3241127052752719</v>
      </c>
      <c r="BI242" s="7" t="n">
        <v>-0.04900814629759687</v>
      </c>
      <c r="BJ242" s="7" t="n">
        <v>0.04484950224014872</v>
      </c>
      <c r="BK242" s="7" t="n">
        <v>0.01210912165577871</v>
      </c>
      <c r="BL242" s="7" t="n">
        <v>0.09525098322079639</v>
      </c>
      <c r="BM242" s="7" t="n">
        <v>-0.01186689467570956</v>
      </c>
      <c r="BN242" s="7" t="n">
        <v>0.2783803531871996</v>
      </c>
      <c r="BO242" s="7" t="n">
        <v>0.08922705346222681</v>
      </c>
      <c r="BP242" s="7" t="n">
        <v>0.08922705346222681</v>
      </c>
      <c r="BQ242" s="7" t="n">
        <v>0.08922705346222681</v>
      </c>
      <c r="BR242" s="7" t="n">
        <v>0.08922705346222681</v>
      </c>
      <c r="BS242" s="7" t="n">
        <v>0.08922705346222681</v>
      </c>
      <c r="BT242" s="7" t="n">
        <v>-0.01909337411423562</v>
      </c>
      <c r="BU242" s="7" t="n">
        <v>0.3637239259983642</v>
      </c>
      <c r="BV242" s="7" t="n">
        <v>0.03269514449248101</v>
      </c>
      <c r="BW242" s="7" t="n">
        <v>-0.1200966063955105</v>
      </c>
      <c r="BX242" s="7" t="n">
        <v>0.02653070253661904</v>
      </c>
      <c r="BY242" s="7" t="n">
        <v>0.6156496187819371</v>
      </c>
      <c r="BZ242" s="7" t="n">
        <v>-0.2583632677828741</v>
      </c>
      <c r="CA242" s="7" t="n">
        <v>0.2321401875893596</v>
      </c>
      <c r="CB242" s="7" t="n">
        <v>0.3071487994130995</v>
      </c>
      <c r="CC242" s="7" t="n">
        <v>-0.4751635006996219</v>
      </c>
      <c r="CD242" s="7" t="n">
        <v>-0.1892291225215186</v>
      </c>
      <c r="CE242" s="7" t="n">
        <v>0.003013184708368533</v>
      </c>
      <c r="CF242" s="7" t="n">
        <v>-0.1500343928709533</v>
      </c>
      <c r="CG242" s="7" t="n">
        <v>-0.1500343928709533</v>
      </c>
      <c r="CH242" s="7" t="n">
        <v>-0.1500343928709533</v>
      </c>
      <c r="CI242" s="7" t="n">
        <v>-0.1500343928709533</v>
      </c>
      <c r="CJ242" s="7" t="n">
        <v>-0.1500343928709533</v>
      </c>
      <c r="CK242" s="7" t="n">
        <v>-0.1109084993483352</v>
      </c>
      <c r="CL242" s="7" t="n">
        <v>-0.2211754134253531</v>
      </c>
      <c r="CM242" s="7" t="n">
        <v>0.06195165613833864</v>
      </c>
      <c r="CN242" s="7" t="n">
        <v>-0.03999380609541459</v>
      </c>
      <c r="CO242" s="7" t="n">
        <v>-0.03999380609541459</v>
      </c>
      <c r="CP242" s="7" t="n">
        <v>-0.03999380609541459</v>
      </c>
      <c r="CQ242" s="7" t="n">
        <v>-0.03999380609541459</v>
      </c>
      <c r="CR242" s="7" t="n">
        <v>-0.03999380609541459</v>
      </c>
      <c r="CS242" s="7" t="n">
        <v>-0.3875447504157959</v>
      </c>
      <c r="CT242" s="7" t="n">
        <v>-0.3875447504157959</v>
      </c>
      <c r="CU242" s="7" t="n">
        <v>-0.3875447504157959</v>
      </c>
      <c r="CV242" s="7" t="n">
        <v>-0.3875447504157959</v>
      </c>
      <c r="CW242" s="7" t="n">
        <v>-0.3875447504157959</v>
      </c>
      <c r="CX242" s="7" t="n">
        <v>-0.3792861624786485</v>
      </c>
      <c r="CY242" s="7" t="n">
        <v>-0.3792861624786485</v>
      </c>
      <c r="CZ242" s="7" t="n">
        <v>-0.3792861624786485</v>
      </c>
      <c r="DA242" s="7" t="n">
        <v>-0.3792861624786485</v>
      </c>
      <c r="DB242" s="7" t="n">
        <v>-0.3792861624786485</v>
      </c>
      <c r="DC242" s="7" t="n">
        <v>0.7607694635524447</v>
      </c>
      <c r="DD242" s="7" t="n">
        <v>0.7607694635524447</v>
      </c>
      <c r="DE242" s="7" t="n">
        <v>0.7607694635524447</v>
      </c>
      <c r="DF242" s="7" t="n">
        <v>0.7607694635524447</v>
      </c>
      <c r="DG242" s="7" t="n">
        <v>0.7607694635524447</v>
      </c>
      <c r="DH242" s="7" t="n">
        <v>-0.1761862240580542</v>
      </c>
      <c r="DI242" s="7" t="n">
        <v>-0.1761862240580542</v>
      </c>
      <c r="DJ242" s="7" t="n">
        <v>-0.1761862240580542</v>
      </c>
      <c r="DK242" s="7" t="n">
        <v>-0.1761862240580542</v>
      </c>
      <c r="DL242" s="7" t="n">
        <v>-0.1761862240580542</v>
      </c>
      <c r="DM242" s="7" t="n">
        <v>-0.1980364921612239</v>
      </c>
      <c r="DN242" s="7" t="n">
        <v>-0.1980364921612239</v>
      </c>
      <c r="DO242" s="7" t="n">
        <v>-0.1980364921612239</v>
      </c>
      <c r="DP242" s="7" t="n">
        <v>-0.1980364921612239</v>
      </c>
      <c r="DQ242" s="7" t="n">
        <v>-0.1980364921612239</v>
      </c>
    </row>
    <row r="243">
      <c r="A243" s="6" t="n">
        <v>45310</v>
      </c>
      <c r="B243" s="7" t="n">
        <v>0.4378025845277722</v>
      </c>
      <c r="C243" s="7" t="n">
        <v>0.511369685077635</v>
      </c>
      <c r="D243" s="7" t="n">
        <v>0.5944310472424801</v>
      </c>
      <c r="E243" s="7" t="n">
        <v>0.5252915061637686</v>
      </c>
      <c r="F243" s="7" t="n">
        <v>0.1534023705427225</v>
      </c>
      <c r="G243" s="7" t="n">
        <v>0.004474191771870473</v>
      </c>
      <c r="H243" s="7" t="n">
        <v>0.7443453666817537</v>
      </c>
      <c r="I243" s="7" t="n">
        <v>0.2915296965294223</v>
      </c>
      <c r="J243" s="7" t="n">
        <v>0.2803322744728665</v>
      </c>
      <c r="K243" s="7" t="n">
        <v>0.4659731697382694</v>
      </c>
      <c r="L243" s="7" t="n">
        <v>1.053012466136067</v>
      </c>
      <c r="M243" s="7" t="n">
        <v>0.2932050162767701</v>
      </c>
      <c r="N243" s="7" t="n">
        <v>-0.008600597952197253</v>
      </c>
      <c r="O243" s="7" t="n">
        <v>0.3452590854117745</v>
      </c>
      <c r="P243" s="7" t="n">
        <v>0.2385409067008284</v>
      </c>
      <c r="Q243" s="7" t="n">
        <v>-0.05641559630276061</v>
      </c>
      <c r="R243" s="7" t="n">
        <v>-0.03523286926082914</v>
      </c>
      <c r="S243" s="7" t="n">
        <v>0.6729087269077689</v>
      </c>
      <c r="T243" s="7" t="n">
        <v>0.2262880468962121</v>
      </c>
      <c r="U243" s="7" t="n">
        <v>0.08954810423510606</v>
      </c>
      <c r="V243" s="7" t="n">
        <v>0.8477607141480796</v>
      </c>
      <c r="W243" s="7" t="n">
        <v>0.2483189487180204</v>
      </c>
      <c r="X243" s="7" t="n">
        <v>0.1655726635503689</v>
      </c>
      <c r="Y243" s="7" t="n">
        <v>-0.1856452007362858</v>
      </c>
      <c r="Z243" s="7" t="n">
        <v>-0.07511753000241028</v>
      </c>
      <c r="AA243" s="7" t="n">
        <v>-0.06806434201431699</v>
      </c>
      <c r="AB243" s="7" t="n">
        <v>0.7487297525008367</v>
      </c>
      <c r="AC243" s="7" t="n">
        <v>0.1986749729186388</v>
      </c>
      <c r="AD243" s="7" t="n">
        <v>0.1988641175569241</v>
      </c>
      <c r="AE243" s="7" t="n">
        <v>-0.07977859103319884</v>
      </c>
      <c r="AF243" s="7" t="n">
        <v>0.2459672733222875</v>
      </c>
      <c r="AG243" s="7" t="n">
        <v>0.03656604387551754</v>
      </c>
      <c r="AH243" s="7" t="n">
        <v>0.2570093759791876</v>
      </c>
      <c r="AI243" s="7" t="n">
        <v>0.1640274155270958</v>
      </c>
      <c r="AJ243" s="7" t="n">
        <v>0.3815074667437977</v>
      </c>
      <c r="AK243" s="7" t="n">
        <v>0.2658917905850338</v>
      </c>
      <c r="AL243" s="7" t="n">
        <v>0.1887717336333528</v>
      </c>
      <c r="AM243" s="7" t="n">
        <v>0.03501786473601509</v>
      </c>
      <c r="AN243" s="7" t="n">
        <v>0.1117905306314646</v>
      </c>
      <c r="AO243" s="7" t="n">
        <v>-0.1667972800172318</v>
      </c>
      <c r="AP243" s="7" t="n">
        <v>0.3103851385310854</v>
      </c>
      <c r="AQ243" s="7" t="n">
        <v>-0.1630267433869022</v>
      </c>
      <c r="AR243" s="7" t="n">
        <v>-0.114126797994241</v>
      </c>
      <c r="AS243" s="7" t="n">
        <v>0.3152876923875696</v>
      </c>
      <c r="AT243" s="7" t="n">
        <v>0.5403356534619665</v>
      </c>
      <c r="AU243" s="7" t="n">
        <v>0.1618653235850553</v>
      </c>
      <c r="AV243" s="7" t="n">
        <v>0.2638075793588572</v>
      </c>
      <c r="AW243" s="7" t="n">
        <v>-0.1341077286366741</v>
      </c>
      <c r="AX243" s="7" t="n">
        <v>-0.2388401706389367</v>
      </c>
      <c r="AY243" s="7" t="n">
        <v>-0.3206006375015346</v>
      </c>
      <c r="AZ243" s="7" t="n">
        <v>0.04982845854726059</v>
      </c>
      <c r="BA243" s="7" t="n">
        <v>-0.3048357833944694</v>
      </c>
      <c r="BB243" s="7" t="n">
        <v>-0.3151547057853398</v>
      </c>
      <c r="BC243" s="7" t="n">
        <v>-0.2701816723746251</v>
      </c>
      <c r="BD243" s="7" t="n">
        <v>-0.006837724125935973</v>
      </c>
      <c r="BE243" s="7" t="n">
        <v>0.01332568871165751</v>
      </c>
      <c r="BF243" s="7" t="n">
        <v>0.09512207645107251</v>
      </c>
      <c r="BG243" s="7" t="n">
        <v>-0.1916944873730523</v>
      </c>
      <c r="BH243" s="7" t="n">
        <v>-0.3040507155967282</v>
      </c>
      <c r="BI243" s="7" t="n">
        <v>-0.02992040151225728</v>
      </c>
      <c r="BJ243" s="7" t="n">
        <v>0.07901033880817487</v>
      </c>
      <c r="BK243" s="7" t="n">
        <v>0.04236518617157325</v>
      </c>
      <c r="BL243" s="7" t="n">
        <v>0.1310596712266374</v>
      </c>
      <c r="BM243" s="7" t="n">
        <v>0.02043962740815797</v>
      </c>
      <c r="BN243" s="7" t="n">
        <v>0.3040392458740611</v>
      </c>
      <c r="BO243" s="7" t="n">
        <v>0.1237711269340924</v>
      </c>
      <c r="BP243" s="7" t="n">
        <v>0.1237711269340924</v>
      </c>
      <c r="BQ243" s="7" t="n">
        <v>0.1237711269340924</v>
      </c>
      <c r="BR243" s="7" t="n">
        <v>0.1237711269340924</v>
      </c>
      <c r="BS243" s="7" t="n">
        <v>0.1237711269340924</v>
      </c>
      <c r="BT243" s="7" t="n">
        <v>0.002133251577008721</v>
      </c>
      <c r="BU243" s="7" t="n">
        <v>0.3935714551587091</v>
      </c>
      <c r="BV243" s="7" t="n">
        <v>0.0635666090889031</v>
      </c>
      <c r="BW243" s="7" t="n">
        <v>-0.1046670079509989</v>
      </c>
      <c r="BX243" s="7" t="n">
        <v>0.05471686233088002</v>
      </c>
      <c r="BY243" s="7" t="n">
        <v>0.6439809390450781</v>
      </c>
      <c r="BZ243" s="7" t="n">
        <v>-0.242131225820988</v>
      </c>
      <c r="CA243" s="7" t="n">
        <v>0.2565196760755901</v>
      </c>
      <c r="CB243" s="7" t="n">
        <v>0.3357580810745837</v>
      </c>
      <c r="CC243" s="7" t="n">
        <v>-0.4741330498032892</v>
      </c>
      <c r="CD243" s="7" t="n">
        <v>-0.1731869712537075</v>
      </c>
      <c r="CE243" s="7" t="n">
        <v>0.03527491181971087</v>
      </c>
      <c r="CF243" s="7" t="n">
        <v>-0.1344284037448138</v>
      </c>
      <c r="CG243" s="7" t="n">
        <v>-0.1344284037448138</v>
      </c>
      <c r="CH243" s="7" t="n">
        <v>-0.1344284037448138</v>
      </c>
      <c r="CI243" s="7" t="n">
        <v>-0.1344284037448138</v>
      </c>
      <c r="CJ243" s="7" t="n">
        <v>-0.1344284037448138</v>
      </c>
      <c r="CK243" s="7" t="n">
        <v>-0.08231104140028456</v>
      </c>
      <c r="CL243" s="7" t="n">
        <v>-0.2041294489779946</v>
      </c>
      <c r="CM243" s="7" t="n">
        <v>0.0507843184850465</v>
      </c>
      <c r="CN243" s="7" t="n">
        <v>-0.009547881721542972</v>
      </c>
      <c r="CO243" s="7" t="n">
        <v>-0.009547881721542972</v>
      </c>
      <c r="CP243" s="7" t="n">
        <v>-0.009547881721542972</v>
      </c>
      <c r="CQ243" s="7" t="n">
        <v>-0.009547881721542972</v>
      </c>
      <c r="CR243" s="7" t="n">
        <v>-0.009547881721542972</v>
      </c>
      <c r="CS243" s="7" t="n">
        <v>-0.3818588058342225</v>
      </c>
      <c r="CT243" s="7" t="n">
        <v>-0.3818588058342225</v>
      </c>
      <c r="CU243" s="7" t="n">
        <v>-0.3818588058342225</v>
      </c>
      <c r="CV243" s="7" t="n">
        <v>-0.3818588058342225</v>
      </c>
      <c r="CW243" s="7" t="n">
        <v>-0.3818588058342225</v>
      </c>
      <c r="CX243" s="7" t="n">
        <v>-0.373523546379663</v>
      </c>
      <c r="CY243" s="7" t="n">
        <v>-0.373523546379663</v>
      </c>
      <c r="CZ243" s="7" t="n">
        <v>-0.373523546379663</v>
      </c>
      <c r="DA243" s="7" t="n">
        <v>-0.373523546379663</v>
      </c>
      <c r="DB243" s="7" t="n">
        <v>-0.373523546379663</v>
      </c>
      <c r="DC243" s="7" t="n">
        <v>0.7930984764811597</v>
      </c>
      <c r="DD243" s="7" t="n">
        <v>0.7930984764811597</v>
      </c>
      <c r="DE243" s="7" t="n">
        <v>0.7930984764811597</v>
      </c>
      <c r="DF243" s="7" t="n">
        <v>0.7930984764811597</v>
      </c>
      <c r="DG243" s="7" t="n">
        <v>0.7930984764811597</v>
      </c>
      <c r="DH243" s="7" t="n">
        <v>-0.1415234347546079</v>
      </c>
      <c r="DI243" s="7" t="n">
        <v>-0.1415234347546079</v>
      </c>
      <c r="DJ243" s="7" t="n">
        <v>-0.1415234347546079</v>
      </c>
      <c r="DK243" s="7" t="n">
        <v>-0.1415234347546079</v>
      </c>
      <c r="DL243" s="7" t="n">
        <v>-0.1415234347546079</v>
      </c>
      <c r="DM243" s="7" t="n">
        <v>-0.1642930747614799</v>
      </c>
      <c r="DN243" s="7" t="n">
        <v>-0.1642930747614799</v>
      </c>
      <c r="DO243" s="7" t="n">
        <v>-0.1642930747614799</v>
      </c>
      <c r="DP243" s="7" t="n">
        <v>-0.1642930747614799</v>
      </c>
      <c r="DQ243" s="7" t="n">
        <v>-0.1642930747614799</v>
      </c>
    </row>
    <row r="244">
      <c r="A244" s="6" t="n">
        <v>45313</v>
      </c>
      <c r="B244" s="7" t="n">
        <v>0.4673984504790794</v>
      </c>
      <c r="C244" s="7" t="n">
        <v>0.5518800594043007</v>
      </c>
      <c r="D244" s="7" t="n">
        <v>0.6431012439885484</v>
      </c>
      <c r="E244" s="7" t="n">
        <v>0.5775890687680354</v>
      </c>
      <c r="F244" s="7" t="n">
        <v>0.14874220785195</v>
      </c>
      <c r="G244" s="7" t="n">
        <v>0.007638877213766548</v>
      </c>
      <c r="H244" s="7" t="n">
        <v>0.7797916641363232</v>
      </c>
      <c r="I244" s="7" t="n">
        <v>0.2961646042440014</v>
      </c>
      <c r="J244" s="7" t="n">
        <v>0.2751592690675777</v>
      </c>
      <c r="K244" s="7" t="n">
        <v>0.4993409546903409</v>
      </c>
      <c r="L244" s="7" t="n">
        <v>1.021541508933525</v>
      </c>
      <c r="M244" s="7" t="n">
        <v>0.2876411971515438</v>
      </c>
      <c r="N244" s="7" t="n">
        <v>-0.005883057837429595</v>
      </c>
      <c r="O244" s="7" t="n">
        <v>0.3672786573067335</v>
      </c>
      <c r="P244" s="7" t="n">
        <v>0.2332122716450218</v>
      </c>
      <c r="Q244" s="7" t="n">
        <v>-0.04097074642849752</v>
      </c>
      <c r="R244" s="7" t="n">
        <v>-0.03258853920734528</v>
      </c>
      <c r="S244" s="7" t="n">
        <v>0.6553940762396062</v>
      </c>
      <c r="T244" s="7" t="n">
        <v>0.2433387060402998</v>
      </c>
      <c r="U244" s="7" t="n">
        <v>0.09656031187796921</v>
      </c>
      <c r="V244" s="7" t="n">
        <v>0.8305173600187401</v>
      </c>
      <c r="W244" s="7" t="n">
        <v>0.2563529874528927</v>
      </c>
      <c r="X244" s="7" t="n">
        <v>0.1779779382386855</v>
      </c>
      <c r="Y244" s="7" t="n">
        <v>-0.1827227287624282</v>
      </c>
      <c r="Z244" s="7" t="n">
        <v>-0.05607966075852322</v>
      </c>
      <c r="AA244" s="7" t="n">
        <v>-0.06707657769319375</v>
      </c>
      <c r="AB244" s="7" t="n">
        <v>0.7298056582262824</v>
      </c>
      <c r="AC244" s="7" t="n">
        <v>0.2068178620564234</v>
      </c>
      <c r="AD244" s="7" t="n">
        <v>0.1863125145436402</v>
      </c>
      <c r="AE244" s="7" t="n">
        <v>-0.07725658105314059</v>
      </c>
      <c r="AF244" s="7" t="n">
        <v>0.2592281936935104</v>
      </c>
      <c r="AG244" s="7" t="n">
        <v>0.03983183755691622</v>
      </c>
      <c r="AH244" s="7" t="n">
        <v>0.2744871932546566</v>
      </c>
      <c r="AI244" s="7" t="n">
        <v>0.2039383416619422</v>
      </c>
      <c r="AJ244" s="7" t="n">
        <v>0.3603301173228686</v>
      </c>
      <c r="AK244" s="7" t="n">
        <v>0.2740389261309304</v>
      </c>
      <c r="AL244" s="7" t="n">
        <v>0.180802101907052</v>
      </c>
      <c r="AM244" s="7" t="n">
        <v>0.0420489915373452</v>
      </c>
      <c r="AN244" s="7" t="n">
        <v>0.1189458880001326</v>
      </c>
      <c r="AO244" s="7" t="n">
        <v>-0.1659141633428032</v>
      </c>
      <c r="AP244" s="7" t="n">
        <v>0.2981565881476378</v>
      </c>
      <c r="AQ244" s="7" t="n">
        <v>-0.1607325031491779</v>
      </c>
      <c r="AR244" s="7" t="n">
        <v>-0.1116987082956988</v>
      </c>
      <c r="AS244" s="7" t="n">
        <v>0.3010541447205801</v>
      </c>
      <c r="AT244" s="7" t="n">
        <v>0.5297395565910603</v>
      </c>
      <c r="AU244" s="7" t="n">
        <v>0.154076074831444</v>
      </c>
      <c r="AV244" s="7" t="n">
        <v>0.2551137420728253</v>
      </c>
      <c r="AW244" s="7" t="n">
        <v>-0.1317346161131505</v>
      </c>
      <c r="AX244" s="7" t="n">
        <v>-0.2233728794491616</v>
      </c>
      <c r="AY244" s="7" t="n">
        <v>-0.302390187229934</v>
      </c>
      <c r="AZ244" s="7" t="n">
        <v>0.05994533468585184</v>
      </c>
      <c r="BA244" s="7" t="n">
        <v>-0.2836158132668605</v>
      </c>
      <c r="BB244" s="7" t="n">
        <v>-0.291673463344996</v>
      </c>
      <c r="BC244" s="7" t="n">
        <v>-0.2451584427004992</v>
      </c>
      <c r="BD244" s="7" t="n">
        <v>-0.007404720597976144</v>
      </c>
      <c r="BE244" s="7" t="n">
        <v>0.01818860779375342</v>
      </c>
      <c r="BF244" s="7" t="n">
        <v>0.1002452755428638</v>
      </c>
      <c r="BG244" s="7" t="n">
        <v>-0.1911769039350704</v>
      </c>
      <c r="BH244" s="7" t="n">
        <v>-0.2882098485611723</v>
      </c>
      <c r="BI244" s="7" t="n">
        <v>-0.01858444527614667</v>
      </c>
      <c r="BJ244" s="7" t="n">
        <v>0.08405816398372945</v>
      </c>
      <c r="BK244" s="7" t="n">
        <v>0.04836519022164776</v>
      </c>
      <c r="BL244" s="7" t="n">
        <v>0.1363509935412861</v>
      </c>
      <c r="BM244" s="7" t="n">
        <v>0.02521344713545925</v>
      </c>
      <c r="BN244" s="7" t="n">
        <v>0.3192777189276574</v>
      </c>
      <c r="BO244" s="7" t="n">
        <v>0.1459871521608247</v>
      </c>
      <c r="BP244" s="7" t="n">
        <v>0.1459871521608247</v>
      </c>
      <c r="BQ244" s="7" t="n">
        <v>0.1459871521608247</v>
      </c>
      <c r="BR244" s="7" t="n">
        <v>0.1459871521608247</v>
      </c>
      <c r="BS244" s="7" t="n">
        <v>0.1459871521608247</v>
      </c>
      <c r="BT244" s="7" t="n">
        <v>0.00694245849457209</v>
      </c>
      <c r="BU244" s="7" t="n">
        <v>0.410176690363697</v>
      </c>
      <c r="BV244" s="7" t="n">
        <v>0.06968865158103132</v>
      </c>
      <c r="BW244" s="7" t="n">
        <v>-0.09843668057100374</v>
      </c>
      <c r="BX244" s="7" t="n">
        <v>0.06488084652335546</v>
      </c>
      <c r="BY244" s="7" t="n">
        <v>0.6554208608927945</v>
      </c>
      <c r="BZ244" s="7" t="n">
        <v>-0.2331007672799689</v>
      </c>
      <c r="CA244" s="7" t="n">
        <v>0.2702348368097649</v>
      </c>
      <c r="CB244" s="7" t="n">
        <v>0.3516744354395493</v>
      </c>
      <c r="CC244" s="7" t="n">
        <v>-0.4737963206584893</v>
      </c>
      <c r="CD244" s="7" t="n">
        <v>-0.1641621435472426</v>
      </c>
      <c r="CE244" s="7" t="n">
        <v>0.05423733008924048</v>
      </c>
      <c r="CF244" s="7" t="n">
        <v>-0.1283146837490596</v>
      </c>
      <c r="CG244" s="7" t="n">
        <v>-0.1283146837490596</v>
      </c>
      <c r="CH244" s="7" t="n">
        <v>-0.1283146837490596</v>
      </c>
      <c r="CI244" s="7" t="n">
        <v>-0.1283146837490596</v>
      </c>
      <c r="CJ244" s="7" t="n">
        <v>-0.1283146837490596</v>
      </c>
      <c r="CK244" s="7" t="n">
        <v>-0.06550236413434962</v>
      </c>
      <c r="CL244" s="7" t="n">
        <v>-0.1946461765964297</v>
      </c>
      <c r="CM244" s="7" t="n">
        <v>0.05018442558141012</v>
      </c>
      <c r="CN244" s="7" t="n">
        <v>0.01003253702936102</v>
      </c>
      <c r="CO244" s="7" t="n">
        <v>0.01003253702936102</v>
      </c>
      <c r="CP244" s="7" t="n">
        <v>0.01003253702936102</v>
      </c>
      <c r="CQ244" s="7" t="n">
        <v>0.01003253702936102</v>
      </c>
      <c r="CR244" s="7" t="n">
        <v>0.01003253702936102</v>
      </c>
      <c r="CS244" s="7" t="n">
        <v>-0.3782036109868431</v>
      </c>
      <c r="CT244" s="7" t="n">
        <v>-0.3782036109868431</v>
      </c>
      <c r="CU244" s="7" t="n">
        <v>-0.3782036109868431</v>
      </c>
      <c r="CV244" s="7" t="n">
        <v>-0.3782036109868431</v>
      </c>
      <c r="CW244" s="7" t="n">
        <v>-0.3782036109868431</v>
      </c>
      <c r="CX244" s="7" t="n">
        <v>-0.3698190634445498</v>
      </c>
      <c r="CY244" s="7" t="n">
        <v>-0.3698190634445498</v>
      </c>
      <c r="CZ244" s="7" t="n">
        <v>-0.3698190634445498</v>
      </c>
      <c r="DA244" s="7" t="n">
        <v>-0.3698190634445498</v>
      </c>
      <c r="DB244" s="7" t="n">
        <v>-0.3698190634445498</v>
      </c>
      <c r="DC244" s="7" t="n">
        <v>0.8057635200863882</v>
      </c>
      <c r="DD244" s="7" t="n">
        <v>0.8057635200863882</v>
      </c>
      <c r="DE244" s="7" t="n">
        <v>0.8057635200863882</v>
      </c>
      <c r="DF244" s="7" t="n">
        <v>0.8057635200863882</v>
      </c>
      <c r="DG244" s="7" t="n">
        <v>0.8057635200863882</v>
      </c>
      <c r="DH244" s="7" t="n">
        <v>-0.1532387286790914</v>
      </c>
      <c r="DI244" s="7" t="n">
        <v>-0.1532387286790914</v>
      </c>
      <c r="DJ244" s="7" t="n">
        <v>-0.1532387286790914</v>
      </c>
      <c r="DK244" s="7" t="n">
        <v>-0.1532387286790914</v>
      </c>
      <c r="DL244" s="7" t="n">
        <v>-0.1532387286790914</v>
      </c>
      <c r="DM244" s="7" t="n">
        <v>-0.1756976403142938</v>
      </c>
      <c r="DN244" s="7" t="n">
        <v>-0.1756976403142938</v>
      </c>
      <c r="DO244" s="7" t="n">
        <v>-0.1756976403142938</v>
      </c>
      <c r="DP244" s="7" t="n">
        <v>-0.1756976403142938</v>
      </c>
      <c r="DQ244" s="7" t="n">
        <v>-0.1756976403142938</v>
      </c>
    </row>
    <row r="245">
      <c r="A245" s="6" t="n">
        <v>45314</v>
      </c>
      <c r="B245" s="7" t="n">
        <v>0.4709143414851942</v>
      </c>
      <c r="C245" s="7" t="n">
        <v>0.5500737003806662</v>
      </c>
      <c r="D245" s="7" t="n">
        <v>0.641703738341787</v>
      </c>
      <c r="E245" s="7" t="n">
        <v>0.5753341405965222</v>
      </c>
      <c r="F245" s="7" t="n">
        <v>0.1661451048529725</v>
      </c>
      <c r="G245" s="7" t="n">
        <v>0.0120019853395934</v>
      </c>
      <c r="H245" s="7" t="n">
        <v>0.7729762994100549</v>
      </c>
      <c r="I245" s="7" t="n">
        <v>0.2977181845918966</v>
      </c>
      <c r="J245" s="7" t="n">
        <v>0.2944773243003338</v>
      </c>
      <c r="K245" s="7" t="n">
        <v>0.4978106747091653</v>
      </c>
      <c r="L245" s="7" t="n">
        <v>1.08532262339443</v>
      </c>
      <c r="M245" s="7" t="n">
        <v>0.2989648636605144</v>
      </c>
      <c r="N245" s="7" t="n">
        <v>-0.002239439935278531</v>
      </c>
      <c r="O245" s="7" t="n">
        <v>0.3683341293489191</v>
      </c>
      <c r="P245" s="7" t="n">
        <v>0.2440572838501065</v>
      </c>
      <c r="Q245" s="7" t="n">
        <v>-0.04023042289651413</v>
      </c>
      <c r="R245" s="7" t="n">
        <v>-0.02904184069863824</v>
      </c>
      <c r="S245" s="7" t="n">
        <v>0.6859149721324378</v>
      </c>
      <c r="T245" s="7" t="n">
        <v>0.2490216389872326</v>
      </c>
      <c r="U245" s="7" t="n">
        <v>0.1003935717672235</v>
      </c>
      <c r="V245" s="7" t="n">
        <v>0.8703894508340395</v>
      </c>
      <c r="W245" s="7" t="n">
        <v>0.2607448366392819</v>
      </c>
      <c r="X245" s="7" t="n">
        <v>0.1846247201292273</v>
      </c>
      <c r="Y245" s="7" t="n">
        <v>-0.1817431418309392</v>
      </c>
      <c r="Z245" s="7" t="n">
        <v>-0.05381802484760589</v>
      </c>
      <c r="AA245" s="7" t="n">
        <v>-0.06228669626428895</v>
      </c>
      <c r="AB245" s="7" t="n">
        <v>0.7758753528411044</v>
      </c>
      <c r="AC245" s="7" t="n">
        <v>0.2155286113846935</v>
      </c>
      <c r="AD245" s="7" t="n">
        <v>0.2081848416664955</v>
      </c>
      <c r="AE245" s="7" t="n">
        <v>-0.07387307511087871</v>
      </c>
      <c r="AF245" s="7" t="n">
        <v>0.2663334330042026</v>
      </c>
      <c r="AG245" s="7" t="n">
        <v>0.04433434221660448</v>
      </c>
      <c r="AH245" s="7" t="n">
        <v>0.280312496710428</v>
      </c>
      <c r="AI245" s="7" t="n">
        <v>0.2022174914499801</v>
      </c>
      <c r="AJ245" s="7" t="n">
        <v>0.4032495283436981</v>
      </c>
      <c r="AK245" s="7" t="n">
        <v>0.2784926002790695</v>
      </c>
      <c r="AL245" s="7" t="n">
        <v>0.204414085881548</v>
      </c>
      <c r="AM245" s="7" t="n">
        <v>0.04957044762317997</v>
      </c>
      <c r="AN245" s="7" t="n">
        <v>0.1228574014337815</v>
      </c>
      <c r="AO245" s="7" t="n">
        <v>-0.1616317408378155</v>
      </c>
      <c r="AP245" s="7" t="n">
        <v>0.3264328659397109</v>
      </c>
      <c r="AQ245" s="7" t="n">
        <v>-0.1576564363943281</v>
      </c>
      <c r="AR245" s="7" t="n">
        <v>-0.1084420414127277</v>
      </c>
      <c r="AS245" s="7" t="n">
        <v>0.3357049546769346</v>
      </c>
      <c r="AT245" s="7" t="n">
        <v>0.5569478315958756</v>
      </c>
      <c r="AU245" s="7" t="n">
        <v>0.177153630113789</v>
      </c>
      <c r="AV245" s="7" t="n">
        <v>0.2774374635909773</v>
      </c>
      <c r="AW245" s="7" t="n">
        <v>-0.1285508696615156</v>
      </c>
      <c r="AX245" s="7" t="n">
        <v>-0.2263468213938971</v>
      </c>
      <c r="AY245" s="7" t="n">
        <v>-0.303202191851449</v>
      </c>
      <c r="AZ245" s="7" t="n">
        <v>0.05174485689795327</v>
      </c>
      <c r="BA245" s="7" t="n">
        <v>-0.284225118962339</v>
      </c>
      <c r="BB245" s="7" t="n">
        <v>-0.2926859104351505</v>
      </c>
      <c r="BC245" s="7" t="n">
        <v>-0.2462373760718574</v>
      </c>
      <c r="BD245" s="7" t="n">
        <v>0.004243027622117701</v>
      </c>
      <c r="BE245" s="7" t="n">
        <v>0.02164260547751851</v>
      </c>
      <c r="BF245" s="7" t="n">
        <v>0.09407943258124929</v>
      </c>
      <c r="BG245" s="7" t="n">
        <v>-0.1867298404947616</v>
      </c>
      <c r="BH245" s="7" t="n">
        <v>-0.2889363265621482</v>
      </c>
      <c r="BI245" s="7" t="n">
        <v>-0.02977462202025405</v>
      </c>
      <c r="BJ245" s="7" t="n">
        <v>0.07798303460216327</v>
      </c>
      <c r="BK245" s="7" t="n">
        <v>0.04282726712162876</v>
      </c>
      <c r="BL245" s="7" t="n">
        <v>0.12998281189016</v>
      </c>
      <c r="BM245" s="7" t="n">
        <v>0.0194680872073707</v>
      </c>
      <c r="BN245" s="7" t="n">
        <v>0.3042352114207152</v>
      </c>
      <c r="BO245" s="7" t="n">
        <v>0.1240278933775596</v>
      </c>
      <c r="BP245" s="7" t="n">
        <v>0.1240278933775596</v>
      </c>
      <c r="BQ245" s="7" t="n">
        <v>0.1240278933775596</v>
      </c>
      <c r="BR245" s="7" t="n">
        <v>0.1240278933775596</v>
      </c>
      <c r="BS245" s="7" t="n">
        <v>0.1240278933775596</v>
      </c>
      <c r="BT245" s="7" t="n">
        <v>0.01035830590506426</v>
      </c>
      <c r="BU245" s="7" t="n">
        <v>0.3976698791965048</v>
      </c>
      <c r="BV245" s="7" t="n">
        <v>0.06403808863915583</v>
      </c>
      <c r="BW245" s="7" t="n">
        <v>-0.09747795358047406</v>
      </c>
      <c r="BX245" s="7" t="n">
        <v>0.05664218416699773</v>
      </c>
      <c r="BY245" s="7" t="n">
        <v>0.6571812438030364</v>
      </c>
      <c r="BZ245" s="7" t="n">
        <v>-0.2399023716132672</v>
      </c>
      <c r="CA245" s="7" t="n">
        <v>0.2586342963844663</v>
      </c>
      <c r="CB245" s="7" t="n">
        <v>0.3396864788670977</v>
      </c>
      <c r="CC245" s="7" t="n">
        <v>-0.4709031526024083</v>
      </c>
      <c r="CD245" s="7" t="n">
        <v>-0.1717955122455278</v>
      </c>
      <c r="CE245" s="7" t="n">
        <v>0.03523482617456541</v>
      </c>
      <c r="CF245" s="7" t="n">
        <v>-0.1263840579406328</v>
      </c>
      <c r="CG245" s="7" t="n">
        <v>-0.1263840579406328</v>
      </c>
      <c r="CH245" s="7" t="n">
        <v>-0.1263840579406328</v>
      </c>
      <c r="CI245" s="7" t="n">
        <v>-0.1263840579406328</v>
      </c>
      <c r="CJ245" s="7" t="n">
        <v>-0.1263840579406328</v>
      </c>
      <c r="CK245" s="7" t="n">
        <v>-0.08234657413997371</v>
      </c>
      <c r="CL245" s="7" t="n">
        <v>-0.2017888334428473</v>
      </c>
      <c r="CM245" s="7" t="n">
        <v>0.06250796169696082</v>
      </c>
      <c r="CN245" s="7" t="n">
        <v>-0.009321576861291869</v>
      </c>
      <c r="CO245" s="7" t="n">
        <v>-0.009321576861291869</v>
      </c>
      <c r="CP245" s="7" t="n">
        <v>-0.009321576861291869</v>
      </c>
      <c r="CQ245" s="7" t="n">
        <v>-0.009321576861291869</v>
      </c>
      <c r="CR245" s="7" t="n">
        <v>-0.009321576861291869</v>
      </c>
      <c r="CS245" s="7" t="n">
        <v>-0.3847018391806026</v>
      </c>
      <c r="CT245" s="7" t="n">
        <v>-0.3847018391806026</v>
      </c>
      <c r="CU245" s="7" t="n">
        <v>-0.3847018391806026</v>
      </c>
      <c r="CV245" s="7" t="n">
        <v>-0.3847018391806026</v>
      </c>
      <c r="CW245" s="7" t="n">
        <v>-0.3847018391806026</v>
      </c>
      <c r="CX245" s="7" t="n">
        <v>-0.376404916308047</v>
      </c>
      <c r="CY245" s="7" t="n">
        <v>-0.376404916308047</v>
      </c>
      <c r="CZ245" s="7" t="n">
        <v>-0.376404916308047</v>
      </c>
      <c r="DA245" s="7" t="n">
        <v>-0.376404916308047</v>
      </c>
      <c r="DB245" s="7" t="n">
        <v>-0.376404916308047</v>
      </c>
      <c r="DC245" s="7" t="n">
        <v>0.8097629606996459</v>
      </c>
      <c r="DD245" s="7" t="n">
        <v>0.8097629606996459</v>
      </c>
      <c r="DE245" s="7" t="n">
        <v>0.8097629606996459</v>
      </c>
      <c r="DF245" s="7" t="n">
        <v>0.8097629606996459</v>
      </c>
      <c r="DG245" s="7" t="n">
        <v>0.8097629606996459</v>
      </c>
      <c r="DH245" s="7" t="n">
        <v>-0.1473208227271691</v>
      </c>
      <c r="DI245" s="7" t="n">
        <v>-0.1473208227271691</v>
      </c>
      <c r="DJ245" s="7" t="n">
        <v>-0.1473208227271691</v>
      </c>
      <c r="DK245" s="7" t="n">
        <v>-0.1473208227271691</v>
      </c>
      <c r="DL245" s="7" t="n">
        <v>-0.1473208227271691</v>
      </c>
      <c r="DM245" s="7" t="n">
        <v>-0.1699366968160656</v>
      </c>
      <c r="DN245" s="7" t="n">
        <v>-0.1699366968160656</v>
      </c>
      <c r="DO245" s="7" t="n">
        <v>-0.1699366968160656</v>
      </c>
      <c r="DP245" s="7" t="n">
        <v>-0.1699366968160656</v>
      </c>
      <c r="DQ245" s="7" t="n">
        <v>-0.1699366968160656</v>
      </c>
    </row>
    <row r="246">
      <c r="A246" s="6" t="n">
        <v>45315</v>
      </c>
      <c r="B246" s="7" t="n">
        <v>0.4453621773099843</v>
      </c>
      <c r="C246" s="7" t="n">
        <v>0.5250439902734776</v>
      </c>
      <c r="D246" s="7" t="n">
        <v>0.6116383228641196</v>
      </c>
      <c r="E246" s="7" t="n">
        <v>0.5449979024978233</v>
      </c>
      <c r="F246" s="7" t="n">
        <v>0.1702141993427619</v>
      </c>
      <c r="G246" s="7" t="n">
        <v>0.009095166284282197</v>
      </c>
      <c r="H246" s="7" t="n">
        <v>0.756265567506677</v>
      </c>
      <c r="I246" s="7" t="n">
        <v>0.2866591942902501</v>
      </c>
      <c r="J246" s="7" t="n">
        <v>0.2989942154878433</v>
      </c>
      <c r="K246" s="7" t="n">
        <v>0.4761407800801665</v>
      </c>
      <c r="L246" s="7" t="n">
        <v>1.096434419974505</v>
      </c>
      <c r="M246" s="7" t="n">
        <v>0.3097653500330018</v>
      </c>
      <c r="N246" s="7" t="n">
        <v>-0.001449972397245758</v>
      </c>
      <c r="O246" s="7" t="n">
        <v>0.3502397866256863</v>
      </c>
      <c r="P246" s="7" t="n">
        <v>0.2544012308780133</v>
      </c>
      <c r="Q246" s="7" t="n">
        <v>-0.05292205960348262</v>
      </c>
      <c r="R246" s="7" t="n">
        <v>-0.02437710348712974</v>
      </c>
      <c r="S246" s="7" t="n">
        <v>0.717493597919014</v>
      </c>
      <c r="T246" s="7" t="n">
        <v>0.2279782292822499</v>
      </c>
      <c r="U246" s="7" t="n">
        <v>0.08689892831535939</v>
      </c>
      <c r="V246" s="7" t="n">
        <v>0.8777223945472381</v>
      </c>
      <c r="W246" s="7" t="n">
        <v>0.245283730276308</v>
      </c>
      <c r="X246" s="7" t="n">
        <v>0.1651616987413027</v>
      </c>
      <c r="Y246" s="7" t="n">
        <v>-0.1887162233259736</v>
      </c>
      <c r="Z246" s="7" t="n">
        <v>-0.07025473804485882</v>
      </c>
      <c r="AA246" s="7" t="n">
        <v>-0.05760871304883608</v>
      </c>
      <c r="AB246" s="7" t="n">
        <v>0.7797369024969205</v>
      </c>
      <c r="AC246" s="7" t="n">
        <v>0.1960357327716644</v>
      </c>
      <c r="AD246" s="7" t="n">
        <v>0.2308151745282663</v>
      </c>
      <c r="AE246" s="7" t="n">
        <v>-0.06756557182836342</v>
      </c>
      <c r="AF246" s="7" t="n">
        <v>0.2455279624851372</v>
      </c>
      <c r="AG246" s="7" t="n">
        <v>0.04133465347088294</v>
      </c>
      <c r="AH246" s="7" t="n">
        <v>0.2587419013118304</v>
      </c>
      <c r="AI246" s="7" t="n">
        <v>0.1790663674267066</v>
      </c>
      <c r="AJ246" s="7" t="n">
        <v>0.4107268477450774</v>
      </c>
      <c r="AK246" s="7" t="n">
        <v>0.2628138447508044</v>
      </c>
      <c r="AL246" s="7" t="n">
        <v>0.204422023440856</v>
      </c>
      <c r="AM246" s="7" t="n">
        <v>0.03273896448101454</v>
      </c>
      <c r="AN246" s="7" t="n">
        <v>0.1090872734828332</v>
      </c>
      <c r="AO246" s="7" t="n">
        <v>-0.1574493616083592</v>
      </c>
      <c r="AP246" s="7" t="n">
        <v>0.3316332040516135</v>
      </c>
      <c r="AQ246" s="7" t="n">
        <v>-0.1569899409184051</v>
      </c>
      <c r="AR246" s="7" t="n">
        <v>-0.1041587635538433</v>
      </c>
      <c r="AS246" s="7" t="n">
        <v>0.3386093764313967</v>
      </c>
      <c r="AT246" s="7" t="n">
        <v>0.5621552486934032</v>
      </c>
      <c r="AU246" s="7" t="n">
        <v>0.1771613880160448</v>
      </c>
      <c r="AV246" s="7" t="n">
        <v>0.2817100214467583</v>
      </c>
      <c r="AW246" s="7" t="n">
        <v>-0.1226157563391024</v>
      </c>
      <c r="AX246" s="7" t="n">
        <v>-0.2336386903591983</v>
      </c>
      <c r="AY246" s="7" t="n">
        <v>-0.3144536872719569</v>
      </c>
      <c r="AZ246" s="7" t="n">
        <v>0.06102700893275759</v>
      </c>
      <c r="BA246" s="7" t="n">
        <v>-0.2973334945384413</v>
      </c>
      <c r="BB246" s="7" t="n">
        <v>-0.3063066706781035</v>
      </c>
      <c r="BC246" s="7" t="n">
        <v>-0.2607525965829328</v>
      </c>
      <c r="BD246" s="7" t="n">
        <v>-0.01329542213639323</v>
      </c>
      <c r="BE246" s="7" t="n">
        <v>0.01817074278870701</v>
      </c>
      <c r="BF246" s="7" t="n">
        <v>0.1080927050107521</v>
      </c>
      <c r="BG246" s="7" t="n">
        <v>-0.1928341380828243</v>
      </c>
      <c r="BH246" s="7" t="n">
        <v>-0.2992237915522739</v>
      </c>
      <c r="BI246" s="7" t="n">
        <v>-0.02533155432934608</v>
      </c>
      <c r="BJ246" s="7" t="n">
        <v>0.09179013990769169</v>
      </c>
      <c r="BK246" s="7" t="n">
        <v>0.054632660520191</v>
      </c>
      <c r="BL246" s="7" t="n">
        <v>0.1444559447469889</v>
      </c>
      <c r="BM246" s="7" t="n">
        <v>0.03252571685818673</v>
      </c>
      <c r="BN246" s="7" t="n">
        <v>0.3102078498001339</v>
      </c>
      <c r="BO246" s="7" t="n">
        <v>0.1310909456993969</v>
      </c>
      <c r="BP246" s="7" t="n">
        <v>0.1310909456993969</v>
      </c>
      <c r="BQ246" s="7" t="n">
        <v>0.1310909456993969</v>
      </c>
      <c r="BR246" s="7" t="n">
        <v>0.1310909456993969</v>
      </c>
      <c r="BS246" s="7" t="n">
        <v>0.1310909456993969</v>
      </c>
      <c r="BT246" s="7" t="n">
        <v>0.006924790813000348</v>
      </c>
      <c r="BU246" s="7" t="n">
        <v>0.4050204536792772</v>
      </c>
      <c r="BV246" s="7" t="n">
        <v>0.07608360051200025</v>
      </c>
      <c r="BW246" s="7" t="n">
        <v>-0.09260426767292773</v>
      </c>
      <c r="BX246" s="7" t="n">
        <v>0.06596755746024452</v>
      </c>
      <c r="BY246" s="7" t="n">
        <v>0.6661301452799746</v>
      </c>
      <c r="BZ246" s="7" t="n">
        <v>-0.235904893872066</v>
      </c>
      <c r="CA246" s="7" t="n">
        <v>0.2646350745302344</v>
      </c>
      <c r="CB246" s="7" t="n">
        <v>0.3467321091643871</v>
      </c>
      <c r="CC246" s="7" t="n">
        <v>-0.4748744831272927</v>
      </c>
      <c r="CD246" s="7" t="n">
        <v>-0.1678468899931226</v>
      </c>
      <c r="CE246" s="7" t="n">
        <v>0.0425281618380533</v>
      </c>
      <c r="CF246" s="7" t="n">
        <v>-0.1213965414475848</v>
      </c>
      <c r="CG246" s="7" t="n">
        <v>-0.1213965414475848</v>
      </c>
      <c r="CH246" s="7" t="n">
        <v>-0.1213965414475848</v>
      </c>
      <c r="CI246" s="7" t="n">
        <v>-0.1213965414475848</v>
      </c>
      <c r="CJ246" s="7" t="n">
        <v>-0.1213965414475848</v>
      </c>
      <c r="CK246" s="7" t="n">
        <v>-0.0758816115166836</v>
      </c>
      <c r="CL246" s="7" t="n">
        <v>-0.1975909103709613</v>
      </c>
      <c r="CM246" s="7" t="n">
        <v>0.04395195285081122</v>
      </c>
      <c r="CN246" s="7" t="n">
        <v>-0.003096452397771454</v>
      </c>
      <c r="CO246" s="7" t="n">
        <v>-0.003096452397771454</v>
      </c>
      <c r="CP246" s="7" t="n">
        <v>-0.003096452397771454</v>
      </c>
      <c r="CQ246" s="7" t="n">
        <v>-0.003096452397771454</v>
      </c>
      <c r="CR246" s="7" t="n">
        <v>-0.003096452397771454</v>
      </c>
      <c r="CS246" s="7" t="n">
        <v>-0.3832803021555481</v>
      </c>
      <c r="CT246" s="7" t="n">
        <v>-0.3832803021555481</v>
      </c>
      <c r="CU246" s="7" t="n">
        <v>-0.3832803021555481</v>
      </c>
      <c r="CV246" s="7" t="n">
        <v>-0.3832803021555481</v>
      </c>
      <c r="CW246" s="7" t="n">
        <v>-0.3832803021555481</v>
      </c>
      <c r="CX246" s="7" t="n">
        <v>-0.3749642107175579</v>
      </c>
      <c r="CY246" s="7" t="n">
        <v>-0.3749642107175579</v>
      </c>
      <c r="CZ246" s="7" t="n">
        <v>-0.3749642107175579</v>
      </c>
      <c r="DA246" s="7" t="n">
        <v>-0.3749642107175579</v>
      </c>
      <c r="DB246" s="7" t="n">
        <v>-0.3749642107175579</v>
      </c>
      <c r="DC246" s="7" t="n">
        <v>0.8200949866854805</v>
      </c>
      <c r="DD246" s="7" t="n">
        <v>0.8200949866854805</v>
      </c>
      <c r="DE246" s="7" t="n">
        <v>0.8200949866854805</v>
      </c>
      <c r="DF246" s="7" t="n">
        <v>0.8200949866854805</v>
      </c>
      <c r="DG246" s="7" t="n">
        <v>0.8200949866854805</v>
      </c>
      <c r="DH246" s="7" t="n">
        <v>-0.1270304750994847</v>
      </c>
      <c r="DI246" s="7" t="n">
        <v>-0.1270304750994847</v>
      </c>
      <c r="DJ246" s="7" t="n">
        <v>-0.1270304750994847</v>
      </c>
      <c r="DK246" s="7" t="n">
        <v>-0.1270304750994847</v>
      </c>
      <c r="DL246" s="7" t="n">
        <v>-0.1270304750994847</v>
      </c>
      <c r="DM246" s="7" t="n">
        <v>-0.1501845163670795</v>
      </c>
      <c r="DN246" s="7" t="n">
        <v>-0.1501845163670795</v>
      </c>
      <c r="DO246" s="7" t="n">
        <v>-0.1501845163670795</v>
      </c>
      <c r="DP246" s="7" t="n">
        <v>-0.1501845163670795</v>
      </c>
      <c r="DQ246" s="7" t="n">
        <v>-0.1501845163670795</v>
      </c>
    </row>
    <row r="247">
      <c r="A247" s="6" t="n">
        <v>45316</v>
      </c>
      <c r="B247" s="7" t="n">
        <v>0.4626524513148293</v>
      </c>
      <c r="C247" s="7" t="n">
        <v>0.538151546404527</v>
      </c>
      <c r="D247" s="7" t="n">
        <v>0.6289422481502769</v>
      </c>
      <c r="E247" s="7" t="n">
        <v>0.5642651395077292</v>
      </c>
      <c r="F247" s="7" t="n">
        <v>0.1701523531698916</v>
      </c>
      <c r="G247" s="7" t="n">
        <v>0.01375572482590059</v>
      </c>
      <c r="H247" s="7" t="n">
        <v>0.763014139355717</v>
      </c>
      <c r="I247" s="7" t="n">
        <v>0.3026021626909972</v>
      </c>
      <c r="J247" s="7" t="n">
        <v>0.2989255632523349</v>
      </c>
      <c r="K247" s="7" t="n">
        <v>0.4857375182416765</v>
      </c>
      <c r="L247" s="7" t="n">
        <v>1.086321277702739</v>
      </c>
      <c r="M247" s="7" t="n">
        <v>0.3127303045827574</v>
      </c>
      <c r="N247" s="7" t="n">
        <v>0.001997539408043814</v>
      </c>
      <c r="O247" s="7" t="n">
        <v>0.3638283500562969</v>
      </c>
      <c r="P247" s="7" t="n">
        <v>0.2572408560342423</v>
      </c>
      <c r="Q247" s="7" t="n">
        <v>-0.04339084241207447</v>
      </c>
      <c r="R247" s="7" t="n">
        <v>-0.02089443245540579</v>
      </c>
      <c r="S247" s="7" t="n">
        <v>0.7050155078649278</v>
      </c>
      <c r="T247" s="7" t="n">
        <v>0.2439032515645092</v>
      </c>
      <c r="U247" s="7" t="n">
        <v>0.1018263452130175</v>
      </c>
      <c r="V247" s="7" t="n">
        <v>0.8642978641466015</v>
      </c>
      <c r="W247" s="7" t="n">
        <v>0.2623863963232027</v>
      </c>
      <c r="X247" s="7" t="n">
        <v>0.1805282293181771</v>
      </c>
      <c r="Y247" s="7" t="n">
        <v>-0.1786636222386379</v>
      </c>
      <c r="Z247" s="7" t="n">
        <v>-0.05913257739455757</v>
      </c>
      <c r="AA247" s="7" t="n">
        <v>-0.05211417232187032</v>
      </c>
      <c r="AB247" s="7" t="n">
        <v>0.7731956746955848</v>
      </c>
      <c r="AC247" s="7" t="n">
        <v>0.2107507147482313</v>
      </c>
      <c r="AD247" s="7" t="n">
        <v>0.2218729446379726</v>
      </c>
      <c r="AE247" s="7" t="n">
        <v>-0.06418227602457327</v>
      </c>
      <c r="AF247" s="7" t="n">
        <v>0.2619543894270424</v>
      </c>
      <c r="AG247" s="7" t="n">
        <v>0.04614411176190569</v>
      </c>
      <c r="AH247" s="7" t="n">
        <v>0.2750658819395007</v>
      </c>
      <c r="AI247" s="7" t="n">
        <v>0.1937701745418434</v>
      </c>
      <c r="AJ247" s="7" t="n">
        <v>0.4039215400369454</v>
      </c>
      <c r="AK247" s="7" t="n">
        <v>0.2801572685353391</v>
      </c>
      <c r="AL247" s="7" t="n">
        <v>0.2007476253561928</v>
      </c>
      <c r="AM247" s="7" t="n">
        <v>0.04544488524277956</v>
      </c>
      <c r="AN247" s="7" t="n">
        <v>0.1243194240313905</v>
      </c>
      <c r="AO247" s="7" t="n">
        <v>-0.1525369341896475</v>
      </c>
      <c r="AP247" s="7" t="n">
        <v>0.3221128668163542</v>
      </c>
      <c r="AQ247" s="7" t="n">
        <v>-0.154079433632517</v>
      </c>
      <c r="AR247" s="7" t="n">
        <v>-0.1009608882945129</v>
      </c>
      <c r="AS247" s="7" t="n">
        <v>0.3336894644736477</v>
      </c>
      <c r="AT247" s="7" t="n">
        <v>0.5495010074061721</v>
      </c>
      <c r="AU247" s="7" t="n">
        <v>0.1735701554868447</v>
      </c>
      <c r="AV247" s="7" t="n">
        <v>0.2713275272066915</v>
      </c>
      <c r="AW247" s="7" t="n">
        <v>-0.1194322076195315</v>
      </c>
      <c r="AX247" s="7" t="n">
        <v>-0.2306938940504157</v>
      </c>
      <c r="AY247" s="7" t="n">
        <v>-0.3085615052550267</v>
      </c>
      <c r="AZ247" s="7" t="n">
        <v>0.05644751252464264</v>
      </c>
      <c r="BA247" s="7" t="n">
        <v>-0.2897890668966464</v>
      </c>
      <c r="BB247" s="7" t="n">
        <v>-0.2976558150577643</v>
      </c>
      <c r="BC247" s="7" t="n">
        <v>-0.2515336488370706</v>
      </c>
      <c r="BD247" s="7" t="n">
        <v>0.0002871539189361894</v>
      </c>
      <c r="BE247" s="7" t="n">
        <v>0.01094252614893843</v>
      </c>
      <c r="BF247" s="7" t="n">
        <v>0.09803335814835079</v>
      </c>
      <c r="BG247" s="7" t="n">
        <v>-0.1879673757728207</v>
      </c>
      <c r="BH247" s="7" t="n">
        <v>-0.2946678807116266</v>
      </c>
      <c r="BI247" s="7" t="n">
        <v>-0.009921241059140051</v>
      </c>
      <c r="BJ247" s="7" t="n">
        <v>0.08187878892720257</v>
      </c>
      <c r="BK247" s="7" t="n">
        <v>0.0452948817481027</v>
      </c>
      <c r="BL247" s="7" t="n">
        <v>0.1340664897267652</v>
      </c>
      <c r="BM247" s="7" t="n">
        <v>0.02315237265759906</v>
      </c>
      <c r="BN247" s="7" t="n">
        <v>0.3309233182285904</v>
      </c>
      <c r="BO247" s="7" t="n">
        <v>0.1454735205175659</v>
      </c>
      <c r="BP247" s="7" t="n">
        <v>0.1454735205175659</v>
      </c>
      <c r="BQ247" s="7" t="n">
        <v>0.1454735205175659</v>
      </c>
      <c r="BR247" s="7" t="n">
        <v>0.1454735205175659</v>
      </c>
      <c r="BS247" s="7" t="n">
        <v>0.1454735205175659</v>
      </c>
      <c r="BT247" s="7" t="n">
        <v>-0.0002235883557187845</v>
      </c>
      <c r="BU247" s="7" t="n">
        <v>0.4298120633675624</v>
      </c>
      <c r="BV247" s="7" t="n">
        <v>0.06655589387251792</v>
      </c>
      <c r="BW247" s="7" t="n">
        <v>-0.07159396229132797</v>
      </c>
      <c r="BX247" s="7" t="n">
        <v>0.06136673716117746</v>
      </c>
      <c r="BY247" s="7" t="n">
        <v>0.7047085757383664</v>
      </c>
      <c r="BZ247" s="7" t="n">
        <v>-0.2224224227904197</v>
      </c>
      <c r="CA247" s="7" t="n">
        <v>0.2863535728788154</v>
      </c>
      <c r="CB247" s="7" t="n">
        <v>0.3704952200270464</v>
      </c>
      <c r="CC247" s="7" t="n">
        <v>-0.4717082676143286</v>
      </c>
      <c r="CD247" s="7" t="n">
        <v>-0.1535557191174733</v>
      </c>
      <c r="CE247" s="7" t="n">
        <v>0.05377843589110842</v>
      </c>
      <c r="CF247" s="7" t="n">
        <v>-0.1003203947196626</v>
      </c>
      <c r="CG247" s="7" t="n">
        <v>-0.1003203947196626</v>
      </c>
      <c r="CH247" s="7" t="n">
        <v>-0.1003203947196626</v>
      </c>
      <c r="CI247" s="7" t="n">
        <v>-0.1003203947196626</v>
      </c>
      <c r="CJ247" s="7" t="n">
        <v>-0.1003203947196626</v>
      </c>
      <c r="CK247" s="7" t="n">
        <v>-0.06590913738267556</v>
      </c>
      <c r="CL247" s="7" t="n">
        <v>-0.183432388401888</v>
      </c>
      <c r="CM247" s="7" t="n">
        <v>0.05832257311124134</v>
      </c>
      <c r="CN247" s="7" t="n">
        <v>0.009579840268528095</v>
      </c>
      <c r="CO247" s="7" t="n">
        <v>0.009579840268528095</v>
      </c>
      <c r="CP247" s="7" t="n">
        <v>0.009579840268528095</v>
      </c>
      <c r="CQ247" s="7" t="n">
        <v>0.009579840268528095</v>
      </c>
      <c r="CR247" s="7" t="n">
        <v>0.009579840268528095</v>
      </c>
      <c r="CS247" s="7" t="n">
        <v>-0.3741421929259129</v>
      </c>
      <c r="CT247" s="7" t="n">
        <v>-0.3741421929259129</v>
      </c>
      <c r="CU247" s="7" t="n">
        <v>-0.3741421929259129</v>
      </c>
      <c r="CV247" s="7" t="n">
        <v>-0.3741421929259129</v>
      </c>
      <c r="CW247" s="7" t="n">
        <v>-0.3741421929259129</v>
      </c>
      <c r="CX247" s="7" t="n">
        <v>-0.365702879621993</v>
      </c>
      <c r="CY247" s="7" t="n">
        <v>-0.365702879621993</v>
      </c>
      <c r="CZ247" s="7" t="n">
        <v>-0.365702879621993</v>
      </c>
      <c r="DA247" s="7" t="n">
        <v>-0.365702879621993</v>
      </c>
      <c r="DB247" s="7" t="n">
        <v>-0.365702879621993</v>
      </c>
      <c r="DC247" s="7" t="n">
        <v>0.8637558539683634</v>
      </c>
      <c r="DD247" s="7" t="n">
        <v>0.8637558539683634</v>
      </c>
      <c r="DE247" s="7" t="n">
        <v>0.8637558539683634</v>
      </c>
      <c r="DF247" s="7" t="n">
        <v>0.8637558539683634</v>
      </c>
      <c r="DG247" s="7" t="n">
        <v>0.8637558539683634</v>
      </c>
      <c r="DH247" s="7" t="n">
        <v>-0.1545673025547307</v>
      </c>
      <c r="DI247" s="7" t="n">
        <v>-0.1545673025547307</v>
      </c>
      <c r="DJ247" s="7" t="n">
        <v>-0.1545673025547307</v>
      </c>
      <c r="DK247" s="7" t="n">
        <v>-0.1545673025547307</v>
      </c>
      <c r="DL247" s="7" t="n">
        <v>-0.1545673025547307</v>
      </c>
      <c r="DM247" s="7" t="n">
        <v>-0.176990976013266</v>
      </c>
      <c r="DN247" s="7" t="n">
        <v>-0.176990976013266</v>
      </c>
      <c r="DO247" s="7" t="n">
        <v>-0.176990976013266</v>
      </c>
      <c r="DP247" s="7" t="n">
        <v>-0.176990976013266</v>
      </c>
      <c r="DQ247" s="7" t="n">
        <v>-0.176990976013266</v>
      </c>
    </row>
    <row r="248">
      <c r="A248" s="6" t="n">
        <v>45317</v>
      </c>
      <c r="B248" s="7" t="n">
        <v>0.4482110444962333</v>
      </c>
      <c r="C248" s="7" t="n">
        <v>0.505125229590373</v>
      </c>
      <c r="D248" s="7" t="n">
        <v>0.5949989218859795</v>
      </c>
      <c r="E248" s="7" t="n">
        <v>0.5309599128731632</v>
      </c>
      <c r="F248" s="7" t="n">
        <v>0.1590305402293655</v>
      </c>
      <c r="G248" s="7" t="n">
        <v>0.002400895608795528</v>
      </c>
      <c r="H248" s="7" t="n">
        <v>0.7186482421349367</v>
      </c>
      <c r="I248" s="7" t="n">
        <v>0.2981615483242028</v>
      </c>
      <c r="J248" s="7" t="n">
        <v>0.28657981434278</v>
      </c>
      <c r="K248" s="7" t="n">
        <v>0.4536920330797911</v>
      </c>
      <c r="L248" s="7" t="n">
        <v>1.07334814619042</v>
      </c>
      <c r="M248" s="7" t="n">
        <v>0.3002652868750508</v>
      </c>
      <c r="N248" s="7" t="n">
        <v>-0.009001267866050489</v>
      </c>
      <c r="O248" s="7" t="n">
        <v>0.3418558722443392</v>
      </c>
      <c r="P248" s="7" t="n">
        <v>0.2453027378399648</v>
      </c>
      <c r="Q248" s="7" t="n">
        <v>-0.0588026598075323</v>
      </c>
      <c r="R248" s="7" t="n">
        <v>-0.03140262916982484</v>
      </c>
      <c r="S248" s="7" t="n">
        <v>0.6868464737240849</v>
      </c>
      <c r="T248" s="7" t="n">
        <v>0.2463279013022859</v>
      </c>
      <c r="U248" s="7" t="n">
        <v>0.1021279470001872</v>
      </c>
      <c r="V248" s="7" t="n">
        <v>0.8420387319315195</v>
      </c>
      <c r="W248" s="7" t="n">
        <v>0.2627319480472869</v>
      </c>
      <c r="X248" s="7" t="n">
        <v>0.1818159196232612</v>
      </c>
      <c r="Y248" s="7" t="n">
        <v>-0.1814635854380872</v>
      </c>
      <c r="Z248" s="7" t="n">
        <v>-0.06842217260905636</v>
      </c>
      <c r="AA248" s="7" t="n">
        <v>-0.06062791023332192</v>
      </c>
      <c r="AB248" s="7" t="n">
        <v>0.7585194205123795</v>
      </c>
      <c r="AC248" s="7" t="n">
        <v>0.2064665653095246</v>
      </c>
      <c r="AD248" s="7" t="n">
        <v>0.2088523878486097</v>
      </c>
      <c r="AE248" s="7" t="n">
        <v>-0.07411139113001819</v>
      </c>
      <c r="AF248" s="7" t="n">
        <v>0.2633308973261055</v>
      </c>
      <c r="AG248" s="7" t="n">
        <v>0.03442650816703896</v>
      </c>
      <c r="AH248" s="7" t="n">
        <v>0.277551274716153</v>
      </c>
      <c r="AI248" s="7" t="n">
        <v>0.1683532645765589</v>
      </c>
      <c r="AJ248" s="7" t="n">
        <v>0.3951916962844373</v>
      </c>
      <c r="AK248" s="7" t="n">
        <v>0.2805076846619148</v>
      </c>
      <c r="AL248" s="7" t="n">
        <v>0.1879995910536236</v>
      </c>
      <c r="AM248" s="7" t="n">
        <v>0.04174565792558327</v>
      </c>
      <c r="AN248" s="7" t="n">
        <v>0.1246271828257874</v>
      </c>
      <c r="AO248" s="7" t="n">
        <v>-0.1601486931391596</v>
      </c>
      <c r="AP248" s="7" t="n">
        <v>0.3063272535451627</v>
      </c>
      <c r="AQ248" s="7" t="n">
        <v>-0.1633650026212046</v>
      </c>
      <c r="AR248" s="7" t="n">
        <v>-0.1106097761702602</v>
      </c>
      <c r="AS248" s="7" t="n">
        <v>0.3226508826287882</v>
      </c>
      <c r="AT248" s="7" t="n">
        <v>0.5273742991638555</v>
      </c>
      <c r="AU248" s="7" t="n">
        <v>0.161110657518502</v>
      </c>
      <c r="AV248" s="7" t="n">
        <v>0.2531731064347955</v>
      </c>
      <c r="AW248" s="7" t="n">
        <v>-0.128775115693073</v>
      </c>
      <c r="AX248" s="7" t="n">
        <v>-0.2500533279119904</v>
      </c>
      <c r="AY248" s="7" t="n">
        <v>-0.3234076800928235</v>
      </c>
      <c r="AZ248" s="7" t="n">
        <v>0.03684917461677717</v>
      </c>
      <c r="BA248" s="7" t="n">
        <v>-0.3045881927994663</v>
      </c>
      <c r="BB248" s="7" t="n">
        <v>-0.3126096305358308</v>
      </c>
      <c r="BC248" s="7" t="n">
        <v>-0.2674694648469272</v>
      </c>
      <c r="BD248" s="7" t="n">
        <v>-0.001772538898632492</v>
      </c>
      <c r="BE248" s="7" t="n">
        <v>-0.01043017719849981</v>
      </c>
      <c r="BF248" s="7" t="n">
        <v>0.07579376219379585</v>
      </c>
      <c r="BG248" s="7" t="n">
        <v>-0.1955257933736726</v>
      </c>
      <c r="BH248" s="7" t="n">
        <v>-0.3098810052947673</v>
      </c>
      <c r="BI248" s="7" t="n">
        <v>-0.01681474883285572</v>
      </c>
      <c r="BJ248" s="7" t="n">
        <v>0.05996638803428422</v>
      </c>
      <c r="BK248" s="7" t="n">
        <v>0.0242573275263207</v>
      </c>
      <c r="BL248" s="7" t="n">
        <v>0.1110970777959155</v>
      </c>
      <c r="BM248" s="7" t="n">
        <v>0.002429418114377579</v>
      </c>
      <c r="BN248" s="7" t="n">
        <v>0.3216566511502634</v>
      </c>
      <c r="BO248" s="7" t="n">
        <v>0.1307055985215475</v>
      </c>
      <c r="BP248" s="7" t="n">
        <v>0.1307055985215475</v>
      </c>
      <c r="BQ248" s="7" t="n">
        <v>0.1307055985215475</v>
      </c>
      <c r="BR248" s="7" t="n">
        <v>0.1307055985215475</v>
      </c>
      <c r="BS248" s="7" t="n">
        <v>0.1307055985215475</v>
      </c>
      <c r="BT248" s="7" t="n">
        <v>-0.02136022481836519</v>
      </c>
      <c r="BU248" s="7" t="n">
        <v>0.4161618073404505</v>
      </c>
      <c r="BV248" s="7" t="n">
        <v>0.045090441549265</v>
      </c>
      <c r="BW248" s="7" t="n">
        <v>-0.08129489951726387</v>
      </c>
      <c r="BX248" s="7" t="n">
        <v>0.04167714187845095</v>
      </c>
      <c r="BY248" s="7" t="n">
        <v>0.6868960344470938</v>
      </c>
      <c r="BZ248" s="7" t="n">
        <v>-0.2298458690473028</v>
      </c>
      <c r="CA248" s="7" t="n">
        <v>0.2763979178766964</v>
      </c>
      <c r="CB248" s="7" t="n">
        <v>0.3574112552762936</v>
      </c>
      <c r="CC248" s="7" t="n">
        <v>-0.4766256187272209</v>
      </c>
      <c r="CD248" s="7" t="n">
        <v>-0.1601067229912558</v>
      </c>
      <c r="CE248" s="7" t="n">
        <v>0.03950051554768574</v>
      </c>
      <c r="CF248" s="7" t="n">
        <v>-0.1107780074410052</v>
      </c>
      <c r="CG248" s="7" t="n">
        <v>-0.1107780074410052</v>
      </c>
      <c r="CH248" s="7" t="n">
        <v>-0.1107780074410052</v>
      </c>
      <c r="CI248" s="7" t="n">
        <v>-0.1107780074410052</v>
      </c>
      <c r="CJ248" s="7" t="n">
        <v>-0.1107780074410052</v>
      </c>
      <c r="CK248" s="7" t="n">
        <v>-0.07856537941204589</v>
      </c>
      <c r="CL248" s="7" t="n">
        <v>-0.191228068161023</v>
      </c>
      <c r="CM248" s="7" t="n">
        <v>0.05614337947272663</v>
      </c>
      <c r="CN248" s="7" t="n">
        <v>-0.00343608376880955</v>
      </c>
      <c r="CO248" s="7" t="n">
        <v>-0.00343608376880955</v>
      </c>
      <c r="CP248" s="7" t="n">
        <v>-0.00343608376880955</v>
      </c>
      <c r="CQ248" s="7" t="n">
        <v>-0.00343608376880955</v>
      </c>
      <c r="CR248" s="7" t="n">
        <v>-0.00343608376880955</v>
      </c>
      <c r="CS248" s="7" t="n">
        <v>-0.3733299500174555</v>
      </c>
      <c r="CT248" s="7" t="n">
        <v>-0.3733299500174555</v>
      </c>
      <c r="CU248" s="7" t="n">
        <v>-0.3733299500174555</v>
      </c>
      <c r="CV248" s="7" t="n">
        <v>-0.3733299500174555</v>
      </c>
      <c r="CW248" s="7" t="n">
        <v>-0.3733299500174555</v>
      </c>
      <c r="CX248" s="7" t="n">
        <v>-0.3648796841100754</v>
      </c>
      <c r="CY248" s="7" t="n">
        <v>-0.3648796841100754</v>
      </c>
      <c r="CZ248" s="7" t="n">
        <v>-0.3648796841100754</v>
      </c>
      <c r="DA248" s="7" t="n">
        <v>-0.3648796841100754</v>
      </c>
      <c r="DB248" s="7" t="n">
        <v>-0.3648796841100754</v>
      </c>
      <c r="DC248" s="7" t="n">
        <v>0.842092100768286</v>
      </c>
      <c r="DD248" s="7" t="n">
        <v>0.842092100768286</v>
      </c>
      <c r="DE248" s="7" t="n">
        <v>0.842092100768286</v>
      </c>
      <c r="DF248" s="7" t="n">
        <v>0.842092100768286</v>
      </c>
      <c r="DG248" s="7" t="n">
        <v>0.842092100768286</v>
      </c>
      <c r="DH248" s="7" t="n">
        <v>-0.1782392974724414</v>
      </c>
      <c r="DI248" s="7" t="n">
        <v>-0.1782392974724414</v>
      </c>
      <c r="DJ248" s="7" t="n">
        <v>-0.1782392974724414</v>
      </c>
      <c r="DK248" s="7" t="n">
        <v>-0.1782392974724414</v>
      </c>
      <c r="DL248" s="7" t="n">
        <v>-0.1782392974724414</v>
      </c>
      <c r="DM248" s="7" t="n">
        <v>-0.2000351112731341</v>
      </c>
      <c r="DN248" s="7" t="n">
        <v>-0.2000351112731341</v>
      </c>
      <c r="DO248" s="7" t="n">
        <v>-0.2000351112731341</v>
      </c>
      <c r="DP248" s="7" t="n">
        <v>-0.2000351112731341</v>
      </c>
      <c r="DQ248" s="7" t="n">
        <v>-0.2000351112731341</v>
      </c>
    </row>
    <row r="249">
      <c r="A249" s="6" t="n">
        <v>45320</v>
      </c>
      <c r="B249" s="7" t="n">
        <v>0.4652883151377807</v>
      </c>
      <c r="C249" s="7" t="n">
        <v>0.5199062015145657</v>
      </c>
      <c r="D249" s="7" t="n">
        <v>0.608051896825663</v>
      </c>
      <c r="E249" s="7" t="n">
        <v>0.5459945924096967</v>
      </c>
      <c r="F249" s="7" t="n">
        <v>0.1857617592767171</v>
      </c>
      <c r="G249" s="7" t="n">
        <v>0.01069470612824341</v>
      </c>
      <c r="H249" s="7" t="n">
        <v>0.7538104456154002</v>
      </c>
      <c r="I249" s="7" t="n">
        <v>0.3103651523954758</v>
      </c>
      <c r="J249" s="7" t="n">
        <v>0.3162527570698042</v>
      </c>
      <c r="K249" s="7" t="n">
        <v>0.4679679090700053</v>
      </c>
      <c r="L249" s="7" t="n">
        <v>1.157763505893852</v>
      </c>
      <c r="M249" s="7" t="n">
        <v>0.3253656765490172</v>
      </c>
      <c r="N249" s="7" t="n">
        <v>0.0008477381007812035</v>
      </c>
      <c r="O249" s="7" t="n">
        <v>0.3583914924557727</v>
      </c>
      <c r="P249" s="7" t="n">
        <v>0.269342127568627</v>
      </c>
      <c r="Q249" s="7" t="n">
        <v>-0.04720433387450673</v>
      </c>
      <c r="R249" s="7" t="n">
        <v>-0.0195875833973792</v>
      </c>
      <c r="S249" s="7" t="n">
        <v>0.7474525362180027</v>
      </c>
      <c r="T249" s="7" t="n">
        <v>0.2676311735707466</v>
      </c>
      <c r="U249" s="7" t="n">
        <v>0.1159123652032499</v>
      </c>
      <c r="V249" s="7" t="n">
        <v>0.8984928979999141</v>
      </c>
      <c r="W249" s="7" t="n">
        <v>0.2785250556421248</v>
      </c>
      <c r="X249" s="7" t="n">
        <v>0.2000161969891023</v>
      </c>
      <c r="Y249" s="7" t="n">
        <v>-0.1737687847916438</v>
      </c>
      <c r="Z249" s="7" t="n">
        <v>-0.05743702873622125</v>
      </c>
      <c r="AA249" s="7" t="n">
        <v>-0.04803506579814987</v>
      </c>
      <c r="AB249" s="7" t="n">
        <v>0.8181838051056354</v>
      </c>
      <c r="AC249" s="7" t="n">
        <v>0.222903327483184</v>
      </c>
      <c r="AD249" s="7" t="n">
        <v>0.2522847834489803</v>
      </c>
      <c r="AE249" s="7" t="n">
        <v>-0.06177122078812158</v>
      </c>
      <c r="AF249" s="7" t="n">
        <v>0.282786526882612</v>
      </c>
      <c r="AG249" s="7" t="n">
        <v>0.04298529686387154</v>
      </c>
      <c r="AH249" s="7" t="n">
        <v>0.2993882428316541</v>
      </c>
      <c r="AI249" s="7" t="n">
        <v>0.1798269921187812</v>
      </c>
      <c r="AJ249" s="7" t="n">
        <v>0.451996246506017</v>
      </c>
      <c r="AK249" s="7" t="n">
        <v>0.2965231150714771</v>
      </c>
      <c r="AL249" s="7" t="n">
        <v>0.2190464012442714</v>
      </c>
      <c r="AM249" s="7" t="n">
        <v>0.05593828134102985</v>
      </c>
      <c r="AN249" s="7" t="n">
        <v>0.1386930010938003</v>
      </c>
      <c r="AO249" s="7" t="n">
        <v>-0.1488899842939762</v>
      </c>
      <c r="AP249" s="7" t="n">
        <v>0.3463631194761567</v>
      </c>
      <c r="AQ249" s="7" t="n">
        <v>-0.1550501351909501</v>
      </c>
      <c r="AR249" s="7" t="n">
        <v>-0.09976090694908157</v>
      </c>
      <c r="AS249" s="7" t="n">
        <v>0.3675267879064108</v>
      </c>
      <c r="AT249" s="7" t="n">
        <v>0.5678957103122844</v>
      </c>
      <c r="AU249" s="7" t="n">
        <v>0.1914547607200392</v>
      </c>
      <c r="AV249" s="7" t="n">
        <v>0.2864199292429292</v>
      </c>
      <c r="AW249" s="7" t="n">
        <v>-0.1171634991600993</v>
      </c>
      <c r="AX249" s="7" t="n">
        <v>-0.2347100035266013</v>
      </c>
      <c r="AY249" s="7" t="n">
        <v>-0.3167632548396543</v>
      </c>
      <c r="AZ249" s="7" t="n">
        <v>0.05060908599906422</v>
      </c>
      <c r="BA249" s="7" t="n">
        <v>-0.2988971589262801</v>
      </c>
      <c r="BB249" s="7" t="n">
        <v>-0.3058591638289672</v>
      </c>
      <c r="BC249" s="7" t="n">
        <v>-0.2602757024537089</v>
      </c>
      <c r="BD249" s="7" t="n">
        <v>0.008273690731896322</v>
      </c>
      <c r="BE249" s="7" t="n">
        <v>-0.002100441424382926</v>
      </c>
      <c r="BF249" s="7" t="n">
        <v>0.09538571545688423</v>
      </c>
      <c r="BG249" s="7" t="n">
        <v>-0.1901791620652381</v>
      </c>
      <c r="BH249" s="7" t="n">
        <v>-0.3031037423238541</v>
      </c>
      <c r="BI249" s="7" t="n">
        <v>-0.002657304818744044</v>
      </c>
      <c r="BJ249" s="7" t="n">
        <v>0.07927009908431271</v>
      </c>
      <c r="BK249" s="7" t="n">
        <v>0.0408534932579685</v>
      </c>
      <c r="BL249" s="7" t="n">
        <v>0.1313319618266058</v>
      </c>
      <c r="BM249" s="7" t="n">
        <v>0.02068528740775588</v>
      </c>
      <c r="BN249" s="7" t="n">
        <v>0.3406879374946485</v>
      </c>
      <c r="BO249" s="7" t="n">
        <v>0.1438042423660557</v>
      </c>
      <c r="BP249" s="7" t="n">
        <v>0.1438042423660557</v>
      </c>
      <c r="BQ249" s="7" t="n">
        <v>0.1438042423660557</v>
      </c>
      <c r="BR249" s="7" t="n">
        <v>0.1438042423660557</v>
      </c>
      <c r="BS249" s="7" t="n">
        <v>0.1438042423660557</v>
      </c>
      <c r="BT249" s="7" t="n">
        <v>-0.01312249307122459</v>
      </c>
      <c r="BU249" s="7" t="n">
        <v>0.4423990286488937</v>
      </c>
      <c r="BV249" s="7" t="n">
        <v>0.06202416875471362</v>
      </c>
      <c r="BW249" s="7" t="n">
        <v>-0.05542575262810834</v>
      </c>
      <c r="BX249" s="7" t="n">
        <v>0.05550112468337454</v>
      </c>
      <c r="BY249" s="7" t="n">
        <v>0.7343961095842797</v>
      </c>
      <c r="BZ249" s="7" t="n">
        <v>-0.2155772280836223</v>
      </c>
      <c r="CA249" s="7" t="n">
        <v>0.2981035366204738</v>
      </c>
      <c r="CB249" s="7" t="n">
        <v>0.3825600054591134</v>
      </c>
      <c r="CC249" s="7" t="n">
        <v>-0.4731472103085339</v>
      </c>
      <c r="CD249" s="7" t="n">
        <v>-0.1458240271321619</v>
      </c>
      <c r="CE249" s="7" t="n">
        <v>0.05241395863088583</v>
      </c>
      <c r="CF249" s="7" t="n">
        <v>-0.08407078182606353</v>
      </c>
      <c r="CG249" s="7" t="n">
        <v>-0.08407078182606353</v>
      </c>
      <c r="CH249" s="7" t="n">
        <v>-0.08407078182606353</v>
      </c>
      <c r="CI249" s="7" t="n">
        <v>-0.08407078182606353</v>
      </c>
      <c r="CJ249" s="7" t="n">
        <v>-0.08407078182606353</v>
      </c>
      <c r="CK249" s="7" t="n">
        <v>-0.0671186380686003</v>
      </c>
      <c r="CL249" s="7" t="n">
        <v>-0.176243955432007</v>
      </c>
      <c r="CM249" s="7" t="n">
        <v>0.06677247887782545</v>
      </c>
      <c r="CN249" s="7" t="n">
        <v>0.008108597555903874</v>
      </c>
      <c r="CO249" s="7" t="n">
        <v>0.008108597555903874</v>
      </c>
      <c r="CP249" s="7" t="n">
        <v>0.008108597555903874</v>
      </c>
      <c r="CQ249" s="7" t="n">
        <v>0.008108597555903874</v>
      </c>
      <c r="CR249" s="7" t="n">
        <v>0.008108597555903874</v>
      </c>
      <c r="CS249" s="7" t="n">
        <v>-0.3674409752365645</v>
      </c>
      <c r="CT249" s="7" t="n">
        <v>-0.3674409752365645</v>
      </c>
      <c r="CU249" s="7" t="n">
        <v>-0.3674409752365645</v>
      </c>
      <c r="CV249" s="7" t="n">
        <v>-0.3674409752365645</v>
      </c>
      <c r="CW249" s="7" t="n">
        <v>-0.3674409752365645</v>
      </c>
      <c r="CX249" s="7" t="n">
        <v>-0.3589113000725561</v>
      </c>
      <c r="CY249" s="7" t="n">
        <v>-0.3589113000725561</v>
      </c>
      <c r="CZ249" s="7" t="n">
        <v>-0.3589113000725561</v>
      </c>
      <c r="DA249" s="7" t="n">
        <v>-0.3589113000725561</v>
      </c>
      <c r="DB249" s="7" t="n">
        <v>-0.3589113000725561</v>
      </c>
      <c r="DC249" s="7" t="n">
        <v>0.8974181832880641</v>
      </c>
      <c r="DD249" s="7" t="n">
        <v>0.8974181832880641</v>
      </c>
      <c r="DE249" s="7" t="n">
        <v>0.8974181832880641</v>
      </c>
      <c r="DF249" s="7" t="n">
        <v>0.8974181832880641</v>
      </c>
      <c r="DG249" s="7" t="n">
        <v>0.8974181832880641</v>
      </c>
      <c r="DH249" s="7" t="n">
        <v>-0.1528762469659544</v>
      </c>
      <c r="DI249" s="7" t="n">
        <v>-0.1528762469659544</v>
      </c>
      <c r="DJ249" s="7" t="n">
        <v>-0.1528762469659544</v>
      </c>
      <c r="DK249" s="7" t="n">
        <v>-0.1528762469659544</v>
      </c>
      <c r="DL249" s="7" t="n">
        <v>-0.1528762469659544</v>
      </c>
      <c r="DM249" s="7" t="n">
        <v>-0.175344772815978</v>
      </c>
      <c r="DN249" s="7" t="n">
        <v>-0.175344772815978</v>
      </c>
      <c r="DO249" s="7" t="n">
        <v>-0.175344772815978</v>
      </c>
      <c r="DP249" s="7" t="n">
        <v>-0.175344772815978</v>
      </c>
      <c r="DQ249" s="7" t="n">
        <v>-0.175344772815978</v>
      </c>
    </row>
    <row r="250">
      <c r="A250" s="6" t="n">
        <v>45321</v>
      </c>
      <c r="B250" s="7" t="n">
        <v>0.466507898589174</v>
      </c>
      <c r="C250" s="7" t="n">
        <v>0.5018978917813759</v>
      </c>
      <c r="D250" s="7" t="n">
        <v>0.58993853682321</v>
      </c>
      <c r="E250" s="7" t="n">
        <v>0.5244473618207275</v>
      </c>
      <c r="F250" s="7" t="n">
        <v>0.2236495019776312</v>
      </c>
      <c r="G250" s="7" t="n">
        <v>0.0899980959725406</v>
      </c>
      <c r="H250" s="7" t="n">
        <v>0.7177024366552009</v>
      </c>
      <c r="I250" s="7" t="n">
        <v>0.3435143254503352</v>
      </c>
      <c r="J250" s="7" t="n">
        <v>0.3583099792723898</v>
      </c>
      <c r="K250" s="7" t="n">
        <v>0.4522315920276958</v>
      </c>
      <c r="L250" s="7" t="n">
        <v>1.073959292818474</v>
      </c>
      <c r="M250" s="7" t="n">
        <v>0.3215167874901397</v>
      </c>
      <c r="N250" s="7" t="n">
        <v>0.1150585221535765</v>
      </c>
      <c r="O250" s="7" t="n">
        <v>0.3492408170689474</v>
      </c>
      <c r="P250" s="7" t="n">
        <v>0.2656559320429572</v>
      </c>
      <c r="Q250" s="7" t="n">
        <v>-0.0536227514655403</v>
      </c>
      <c r="R250" s="7" t="n">
        <v>0.07445306469186597</v>
      </c>
      <c r="S250" s="7" t="n">
        <v>0.7100811316536988</v>
      </c>
      <c r="T250" s="7" t="n">
        <v>0.2871038271773223</v>
      </c>
      <c r="U250" s="7" t="n">
        <v>0.1401439159753199</v>
      </c>
      <c r="V250" s="7" t="n">
        <v>0.8467402800131785</v>
      </c>
      <c r="W250" s="7" t="n">
        <v>0.3062876701315818</v>
      </c>
      <c r="X250" s="7" t="n">
        <v>0.2155309622727111</v>
      </c>
      <c r="Y250" s="7" t="n">
        <v>-0.1528670678265681</v>
      </c>
      <c r="Z250" s="7" t="n">
        <v>-0.05665251814552474</v>
      </c>
      <c r="AA250" s="7" t="n">
        <v>0.007839680255478321</v>
      </c>
      <c r="AB250" s="7" t="n">
        <v>0.7599746476686269</v>
      </c>
      <c r="AC250" s="7" t="n">
        <v>0.2246383448916687</v>
      </c>
      <c r="AD250" s="7" t="n">
        <v>0.2255031454347762</v>
      </c>
      <c r="AE250" s="7" t="n">
        <v>0.01968571988668288</v>
      </c>
      <c r="AF250" s="7" t="n">
        <v>0.2993714129228962</v>
      </c>
      <c r="AG250" s="7" t="n">
        <v>0.1248223433008899</v>
      </c>
      <c r="AH250" s="7" t="n">
        <v>0.3193487310877485</v>
      </c>
      <c r="AI250" s="7" t="n">
        <v>0.1633832061061478</v>
      </c>
      <c r="AJ250" s="7" t="n">
        <v>0.3956029473819633</v>
      </c>
      <c r="AK250" s="7" t="n">
        <v>0.3246765495791186</v>
      </c>
      <c r="AL250" s="7" t="n">
        <v>0.2070479080402812</v>
      </c>
      <c r="AM250" s="7" t="n">
        <v>0.05743641390738952</v>
      </c>
      <c r="AN250" s="7" t="n">
        <v>0.1634192234479901</v>
      </c>
      <c r="AO250" s="7" t="n">
        <v>-0.09893482913781992</v>
      </c>
      <c r="AP250" s="7" t="n">
        <v>0.3096614724660016</v>
      </c>
      <c r="AQ250" s="7" t="n">
        <v>-0.05862948810204438</v>
      </c>
      <c r="AR250" s="7" t="n">
        <v>-0.01341044227509469</v>
      </c>
      <c r="AS250" s="7" t="n">
        <v>0.3237454155979351</v>
      </c>
      <c r="AT250" s="7" t="n">
        <v>0.5325804877632541</v>
      </c>
      <c r="AU250" s="7" t="n">
        <v>0.1797278388942829</v>
      </c>
      <c r="AV250" s="7" t="n">
        <v>0.2574446563380284</v>
      </c>
      <c r="AW250" s="7" t="n">
        <v>-0.04051571125609188</v>
      </c>
      <c r="AX250" s="7" t="n">
        <v>-0.2504660381191059</v>
      </c>
      <c r="AY250" s="7" t="n">
        <v>-0.3248584510535281</v>
      </c>
      <c r="AZ250" s="7" t="n">
        <v>0.1514829268926305</v>
      </c>
      <c r="BA250" s="7" t="n">
        <v>-0.3067944961852204</v>
      </c>
      <c r="BB250" s="7" t="n">
        <v>-0.3155337207333897</v>
      </c>
      <c r="BC250" s="7" t="n">
        <v>-0.2705855768153324</v>
      </c>
      <c r="BD250" s="7" t="n">
        <v>0.004678044300034045</v>
      </c>
      <c r="BE250" s="7" t="n">
        <v>-0.005657768404613961</v>
      </c>
      <c r="BF250" s="7" t="n">
        <v>0.13467715339438</v>
      </c>
      <c r="BG250" s="7" t="n">
        <v>-0.1041390979278125</v>
      </c>
      <c r="BH250" s="7" t="n">
        <v>-0.3105743282873704</v>
      </c>
      <c r="BI250" s="7" t="n">
        <v>0.007674503900823471</v>
      </c>
      <c r="BJ250" s="7" t="n">
        <v>0.117983470563946</v>
      </c>
      <c r="BK250" s="7" t="n">
        <v>0.1208944408490822</v>
      </c>
      <c r="BL250" s="7" t="n">
        <v>0.1719127900568469</v>
      </c>
      <c r="BM250" s="7" t="n">
        <v>0.05729722424241657</v>
      </c>
      <c r="BN250" s="7" t="n">
        <v>0.3545765751612719</v>
      </c>
      <c r="BO250" s="7" t="n">
        <v>0.1064348492091309</v>
      </c>
      <c r="BP250" s="7" t="n">
        <v>0.1064348492091309</v>
      </c>
      <c r="BQ250" s="7" t="n">
        <v>0.1064348492091309</v>
      </c>
      <c r="BR250" s="7" t="n">
        <v>0.1064348492091309</v>
      </c>
      <c r="BS250" s="7" t="n">
        <v>0.1064348492091309</v>
      </c>
      <c r="BT250" s="7" t="n">
        <v>-0.01664052848011077</v>
      </c>
      <c r="BU250" s="7" t="n">
        <v>0.4314001415417619</v>
      </c>
      <c r="BV250" s="7" t="n">
        <v>0.1436931273376523</v>
      </c>
      <c r="BW250" s="7" t="n">
        <v>-0.06744824813322958</v>
      </c>
      <c r="BX250" s="7" t="n">
        <v>0.1568446728529036</v>
      </c>
      <c r="BY250" s="7" t="n">
        <v>0.7123207994754204</v>
      </c>
      <c r="BZ250" s="7" t="n">
        <v>-0.2215587750350602</v>
      </c>
      <c r="CA250" s="7" t="n">
        <v>0.304787438032379</v>
      </c>
      <c r="CB250" s="7" t="n">
        <v>0.3720174155676572</v>
      </c>
      <c r="CC250" s="7" t="n">
        <v>-0.4171713133044028</v>
      </c>
      <c r="CD250" s="7" t="n">
        <v>-0.1414258972218696</v>
      </c>
      <c r="CE250" s="7" t="n">
        <v>0.01867072199410291</v>
      </c>
      <c r="CF250" s="7" t="n">
        <v>-0.1032163027455589</v>
      </c>
      <c r="CG250" s="7" t="n">
        <v>-0.1032163027455589</v>
      </c>
      <c r="CH250" s="7" t="n">
        <v>-0.1032163027455589</v>
      </c>
      <c r="CI250" s="7" t="n">
        <v>-0.1032163027455589</v>
      </c>
      <c r="CJ250" s="7" t="n">
        <v>-0.1032163027455589</v>
      </c>
      <c r="CK250" s="7" t="n">
        <v>-0.09702933650768863</v>
      </c>
      <c r="CL250" s="7" t="n">
        <v>-0.1825254347994104</v>
      </c>
      <c r="CM250" s="7" t="n">
        <v>0.06296821750262138</v>
      </c>
      <c r="CN250" s="7" t="n">
        <v>-0.0248274636437068</v>
      </c>
      <c r="CO250" s="7" t="n">
        <v>-0.0248274636437068</v>
      </c>
      <c r="CP250" s="7" t="n">
        <v>-0.0248274636437068</v>
      </c>
      <c r="CQ250" s="7" t="n">
        <v>-0.0248274636437068</v>
      </c>
      <c r="CR250" s="7" t="n">
        <v>-0.0248274636437068</v>
      </c>
      <c r="CS250" s="7" t="n">
        <v>-0.3237811788225819</v>
      </c>
      <c r="CT250" s="7" t="n">
        <v>-0.3237811788225819</v>
      </c>
      <c r="CU250" s="7" t="n">
        <v>-0.3237811788225819</v>
      </c>
      <c r="CV250" s="7" t="n">
        <v>-0.3237811788225819</v>
      </c>
      <c r="CW250" s="7" t="n">
        <v>-0.3237811788225819</v>
      </c>
      <c r="CX250" s="7" t="n">
        <v>-0.3146627777586035</v>
      </c>
      <c r="CY250" s="7" t="n">
        <v>-0.3146627777586035</v>
      </c>
      <c r="CZ250" s="7" t="n">
        <v>-0.3146627777586035</v>
      </c>
      <c r="DA250" s="7" t="n">
        <v>-0.3146627777586035</v>
      </c>
      <c r="DB250" s="7" t="n">
        <v>-0.3146627777586035</v>
      </c>
      <c r="DC250" s="7" t="n">
        <v>0.8577567566184392</v>
      </c>
      <c r="DD250" s="7" t="n">
        <v>0.8577567566184392</v>
      </c>
      <c r="DE250" s="7" t="n">
        <v>0.8577567566184392</v>
      </c>
      <c r="DF250" s="7" t="n">
        <v>0.8577567566184392</v>
      </c>
      <c r="DG250" s="7" t="n">
        <v>0.8577567566184392</v>
      </c>
      <c r="DH250" s="7" t="n">
        <v>-0.1686980588292328</v>
      </c>
      <c r="DI250" s="7" t="n">
        <v>-0.1686980588292328</v>
      </c>
      <c r="DJ250" s="7" t="n">
        <v>-0.1686980588292328</v>
      </c>
      <c r="DK250" s="7" t="n">
        <v>-0.1686980588292328</v>
      </c>
      <c r="DL250" s="7" t="n">
        <v>-0.1686980588292328</v>
      </c>
      <c r="DM250" s="7" t="n">
        <v>-0.1907469378595669</v>
      </c>
      <c r="DN250" s="7" t="n">
        <v>-0.1907469378595669</v>
      </c>
      <c r="DO250" s="7" t="n">
        <v>-0.1907469378595669</v>
      </c>
      <c r="DP250" s="7" t="n">
        <v>-0.1907469378595669</v>
      </c>
      <c r="DQ250" s="7" t="n">
        <v>-0.1907469378595669</v>
      </c>
    </row>
    <row r="251">
      <c r="A251" s="6" t="n">
        <v>45322</v>
      </c>
      <c r="B251" s="7" t="n">
        <v>0.4459367781839441</v>
      </c>
      <c r="C251" s="7" t="n">
        <v>0.4755064585020199</v>
      </c>
      <c r="D251" s="7" t="n">
        <v>0.5690026991063422</v>
      </c>
      <c r="E251" s="7" t="n">
        <v>0.5086743731717189</v>
      </c>
      <c r="F251" s="7" t="n">
        <v>0.1909813217678737</v>
      </c>
      <c r="G251" s="7" t="n">
        <v>0.05658530039076726</v>
      </c>
      <c r="H251" s="7" t="n">
        <v>0.6677095142972838</v>
      </c>
      <c r="I251" s="7" t="n">
        <v>0.3211426216805502</v>
      </c>
      <c r="J251" s="7" t="n">
        <v>0.3220467232404403</v>
      </c>
      <c r="K251" s="7" t="n">
        <v>0.4210448989095372</v>
      </c>
      <c r="L251" s="7" t="n">
        <v>1.037090784741929</v>
      </c>
      <c r="M251" s="7" t="n">
        <v>0.3047195030583758</v>
      </c>
      <c r="N251" s="7" t="n">
        <v>0.07394716930563927</v>
      </c>
      <c r="O251" s="7" t="n">
        <v>0.3277890252805398</v>
      </c>
      <c r="P251" s="7" t="n">
        <v>0.249568673156408</v>
      </c>
      <c r="Q251" s="7" t="n">
        <v>-0.06866935206642455</v>
      </c>
      <c r="R251" s="7" t="n">
        <v>0.03788389231342792</v>
      </c>
      <c r="S251" s="7" t="n">
        <v>0.6803419277938914</v>
      </c>
      <c r="T251" s="7" t="n">
        <v>0.2650951793010932</v>
      </c>
      <c r="U251" s="7" t="n">
        <v>0.1235412952361277</v>
      </c>
      <c r="V251" s="7" t="n">
        <v>0.8105336440292059</v>
      </c>
      <c r="W251" s="7" t="n">
        <v>0.2872656866261705</v>
      </c>
      <c r="X251" s="7" t="n">
        <v>0.1974355203199334</v>
      </c>
      <c r="Y251" s="7" t="n">
        <v>-0.1669732121774004</v>
      </c>
      <c r="Z251" s="7" t="n">
        <v>-0.06988511965545718</v>
      </c>
      <c r="AA251" s="7" t="n">
        <v>-0.01751647381662946</v>
      </c>
      <c r="AB251" s="7" t="n">
        <v>0.7259023865110852</v>
      </c>
      <c r="AC251" s="7" t="n">
        <v>0.2094065871778472</v>
      </c>
      <c r="AD251" s="7" t="n">
        <v>0.2041910057951346</v>
      </c>
      <c r="AE251" s="7" t="n">
        <v>-0.01357388367631152</v>
      </c>
      <c r="AF251" s="7" t="n">
        <v>0.28002784973329</v>
      </c>
      <c r="AG251" s="7" t="n">
        <v>0.09034204543487356</v>
      </c>
      <c r="AH251" s="7" t="n">
        <v>0.2967887160871407</v>
      </c>
      <c r="AI251" s="7" t="n">
        <v>0.151346037382629</v>
      </c>
      <c r="AJ251" s="7" t="n">
        <v>0.3707934929652965</v>
      </c>
      <c r="AK251" s="7" t="n">
        <v>0.3053867897105584</v>
      </c>
      <c r="AL251" s="7" t="n">
        <v>0.1807760721418914</v>
      </c>
      <c r="AM251" s="7" t="n">
        <v>0.04428427366811394</v>
      </c>
      <c r="AN251" s="7" t="n">
        <v>0.1464776708448969</v>
      </c>
      <c r="AO251" s="7" t="n">
        <v>-0.1216046522743727</v>
      </c>
      <c r="AP251" s="7" t="n">
        <v>0.283984642481294</v>
      </c>
      <c r="AQ251" s="7" t="n">
        <v>-0.09333709717043182</v>
      </c>
      <c r="AR251" s="7" t="n">
        <v>-0.04698916692004307</v>
      </c>
      <c r="AS251" s="7" t="n">
        <v>0.2981183421817937</v>
      </c>
      <c r="AT251" s="7" t="n">
        <v>0.5013867634180607</v>
      </c>
      <c r="AU251" s="7" t="n">
        <v>0.1540506342185275</v>
      </c>
      <c r="AV251" s="7" t="n">
        <v>0.2318509715023356</v>
      </c>
      <c r="AW251" s="7" t="n">
        <v>-0.07181169436752588</v>
      </c>
      <c r="AX251" s="7" t="n">
        <v>-0.2722808719117971</v>
      </c>
      <c r="AY251" s="7" t="n">
        <v>-0.3367220758982292</v>
      </c>
      <c r="AZ251" s="7" t="n">
        <v>0.1093922639744958</v>
      </c>
      <c r="BA251" s="7" t="n">
        <v>-0.3159224200616384</v>
      </c>
      <c r="BB251" s="7" t="n">
        <v>-0.3226156831047287</v>
      </c>
      <c r="BC251" s="7" t="n">
        <v>-0.2781326038268611</v>
      </c>
      <c r="BD251" s="7" t="n">
        <v>-0.0009024371828915134</v>
      </c>
      <c r="BE251" s="7" t="n">
        <v>-0.0298323963713194</v>
      </c>
      <c r="BF251" s="7" t="n">
        <v>0.1072705685072841</v>
      </c>
      <c r="BG251" s="7" t="n">
        <v>-0.1326242180007556</v>
      </c>
      <c r="BH251" s="7" t="n">
        <v>-0.3253797539298888</v>
      </c>
      <c r="BI251" s="7" t="n">
        <v>-0.006940468674874856</v>
      </c>
      <c r="BJ251" s="7" t="n">
        <v>0.09098009890292236</v>
      </c>
      <c r="BK251" s="7" t="n">
        <v>0.08368363515744148</v>
      </c>
      <c r="BL251" s="7" t="n">
        <v>0.1436068289604371</v>
      </c>
      <c r="BM251" s="7" t="n">
        <v>0.03175964640328721</v>
      </c>
      <c r="BN251" s="7" t="n">
        <v>0.3349302514515535</v>
      </c>
      <c r="BO251" s="7" t="n">
        <v>0.1011697545295107</v>
      </c>
      <c r="BP251" s="7" t="n">
        <v>0.1011697545295107</v>
      </c>
      <c r="BQ251" s="7" t="n">
        <v>0.1011697545295107</v>
      </c>
      <c r="BR251" s="7" t="n">
        <v>0.1011697545295107</v>
      </c>
      <c r="BS251" s="7" t="n">
        <v>0.1011697545295107</v>
      </c>
      <c r="BT251" s="7" t="n">
        <v>-0.04054814159977826</v>
      </c>
      <c r="BU251" s="7" t="n">
        <v>0.4134943622129474</v>
      </c>
      <c r="BV251" s="7" t="n">
        <v>0.1057254640312053</v>
      </c>
      <c r="BW251" s="7" t="n">
        <v>-0.08167800361459632</v>
      </c>
      <c r="BX251" s="7" t="n">
        <v>0.1145580196716083</v>
      </c>
      <c r="BY251" s="7" t="n">
        <v>0.6861925913267379</v>
      </c>
      <c r="BZ251" s="7" t="n">
        <v>-0.2312965111090981</v>
      </c>
      <c r="CA251" s="7" t="n">
        <v>0.2858961328574574</v>
      </c>
      <c r="CB251" s="7" t="n">
        <v>0.3548544711431976</v>
      </c>
      <c r="CC251" s="7" t="n">
        <v>-0.4357031468558821</v>
      </c>
      <c r="CD251" s="7" t="n">
        <v>-0.1538567230545625</v>
      </c>
      <c r="CE251" s="7" t="n">
        <v>0.0133068969314285</v>
      </c>
      <c r="CF251" s="7" t="n">
        <v>-0.1160873051310392</v>
      </c>
      <c r="CG251" s="7" t="n">
        <v>-0.1160873051310392</v>
      </c>
      <c r="CH251" s="7" t="n">
        <v>-0.1160873051310392</v>
      </c>
      <c r="CI251" s="7" t="n">
        <v>-0.1160873051310392</v>
      </c>
      <c r="CJ251" s="7" t="n">
        <v>-0.1160873051310392</v>
      </c>
      <c r="CK251" s="7" t="n">
        <v>-0.1017839412795021</v>
      </c>
      <c r="CL251" s="7" t="n">
        <v>-0.1927514496967083</v>
      </c>
      <c r="CM251" s="7" t="n">
        <v>0.05706396341011311</v>
      </c>
      <c r="CN251" s="7" t="n">
        <v>-0.02946793184348495</v>
      </c>
      <c r="CO251" s="7" t="n">
        <v>-0.02946793184348495</v>
      </c>
      <c r="CP251" s="7" t="n">
        <v>-0.02946793184348495</v>
      </c>
      <c r="CQ251" s="7" t="n">
        <v>-0.02946793184348495</v>
      </c>
      <c r="CR251" s="7" t="n">
        <v>-0.02946793184348495</v>
      </c>
      <c r="CS251" s="7" t="n">
        <v>-0.340229759154434</v>
      </c>
      <c r="CT251" s="7" t="n">
        <v>-0.340229759154434</v>
      </c>
      <c r="CU251" s="7" t="n">
        <v>-0.340229759154434</v>
      </c>
      <c r="CV251" s="7" t="n">
        <v>-0.340229759154434</v>
      </c>
      <c r="CW251" s="7" t="n">
        <v>-0.340229759154434</v>
      </c>
      <c r="CX251" s="7" t="n">
        <v>-0.331333157229583</v>
      </c>
      <c r="CY251" s="7" t="n">
        <v>-0.331333157229583</v>
      </c>
      <c r="CZ251" s="7" t="n">
        <v>-0.331333157229583</v>
      </c>
      <c r="DA251" s="7" t="n">
        <v>-0.331333157229583</v>
      </c>
      <c r="DB251" s="7" t="n">
        <v>-0.331333157229583</v>
      </c>
      <c r="DC251" s="7" t="n">
        <v>0.8310934801569207</v>
      </c>
      <c r="DD251" s="7" t="n">
        <v>0.8310934801569207</v>
      </c>
      <c r="DE251" s="7" t="n">
        <v>0.8310934801569207</v>
      </c>
      <c r="DF251" s="7" t="n">
        <v>0.8310934801569207</v>
      </c>
      <c r="DG251" s="7" t="n">
        <v>0.8310934801569207</v>
      </c>
      <c r="DH251" s="7" t="n">
        <v>-0.1823458154112365</v>
      </c>
      <c r="DI251" s="7" t="n">
        <v>-0.1823458154112365</v>
      </c>
      <c r="DJ251" s="7" t="n">
        <v>-0.1823458154112365</v>
      </c>
      <c r="DK251" s="7" t="n">
        <v>-0.1823458154112365</v>
      </c>
      <c r="DL251" s="7" t="n">
        <v>-0.1823458154112365</v>
      </c>
      <c r="DM251" s="7" t="n">
        <v>-0.2040327107639092</v>
      </c>
      <c r="DN251" s="7" t="n">
        <v>-0.2040327107639092</v>
      </c>
      <c r="DO251" s="7" t="n">
        <v>-0.2040327107639092</v>
      </c>
      <c r="DP251" s="7" t="n">
        <v>-0.2040327107639092</v>
      </c>
      <c r="DQ251" s="7" t="n">
        <v>-0.2040327107639092</v>
      </c>
    </row>
    <row r="252">
      <c r="A252" s="6" t="n">
        <v>45323</v>
      </c>
      <c r="B252" s="7" t="n">
        <v>0.4551790544778935</v>
      </c>
      <c r="C252" s="7" t="n">
        <v>0.4893284471742816</v>
      </c>
      <c r="D252" s="7" t="n">
        <v>0.5851251197963239</v>
      </c>
      <c r="E252" s="7" t="n">
        <v>0.518383695515968</v>
      </c>
      <c r="F252" s="7" t="n">
        <v>0.2053208627620271</v>
      </c>
      <c r="G252" s="7" t="n">
        <v>0.07528947387277074</v>
      </c>
      <c r="H252" s="7" t="n">
        <v>0.6619202474484875</v>
      </c>
      <c r="I252" s="7" t="n">
        <v>0.3285453609579088</v>
      </c>
      <c r="J252" s="7" t="n">
        <v>0.3321987009511866</v>
      </c>
      <c r="K252" s="7" t="n">
        <v>0.4366073201887064</v>
      </c>
      <c r="L252" s="7" t="n">
        <v>1.042892112623357</v>
      </c>
      <c r="M252" s="7" t="n">
        <v>0.3252060383240347</v>
      </c>
      <c r="N252" s="7" t="n">
        <v>0.08921281515859558</v>
      </c>
      <c r="O252" s="7" t="n">
        <v>0.3360388153920031</v>
      </c>
      <c r="P252" s="7" t="n">
        <v>0.2542880712095132</v>
      </c>
      <c r="Q252" s="7" t="n">
        <v>-0.06515188228579016</v>
      </c>
      <c r="R252" s="7" t="n">
        <v>0.05439525866130235</v>
      </c>
      <c r="S252" s="7" t="n">
        <v>0.6909410240542564</v>
      </c>
      <c r="T252" s="7" t="n">
        <v>0.268697979918185</v>
      </c>
      <c r="U252" s="7" t="n">
        <v>0.12808313172861</v>
      </c>
      <c r="V252" s="7" t="n">
        <v>0.8156897712808941</v>
      </c>
      <c r="W252" s="7" t="n">
        <v>0.2909316255104684</v>
      </c>
      <c r="X252" s="7" t="n">
        <v>0.1998781385582653</v>
      </c>
      <c r="Y252" s="7" t="n">
        <v>-0.1521965897811624</v>
      </c>
      <c r="Z252" s="7" t="n">
        <v>-0.06274278091076668</v>
      </c>
      <c r="AA252" s="7" t="n">
        <v>0.0005497446442634946</v>
      </c>
      <c r="AB252" s="7" t="n">
        <v>0.729423010858145</v>
      </c>
      <c r="AC252" s="7" t="n">
        <v>0.2194947363653974</v>
      </c>
      <c r="AD252" s="7" t="n">
        <v>0.2079021202029341</v>
      </c>
      <c r="AE252" s="7" t="n">
        <v>0.002954570394674505</v>
      </c>
      <c r="AF252" s="7" t="n">
        <v>0.2832384223219087</v>
      </c>
      <c r="AG252" s="7" t="n">
        <v>0.1096830473374006</v>
      </c>
      <c r="AH252" s="7" t="n">
        <v>0.2955472191981152</v>
      </c>
      <c r="AI252" s="7" t="n">
        <v>0.1587557143848441</v>
      </c>
      <c r="AJ252" s="7" t="n">
        <v>0.3761543867585353</v>
      </c>
      <c r="AK252" s="7" t="n">
        <v>0.309315803328938</v>
      </c>
      <c r="AL252" s="7" t="n">
        <v>0.183442110832003</v>
      </c>
      <c r="AM252" s="7" t="n">
        <v>0.04664213164200071</v>
      </c>
      <c r="AN252" s="7" t="n">
        <v>0.149928392437473</v>
      </c>
      <c r="AO252" s="7" t="n">
        <v>-0.1112106683887533</v>
      </c>
      <c r="AP252" s="7" t="n">
        <v>0.2930476556684745</v>
      </c>
      <c r="AQ252" s="7" t="n">
        <v>-0.07884237081517587</v>
      </c>
      <c r="AR252" s="7" t="n">
        <v>-0.03429687658975089</v>
      </c>
      <c r="AS252" s="7" t="n">
        <v>0.308725952423784</v>
      </c>
      <c r="AT252" s="7" t="n">
        <v>0.5074560135829946</v>
      </c>
      <c r="AU252" s="7" t="n">
        <v>0.1662484521692413</v>
      </c>
      <c r="AV252" s="7" t="n">
        <v>0.2421319761263523</v>
      </c>
      <c r="AW252" s="7" t="n">
        <v>-0.06207808201664944</v>
      </c>
      <c r="AX252" s="7" t="n">
        <v>-0.271083984767838</v>
      </c>
      <c r="AY252" s="7" t="n">
        <v>-0.3288735597686171</v>
      </c>
      <c r="AZ252" s="7" t="n">
        <v>0.1075054059761316</v>
      </c>
      <c r="BA252" s="7" t="n">
        <v>-0.3068118087740824</v>
      </c>
      <c r="BB252" s="7" t="n">
        <v>-0.3155121715508646</v>
      </c>
      <c r="BC252" s="7" t="n">
        <v>-0.2759079297663785</v>
      </c>
      <c r="BD252" s="7" t="n">
        <v>0.01621323150208598</v>
      </c>
      <c r="BE252" s="7" t="n">
        <v>-0.02704229330905894</v>
      </c>
      <c r="BF252" s="7" t="n">
        <v>0.1018949029569887</v>
      </c>
      <c r="BG252" s="7" t="n">
        <v>-0.1207290513464065</v>
      </c>
      <c r="BH252" s="7" t="n">
        <v>-0.3145946696058424</v>
      </c>
      <c r="BI252" s="7" t="n">
        <v>-0.0003260068780452929</v>
      </c>
      <c r="BJ252" s="7" t="n">
        <v>0.08568352162494364</v>
      </c>
      <c r="BK252" s="7" t="n">
        <v>0.07993338848367482</v>
      </c>
      <c r="BL252" s="7" t="n">
        <v>0.1482644997327001</v>
      </c>
      <c r="BM252" s="7" t="n">
        <v>0.03606245298711408</v>
      </c>
      <c r="BN252" s="7" t="n">
        <v>0.333364656038867</v>
      </c>
      <c r="BO252" s="7" t="n">
        <v>0.09716965489088336</v>
      </c>
      <c r="BP252" s="7" t="n">
        <v>0.09716965489088336</v>
      </c>
      <c r="BQ252" s="7" t="n">
        <v>0.09716965489088336</v>
      </c>
      <c r="BR252" s="7" t="n">
        <v>0.09716965489088336</v>
      </c>
      <c r="BS252" s="7" t="n">
        <v>0.09716965489088336</v>
      </c>
      <c r="BT252" s="7" t="n">
        <v>-0.02318887601896213</v>
      </c>
      <c r="BU252" s="7" t="n">
        <v>0.4215432367927321</v>
      </c>
      <c r="BV252" s="7" t="n">
        <v>0.1127652486488091</v>
      </c>
      <c r="BW252" s="7" t="n">
        <v>-0.08240306072505232</v>
      </c>
      <c r="BX252" s="7" t="n">
        <v>0.1219817452478891</v>
      </c>
      <c r="BY252" s="7" t="n">
        <v>0.7180661309967187</v>
      </c>
      <c r="BZ252" s="7" t="n">
        <v>-0.2280907427457581</v>
      </c>
      <c r="CA252" s="7" t="n">
        <v>0.289359505478336</v>
      </c>
      <c r="CB252" s="7" t="n">
        <v>0.3625694320256867</v>
      </c>
      <c r="CC252" s="7" t="n">
        <v>-0.4347750420104328</v>
      </c>
      <c r="CD252" s="7" t="n">
        <v>-0.1484696114983063</v>
      </c>
      <c r="CE252" s="7" t="n">
        <v>0.01250684490873266</v>
      </c>
      <c r="CF252" s="7" t="n">
        <v>-0.1192981986710948</v>
      </c>
      <c r="CG252" s="7" t="n">
        <v>-0.1192981986710948</v>
      </c>
      <c r="CH252" s="7" t="n">
        <v>-0.1192981986710948</v>
      </c>
      <c r="CI252" s="7" t="n">
        <v>-0.1192981986710948</v>
      </c>
      <c r="CJ252" s="7" t="n">
        <v>-0.1192981986710948</v>
      </c>
      <c r="CK252" s="7" t="n">
        <v>-0.1036653866379611</v>
      </c>
      <c r="CL252" s="7" t="n">
        <v>-0.1894636956509257</v>
      </c>
      <c r="CM252" s="7" t="n">
        <v>0.0601039715388989</v>
      </c>
      <c r="CN252" s="7" t="n">
        <v>-0.03105241402656556</v>
      </c>
      <c r="CO252" s="7" t="n">
        <v>-0.03105241402656556</v>
      </c>
      <c r="CP252" s="7" t="n">
        <v>-0.03105241402656556</v>
      </c>
      <c r="CQ252" s="7" t="n">
        <v>-0.03105241402656556</v>
      </c>
      <c r="CR252" s="7" t="n">
        <v>-0.03105241402656556</v>
      </c>
      <c r="CS252" s="7" t="n">
        <v>-0.3369991645330709</v>
      </c>
      <c r="CT252" s="7" t="n">
        <v>-0.3369991645330709</v>
      </c>
      <c r="CU252" s="7" t="n">
        <v>-0.3369991645330709</v>
      </c>
      <c r="CV252" s="7" t="n">
        <v>-0.3369991645330709</v>
      </c>
      <c r="CW252" s="7" t="n">
        <v>-0.3369991645330709</v>
      </c>
      <c r="CX252" s="7" t="n">
        <v>-0.3395654011169148</v>
      </c>
      <c r="CY252" s="7" t="n">
        <v>-0.3395654011169148</v>
      </c>
      <c r="CZ252" s="7" t="n">
        <v>-0.3395654011169148</v>
      </c>
      <c r="DA252" s="7" t="n">
        <v>-0.3395654011169148</v>
      </c>
      <c r="DB252" s="7" t="n">
        <v>-0.3395654011169148</v>
      </c>
      <c r="DC252" s="7" t="n">
        <v>0.8714216285920013</v>
      </c>
      <c r="DD252" s="7" t="n">
        <v>0.8714216285920013</v>
      </c>
      <c r="DE252" s="7" t="n">
        <v>0.8714216285920013</v>
      </c>
      <c r="DF252" s="7" t="n">
        <v>0.8714216285920013</v>
      </c>
      <c r="DG252" s="7" t="n">
        <v>0.8714216285920013</v>
      </c>
      <c r="DH252" s="7" t="n">
        <v>-0.1923701465244487</v>
      </c>
      <c r="DI252" s="7" t="n">
        <v>-0.1923701465244487</v>
      </c>
      <c r="DJ252" s="7" t="n">
        <v>-0.1923701465244487</v>
      </c>
      <c r="DK252" s="7" t="n">
        <v>-0.1923701465244487</v>
      </c>
      <c r="DL252" s="7" t="n">
        <v>-0.1923701465244487</v>
      </c>
      <c r="DM252" s="7" t="n">
        <v>-0.2001352211770926</v>
      </c>
      <c r="DN252" s="7" t="n">
        <v>-0.2001352211770926</v>
      </c>
      <c r="DO252" s="7" t="n">
        <v>-0.2001352211770926</v>
      </c>
      <c r="DP252" s="7" t="n">
        <v>-0.2001352211770926</v>
      </c>
      <c r="DQ252" s="7" t="n">
        <v>-0.2001352211770926</v>
      </c>
    </row>
    <row r="253">
      <c r="A253" s="6" t="n">
        <v>45324</v>
      </c>
      <c r="B253" s="7" t="n">
        <v>0.4537389424921545</v>
      </c>
      <c r="C253" s="7" t="n">
        <v>0.4937489802555146</v>
      </c>
      <c r="D253" s="7" t="n">
        <v>0.5897081728119242</v>
      </c>
      <c r="E253" s="7" t="n">
        <v>0.5272568993787392</v>
      </c>
      <c r="F253" s="7" t="n">
        <v>0.21449131996842</v>
      </c>
      <c r="G253" s="7" t="n">
        <v>0.08157991636637929</v>
      </c>
      <c r="H253" s="7" t="n">
        <v>0.6789912240271021</v>
      </c>
      <c r="I253" s="7" t="n">
        <v>0.3227039417013329</v>
      </c>
      <c r="J253" s="7" t="n">
        <v>0.344978879930349</v>
      </c>
      <c r="K253" s="7" t="n">
        <v>0.4386397645968183</v>
      </c>
      <c r="L253" s="7" t="n">
        <v>1.089004872182378</v>
      </c>
      <c r="M253" s="7" t="n">
        <v>0.3465784775784533</v>
      </c>
      <c r="N253" s="7" t="n">
        <v>0.1023023525452713</v>
      </c>
      <c r="O253" s="7" t="n">
        <v>0.3381383405639342</v>
      </c>
      <c r="P253" s="7" t="n">
        <v>0.2857075999578917</v>
      </c>
      <c r="Q253" s="7" t="n">
        <v>-0.04173422570107499</v>
      </c>
      <c r="R253" s="7" t="n">
        <v>0.07369000526074387</v>
      </c>
      <c r="S253" s="7" t="n">
        <v>0.7287879864618418</v>
      </c>
      <c r="T253" s="7" t="n">
        <v>0.2973354025894468</v>
      </c>
      <c r="U253" s="7" t="n">
        <v>0.1517696612488528</v>
      </c>
      <c r="V253" s="7" t="n">
        <v>0.8566740529957673</v>
      </c>
      <c r="W253" s="7" t="n">
        <v>0.3200709125469514</v>
      </c>
      <c r="X253" s="7" t="n">
        <v>0.2211890969360633</v>
      </c>
      <c r="Y253" s="7" t="n">
        <v>-0.1487493372285891</v>
      </c>
      <c r="Z253" s="7" t="n">
        <v>-0.05375139321393141</v>
      </c>
      <c r="AA253" s="7" t="n">
        <v>0.01882084908049375</v>
      </c>
      <c r="AB253" s="7" t="n">
        <v>0.7601391816238601</v>
      </c>
      <c r="AC253" s="7" t="n">
        <v>0.2117230613860972</v>
      </c>
      <c r="AD253" s="7" t="n">
        <v>0.2392666124022125</v>
      </c>
      <c r="AE253" s="7" t="n">
        <v>0.02445796730213967</v>
      </c>
      <c r="AF253" s="7" t="n">
        <v>0.2769883073618435</v>
      </c>
      <c r="AG253" s="7" t="n">
        <v>0.1141951284063996</v>
      </c>
      <c r="AH253" s="7" t="n">
        <v>0.2914217278319633</v>
      </c>
      <c r="AI253" s="7" t="n">
        <v>0.1655273069086916</v>
      </c>
      <c r="AJ253" s="7" t="n">
        <v>0.3743310277333378</v>
      </c>
      <c r="AK253" s="7" t="n">
        <v>0.3033119026735984</v>
      </c>
      <c r="AL253" s="7" t="n">
        <v>0.1992383904577992</v>
      </c>
      <c r="AM253" s="7" t="n">
        <v>0.06061244047944192</v>
      </c>
      <c r="AN253" s="7" t="n">
        <v>0.1446553667767461</v>
      </c>
      <c r="AO253" s="7" t="n">
        <v>-0.1104300160164324</v>
      </c>
      <c r="AP253" s="7" t="n">
        <v>0.2904855176837875</v>
      </c>
      <c r="AQ253" s="7" t="n">
        <v>-0.07893797979154149</v>
      </c>
      <c r="AR253" s="7" t="n">
        <v>-0.03292011213717827</v>
      </c>
      <c r="AS253" s="7" t="n">
        <v>0.3046915105371963</v>
      </c>
      <c r="AT253" s="7" t="n">
        <v>0.5391082920028367</v>
      </c>
      <c r="AU253" s="7" t="n">
        <v>0.1623283699873117</v>
      </c>
      <c r="AV253" s="7" t="n">
        <v>0.2393371845004664</v>
      </c>
      <c r="AW253" s="7" t="n">
        <v>-0.05824658191363674</v>
      </c>
      <c r="AX253" s="7" t="n">
        <v>-0.2646646871715067</v>
      </c>
      <c r="AY253" s="7" t="n">
        <v>-0.3282840877429526</v>
      </c>
      <c r="AZ253" s="7" t="n">
        <v>0.1223849896017069</v>
      </c>
      <c r="BA253" s="7" t="n">
        <v>-0.3058235579985721</v>
      </c>
      <c r="BB253" s="7" t="n">
        <v>-0.312715973770507</v>
      </c>
      <c r="BC253" s="7" t="n">
        <v>-0.2571060916798734</v>
      </c>
      <c r="BD253" s="7" t="n">
        <v>0.00366672858999828</v>
      </c>
      <c r="BE253" s="7" t="n">
        <v>-0.02226982989163739</v>
      </c>
      <c r="BF253" s="7" t="n">
        <v>0.1147992087853773</v>
      </c>
      <c r="BG253" s="7" t="n">
        <v>-0.1219420086989715</v>
      </c>
      <c r="BH253" s="7" t="n">
        <v>-0.3146658093325931</v>
      </c>
      <c r="BI253" s="7" t="n">
        <v>0.000472834361536334</v>
      </c>
      <c r="BJ253" s="7" t="n">
        <v>0.09839797575146148</v>
      </c>
      <c r="BK253" s="7" t="n">
        <v>0.093800782798102</v>
      </c>
      <c r="BL253" s="7" t="n">
        <v>0.154596291791016</v>
      </c>
      <c r="BM253" s="7" t="n">
        <v>0.04159136024603716</v>
      </c>
      <c r="BN253" s="7" t="n">
        <v>0.343011155344165</v>
      </c>
      <c r="BO253" s="7" t="n">
        <v>0.1083195767262173</v>
      </c>
      <c r="BP253" s="7" t="n">
        <v>0.1083195767262173</v>
      </c>
      <c r="BQ253" s="7" t="n">
        <v>0.1083195767262173</v>
      </c>
      <c r="BR253" s="7" t="n">
        <v>0.1083195767262173</v>
      </c>
      <c r="BS253" s="7" t="n">
        <v>0.1083195767262173</v>
      </c>
      <c r="BT253" s="7" t="n">
        <v>-0.02899317478780838</v>
      </c>
      <c r="BU253" s="7" t="n">
        <v>0.43208108601051</v>
      </c>
      <c r="BV253" s="7" t="n">
        <v>0.1154116772782214</v>
      </c>
      <c r="BW253" s="7" t="n">
        <v>-0.07304392564309814</v>
      </c>
      <c r="BX253" s="7" t="n">
        <v>0.1228783228265082</v>
      </c>
      <c r="BY253" s="7" t="n">
        <v>0.7280241321717287</v>
      </c>
      <c r="BZ253" s="7" t="n">
        <v>-0.2239714788120463</v>
      </c>
      <c r="CA253" s="7" t="n">
        <v>0.2983958960426099</v>
      </c>
      <c r="CB253" s="7" t="n">
        <v>0.3726701105360608</v>
      </c>
      <c r="CC253" s="7" t="n">
        <v>-0.4297973118763881</v>
      </c>
      <c r="CD253" s="7" t="n">
        <v>-0.1464444634253574</v>
      </c>
      <c r="CE253" s="7" t="n">
        <v>0.02283402444399996</v>
      </c>
      <c r="CF253" s="7" t="n">
        <v>-0.110348118616218</v>
      </c>
      <c r="CG253" s="7" t="n">
        <v>-0.110348118616218</v>
      </c>
      <c r="CH253" s="7" t="n">
        <v>-0.110348118616218</v>
      </c>
      <c r="CI253" s="7" t="n">
        <v>-0.110348118616218</v>
      </c>
      <c r="CJ253" s="7" t="n">
        <v>-0.110348118616218</v>
      </c>
      <c r="CK253" s="7" t="n">
        <v>-0.09456784702365062</v>
      </c>
      <c r="CL253" s="7" t="n">
        <v>-0.1849942138058902</v>
      </c>
      <c r="CM253" s="7" t="n">
        <v>0.06530389686765714</v>
      </c>
      <c r="CN253" s="7" t="n">
        <v>-0.02120554139572006</v>
      </c>
      <c r="CO253" s="7" t="n">
        <v>-0.02120554139572006</v>
      </c>
      <c r="CP253" s="7" t="n">
        <v>-0.02120554139572006</v>
      </c>
      <c r="CQ253" s="7" t="n">
        <v>-0.02120554139572006</v>
      </c>
      <c r="CR253" s="7" t="n">
        <v>-0.02120554139572006</v>
      </c>
      <c r="CS253" s="7" t="n">
        <v>-0.330187518787963</v>
      </c>
      <c r="CT253" s="7" t="n">
        <v>-0.330187518787963</v>
      </c>
      <c r="CU253" s="7" t="n">
        <v>-0.330187518787963</v>
      </c>
      <c r="CV253" s="7" t="n">
        <v>-0.330187518787963</v>
      </c>
      <c r="CW253" s="7" t="n">
        <v>-0.330187518787963</v>
      </c>
      <c r="CX253" s="7" t="n">
        <v>-0.3362726190692452</v>
      </c>
      <c r="CY253" s="7" t="n">
        <v>-0.3362726190692452</v>
      </c>
      <c r="CZ253" s="7" t="n">
        <v>-0.3362726190692452</v>
      </c>
      <c r="DA253" s="7" t="n">
        <v>-0.3362726190692452</v>
      </c>
      <c r="DB253" s="7" t="n">
        <v>-0.3362726190692452</v>
      </c>
      <c r="DC253" s="7" t="n">
        <v>0.8824201220634413</v>
      </c>
      <c r="DD253" s="7" t="n">
        <v>0.8824201220634413</v>
      </c>
      <c r="DE253" s="7" t="n">
        <v>0.8824201220634413</v>
      </c>
      <c r="DF253" s="7" t="n">
        <v>0.8824201220634413</v>
      </c>
      <c r="DG253" s="7" t="n">
        <v>0.8824201220634413</v>
      </c>
      <c r="DH253" s="7" t="n">
        <v>-0.1843990743806341</v>
      </c>
      <c r="DI253" s="7" t="n">
        <v>-0.1843990743806341</v>
      </c>
      <c r="DJ253" s="7" t="n">
        <v>-0.1843990743806341</v>
      </c>
      <c r="DK253" s="7" t="n">
        <v>-0.1843990743806341</v>
      </c>
      <c r="DL253" s="7" t="n">
        <v>-0.1843990743806341</v>
      </c>
      <c r="DM253" s="7" t="n">
        <v>-0.1919174404053783</v>
      </c>
      <c r="DN253" s="7" t="n">
        <v>-0.1919174404053783</v>
      </c>
      <c r="DO253" s="7" t="n">
        <v>-0.1919174404053783</v>
      </c>
      <c r="DP253" s="7" t="n">
        <v>-0.1919174404053783</v>
      </c>
      <c r="DQ253" s="7" t="n">
        <v>-0.1919174404053783</v>
      </c>
    </row>
    <row r="254">
      <c r="A254" s="6" t="n">
        <v>45327</v>
      </c>
      <c r="B254" s="7" t="n">
        <v>0.4338589471072791</v>
      </c>
      <c r="C254" s="7" t="n">
        <v>0.4789885034274153</v>
      </c>
      <c r="D254" s="7" t="n">
        <v>0.5720181205606001</v>
      </c>
      <c r="E254" s="7" t="n">
        <v>0.5066469039707797</v>
      </c>
      <c r="F254" s="7" t="n">
        <v>0.1972991309147523</v>
      </c>
      <c r="G254" s="7" t="n">
        <v>0.07126985402271258</v>
      </c>
      <c r="H254" s="7" t="n">
        <v>0.6616481464358959</v>
      </c>
      <c r="I254" s="7" t="n">
        <v>0.3047144399222093</v>
      </c>
      <c r="J254" s="7" t="n">
        <v>0.3451122654147554</v>
      </c>
      <c r="K254" s="7" t="n">
        <v>0.4272317915000479</v>
      </c>
      <c r="L254" s="7" t="n">
        <v>1.115256473359383</v>
      </c>
      <c r="M254" s="7" t="n">
        <v>0.3557260845776018</v>
      </c>
      <c r="N254" s="7" t="n">
        <v>0.08948509941706129</v>
      </c>
      <c r="O254" s="7" t="n">
        <v>0.3186795824727338</v>
      </c>
      <c r="P254" s="7" t="n">
        <v>0.304079202809636</v>
      </c>
      <c r="Q254" s="7" t="n">
        <v>-0.02804147142909619</v>
      </c>
      <c r="R254" s="7" t="n">
        <v>0.07186574433661508</v>
      </c>
      <c r="S254" s="7" t="n">
        <v>0.7314819588267443</v>
      </c>
      <c r="T254" s="7" t="n">
        <v>0.3136384433506725</v>
      </c>
      <c r="U254" s="7" t="n">
        <v>0.1650763614469712</v>
      </c>
      <c r="V254" s="7" t="n">
        <v>0.8800060554261975</v>
      </c>
      <c r="W254" s="7" t="n">
        <v>0.3366596604158569</v>
      </c>
      <c r="X254" s="7" t="n">
        <v>0.2303238676926418</v>
      </c>
      <c r="Y254" s="7" t="n">
        <v>-0.1478013718839198</v>
      </c>
      <c r="Z254" s="7" t="n">
        <v>-0.05365755097546321</v>
      </c>
      <c r="AA254" s="7" t="n">
        <v>0.02280920611136339</v>
      </c>
      <c r="AB254" s="7" t="n">
        <v>0.7733054209590673</v>
      </c>
      <c r="AC254" s="7" t="n">
        <v>0.1894991085507607</v>
      </c>
      <c r="AD254" s="7" t="n">
        <v>0.2577051871848515</v>
      </c>
      <c r="AE254" s="7" t="n">
        <v>0.02780315255994736</v>
      </c>
      <c r="AF254" s="7" t="n">
        <v>0.256272623435442</v>
      </c>
      <c r="AG254" s="7" t="n">
        <v>0.1154359126020792</v>
      </c>
      <c r="AH254" s="7" t="n">
        <v>0.2722931524026344</v>
      </c>
      <c r="AI254" s="7" t="n">
        <v>0.1497987726633978</v>
      </c>
      <c r="AJ254" s="7" t="n">
        <v>0.3302471877782567</v>
      </c>
      <c r="AK254" s="7" t="n">
        <v>0.2826199102230789</v>
      </c>
      <c r="AL254" s="7" t="n">
        <v>0.20242098051741</v>
      </c>
      <c r="AM254" s="7" t="n">
        <v>0.06342713907233888</v>
      </c>
      <c r="AN254" s="7" t="n">
        <v>0.1264822800741665</v>
      </c>
      <c r="AO254" s="7" t="n">
        <v>-0.1157112403695905</v>
      </c>
      <c r="AP254" s="7" t="n">
        <v>0.2625910483603802</v>
      </c>
      <c r="AQ254" s="7" t="n">
        <v>-0.08526966318597606</v>
      </c>
      <c r="AR254" s="7" t="n">
        <v>-0.03996227223911886</v>
      </c>
      <c r="AS254" s="7" t="n">
        <v>0.269970152661908</v>
      </c>
      <c r="AT254" s="7" t="n">
        <v>0.5568900180746219</v>
      </c>
      <c r="AU254" s="7" t="n">
        <v>0.136534756652168</v>
      </c>
      <c r="AV254" s="7" t="n">
        <v>0.2178511786762238</v>
      </c>
      <c r="AW254" s="7" t="n">
        <v>-0.06660897792065013</v>
      </c>
      <c r="AX254" s="7" t="n">
        <v>-0.2719013636192897</v>
      </c>
      <c r="AY254" s="7" t="n">
        <v>-0.3322719498539579</v>
      </c>
      <c r="AZ254" s="7" t="n">
        <v>0.1099210505240187</v>
      </c>
      <c r="BA254" s="7" t="n">
        <v>-0.3108784678409976</v>
      </c>
      <c r="BB254" s="7" t="n">
        <v>-0.318818782729039</v>
      </c>
      <c r="BC254" s="7" t="n">
        <v>-0.2460528568496577</v>
      </c>
      <c r="BD254" s="7" t="n">
        <v>-0.0189638336446708</v>
      </c>
      <c r="BE254" s="7" t="n">
        <v>-0.02693585546919441</v>
      </c>
      <c r="BF254" s="7" t="n">
        <v>0.1073727050413751</v>
      </c>
      <c r="BG254" s="7" t="n">
        <v>-0.1445159369351658</v>
      </c>
      <c r="BH254" s="7" t="n">
        <v>-0.3193770220625514</v>
      </c>
      <c r="BI254" s="7" t="n">
        <v>-0.01195358808552849</v>
      </c>
      <c r="BJ254" s="7" t="n">
        <v>0.09108073277619022</v>
      </c>
      <c r="BK254" s="7" t="n">
        <v>0.08230193825763998</v>
      </c>
      <c r="BL254" s="7" t="n">
        <v>0.1393676734816705</v>
      </c>
      <c r="BM254" s="7" t="n">
        <v>0.02788342597594196</v>
      </c>
      <c r="BN254" s="7" t="n">
        <v>0.3379342621907953</v>
      </c>
      <c r="BO254" s="7" t="n">
        <v>0.1147274554325382</v>
      </c>
      <c r="BP254" s="7" t="n">
        <v>0.1147274554325382</v>
      </c>
      <c r="BQ254" s="7" t="n">
        <v>0.1147274554325382</v>
      </c>
      <c r="BR254" s="7" t="n">
        <v>0.1147274554325382</v>
      </c>
      <c r="BS254" s="7" t="n">
        <v>0.1147274554325382</v>
      </c>
      <c r="BT254" s="7" t="n">
        <v>-0.03049404025332447</v>
      </c>
      <c r="BU254" s="7" t="n">
        <v>0.4243363640555791</v>
      </c>
      <c r="BV254" s="7" t="n">
        <v>0.09882523672823473</v>
      </c>
      <c r="BW254" s="7" t="n">
        <v>-0.07785033709193501</v>
      </c>
      <c r="BX254" s="7" t="n">
        <v>0.1089315569405576</v>
      </c>
      <c r="BY254" s="7" t="n">
        <v>0.7023787826965782</v>
      </c>
      <c r="BZ254" s="7" t="n">
        <v>-0.2341844551923908</v>
      </c>
      <c r="CA254" s="7" t="n">
        <v>0.2909340335734241</v>
      </c>
      <c r="CB254" s="7" t="n">
        <v>0.3652466842749391</v>
      </c>
      <c r="CC254" s="7" t="n">
        <v>-0.4354088639011841</v>
      </c>
      <c r="CD254" s="7" t="n">
        <v>-0.159137040033533</v>
      </c>
      <c r="CE254" s="7" t="n">
        <v>0.01753047090856596</v>
      </c>
      <c r="CF254" s="7" t="n">
        <v>-0.1052044926562792</v>
      </c>
      <c r="CG254" s="7" t="n">
        <v>-0.1052044926562792</v>
      </c>
      <c r="CH254" s="7" t="n">
        <v>-0.1052044926562792</v>
      </c>
      <c r="CI254" s="7" t="n">
        <v>-0.1052044926562792</v>
      </c>
      <c r="CJ254" s="7" t="n">
        <v>-0.1052044926562792</v>
      </c>
      <c r="CK254" s="7" t="n">
        <v>-0.08985788930625549</v>
      </c>
      <c r="CL254" s="7" t="n">
        <v>-0.1957437824006459</v>
      </c>
      <c r="CM254" s="7" t="n">
        <v>0.06021994284575682</v>
      </c>
      <c r="CN254" s="7" t="n">
        <v>-0.01554652724415062</v>
      </c>
      <c r="CO254" s="7" t="n">
        <v>-0.01554652724415062</v>
      </c>
      <c r="CP254" s="7" t="n">
        <v>-0.01554652724415062</v>
      </c>
      <c r="CQ254" s="7" t="n">
        <v>-0.01554652724415062</v>
      </c>
      <c r="CR254" s="7" t="n">
        <v>-0.01554652724415062</v>
      </c>
      <c r="CS254" s="7" t="n">
        <v>-0.3483519615757319</v>
      </c>
      <c r="CT254" s="7" t="n">
        <v>-0.3483519615757319</v>
      </c>
      <c r="CU254" s="7" t="n">
        <v>-0.3483519615757319</v>
      </c>
      <c r="CV254" s="7" t="n">
        <v>-0.3483519615757319</v>
      </c>
      <c r="CW254" s="7" t="n">
        <v>-0.3483519615757319</v>
      </c>
      <c r="CX254" s="7" t="n">
        <v>-0.3412119571511256</v>
      </c>
      <c r="CY254" s="7" t="n">
        <v>-0.3412119571511256</v>
      </c>
      <c r="CZ254" s="7" t="n">
        <v>-0.3412119571511256</v>
      </c>
      <c r="DA254" s="7" t="n">
        <v>-0.3412119571511256</v>
      </c>
      <c r="DB254" s="7" t="n">
        <v>-0.3412119571511256</v>
      </c>
      <c r="DC254" s="7" t="n">
        <v>0.853090594239726</v>
      </c>
      <c r="DD254" s="7" t="n">
        <v>0.853090594239726</v>
      </c>
      <c r="DE254" s="7" t="n">
        <v>0.853090594239726</v>
      </c>
      <c r="DF254" s="7" t="n">
        <v>0.853090594239726</v>
      </c>
      <c r="DG254" s="7" t="n">
        <v>0.853090594239726</v>
      </c>
      <c r="DH254" s="7" t="n">
        <v>-0.190558572956311</v>
      </c>
      <c r="DI254" s="7" t="n">
        <v>-0.190558572956311</v>
      </c>
      <c r="DJ254" s="7" t="n">
        <v>-0.190558572956311</v>
      </c>
      <c r="DK254" s="7" t="n">
        <v>-0.190558572956311</v>
      </c>
      <c r="DL254" s="7" t="n">
        <v>-0.190558572956311</v>
      </c>
      <c r="DM254" s="7" t="n">
        <v>-0.2138315877723989</v>
      </c>
      <c r="DN254" s="7" t="n">
        <v>-0.2138315877723989</v>
      </c>
      <c r="DO254" s="7" t="n">
        <v>-0.2138315877723989</v>
      </c>
      <c r="DP254" s="7" t="n">
        <v>-0.2138315877723989</v>
      </c>
      <c r="DQ254" s="7" t="n">
        <v>-0.2138315877723989</v>
      </c>
    </row>
    <row r="255">
      <c r="A255" s="6" t="n">
        <v>45328</v>
      </c>
      <c r="B255" s="7" t="n">
        <v>0.4258557373376302</v>
      </c>
      <c r="C255" s="7" t="n">
        <v>0.4002406873238464</v>
      </c>
      <c r="D255" s="7" t="n">
        <v>0.5144201638223065</v>
      </c>
      <c r="E255" s="7" t="n">
        <v>0.4335938611538233</v>
      </c>
      <c r="F255" s="7" t="n">
        <v>0.1898601702587712</v>
      </c>
      <c r="G255" s="7" t="n">
        <v>0.06934592382376481</v>
      </c>
      <c r="H255" s="7" t="n">
        <v>0.4125337022577722</v>
      </c>
      <c r="I255" s="7" t="n">
        <v>0.305484180644177</v>
      </c>
      <c r="J255" s="7" t="n">
        <v>0.3325385544088579</v>
      </c>
      <c r="K255" s="7" t="n">
        <v>0.3475721410217569</v>
      </c>
      <c r="L255" s="7" t="n">
        <v>1.132048331165279</v>
      </c>
      <c r="M255" s="7" t="n">
        <v>0.3492811412867691</v>
      </c>
      <c r="N255" s="7" t="n">
        <v>0.08021175958559357</v>
      </c>
      <c r="O255" s="7" t="n">
        <v>0.236102203676082</v>
      </c>
      <c r="P255" s="7" t="n">
        <v>0.2010463429872522</v>
      </c>
      <c r="Q255" s="7" t="n">
        <v>-0.104834097683435</v>
      </c>
      <c r="R255" s="7" t="n">
        <v>0.06140543238627827</v>
      </c>
      <c r="S255" s="7" t="n">
        <v>0.710116782545132</v>
      </c>
      <c r="T255" s="7" t="n">
        <v>0.3240666964854191</v>
      </c>
      <c r="U255" s="7" t="n">
        <v>0.1821580122174344</v>
      </c>
      <c r="V255" s="7" t="n">
        <v>0.8949303895457399</v>
      </c>
      <c r="W255" s="7" t="n">
        <v>0.3472706663318128</v>
      </c>
      <c r="X255" s="7" t="n">
        <v>0.2527946424122109</v>
      </c>
      <c r="Y255" s="7" t="n">
        <v>-0.1361286776124527</v>
      </c>
      <c r="Z255" s="7" t="n">
        <v>-0.06250367986194605</v>
      </c>
      <c r="AA255" s="7" t="n">
        <v>0.0146935779783266</v>
      </c>
      <c r="AB255" s="7" t="n">
        <v>0.8056932723774846</v>
      </c>
      <c r="AC255" s="7" t="n">
        <v>0.1883228195209494</v>
      </c>
      <c r="AD255" s="7" t="n">
        <v>0.1534169684991686</v>
      </c>
      <c r="AE255" s="7" t="n">
        <v>0.01713205917237803</v>
      </c>
      <c r="AF255" s="7" t="n">
        <v>0.2882778310873537</v>
      </c>
      <c r="AG255" s="7" t="n">
        <v>0.1307142080107471</v>
      </c>
      <c r="AH255" s="7" t="n">
        <v>0.3097644105957011</v>
      </c>
      <c r="AI255" s="7" t="n">
        <v>0.09404828543982213</v>
      </c>
      <c r="AJ255" s="7" t="n">
        <v>0.319977038793223</v>
      </c>
      <c r="AK255" s="7" t="n">
        <v>0.303902553175168</v>
      </c>
      <c r="AL255" s="7" t="n">
        <v>0.2258141053345397</v>
      </c>
      <c r="AM255" s="7" t="n">
        <v>0.08411613585575961</v>
      </c>
      <c r="AN255" s="7" t="n">
        <v>0.1451741154086921</v>
      </c>
      <c r="AO255" s="7" t="n">
        <v>-0.1646272368650566</v>
      </c>
      <c r="AP255" s="7" t="n">
        <v>0.2625378810946211</v>
      </c>
      <c r="AQ255" s="7" t="n">
        <v>-0.1032343982010138</v>
      </c>
      <c r="AR255" s="7" t="n">
        <v>-0.07544480682121257</v>
      </c>
      <c r="AS255" s="7" t="n">
        <v>0.2665828121923968</v>
      </c>
      <c r="AT255" s="7" t="n">
        <v>0.5797162056592209</v>
      </c>
      <c r="AU255" s="7" t="n">
        <v>0.1371528254756165</v>
      </c>
      <c r="AV255" s="7" t="n">
        <v>0.2216246842191929</v>
      </c>
      <c r="AW255" s="7" t="n">
        <v>-0.1122249125507185</v>
      </c>
      <c r="AX255" s="7" t="n">
        <v>-0.3508341014650458</v>
      </c>
      <c r="AY255" s="7" t="n">
        <v>-0.3692085077431702</v>
      </c>
      <c r="AZ255" s="7" t="n">
        <v>0.08958922773422362</v>
      </c>
      <c r="BA255" s="7" t="n">
        <v>-0.3363480695962605</v>
      </c>
      <c r="BB255" s="7" t="n">
        <v>-0.3521089228131388</v>
      </c>
      <c r="BC255" s="7" t="n">
        <v>-0.3085697370720435</v>
      </c>
      <c r="BD255" s="7" t="n">
        <v>-0.004869820194926433</v>
      </c>
      <c r="BE255" s="7" t="n">
        <v>0.02435906941787636</v>
      </c>
      <c r="BF255" s="7" t="n">
        <v>0.0914674516473255</v>
      </c>
      <c r="BG255" s="7" t="n">
        <v>-0.1475792016754219</v>
      </c>
      <c r="BH255" s="7" t="n">
        <v>-0.332744034122498</v>
      </c>
      <c r="BI255" s="7" t="n">
        <v>-0.008849852812524706</v>
      </c>
      <c r="BJ255" s="7" t="n">
        <v>0.07540948185121632</v>
      </c>
      <c r="BK255" s="7" t="n">
        <v>0.06594188076201579</v>
      </c>
      <c r="BL255" s="7" t="n">
        <v>0.1551685852357916</v>
      </c>
      <c r="BM255" s="7" t="n">
        <v>0.04172256533149898</v>
      </c>
      <c r="BN255" s="7" t="n">
        <v>0.3393852921127036</v>
      </c>
      <c r="BO255" s="7" t="n">
        <v>0.0842254757673655</v>
      </c>
      <c r="BP255" s="7" t="n">
        <v>0.0842254757673655</v>
      </c>
      <c r="BQ255" s="7" t="n">
        <v>0.0842254757673655</v>
      </c>
      <c r="BR255" s="7" t="n">
        <v>0.0842254757673655</v>
      </c>
      <c r="BS255" s="7" t="n">
        <v>0.0842254757673655</v>
      </c>
      <c r="BT255" s="7" t="n">
        <v>-0.01432294618631147</v>
      </c>
      <c r="BU255" s="7" t="n">
        <v>0.4422142696939504</v>
      </c>
      <c r="BV255" s="7" t="n">
        <v>0.112549546155291</v>
      </c>
      <c r="BW255" s="7" t="n">
        <v>-0.07646464380305007</v>
      </c>
      <c r="BX255" s="7" t="n">
        <v>0.1124150268941142</v>
      </c>
      <c r="BY255" s="7" t="n">
        <v>0.7927087713080649</v>
      </c>
      <c r="BZ255" s="7" t="n">
        <v>-0.223873725612155</v>
      </c>
      <c r="CA255" s="7" t="n">
        <v>0.3046386029079275</v>
      </c>
      <c r="CB255" s="7" t="n">
        <v>0.3823829113702506</v>
      </c>
      <c r="CC255" s="7" t="n">
        <v>-0.4966158514011899</v>
      </c>
      <c r="CD255" s="7" t="n">
        <v>-0.1486346752692402</v>
      </c>
      <c r="CE255" s="7" t="n">
        <v>0.01905949076454849</v>
      </c>
      <c r="CF255" s="7" t="n">
        <v>-0.1296885351336359</v>
      </c>
      <c r="CG255" s="7" t="n">
        <v>-0.1296885351336359</v>
      </c>
      <c r="CH255" s="7" t="n">
        <v>-0.1296885351336359</v>
      </c>
      <c r="CI255" s="7" t="n">
        <v>-0.1296885351336359</v>
      </c>
      <c r="CJ255" s="7" t="n">
        <v>-0.1296885351336359</v>
      </c>
      <c r="CK255" s="7" t="n">
        <v>-0.1136436426958919</v>
      </c>
      <c r="CL255" s="7" t="n">
        <v>-0.184590243628427</v>
      </c>
      <c r="CM255" s="7" t="n">
        <v>0.1161092720721157</v>
      </c>
      <c r="CN255" s="7" t="n">
        <v>-0.04248385588082271</v>
      </c>
      <c r="CO255" s="7" t="n">
        <v>-0.04248385588082271</v>
      </c>
      <c r="CP255" s="7" t="n">
        <v>-0.04248385588082271</v>
      </c>
      <c r="CQ255" s="7" t="n">
        <v>-0.04248385588082271</v>
      </c>
      <c r="CR255" s="7" t="n">
        <v>-0.04248385588082271</v>
      </c>
      <c r="CS255" s="7" t="n">
        <v>-0.3097525815526401</v>
      </c>
      <c r="CT255" s="7" t="n">
        <v>-0.3097525815526401</v>
      </c>
      <c r="CU255" s="7" t="n">
        <v>-0.3097525815526401</v>
      </c>
      <c r="CV255" s="7" t="n">
        <v>-0.3097525815526401</v>
      </c>
      <c r="CW255" s="7" t="n">
        <v>-0.3097525815526401</v>
      </c>
      <c r="CX255" s="7" t="n">
        <v>-0.3405944470725543</v>
      </c>
      <c r="CY255" s="7" t="n">
        <v>-0.3405944470725543</v>
      </c>
      <c r="CZ255" s="7" t="n">
        <v>-0.3405944470725543</v>
      </c>
      <c r="DA255" s="7" t="n">
        <v>-0.3405944470725543</v>
      </c>
      <c r="DB255" s="7" t="n">
        <v>-0.3405944470725543</v>
      </c>
      <c r="DC255" s="7" t="n">
        <v>0.9610765079170855</v>
      </c>
      <c r="DD255" s="7" t="n">
        <v>0.9610765079170855</v>
      </c>
      <c r="DE255" s="7" t="n">
        <v>0.9610765079170855</v>
      </c>
      <c r="DF255" s="7" t="n">
        <v>0.9610765079170855</v>
      </c>
      <c r="DG255" s="7" t="n">
        <v>0.9610765079170855</v>
      </c>
      <c r="DH255" s="7" t="n">
        <v>-0.1898337950850474</v>
      </c>
      <c r="DI255" s="7" t="n">
        <v>-0.1898337950850474</v>
      </c>
      <c r="DJ255" s="7" t="n">
        <v>-0.1898337950850474</v>
      </c>
      <c r="DK255" s="7" t="n">
        <v>-0.1898337950850474</v>
      </c>
      <c r="DL255" s="7" t="n">
        <v>-0.1898337950850474</v>
      </c>
      <c r="DM255" s="7" t="n">
        <v>-0.1672640980902358</v>
      </c>
      <c r="DN255" s="7" t="n">
        <v>-0.1672640980902358</v>
      </c>
      <c r="DO255" s="7" t="n">
        <v>-0.1672640980902358</v>
      </c>
      <c r="DP255" s="7" t="n">
        <v>-0.1672640980902358</v>
      </c>
      <c r="DQ255" s="7" t="n">
        <v>-0.1672640980902358</v>
      </c>
    </row>
    <row r="256">
      <c r="A256" s="6" t="n">
        <v>45329</v>
      </c>
      <c r="B256" s="7" t="n">
        <v>0.4087637634436676</v>
      </c>
      <c r="C256" s="7" t="n">
        <v>0.3730258861808178</v>
      </c>
      <c r="D256" s="7" t="n">
        <v>0.4854569679517786</v>
      </c>
      <c r="E256" s="7" t="n">
        <v>0.4010889946031728</v>
      </c>
      <c r="F256" s="7" t="n">
        <v>0.1980687000060093</v>
      </c>
      <c r="G256" s="7" t="n">
        <v>0.07092186490139318</v>
      </c>
      <c r="H256" s="7" t="n">
        <v>0.3714042197299241</v>
      </c>
      <c r="I256" s="7" t="n">
        <v>0.2995865158961728</v>
      </c>
      <c r="J256" s="7" t="n">
        <v>0.3372796124966744</v>
      </c>
      <c r="K256" s="7" t="n">
        <v>0.3237379345109392</v>
      </c>
      <c r="L256" s="7" t="n">
        <v>1.181184627564338</v>
      </c>
      <c r="M256" s="7" t="n">
        <v>0.3726698898032537</v>
      </c>
      <c r="N256" s="7" t="n">
        <v>0.08151505746822707</v>
      </c>
      <c r="O256" s="7" t="n">
        <v>0.2153228756329004</v>
      </c>
      <c r="P256" s="7" t="n">
        <v>0.2053277373866789</v>
      </c>
      <c r="Q256" s="7" t="n">
        <v>-0.1016430815306332</v>
      </c>
      <c r="R256" s="7" t="n">
        <v>0.06733703976150385</v>
      </c>
      <c r="S256" s="7" t="n">
        <v>0.7494982836601867</v>
      </c>
      <c r="T256" s="7" t="n">
        <v>0.3545818272634682</v>
      </c>
      <c r="U256" s="7" t="n">
        <v>0.2045442069048773</v>
      </c>
      <c r="V256" s="7" t="n">
        <v>0.9386019423502738</v>
      </c>
      <c r="W256" s="7" t="n">
        <v>0.3783205678856183</v>
      </c>
      <c r="X256" s="7" t="n">
        <v>0.2751763221031258</v>
      </c>
      <c r="Y256" s="7" t="n">
        <v>-0.13631595925797</v>
      </c>
      <c r="Z256" s="7" t="n">
        <v>-0.05916814822109207</v>
      </c>
      <c r="AA256" s="7" t="n">
        <v>0.02393909708134712</v>
      </c>
      <c r="AB256" s="7" t="n">
        <v>0.837952708261227</v>
      </c>
      <c r="AC256" s="7" t="n">
        <v>0.1816278941746647</v>
      </c>
      <c r="AD256" s="7" t="n">
        <v>0.1602864249950278</v>
      </c>
      <c r="AE256" s="7" t="n">
        <v>0.02504485570068704</v>
      </c>
      <c r="AF256" s="7" t="n">
        <v>0.2820304597248291</v>
      </c>
      <c r="AG256" s="7" t="n">
        <v>0.1304690765750829</v>
      </c>
      <c r="AH256" s="7" t="n">
        <v>0.3018033601832055</v>
      </c>
      <c r="AI256" s="7" t="n">
        <v>0.06924217090361195</v>
      </c>
      <c r="AJ256" s="7" t="n">
        <v>0.3333445308111866</v>
      </c>
      <c r="AK256" s="7" t="n">
        <v>0.2984115087175512</v>
      </c>
      <c r="AL256" s="7" t="n">
        <v>0.2376443271440909</v>
      </c>
      <c r="AM256" s="7" t="n">
        <v>0.09457884329131061</v>
      </c>
      <c r="AN256" s="7" t="n">
        <v>0.1403515142379923</v>
      </c>
      <c r="AO256" s="7" t="n">
        <v>-0.1752012638374666</v>
      </c>
      <c r="AP256" s="7" t="n">
        <v>0.2765331385308285</v>
      </c>
      <c r="AQ256" s="7" t="n">
        <v>-0.1108729258949029</v>
      </c>
      <c r="AR256" s="7" t="n">
        <v>-0.08538338041850968</v>
      </c>
      <c r="AS256" s="7" t="n">
        <v>0.2769802198382147</v>
      </c>
      <c r="AT256" s="7" t="n">
        <v>0.6096308483426149</v>
      </c>
      <c r="AU256" s="7" t="n">
        <v>0.1448137333732211</v>
      </c>
      <c r="AV256" s="7" t="n">
        <v>0.235645078292577</v>
      </c>
      <c r="AW256" s="7" t="n">
        <v>-0.1234315206833141</v>
      </c>
      <c r="AX256" s="7" t="n">
        <v>-0.3639354399848672</v>
      </c>
      <c r="AY256" s="7" t="n">
        <v>-0.3771929747349591</v>
      </c>
      <c r="AZ256" s="7" t="n">
        <v>0.09472304025210732</v>
      </c>
      <c r="BA256" s="7" t="n">
        <v>-0.343482044508703</v>
      </c>
      <c r="BB256" s="7" t="n">
        <v>-0.3602874147727402</v>
      </c>
      <c r="BC256" s="7" t="n">
        <v>-0.3044517552486232</v>
      </c>
      <c r="BD256" s="7" t="n">
        <v>-0.004848107231735899</v>
      </c>
      <c r="BE256" s="7" t="n">
        <v>0.02340381443430806</v>
      </c>
      <c r="BF256" s="7" t="n">
        <v>0.1066878136305325</v>
      </c>
      <c r="BG256" s="7" t="n">
        <v>-0.1507340815539993</v>
      </c>
      <c r="BH256" s="7" t="n">
        <v>-0.3384276298849173</v>
      </c>
      <c r="BI256" s="7" t="n">
        <v>-0.01088192187426051</v>
      </c>
      <c r="BJ256" s="7" t="n">
        <v>0.09040591767643891</v>
      </c>
      <c r="BK256" s="7" t="n">
        <v>0.07619212019500488</v>
      </c>
      <c r="BL256" s="7" t="n">
        <v>0.1464212792309203</v>
      </c>
      <c r="BM256" s="7" t="n">
        <v>0.0340511858119521</v>
      </c>
      <c r="BN256" s="7" t="n">
        <v>0.3384959305664401</v>
      </c>
      <c r="BO256" s="7" t="n">
        <v>0.09153053239702258</v>
      </c>
      <c r="BP256" s="7" t="n">
        <v>0.09153053239702258</v>
      </c>
      <c r="BQ256" s="7" t="n">
        <v>0.09153053239702258</v>
      </c>
      <c r="BR256" s="7" t="n">
        <v>0.09153053239702258</v>
      </c>
      <c r="BS256" s="7" t="n">
        <v>0.09153053239702258</v>
      </c>
      <c r="BT256" s="7" t="n">
        <v>-0.006135955378478664</v>
      </c>
      <c r="BU256" s="7" t="n">
        <v>0.4431641322049109</v>
      </c>
      <c r="BV256" s="7" t="n">
        <v>0.1057691443871229</v>
      </c>
      <c r="BW256" s="7" t="n">
        <v>-0.08041756091800767</v>
      </c>
      <c r="BX256" s="7" t="n">
        <v>0.1101343389818175</v>
      </c>
      <c r="BY256" s="7" t="n">
        <v>0.7894982932354644</v>
      </c>
      <c r="BZ256" s="7" t="n">
        <v>-0.2295892197408882</v>
      </c>
      <c r="CA256" s="7" t="n">
        <v>0.3036580152335371</v>
      </c>
      <c r="CB256" s="7" t="n">
        <v>0.3832933681108996</v>
      </c>
      <c r="CC256" s="7" t="n">
        <v>-0.5067750513086231</v>
      </c>
      <c r="CD256" s="7" t="n">
        <v>-0.1538232971810555</v>
      </c>
      <c r="CE256" s="7" t="n">
        <v>0.014697711136759</v>
      </c>
      <c r="CF256" s="7" t="n">
        <v>-0.1238247414132486</v>
      </c>
      <c r="CG256" s="7" t="n">
        <v>-0.1238247414132486</v>
      </c>
      <c r="CH256" s="7" t="n">
        <v>-0.1238247414132486</v>
      </c>
      <c r="CI256" s="7" t="n">
        <v>-0.1238247414132486</v>
      </c>
      <c r="CJ256" s="7" t="n">
        <v>-0.1238247414132486</v>
      </c>
      <c r="CK256" s="7" t="n">
        <v>-0.1066157963322272</v>
      </c>
      <c r="CL256" s="7" t="n">
        <v>-0.19076478711022</v>
      </c>
      <c r="CM256" s="7" t="n">
        <v>0.1150684564282816</v>
      </c>
      <c r="CN256" s="7" t="n">
        <v>-0.03603251359738213</v>
      </c>
      <c r="CO256" s="7" t="n">
        <v>-0.03603251359738213</v>
      </c>
      <c r="CP256" s="7" t="n">
        <v>-0.03603251359738213</v>
      </c>
      <c r="CQ256" s="7" t="n">
        <v>-0.03603251359738213</v>
      </c>
      <c r="CR256" s="7" t="n">
        <v>-0.03603251359738213</v>
      </c>
      <c r="CS256" s="7" t="n">
        <v>-0.3279169702062604</v>
      </c>
      <c r="CT256" s="7" t="n">
        <v>-0.3279169702062604</v>
      </c>
      <c r="CU256" s="7" t="n">
        <v>-0.3279169702062604</v>
      </c>
      <c r="CV256" s="7" t="n">
        <v>-0.3279169702062604</v>
      </c>
      <c r="CW256" s="7" t="n">
        <v>-0.3279169702062604</v>
      </c>
      <c r="CX256" s="7" t="n">
        <v>-0.3457396355981562</v>
      </c>
      <c r="CY256" s="7" t="n">
        <v>-0.3457396355981562</v>
      </c>
      <c r="CZ256" s="7" t="n">
        <v>-0.3457396355981562</v>
      </c>
      <c r="DA256" s="7" t="n">
        <v>-0.3457396355981562</v>
      </c>
      <c r="DB256" s="7" t="n">
        <v>-0.3457396355981562</v>
      </c>
      <c r="DC256" s="7" t="n">
        <v>0.9587434902976912</v>
      </c>
      <c r="DD256" s="7" t="n">
        <v>0.9587434902976912</v>
      </c>
      <c r="DE256" s="7" t="n">
        <v>0.9587434902976912</v>
      </c>
      <c r="DF256" s="7" t="n">
        <v>0.9587434902976912</v>
      </c>
      <c r="DG256" s="7" t="n">
        <v>0.9587434902976912</v>
      </c>
      <c r="DH256" s="7" t="n">
        <v>-0.1621760785404188</v>
      </c>
      <c r="DI256" s="7" t="n">
        <v>-0.1621760785404188</v>
      </c>
      <c r="DJ256" s="7" t="n">
        <v>-0.1621760785404188</v>
      </c>
      <c r="DK256" s="7" t="n">
        <v>-0.1621760785404188</v>
      </c>
      <c r="DL256" s="7" t="n">
        <v>-0.1621760785404188</v>
      </c>
      <c r="DM256" s="7" t="n">
        <v>-0.18917818014814</v>
      </c>
      <c r="DN256" s="7" t="n">
        <v>-0.18917818014814</v>
      </c>
      <c r="DO256" s="7" t="n">
        <v>-0.18917818014814</v>
      </c>
      <c r="DP256" s="7" t="n">
        <v>-0.18917818014814</v>
      </c>
      <c r="DQ256" s="7" t="n">
        <v>-0.18917818014814</v>
      </c>
    </row>
    <row r="257">
      <c r="A257" s="6" t="n">
        <v>45330</v>
      </c>
      <c r="B257" s="7" t="n">
        <v>0.4452034419888018</v>
      </c>
      <c r="C257" s="7" t="n">
        <v>0.4325395633493907</v>
      </c>
      <c r="D257" s="7" t="n">
        <v>0.5474779195825497</v>
      </c>
      <c r="E257" s="7" t="n">
        <v>0.4565591773912656</v>
      </c>
      <c r="F257" s="7" t="n">
        <v>0.2316226821962764</v>
      </c>
      <c r="G257" s="7" t="n">
        <v>0.0852902031254954</v>
      </c>
      <c r="H257" s="7" t="n">
        <v>0.4328643946071555</v>
      </c>
      <c r="I257" s="7" t="n">
        <v>0.3075025743080422</v>
      </c>
      <c r="J257" s="7" t="n">
        <v>0.3223490183716795</v>
      </c>
      <c r="K257" s="7" t="n">
        <v>0.3837996282577527</v>
      </c>
      <c r="L257" s="7" t="n">
        <v>1.213031523107961</v>
      </c>
      <c r="M257" s="7" t="n">
        <v>0.373589978198382</v>
      </c>
      <c r="N257" s="7" t="n">
        <v>0.0906831552355436</v>
      </c>
      <c r="O257" s="7" t="n">
        <v>0.2471097083110725</v>
      </c>
      <c r="P257" s="7" t="n">
        <v>0.2325649026882388</v>
      </c>
      <c r="Q257" s="7" t="n">
        <v>-0.08134263118075413</v>
      </c>
      <c r="R257" s="7" t="n">
        <v>0.07371468893893307</v>
      </c>
      <c r="S257" s="7" t="n">
        <v>0.7873831682101562</v>
      </c>
      <c r="T257" s="7" t="n">
        <v>0.3743597155783707</v>
      </c>
      <c r="U257" s="7" t="n">
        <v>0.223858545705522</v>
      </c>
      <c r="V257" s="7" t="n">
        <v>0.9669069527462233</v>
      </c>
      <c r="W257" s="7" t="n">
        <v>0.3984450592268658</v>
      </c>
      <c r="X257" s="7" t="n">
        <v>0.29887423847059</v>
      </c>
      <c r="Y257" s="7" t="n">
        <v>-0.1512171028024905</v>
      </c>
      <c r="Z257" s="7" t="n">
        <v>-0.06967244245208859</v>
      </c>
      <c r="AA257" s="7" t="n">
        <v>0.02490596058463046</v>
      </c>
      <c r="AB257" s="7" t="n">
        <v>0.8721092784647055</v>
      </c>
      <c r="AC257" s="7" t="n">
        <v>0.192895400636599</v>
      </c>
      <c r="AD257" s="7" t="n">
        <v>0.1855378889037234</v>
      </c>
      <c r="AE257" s="7" t="n">
        <v>0.02988725535536085</v>
      </c>
      <c r="AF257" s="7" t="n">
        <v>0.2948260752849323</v>
      </c>
      <c r="AG257" s="7" t="n">
        <v>0.1109650899456505</v>
      </c>
      <c r="AH257" s="7" t="n">
        <v>0.3191317529784694</v>
      </c>
      <c r="AI257" s="7" t="n">
        <v>0.1115742846331607</v>
      </c>
      <c r="AJ257" s="7" t="n">
        <v>0.3993904648171331</v>
      </c>
      <c r="AK257" s="7" t="n">
        <v>0.3039645381274434</v>
      </c>
      <c r="AL257" s="7" t="n">
        <v>0.2593158682403212</v>
      </c>
      <c r="AM257" s="7" t="n">
        <v>0.1137452628071576</v>
      </c>
      <c r="AN257" s="7" t="n">
        <v>0.145228554724512</v>
      </c>
      <c r="AO257" s="7" t="n">
        <v>-0.1831007365502942</v>
      </c>
      <c r="AP257" s="7" t="n">
        <v>0.3359215455205693</v>
      </c>
      <c r="AQ257" s="7" t="n">
        <v>-0.1499885435087885</v>
      </c>
      <c r="AR257" s="7" t="n">
        <v>-0.122803851609678</v>
      </c>
      <c r="AS257" s="7" t="n">
        <v>0.3408779627578447</v>
      </c>
      <c r="AT257" s="7" t="n">
        <v>0.6354405740219593</v>
      </c>
      <c r="AU257" s="7" t="n">
        <v>0.1949633788876162</v>
      </c>
      <c r="AV257" s="7" t="n">
        <v>0.2916095571826396</v>
      </c>
      <c r="AW257" s="7" t="n">
        <v>-0.1756823290486901</v>
      </c>
      <c r="AX257" s="7" t="n">
        <v>-0.3907034563302249</v>
      </c>
      <c r="AY257" s="7" t="n">
        <v>-0.3831578809426586</v>
      </c>
      <c r="AZ257" s="7" t="n">
        <v>0.1120714200551536</v>
      </c>
      <c r="BA257" s="7" t="n">
        <v>-0.370342710184326</v>
      </c>
      <c r="BB257" s="7" t="n">
        <v>-0.3984196320362278</v>
      </c>
      <c r="BC257" s="7" t="n">
        <v>-0.2893144486140383</v>
      </c>
      <c r="BD257" s="7" t="n">
        <v>-0.005356777405213786</v>
      </c>
      <c r="BE257" s="7" t="n">
        <v>0.05358775493212509</v>
      </c>
      <c r="BF257" s="7" t="n">
        <v>0.1226000375228804</v>
      </c>
      <c r="BG257" s="7" t="n">
        <v>-0.1443606674919262</v>
      </c>
      <c r="BH257" s="7" t="n">
        <v>-0.3675323693614195</v>
      </c>
      <c r="BI257" s="7" t="n">
        <v>-0.01019011817023807</v>
      </c>
      <c r="BJ257" s="7" t="n">
        <v>0.1060840365478202</v>
      </c>
      <c r="BK257" s="7" t="n">
        <v>0.09467063570968426</v>
      </c>
      <c r="BL257" s="7" t="n">
        <v>0.154174889708008</v>
      </c>
      <c r="BM257" s="7" t="n">
        <v>0.0408083999540334</v>
      </c>
      <c r="BN257" s="7" t="n">
        <v>0.2756043506900976</v>
      </c>
      <c r="BO257" s="7" t="n">
        <v>0.08781399034373338</v>
      </c>
      <c r="BP257" s="7" t="n">
        <v>0.08781399034373338</v>
      </c>
      <c r="BQ257" s="7" t="n">
        <v>0.08781399034373338</v>
      </c>
      <c r="BR257" s="7" t="n">
        <v>0.08781399034373338</v>
      </c>
      <c r="BS257" s="7" t="n">
        <v>0.08781399034373338</v>
      </c>
      <c r="BT257" s="7" t="n">
        <v>0.03830116924450633</v>
      </c>
      <c r="BU257" s="7" t="n">
        <v>0.3111447628939208</v>
      </c>
      <c r="BV257" s="7" t="n">
        <v>0.1107719571483836</v>
      </c>
      <c r="BW257" s="7" t="n">
        <v>-0.07525599236232783</v>
      </c>
      <c r="BX257" s="7" t="n">
        <v>0.1109107832351925</v>
      </c>
      <c r="BY257" s="7" t="n">
        <v>0.4242162874484905</v>
      </c>
      <c r="BZ257" s="7" t="n">
        <v>-0.2245548165208087</v>
      </c>
      <c r="CA257" s="7" t="n">
        <v>0.2038666981740245</v>
      </c>
      <c r="CB257" s="7" t="n">
        <v>0.2567509229691531</v>
      </c>
      <c r="CC257" s="7" t="n">
        <v>-0.5275318334318008</v>
      </c>
      <c r="CD257" s="7" t="n">
        <v>-0.1499949541416136</v>
      </c>
      <c r="CE257" s="7" t="n">
        <v>0.02039315678332021</v>
      </c>
      <c r="CF257" s="7" t="n">
        <v>-0.1268080223183079</v>
      </c>
      <c r="CG257" s="7" t="n">
        <v>-0.1268080223183079</v>
      </c>
      <c r="CH257" s="7" t="n">
        <v>-0.1268080223183079</v>
      </c>
      <c r="CI257" s="7" t="n">
        <v>-0.1268080223183079</v>
      </c>
      <c r="CJ257" s="7" t="n">
        <v>-0.1268080223183079</v>
      </c>
      <c r="CK257" s="7" t="n">
        <v>-0.1086015295827993</v>
      </c>
      <c r="CL257" s="7" t="n">
        <v>-0.1852916728731049</v>
      </c>
      <c r="CM257" s="7" t="n">
        <v>0.1479559241757298</v>
      </c>
      <c r="CN257" s="7" t="n">
        <v>-0.03931471743399972</v>
      </c>
      <c r="CO257" s="7" t="n">
        <v>-0.03931471743399972</v>
      </c>
      <c r="CP257" s="7" t="n">
        <v>-0.03931471743399972</v>
      </c>
      <c r="CQ257" s="7" t="n">
        <v>-0.03931471743399972</v>
      </c>
      <c r="CR257" s="7" t="n">
        <v>-0.03931471743399972</v>
      </c>
      <c r="CS257" s="7" t="n">
        <v>-0.3120231301343425</v>
      </c>
      <c r="CT257" s="7" t="n">
        <v>-0.3120231301343425</v>
      </c>
      <c r="CU257" s="7" t="n">
        <v>-0.3120231301343425</v>
      </c>
      <c r="CV257" s="7" t="n">
        <v>-0.3120231301343425</v>
      </c>
      <c r="CW257" s="7" t="n">
        <v>-0.3120231301343425</v>
      </c>
      <c r="CX257" s="7" t="n">
        <v>-0.3469744907449233</v>
      </c>
      <c r="CY257" s="7" t="n">
        <v>-0.3469744907449233</v>
      </c>
      <c r="CZ257" s="7" t="n">
        <v>-0.3469744907449233</v>
      </c>
      <c r="DA257" s="7" t="n">
        <v>-0.3469744907449233</v>
      </c>
      <c r="DB257" s="7" t="n">
        <v>-0.3469744907449233</v>
      </c>
      <c r="DC257" s="7" t="n">
        <v>0.5193009956858303</v>
      </c>
      <c r="DD257" s="7" t="n">
        <v>0.5193009956858303</v>
      </c>
      <c r="DE257" s="7" t="n">
        <v>0.5193009956858303</v>
      </c>
      <c r="DF257" s="7" t="n">
        <v>0.5193009956858303</v>
      </c>
      <c r="DG257" s="7" t="n">
        <v>0.5193009956858303</v>
      </c>
      <c r="DH257" s="7" t="n">
        <v>-0.1422482126258715</v>
      </c>
      <c r="DI257" s="7" t="n">
        <v>-0.1422482126258715</v>
      </c>
      <c r="DJ257" s="7" t="n">
        <v>-0.1422482126258715</v>
      </c>
      <c r="DK257" s="7" t="n">
        <v>-0.1422482126258715</v>
      </c>
      <c r="DL257" s="7" t="n">
        <v>-0.1422482126258715</v>
      </c>
      <c r="DM257" s="7" t="n">
        <v>-0.1700033583474735</v>
      </c>
      <c r="DN257" s="7" t="n">
        <v>-0.1700033583474735</v>
      </c>
      <c r="DO257" s="7" t="n">
        <v>-0.1700033583474735</v>
      </c>
      <c r="DP257" s="7" t="n">
        <v>-0.1700033583474735</v>
      </c>
      <c r="DQ257" s="7" t="n">
        <v>-0.1700033583474735</v>
      </c>
    </row>
    <row r="258">
      <c r="A258" s="6" t="n">
        <v>45331</v>
      </c>
      <c r="B258" s="7" t="n">
        <v>0.4882941200376358</v>
      </c>
      <c r="C258" s="7" t="n">
        <v>0.4867168520476064</v>
      </c>
      <c r="D258" s="7" t="n">
        <v>0.6021496195084919</v>
      </c>
      <c r="E258" s="7" t="n">
        <v>0.5010846034259682</v>
      </c>
      <c r="F258" s="7" t="n">
        <v>0.2693253780594485</v>
      </c>
      <c r="G258" s="7" t="n">
        <v>0.1140195171157654</v>
      </c>
      <c r="H258" s="7" t="n">
        <v>0.485660234622828</v>
      </c>
      <c r="I258" s="7" t="n">
        <v>0.3317130252873077</v>
      </c>
      <c r="J258" s="7" t="n">
        <v>0.3802334312070696</v>
      </c>
      <c r="K258" s="7" t="n">
        <v>0.4415530533073564</v>
      </c>
      <c r="L258" s="7" t="n">
        <v>1.241160732919102</v>
      </c>
      <c r="M258" s="7" t="n">
        <v>0.3937589851415926</v>
      </c>
      <c r="N258" s="7" t="n">
        <v>0.1140304983697797</v>
      </c>
      <c r="O258" s="7" t="n">
        <v>0.2796024925367409</v>
      </c>
      <c r="P258" s="7" t="n">
        <v>0.269983523539906</v>
      </c>
      <c r="Q258" s="7" t="n">
        <v>-0.05345372107024771</v>
      </c>
      <c r="R258" s="7" t="n">
        <v>0.09927170704094923</v>
      </c>
      <c r="S258" s="7" t="n">
        <v>0.8209375311476546</v>
      </c>
      <c r="T258" s="7" t="n">
        <v>0.391828808264945</v>
      </c>
      <c r="U258" s="7" t="n">
        <v>0.249490721035913</v>
      </c>
      <c r="V258" s="7" t="n">
        <v>0.9919077436410084</v>
      </c>
      <c r="W258" s="7" t="n">
        <v>0.4162202938177861</v>
      </c>
      <c r="X258" s="7" t="n">
        <v>0.3242482063133352</v>
      </c>
      <c r="Y258" s="7" t="n">
        <v>-0.09835598906189658</v>
      </c>
      <c r="Z258" s="7" t="n">
        <v>-0.02894834944406011</v>
      </c>
      <c r="AA258" s="7" t="n">
        <v>0.04882150600348445</v>
      </c>
      <c r="AB258" s="7" t="n">
        <v>0.9086815956474701</v>
      </c>
      <c r="AC258" s="7" t="n">
        <v>0.2190065643028198</v>
      </c>
      <c r="AD258" s="7" t="n">
        <v>0.2158502902675499</v>
      </c>
      <c r="AE258" s="7" t="n">
        <v>0.0556348760900689</v>
      </c>
      <c r="AF258" s="7" t="n">
        <v>0.3262944020841794</v>
      </c>
      <c r="AG258" s="7" t="n">
        <v>0.1801545754729261</v>
      </c>
      <c r="AH258" s="7" t="n">
        <v>0.3551012894457213</v>
      </c>
      <c r="AI258" s="7" t="n">
        <v>0.1455538986170943</v>
      </c>
      <c r="AJ258" s="7" t="n">
        <v>0.445682083820508</v>
      </c>
      <c r="AK258" s="7" t="n">
        <v>0.3279992715622448</v>
      </c>
      <c r="AL258" s="7" t="n">
        <v>0.2990794283950329</v>
      </c>
      <c r="AM258" s="7" t="n">
        <v>0.148912354615935</v>
      </c>
      <c r="AN258" s="7" t="n">
        <v>0.1663374593226801</v>
      </c>
      <c r="AO258" s="7" t="n">
        <v>-0.1323215297670221</v>
      </c>
      <c r="AP258" s="7" t="n">
        <v>0.3754039769514022</v>
      </c>
      <c r="AQ258" s="7" t="n">
        <v>-0.0906990430467044</v>
      </c>
      <c r="AR258" s="7" t="n">
        <v>-0.06314354386780063</v>
      </c>
      <c r="AS258" s="7" t="n">
        <v>0.3910562932494797</v>
      </c>
      <c r="AT258" s="7" t="n">
        <v>0.6696928163933196</v>
      </c>
      <c r="AU258" s="7" t="n">
        <v>0.2358605425849087</v>
      </c>
      <c r="AV258" s="7" t="n">
        <v>0.3279199306116172</v>
      </c>
      <c r="AW258" s="7" t="n">
        <v>-0.1181544722844845</v>
      </c>
      <c r="AX258" s="7" t="n">
        <v>-0.3524273802846799</v>
      </c>
      <c r="AY258" s="7" t="n">
        <v>-0.3448144095775714</v>
      </c>
      <c r="AZ258" s="7" t="n">
        <v>0.1204056755911012</v>
      </c>
      <c r="BA258" s="7" t="n">
        <v>-0.3275181403874187</v>
      </c>
      <c r="BB258" s="7" t="n">
        <v>-0.3564362675398209</v>
      </c>
      <c r="BC258" s="7" t="n">
        <v>-0.2711432995696125</v>
      </c>
      <c r="BD258" s="7" t="n">
        <v>0.01006525629299904</v>
      </c>
      <c r="BE258" s="7" t="n">
        <v>0.1063552161175134</v>
      </c>
      <c r="BF258" s="7" t="n">
        <v>0.1182202901320599</v>
      </c>
      <c r="BG258" s="7" t="n">
        <v>-0.1309022811996379</v>
      </c>
      <c r="BH258" s="7" t="n">
        <v>-0.3234168582202034</v>
      </c>
      <c r="BI258" s="7" t="n">
        <v>-0.00261120199058984</v>
      </c>
      <c r="BJ258" s="7" t="n">
        <v>0.1017687252070261</v>
      </c>
      <c r="BK258" s="7" t="n">
        <v>0.09588125324402119</v>
      </c>
      <c r="BL258" s="7" t="n">
        <v>0.1615856560125288</v>
      </c>
      <c r="BM258" s="7" t="n">
        <v>0.04753976338434707</v>
      </c>
      <c r="BN258" s="7" t="n">
        <v>0.3105334091025245</v>
      </c>
      <c r="BO258" s="7" t="n">
        <v>0.09652882759685566</v>
      </c>
      <c r="BP258" s="7" t="n">
        <v>0.09652882759685566</v>
      </c>
      <c r="BQ258" s="7" t="n">
        <v>0.09652882759685566</v>
      </c>
      <c r="BR258" s="7" t="n">
        <v>0.09652882759685566</v>
      </c>
      <c r="BS258" s="7" t="n">
        <v>0.09652882759685566</v>
      </c>
      <c r="BT258" s="7" t="n">
        <v>0.07422198294066584</v>
      </c>
      <c r="BU258" s="7" t="n">
        <v>0.3710617230851874</v>
      </c>
      <c r="BV258" s="7" t="n">
        <v>0.1184705386563734</v>
      </c>
      <c r="BW258" s="7" t="n">
        <v>-0.06929972000048989</v>
      </c>
      <c r="BX258" s="7" t="n">
        <v>0.1194169619102756</v>
      </c>
      <c r="BY258" s="7" t="n">
        <v>0.5567023032608251</v>
      </c>
      <c r="BZ258" s="7" t="n">
        <v>-0.2195396731471434</v>
      </c>
      <c r="CA258" s="7" t="n">
        <v>0.2516724441344249</v>
      </c>
      <c r="CB258" s="7" t="n">
        <v>0.3141821823944502</v>
      </c>
      <c r="CC258" s="7" t="n">
        <v>-0.4978513311204914</v>
      </c>
      <c r="CD258" s="7" t="n">
        <v>-0.1441037060905349</v>
      </c>
      <c r="CE258" s="7" t="n">
        <v>0.02696550492265337</v>
      </c>
      <c r="CF258" s="7" t="n">
        <v>-0.1198125929123822</v>
      </c>
      <c r="CG258" s="7" t="n">
        <v>-0.1198125929123822</v>
      </c>
      <c r="CH258" s="7" t="n">
        <v>-0.1198125929123822</v>
      </c>
      <c r="CI258" s="7" t="n">
        <v>-0.1198125929123822</v>
      </c>
      <c r="CJ258" s="7" t="n">
        <v>-0.1198125929123822</v>
      </c>
      <c r="CK258" s="7" t="n">
        <v>-0.1029658365122448</v>
      </c>
      <c r="CL258" s="7" t="n">
        <v>-0.1800605652892169</v>
      </c>
      <c r="CM258" s="7" t="n">
        <v>0.2054496824202738</v>
      </c>
      <c r="CN258" s="7" t="n">
        <v>-0.03161835025785509</v>
      </c>
      <c r="CO258" s="7" t="n">
        <v>-0.03161835025785509</v>
      </c>
      <c r="CP258" s="7" t="n">
        <v>-0.03161835025785509</v>
      </c>
      <c r="CQ258" s="7" t="n">
        <v>-0.03161835025785509</v>
      </c>
      <c r="CR258" s="7" t="n">
        <v>-0.03161835025785509</v>
      </c>
      <c r="CS258" s="7" t="n">
        <v>-0.3097525815526401</v>
      </c>
      <c r="CT258" s="7" t="n">
        <v>-0.3097525815526401</v>
      </c>
      <c r="CU258" s="7" t="n">
        <v>-0.3097525815526401</v>
      </c>
      <c r="CV258" s="7" t="n">
        <v>-0.3097525815526401</v>
      </c>
      <c r="CW258" s="7" t="n">
        <v>-0.3097525815526401</v>
      </c>
      <c r="CX258" s="7" t="n">
        <v>-0.3405944470725543</v>
      </c>
      <c r="CY258" s="7" t="n">
        <v>-0.3405944470725543</v>
      </c>
      <c r="CZ258" s="7" t="n">
        <v>-0.3405944470725543</v>
      </c>
      <c r="DA258" s="7" t="n">
        <v>-0.3405944470725543</v>
      </c>
      <c r="DB258" s="7" t="n">
        <v>-0.3405944470725543</v>
      </c>
      <c r="DC258" s="7" t="n">
        <v>0.673280921405391</v>
      </c>
      <c r="DD258" s="7" t="n">
        <v>0.673280921405391</v>
      </c>
      <c r="DE258" s="7" t="n">
        <v>0.673280921405391</v>
      </c>
      <c r="DF258" s="7" t="n">
        <v>0.673280921405391</v>
      </c>
      <c r="DG258" s="7" t="n">
        <v>0.673280921405391</v>
      </c>
      <c r="DH258" s="7" t="n">
        <v>-0.1686980588292328</v>
      </c>
      <c r="DI258" s="7" t="n">
        <v>-0.1686980588292328</v>
      </c>
      <c r="DJ258" s="7" t="n">
        <v>-0.1686980588292328</v>
      </c>
      <c r="DK258" s="7" t="n">
        <v>-0.1686980588292328</v>
      </c>
      <c r="DL258" s="7" t="n">
        <v>-0.1686980588292328</v>
      </c>
      <c r="DM258" s="7" t="n">
        <v>-0.1672640980902357</v>
      </c>
      <c r="DN258" s="7" t="n">
        <v>-0.1672640980902357</v>
      </c>
      <c r="DO258" s="7" t="n">
        <v>-0.1672640980902357</v>
      </c>
      <c r="DP258" s="7" t="n">
        <v>-0.1672640980902357</v>
      </c>
      <c r="DQ258" s="7" t="n">
        <v>-0.1672640980902357</v>
      </c>
    </row>
    <row r="259">
      <c r="A259" s="6" t="n">
        <v>45334</v>
      </c>
      <c r="B259" s="7" t="n">
        <v>0.5183937597333506</v>
      </c>
      <c r="C259" s="7" t="n">
        <v>0.4934331975014985</v>
      </c>
      <c r="D259" s="7" t="n">
        <v>0.6126487024002654</v>
      </c>
      <c r="E259" s="7" t="n">
        <v>0.5095364850574693</v>
      </c>
      <c r="F259" s="7" t="n">
        <v>0.2861090687908534</v>
      </c>
      <c r="G259" s="7" t="n">
        <v>0.1270098000750992</v>
      </c>
      <c r="H259" s="7" t="n">
        <v>0.4766271206267143</v>
      </c>
      <c r="I259" s="7" t="n">
        <v>0.3480856116033291</v>
      </c>
      <c r="J259" s="7" t="n">
        <v>0.4061108059767082</v>
      </c>
      <c r="K259" s="7" t="n">
        <v>0.4471987263465744</v>
      </c>
      <c r="L259" s="7" t="n">
        <v>1.301481319005509</v>
      </c>
      <c r="M259" s="7" t="n">
        <v>0.4075499569743797</v>
      </c>
      <c r="N259" s="7" t="n">
        <v>0.1274821730038758</v>
      </c>
      <c r="O259" s="7" t="n">
        <v>0.2842092161183247</v>
      </c>
      <c r="P259" s="7" t="n">
        <v>0.2754188138180824</v>
      </c>
      <c r="Q259" s="7" t="n">
        <v>-0.0494026812792977</v>
      </c>
      <c r="R259" s="7" t="n">
        <v>0.1106250174686325</v>
      </c>
      <c r="S259" s="7" t="n">
        <v>0.8440539027269727</v>
      </c>
      <c r="T259" s="7" t="n">
        <v>0.42928972225175</v>
      </c>
      <c r="U259" s="7" t="n">
        <v>0.2906793392567628</v>
      </c>
      <c r="V259" s="7" t="n">
        <v>1.045519713885543</v>
      </c>
      <c r="W259" s="7" t="n">
        <v>0.4543377018625381</v>
      </c>
      <c r="X259" s="7" t="n">
        <v>0.3727509204679511</v>
      </c>
      <c r="Y259" s="7" t="n">
        <v>-0.08271035987833919</v>
      </c>
      <c r="Z259" s="7" t="n">
        <v>-0.01074253953251747</v>
      </c>
      <c r="AA259" s="7" t="n">
        <v>0.05820002719429795</v>
      </c>
      <c r="AB259" s="7" t="n">
        <v>0.9785901198988223</v>
      </c>
      <c r="AC259" s="7" t="n">
        <v>0.2478988856929252</v>
      </c>
      <c r="AD259" s="7" t="n">
        <v>0.2167747430416933</v>
      </c>
      <c r="AE259" s="7" t="n">
        <v>0.06561549396576161</v>
      </c>
      <c r="AF259" s="7" t="n">
        <v>0.3712496644562318</v>
      </c>
      <c r="AG259" s="7" t="n">
        <v>0.2006330133521033</v>
      </c>
      <c r="AH259" s="7" t="n">
        <v>0.4069314407189093</v>
      </c>
      <c r="AI259" s="7" t="n">
        <v>0.1520039587479614</v>
      </c>
      <c r="AJ259" s="7" t="n">
        <v>0.4704136593994419</v>
      </c>
      <c r="AK259" s="7" t="n">
        <v>0.3593897568106659</v>
      </c>
      <c r="AL259" s="7" t="n">
        <v>0.3548621308166062</v>
      </c>
      <c r="AM259" s="7" t="n">
        <v>0.1982468560984119</v>
      </c>
      <c r="AN259" s="7" t="n">
        <v>0.1939066753573242</v>
      </c>
      <c r="AO259" s="7" t="n">
        <v>-0.1320239152473258</v>
      </c>
      <c r="AP259" s="7" t="n">
        <v>0.3983635310102014</v>
      </c>
      <c r="AQ259" s="7" t="n">
        <v>-0.08839547931897762</v>
      </c>
      <c r="AR259" s="7" t="n">
        <v>-0.06232801470640281</v>
      </c>
      <c r="AS259" s="7" t="n">
        <v>0.4134759854631442</v>
      </c>
      <c r="AT259" s="7" t="n">
        <v>0.7247331130539487</v>
      </c>
      <c r="AU259" s="7" t="n">
        <v>0.2550999725392387</v>
      </c>
      <c r="AV259" s="7" t="n">
        <v>0.349861838329514</v>
      </c>
      <c r="AW259" s="7" t="n">
        <v>-0.1192026658376492</v>
      </c>
      <c r="AX259" s="7" t="n">
        <v>-0.3567009867518459</v>
      </c>
      <c r="AY259" s="7" t="n">
        <v>-0.3445896803126478</v>
      </c>
      <c r="AZ259" s="7" t="n">
        <v>0.1340498692737351</v>
      </c>
      <c r="BA259" s="7" t="n">
        <v>-0.3269327480752503</v>
      </c>
      <c r="BB259" s="7" t="n">
        <v>-0.3572012307155858</v>
      </c>
      <c r="BC259" s="7" t="n">
        <v>-0.2705891247636686</v>
      </c>
      <c r="BD259" s="7" t="n">
        <v>0.0323809541031348</v>
      </c>
      <c r="BE259" s="7" t="n">
        <v>0.1821040446732718</v>
      </c>
      <c r="BF259" s="7" t="n">
        <v>0.1331443946551318</v>
      </c>
      <c r="BG259" s="7" t="n">
        <v>-0.1186879438775522</v>
      </c>
      <c r="BH259" s="7" t="n">
        <v>-0.3217028466245074</v>
      </c>
      <c r="BI259" s="7" t="n">
        <v>0.006818541342159312</v>
      </c>
      <c r="BJ259" s="7" t="n">
        <v>0.1164732621934723</v>
      </c>
      <c r="BK259" s="7" t="n">
        <v>0.1112217414571515</v>
      </c>
      <c r="BL259" s="7" t="n">
        <v>0.174334646083117</v>
      </c>
      <c r="BM259" s="7" t="n">
        <v>0.05897696933284391</v>
      </c>
      <c r="BN259" s="7" t="n">
        <v>0.3143864874231912</v>
      </c>
      <c r="BO259" s="7" t="n">
        <v>0.0983229863265509</v>
      </c>
      <c r="BP259" s="7" t="n">
        <v>0.0983229863265509</v>
      </c>
      <c r="BQ259" s="7" t="n">
        <v>0.0983229863265509</v>
      </c>
      <c r="BR259" s="7" t="n">
        <v>0.0983229863265509</v>
      </c>
      <c r="BS259" s="7" t="n">
        <v>0.0983229863265509</v>
      </c>
      <c r="BT259" s="7" t="n">
        <v>0.08971326769581967</v>
      </c>
      <c r="BU259" s="7" t="n">
        <v>0.3746319237150142</v>
      </c>
      <c r="BV259" s="7" t="n">
        <v>0.1309617998190586</v>
      </c>
      <c r="BW259" s="7" t="n">
        <v>-0.06216147929082438</v>
      </c>
      <c r="BX259" s="7" t="n">
        <v>0.1300004120695384</v>
      </c>
      <c r="BY259" s="7" t="n">
        <v>0.5611260180604243</v>
      </c>
      <c r="BZ259" s="7" t="n">
        <v>-0.2110184830168437</v>
      </c>
      <c r="CA259" s="7" t="n">
        <v>0.2553000749490344</v>
      </c>
      <c r="CB259" s="7" t="n">
        <v>0.3176042705297195</v>
      </c>
      <c r="CC259" s="7" t="n">
        <v>-0.5011652232361674</v>
      </c>
      <c r="CD259" s="7" t="n">
        <v>-0.1345449168637386</v>
      </c>
      <c r="CE259" s="7" t="n">
        <v>0.0348420760725674</v>
      </c>
      <c r="CF259" s="7" t="n">
        <v>-0.1183724156179512</v>
      </c>
      <c r="CG259" s="7" t="n">
        <v>-0.1183724156179512</v>
      </c>
      <c r="CH259" s="7" t="n">
        <v>-0.1183724156179512</v>
      </c>
      <c r="CI259" s="7" t="n">
        <v>-0.1183724156179512</v>
      </c>
      <c r="CJ259" s="7" t="n">
        <v>-0.1183724156179512</v>
      </c>
      <c r="CK259" s="7" t="n">
        <v>-0.1006609608113862</v>
      </c>
      <c r="CL259" s="7" t="n">
        <v>-0.1710613152920227</v>
      </c>
      <c r="CM259" s="7" t="n">
        <v>0.2879832123354507</v>
      </c>
      <c r="CN259" s="7" t="n">
        <v>-0.03003386807477448</v>
      </c>
      <c r="CO259" s="7" t="n">
        <v>-0.03003386807477448</v>
      </c>
      <c r="CP259" s="7" t="n">
        <v>-0.03003386807477448</v>
      </c>
      <c r="CQ259" s="7" t="n">
        <v>-0.03003386807477448</v>
      </c>
      <c r="CR259" s="7" t="n">
        <v>-0.03003386807477448</v>
      </c>
      <c r="CS259" s="7" t="n">
        <v>-0.2961292900624246</v>
      </c>
      <c r="CT259" s="7" t="n">
        <v>-0.2961292900624246</v>
      </c>
      <c r="CU259" s="7" t="n">
        <v>-0.2961292900624246</v>
      </c>
      <c r="CV259" s="7" t="n">
        <v>-0.2961292900624246</v>
      </c>
      <c r="CW259" s="7" t="n">
        <v>-0.2961292900624246</v>
      </c>
      <c r="CX259" s="7" t="n">
        <v>-0.3377131596493584</v>
      </c>
      <c r="CY259" s="7" t="n">
        <v>-0.3377131596493584</v>
      </c>
      <c r="CZ259" s="7" t="n">
        <v>-0.3377131596493584</v>
      </c>
      <c r="DA259" s="7" t="n">
        <v>-0.3377131596493584</v>
      </c>
      <c r="DB259" s="7" t="n">
        <v>-0.3377131596493584</v>
      </c>
      <c r="DC259" s="7" t="n">
        <v>0.6777802762028153</v>
      </c>
      <c r="DD259" s="7" t="n">
        <v>0.6777802762028153</v>
      </c>
      <c r="DE259" s="7" t="n">
        <v>0.6777802762028153</v>
      </c>
      <c r="DF259" s="7" t="n">
        <v>0.6777802762028153</v>
      </c>
      <c r="DG259" s="7" t="n">
        <v>0.6777802762028153</v>
      </c>
      <c r="DH259" s="7" t="n">
        <v>-0.1494946924534333</v>
      </c>
      <c r="DI259" s="7" t="n">
        <v>-0.1494946924534333</v>
      </c>
      <c r="DJ259" s="7" t="n">
        <v>-0.1494946924534333</v>
      </c>
      <c r="DK259" s="7" t="n">
        <v>-0.1494946924534333</v>
      </c>
      <c r="DL259" s="7" t="n">
        <v>-0.1494946924534333</v>
      </c>
      <c r="DM259" s="7" t="n">
        <v>-0.1508285365468073</v>
      </c>
      <c r="DN259" s="7" t="n">
        <v>-0.1508285365468073</v>
      </c>
      <c r="DO259" s="7" t="n">
        <v>-0.1508285365468073</v>
      </c>
      <c r="DP259" s="7" t="n">
        <v>-0.1508285365468073</v>
      </c>
      <c r="DQ259" s="7" t="n">
        <v>-0.1508285365468073</v>
      </c>
    </row>
    <row r="260">
      <c r="A260" s="6" t="n">
        <v>45335</v>
      </c>
      <c r="B260" s="7" t="n">
        <v>0.465358005298121</v>
      </c>
      <c r="C260" s="7" t="n">
        <v>0.4041801040110198</v>
      </c>
      <c r="D260" s="7" t="n">
        <v>0.5164141791902415</v>
      </c>
      <c r="E260" s="7" t="n">
        <v>0.4271843597701173</v>
      </c>
      <c r="F260" s="7" t="n">
        <v>0.2472040676389136</v>
      </c>
      <c r="G260" s="7" t="n">
        <v>0.1025446786108961</v>
      </c>
      <c r="H260" s="7" t="n">
        <v>0.4057251137125746</v>
      </c>
      <c r="I260" s="7" t="n">
        <v>0.3258967115561282</v>
      </c>
      <c r="J260" s="7" t="n">
        <v>0.3497281218700536</v>
      </c>
      <c r="K260" s="7" t="n">
        <v>0.3566365961130433</v>
      </c>
      <c r="L260" s="7" t="n">
        <v>1.261767743566775</v>
      </c>
      <c r="M260" s="7" t="n">
        <v>0.4062550319817015</v>
      </c>
      <c r="N260" s="7" t="n">
        <v>0.111653478164462</v>
      </c>
      <c r="O260" s="7" t="n">
        <v>0.2432916033289614</v>
      </c>
      <c r="P260" s="7" t="n">
        <v>0.2425444213420609</v>
      </c>
      <c r="Q260" s="7" t="n">
        <v>-0.07390467937098921</v>
      </c>
      <c r="R260" s="7" t="n">
        <v>0.09732420545671361</v>
      </c>
      <c r="S260" s="7" t="n">
        <v>0.8085971596075501</v>
      </c>
      <c r="T260" s="7" t="n">
        <v>0.4046263870598834</v>
      </c>
      <c r="U260" s="7" t="n">
        <v>0.2702440702292825</v>
      </c>
      <c r="V260" s="7" t="n">
        <v>1.010222924466495</v>
      </c>
      <c r="W260" s="7" t="n">
        <v>0.4292421472910717</v>
      </c>
      <c r="X260" s="7" t="n">
        <v>0.3489116402302213</v>
      </c>
      <c r="Y260" s="7" t="n">
        <v>-0.1309504538255549</v>
      </c>
      <c r="Z260" s="7" t="n">
        <v>-0.05041010389274281</v>
      </c>
      <c r="AA260" s="7" t="n">
        <v>0.053490679671099</v>
      </c>
      <c r="AB260" s="7" t="n">
        <v>0.944229797395602</v>
      </c>
      <c r="AC260" s="7" t="n">
        <v>0.2411682292383968</v>
      </c>
      <c r="AD260" s="7" t="n">
        <v>0.1844047889723723</v>
      </c>
      <c r="AE260" s="7" t="n">
        <v>0.05395346171506099</v>
      </c>
      <c r="AF260" s="7" t="n">
        <v>0.3572863836695057</v>
      </c>
      <c r="AG260" s="7" t="n">
        <v>0.1374919433705952</v>
      </c>
      <c r="AH260" s="7" t="n">
        <v>0.3854238240001131</v>
      </c>
      <c r="AI260" s="7" t="n">
        <v>0.08915686940535017</v>
      </c>
      <c r="AJ260" s="7" t="n">
        <v>0.4098708408403935</v>
      </c>
      <c r="AK260" s="7" t="n">
        <v>0.3476502756221851</v>
      </c>
      <c r="AL260" s="7" t="n">
        <v>0.3292306930917159</v>
      </c>
      <c r="AM260" s="7" t="n">
        <v>0.1755782841658413</v>
      </c>
      <c r="AN260" s="7" t="n">
        <v>0.1835962806482732</v>
      </c>
      <c r="AO260" s="7" t="n">
        <v>-0.1874691768834842</v>
      </c>
      <c r="AP260" s="7" t="n">
        <v>0.3293746320791859</v>
      </c>
      <c r="AQ260" s="7" t="n">
        <v>-0.1479685820446848</v>
      </c>
      <c r="AR260" s="7" t="n">
        <v>-0.1212424897839449</v>
      </c>
      <c r="AS260" s="7" t="n">
        <v>0.3448879908790248</v>
      </c>
      <c r="AT260" s="7" t="n">
        <v>0.6974254897784751</v>
      </c>
      <c r="AU260" s="7" t="n">
        <v>0.1955712120470765</v>
      </c>
      <c r="AV260" s="7" t="n">
        <v>0.2787596938539099</v>
      </c>
      <c r="AW260" s="7" t="n">
        <v>-0.1705896933514734</v>
      </c>
      <c r="AX260" s="7" t="n">
        <v>-0.3892525347150396</v>
      </c>
      <c r="AY260" s="7" t="n">
        <v>-0.3864564981806288</v>
      </c>
      <c r="AZ260" s="7" t="n">
        <v>0.08210043197413941</v>
      </c>
      <c r="BA260" s="7" t="n">
        <v>-0.3692219541739208</v>
      </c>
      <c r="BB260" s="7" t="n">
        <v>-0.3947030677011439</v>
      </c>
      <c r="BC260" s="7" t="n">
        <v>-0.2899936995743196</v>
      </c>
      <c r="BD260" s="7" t="n">
        <v>0.04353310009300881</v>
      </c>
      <c r="BE260" s="7" t="n">
        <v>0.1647665244602126</v>
      </c>
      <c r="BF260" s="7" t="n">
        <v>0.08510838451005043</v>
      </c>
      <c r="BG260" s="7" t="n">
        <v>-0.126633696897935</v>
      </c>
      <c r="BH260" s="7" t="n">
        <v>-0.3660293775706305</v>
      </c>
      <c r="BI260" s="7" t="n">
        <v>-0.01569460247501386</v>
      </c>
      <c r="BJ260" s="7" t="n">
        <v>0.069143971061286</v>
      </c>
      <c r="BK260" s="7" t="n">
        <v>0.06277931830450689</v>
      </c>
      <c r="BL260" s="7" t="n">
        <v>0.1338666524872978</v>
      </c>
      <c r="BM260" s="7" t="n">
        <v>0.02296732040635074</v>
      </c>
      <c r="BN260" s="7" t="n">
        <v>0.2597394350134992</v>
      </c>
      <c r="BO260" s="7" t="n">
        <v>0.04488053281366033</v>
      </c>
      <c r="BP260" s="7" t="n">
        <v>0.04488053281366033</v>
      </c>
      <c r="BQ260" s="7" t="n">
        <v>0.04488053281366033</v>
      </c>
      <c r="BR260" s="7" t="n">
        <v>0.04488053281366033</v>
      </c>
      <c r="BS260" s="7" t="n">
        <v>0.04488053281366033</v>
      </c>
      <c r="BT260" s="7" t="n">
        <v>0.01246589372428053</v>
      </c>
      <c r="BU260" s="7" t="n">
        <v>0.3101503464383519</v>
      </c>
      <c r="BV260" s="7" t="n">
        <v>0.1013749660825214</v>
      </c>
      <c r="BW260" s="7" t="n">
        <v>-0.1067018403371435</v>
      </c>
      <c r="BX260" s="7" t="n">
        <v>0.1047328382756814</v>
      </c>
      <c r="BY260" s="7" t="n">
        <v>0.4796277201378361</v>
      </c>
      <c r="BZ260" s="7" t="n">
        <v>-0.2378471565940928</v>
      </c>
      <c r="CA260" s="7" t="n">
        <v>0.2003788175661323</v>
      </c>
      <c r="CB260" s="7" t="n">
        <v>0.2557977606382495</v>
      </c>
      <c r="CC260" s="7" t="n">
        <v>-0.5264067420744267</v>
      </c>
      <c r="CD260" s="7" t="n">
        <v>-0.1571858899322279</v>
      </c>
      <c r="CE260" s="7" t="n">
        <v>-0.01430523306050224</v>
      </c>
      <c r="CF260" s="7" t="n">
        <v>-0.1612708542198826</v>
      </c>
      <c r="CG260" s="7" t="n">
        <v>-0.1612708542198826</v>
      </c>
      <c r="CH260" s="7" t="n">
        <v>-0.1612708542198826</v>
      </c>
      <c r="CI260" s="7" t="n">
        <v>-0.1612708542198826</v>
      </c>
      <c r="CJ260" s="7" t="n">
        <v>-0.1612708542198826</v>
      </c>
      <c r="CK260" s="7" t="n">
        <v>-0.1437901421938964</v>
      </c>
      <c r="CL260" s="7" t="n">
        <v>-0.1996268400306286</v>
      </c>
      <c r="CM260" s="7" t="n">
        <v>0.2690927981806468</v>
      </c>
      <c r="CN260" s="7" t="n">
        <v>-0.0772307041237652</v>
      </c>
      <c r="CO260" s="7" t="n">
        <v>-0.0772307041237652</v>
      </c>
      <c r="CP260" s="7" t="n">
        <v>-0.0772307041237652</v>
      </c>
      <c r="CQ260" s="7" t="n">
        <v>-0.0772307041237652</v>
      </c>
      <c r="CR260" s="7" t="n">
        <v>-0.0772307041237652</v>
      </c>
      <c r="CS260" s="7" t="n">
        <v>-0.3279169702062604</v>
      </c>
      <c r="CT260" s="7" t="n">
        <v>-0.3279169702062604</v>
      </c>
      <c r="CU260" s="7" t="n">
        <v>-0.3279169702062604</v>
      </c>
      <c r="CV260" s="7" t="n">
        <v>-0.3279169702062604</v>
      </c>
      <c r="CW260" s="7" t="n">
        <v>-0.3279169702062604</v>
      </c>
      <c r="CX260" s="7" t="n">
        <v>-0.3562358218404885</v>
      </c>
      <c r="CY260" s="7" t="n">
        <v>-0.3562358218404885</v>
      </c>
      <c r="CZ260" s="7" t="n">
        <v>-0.3562358218404885</v>
      </c>
      <c r="DA260" s="7" t="n">
        <v>-0.3562358218404885</v>
      </c>
      <c r="DB260" s="7" t="n">
        <v>-0.3562358218404885</v>
      </c>
      <c r="DC260" s="7" t="n">
        <v>0.5861256130011396</v>
      </c>
      <c r="DD260" s="7" t="n">
        <v>0.5861256130011396</v>
      </c>
      <c r="DE260" s="7" t="n">
        <v>0.5861256130011396</v>
      </c>
      <c r="DF260" s="7" t="n">
        <v>0.5861256130011396</v>
      </c>
      <c r="DG260" s="7" t="n">
        <v>0.5861256130011396</v>
      </c>
      <c r="DH260" s="7" t="n">
        <v>-0.1771524089980618</v>
      </c>
      <c r="DI260" s="7" t="n">
        <v>-0.1771524089980618</v>
      </c>
      <c r="DJ260" s="7" t="n">
        <v>-0.1771524089980618</v>
      </c>
      <c r="DK260" s="7" t="n">
        <v>-0.1771524089980618</v>
      </c>
      <c r="DL260" s="7" t="n">
        <v>-0.1771524089980618</v>
      </c>
      <c r="DM260" s="7" t="n">
        <v>-0.1891781801481399</v>
      </c>
      <c r="DN260" s="7" t="n">
        <v>-0.1891781801481399</v>
      </c>
      <c r="DO260" s="7" t="n">
        <v>-0.1891781801481399</v>
      </c>
      <c r="DP260" s="7" t="n">
        <v>-0.1891781801481399</v>
      </c>
      <c r="DQ260" s="7" t="n">
        <v>-0.1891781801481399</v>
      </c>
    </row>
    <row r="261">
      <c r="A261" s="6" t="n">
        <v>45336</v>
      </c>
      <c r="B261" s="7" t="n">
        <v>0.4863209265110258</v>
      </c>
      <c r="C261" s="7" t="n">
        <v>0.4394585202280052</v>
      </c>
      <c r="D261" s="7" t="n">
        <v>0.5529558406110642</v>
      </c>
      <c r="E261" s="7" t="n">
        <v>0.4619451447585703</v>
      </c>
      <c r="F261" s="7" t="n">
        <v>0.293182924537478</v>
      </c>
      <c r="G261" s="7" t="n">
        <v>0.1189210576016511</v>
      </c>
      <c r="H261" s="7" t="n">
        <v>0.4478678679875188</v>
      </c>
      <c r="I261" s="7" t="n">
        <v>0.3386630922520997</v>
      </c>
      <c r="J261" s="7" t="n">
        <v>0.3795207630834541</v>
      </c>
      <c r="K261" s="7" t="n">
        <v>0.3912830904782563</v>
      </c>
      <c r="L261" s="7" t="n">
        <v>1.294229752480615</v>
      </c>
      <c r="M261" s="7" t="n">
        <v>0.4277967223346815</v>
      </c>
      <c r="N261" s="7" t="n">
        <v>0.128643592379714</v>
      </c>
      <c r="O261" s="7" t="n">
        <v>0.2667842616502645</v>
      </c>
      <c r="P261" s="7" t="n">
        <v>0.2730030866320978</v>
      </c>
      <c r="Q261" s="7" t="n">
        <v>-0.05120317517265904</v>
      </c>
      <c r="R261" s="7" t="n">
        <v>0.1157932100050421</v>
      </c>
      <c r="S261" s="7" t="n">
        <v>0.8842740952950157</v>
      </c>
      <c r="T261" s="7" t="n">
        <v>0.4247862794392165</v>
      </c>
      <c r="U261" s="7" t="n">
        <v>0.2867523253677464</v>
      </c>
      <c r="V261" s="7" t="n">
        <v>1.039074637768378</v>
      </c>
      <c r="W261" s="7" t="n">
        <v>0.4497553372317122</v>
      </c>
      <c r="X261" s="7" t="n">
        <v>0.3646545210991852</v>
      </c>
      <c r="Y261" s="7" t="n">
        <v>-0.1099368000087273</v>
      </c>
      <c r="Z261" s="7" t="n">
        <v>-0.02944974112324172</v>
      </c>
      <c r="AA261" s="7" t="n">
        <v>0.06935922011123785</v>
      </c>
      <c r="AB261" s="7" t="n">
        <v>0.9669205186922651</v>
      </c>
      <c r="AC261" s="7" t="n">
        <v>0.248115671948864</v>
      </c>
      <c r="AD261" s="7" t="n">
        <v>0.2143729001557519</v>
      </c>
      <c r="AE261" s="7" t="n">
        <v>0.07250767122712043</v>
      </c>
      <c r="AF261" s="7" t="n">
        <v>0.3634130602612295</v>
      </c>
      <c r="AG261" s="7" t="n">
        <v>0.16499654540697</v>
      </c>
      <c r="AH261" s="7" t="n">
        <v>0.3928579247035644</v>
      </c>
      <c r="AI261" s="7" t="n">
        <v>0.1156845898760217</v>
      </c>
      <c r="AJ261" s="7" t="n">
        <v>0.4997070658057514</v>
      </c>
      <c r="AK261" s="7" t="n">
        <v>0.3554184430139817</v>
      </c>
      <c r="AL261" s="7" t="n">
        <v>0.3438169862066989</v>
      </c>
      <c r="AM261" s="7" t="n">
        <v>0.1884784748713146</v>
      </c>
      <c r="AN261" s="7" t="n">
        <v>0.1904188029292402</v>
      </c>
      <c r="AO261" s="7" t="n">
        <v>-0.1623321514230526</v>
      </c>
      <c r="AP261" s="7" t="n">
        <v>0.3927759737213912</v>
      </c>
      <c r="AQ261" s="7" t="n">
        <v>-0.1207574974864897</v>
      </c>
      <c r="AR261" s="7" t="n">
        <v>-0.09270454548670803</v>
      </c>
      <c r="AS261" s="7" t="n">
        <v>0.4214123094144664</v>
      </c>
      <c r="AT261" s="7" t="n">
        <v>0.7194854495299403</v>
      </c>
      <c r="AU261" s="7" t="n">
        <v>0.2489565659825226</v>
      </c>
      <c r="AV261" s="7" t="n">
        <v>0.3313644219209144</v>
      </c>
      <c r="AW261" s="7" t="n">
        <v>-0.14204993180348</v>
      </c>
      <c r="AX261" s="7" t="n">
        <v>-0.3674245474606206</v>
      </c>
      <c r="AY261" s="7" t="n">
        <v>-0.3674754845531565</v>
      </c>
      <c r="AZ261" s="7" t="n">
        <v>0.09744145164613682</v>
      </c>
      <c r="BA261" s="7" t="n">
        <v>-0.34873722599074</v>
      </c>
      <c r="BB261" s="7" t="n">
        <v>-0.3738749805950817</v>
      </c>
      <c r="BC261" s="7" t="n">
        <v>-0.2720289395951593</v>
      </c>
      <c r="BD261" s="7" t="n">
        <v>0.0435145615882544</v>
      </c>
      <c r="BE261" s="7" t="n">
        <v>0.1688704230514448</v>
      </c>
      <c r="BF261" s="7" t="n">
        <v>0.09756464801858633</v>
      </c>
      <c r="BG261" s="7" t="n">
        <v>-0.1180874014692489</v>
      </c>
      <c r="BH261" s="7" t="n">
        <v>-0.3457824384897503</v>
      </c>
      <c r="BI261" s="7" t="n">
        <v>-0.01082050068826657</v>
      </c>
      <c r="BJ261" s="7" t="n">
        <v>0.0814169745899751</v>
      </c>
      <c r="BK261" s="7" t="n">
        <v>0.07749314002181018</v>
      </c>
      <c r="BL261" s="7" t="n">
        <v>0.1432544269922083</v>
      </c>
      <c r="BM261" s="7" t="n">
        <v>0.03130857430492506</v>
      </c>
      <c r="BN261" s="7" t="n">
        <v>0.2797532881022868</v>
      </c>
      <c r="BO261" s="7" t="n">
        <v>0.04872549657782588</v>
      </c>
      <c r="BP261" s="7" t="n">
        <v>0.04872549657782588</v>
      </c>
      <c r="BQ261" s="7" t="n">
        <v>0.04872549657782588</v>
      </c>
      <c r="BR261" s="7" t="n">
        <v>0.04872549657782588</v>
      </c>
      <c r="BS261" s="7" t="n">
        <v>0.04872549657782588</v>
      </c>
      <c r="BT261" s="7" t="n">
        <v>0.03262094338560684</v>
      </c>
      <c r="BU261" s="7" t="n">
        <v>0.3380399111420009</v>
      </c>
      <c r="BV261" s="7" t="n">
        <v>0.1090205217747002</v>
      </c>
      <c r="BW261" s="7" t="n">
        <v>-0.09948056715384479</v>
      </c>
      <c r="BX261" s="7" t="n">
        <v>0.1102032749048589</v>
      </c>
      <c r="BY261" s="7" t="n">
        <v>0.5381781963859698</v>
      </c>
      <c r="BZ261" s="7" t="n">
        <v>-0.2316325784257075</v>
      </c>
      <c r="CA261" s="7" t="n">
        <v>0.2246789091732198</v>
      </c>
      <c r="CB261" s="7" t="n">
        <v>0.2825303054910062</v>
      </c>
      <c r="CC261" s="7" t="n">
        <v>-0.5094806176361453</v>
      </c>
      <c r="CD261" s="7" t="n">
        <v>-0.1513352192568292</v>
      </c>
      <c r="CE261" s="7" t="n">
        <v>-0.006337041129932941</v>
      </c>
      <c r="CF261" s="7" t="n">
        <v>-0.1581844887721601</v>
      </c>
      <c r="CG261" s="7" t="n">
        <v>-0.1581844887721601</v>
      </c>
      <c r="CH261" s="7" t="n">
        <v>-0.1581844887721601</v>
      </c>
      <c r="CI261" s="7" t="n">
        <v>-0.1581844887721601</v>
      </c>
      <c r="CJ261" s="7" t="n">
        <v>-0.1581844887721601</v>
      </c>
      <c r="CK261" s="7" t="n">
        <v>-0.1403229215130857</v>
      </c>
      <c r="CL261" s="7" t="n">
        <v>-0.1930002030014041</v>
      </c>
      <c r="CM261" s="7" t="n">
        <v>0.2735642764015804</v>
      </c>
      <c r="CN261" s="7" t="n">
        <v>-0.07383508673602945</v>
      </c>
      <c r="CO261" s="7" t="n">
        <v>-0.07383508673602945</v>
      </c>
      <c r="CP261" s="7" t="n">
        <v>-0.07383508673602945</v>
      </c>
      <c r="CQ261" s="7" t="n">
        <v>-0.07383508673602945</v>
      </c>
      <c r="CR261" s="7" t="n">
        <v>-0.07383508673602945</v>
      </c>
      <c r="CS261" s="7" t="n">
        <v>-0.3165642272977477</v>
      </c>
      <c r="CT261" s="7" t="n">
        <v>-0.3165642272977477</v>
      </c>
      <c r="CU261" s="7" t="n">
        <v>-0.3165642272977477</v>
      </c>
      <c r="CV261" s="7" t="n">
        <v>-0.3165642272977477</v>
      </c>
      <c r="CW261" s="7" t="n">
        <v>-0.3165642272977477</v>
      </c>
      <c r="CX261" s="7" t="n">
        <v>-0.3465628723626677</v>
      </c>
      <c r="CY261" s="7" t="n">
        <v>-0.3465628723626677</v>
      </c>
      <c r="CZ261" s="7" t="n">
        <v>-0.3465628723626677</v>
      </c>
      <c r="DA261" s="7" t="n">
        <v>-0.3465628723626677</v>
      </c>
      <c r="DB261" s="7" t="n">
        <v>-0.3465628723626677</v>
      </c>
      <c r="DC261" s="7" t="n">
        <v>0.6527835498750856</v>
      </c>
      <c r="DD261" s="7" t="n">
        <v>0.6527835498750856</v>
      </c>
      <c r="DE261" s="7" t="n">
        <v>0.6527835498750856</v>
      </c>
      <c r="DF261" s="7" t="n">
        <v>0.6527835498750856</v>
      </c>
      <c r="DG261" s="7" t="n">
        <v>0.6527835498750856</v>
      </c>
      <c r="DH261" s="7" t="n">
        <v>-0.1671279851073444</v>
      </c>
      <c r="DI261" s="7" t="n">
        <v>-0.1671279851073444</v>
      </c>
      <c r="DJ261" s="7" t="n">
        <v>-0.1671279851073444</v>
      </c>
      <c r="DK261" s="7" t="n">
        <v>-0.1671279851073444</v>
      </c>
      <c r="DL261" s="7" t="n">
        <v>-0.1671279851073444</v>
      </c>
      <c r="DM261" s="7" t="n">
        <v>-0.1754818788619498</v>
      </c>
      <c r="DN261" s="7" t="n">
        <v>-0.1754818788619498</v>
      </c>
      <c r="DO261" s="7" t="n">
        <v>-0.1754818788619498</v>
      </c>
      <c r="DP261" s="7" t="n">
        <v>-0.1754818788619498</v>
      </c>
      <c r="DQ261" s="7" t="n">
        <v>-0.1754818788619498</v>
      </c>
    </row>
    <row r="262">
      <c r="A262" s="6" t="n">
        <v>45337</v>
      </c>
      <c r="B262" s="7" t="n">
        <v>0.4915044367118759</v>
      </c>
      <c r="C262" s="7" t="n">
        <v>0.4452644184754515</v>
      </c>
      <c r="D262" s="7" t="n">
        <v>0.559975705821157</v>
      </c>
      <c r="E262" s="7" t="n">
        <v>0.4604805148549329</v>
      </c>
      <c r="F262" s="7" t="n">
        <v>0.2886277118511</v>
      </c>
      <c r="G262" s="7" t="n">
        <v>0.1259044114947034</v>
      </c>
      <c r="H262" s="7" t="n">
        <v>0.4318755094419033</v>
      </c>
      <c r="I262" s="7" t="n">
        <v>0.3614946275548498</v>
      </c>
      <c r="J262" s="7" t="n">
        <v>0.3746614269741662</v>
      </c>
      <c r="K262" s="7" t="n">
        <v>0.4006788320947841</v>
      </c>
      <c r="L262" s="7" t="n">
        <v>1.266998872699798</v>
      </c>
      <c r="M262" s="7" t="n">
        <v>0.4147637376930278</v>
      </c>
      <c r="N262" s="7" t="n">
        <v>0.1394131887095564</v>
      </c>
      <c r="O262" s="7" t="n">
        <v>0.2747044602242839</v>
      </c>
      <c r="P262" s="7" t="n">
        <v>0.2613830643857062</v>
      </c>
      <c r="Q262" s="7" t="n">
        <v>-0.06693036004571506</v>
      </c>
      <c r="R262" s="7" t="n">
        <v>0.1197953190986767</v>
      </c>
      <c r="S262" s="7" t="n">
        <v>0.8471021871273581</v>
      </c>
      <c r="T262" s="7" t="n">
        <v>0.3929738051341303</v>
      </c>
      <c r="U262" s="7" t="n">
        <v>0.2565297576281649</v>
      </c>
      <c r="V262" s="7" t="n">
        <v>1.016585289209454</v>
      </c>
      <c r="W262" s="7" t="n">
        <v>0.417385356498533</v>
      </c>
      <c r="X262" s="7" t="n">
        <v>0.3315430062407843</v>
      </c>
      <c r="Y262" s="7" t="n">
        <v>-0.1078065228903634</v>
      </c>
      <c r="Z262" s="7" t="n">
        <v>-0.03926065668813195</v>
      </c>
      <c r="AA262" s="7" t="n">
        <v>0.07250352903075785</v>
      </c>
      <c r="AB262" s="7" t="n">
        <v>0.9460087183484136</v>
      </c>
      <c r="AC262" s="7" t="n">
        <v>0.2608696300636539</v>
      </c>
      <c r="AD262" s="7" t="n">
        <v>0.1904164290464816</v>
      </c>
      <c r="AE262" s="7" t="n">
        <v>0.07566123774945521</v>
      </c>
      <c r="AF262" s="7" t="n">
        <v>0.3667597336946438</v>
      </c>
      <c r="AG262" s="7" t="n">
        <v>0.1722674633198014</v>
      </c>
      <c r="AH262" s="7" t="n">
        <v>0.3879105623597638</v>
      </c>
      <c r="AI262" s="7" t="n">
        <v>0.1145668564102906</v>
      </c>
      <c r="AJ262" s="7" t="n">
        <v>0.481906606731745</v>
      </c>
      <c r="AK262" s="7" t="n">
        <v>0.3686121623584295</v>
      </c>
      <c r="AL262" s="7" t="n">
        <v>0.3279968386914835</v>
      </c>
      <c r="AM262" s="7" t="n">
        <v>0.1585993396809626</v>
      </c>
      <c r="AN262" s="7" t="n">
        <v>0.2020064064985683</v>
      </c>
      <c r="AO262" s="7" t="n">
        <v>-0.1598691002440468</v>
      </c>
      <c r="AP262" s="7" t="n">
        <v>0.3774147781293571</v>
      </c>
      <c r="AQ262" s="7" t="n">
        <v>-0.1123677038509757</v>
      </c>
      <c r="AR262" s="7" t="n">
        <v>-0.08945027278047379</v>
      </c>
      <c r="AS262" s="7" t="n">
        <v>0.4063002140662868</v>
      </c>
      <c r="AT262" s="7" t="n">
        <v>0.7005209119400855</v>
      </c>
      <c r="AU262" s="7" t="n">
        <v>0.2342531671441772</v>
      </c>
      <c r="AV262" s="7" t="n">
        <v>0.3166805462113427</v>
      </c>
      <c r="AW262" s="7" t="n">
        <v>-0.1395272434484366</v>
      </c>
      <c r="AX262" s="7" t="n">
        <v>-0.3741546141955494</v>
      </c>
      <c r="AY262" s="7" t="n">
        <v>-0.3638750108852328</v>
      </c>
      <c r="AZ262" s="7" t="n">
        <v>0.09749719832501502</v>
      </c>
      <c r="BA262" s="7" t="n">
        <v>-0.3461019315459192</v>
      </c>
      <c r="BB262" s="7" t="n">
        <v>-0.3748583104962926</v>
      </c>
      <c r="BC262" s="7" t="n">
        <v>-0.2836046214072258</v>
      </c>
      <c r="BD262" s="7" t="n">
        <v>0.06796294474294284</v>
      </c>
      <c r="BE262" s="7" t="n">
        <v>0.1495955849539625</v>
      </c>
      <c r="BF262" s="7" t="n">
        <v>0.08979834726537916</v>
      </c>
      <c r="BG262" s="7" t="n">
        <v>-0.09151438329303307</v>
      </c>
      <c r="BH262" s="7" t="n">
        <v>-0.3411830722572152</v>
      </c>
      <c r="BI262" s="7" t="n">
        <v>-0.01581172458270141</v>
      </c>
      <c r="BJ262" s="7" t="n">
        <v>0.07376493379269644</v>
      </c>
      <c r="BK262" s="7" t="n">
        <v>0.07358044089233196</v>
      </c>
      <c r="BL262" s="7" t="n">
        <v>0.146526524479494</v>
      </c>
      <c r="BM262" s="7" t="n">
        <v>0.03456457660844126</v>
      </c>
      <c r="BN262" s="7" t="n">
        <v>0.2732958805286341</v>
      </c>
      <c r="BO262" s="7" t="n">
        <v>0.04616238451869292</v>
      </c>
      <c r="BP262" s="7" t="n">
        <v>0.04616238451869292</v>
      </c>
      <c r="BQ262" s="7" t="n">
        <v>0.04616238451869292</v>
      </c>
      <c r="BR262" s="7" t="n">
        <v>0.04616238451869292</v>
      </c>
      <c r="BS262" s="7" t="n">
        <v>0.04616238451869292</v>
      </c>
      <c r="BT262" s="7" t="n">
        <v>0.01559287842023038</v>
      </c>
      <c r="BU262" s="7" t="n">
        <v>0.3286827539303387</v>
      </c>
      <c r="BV262" s="7" t="n">
        <v>0.1176705082917409</v>
      </c>
      <c r="BW262" s="7" t="n">
        <v>-0.1193327521877142</v>
      </c>
      <c r="BX262" s="7" t="n">
        <v>0.12206968060345</v>
      </c>
      <c r="BY262" s="7" t="n">
        <v>0.5042686581173663</v>
      </c>
      <c r="BZ262" s="7" t="n">
        <v>-0.2370059119863289</v>
      </c>
      <c r="CA262" s="7" t="n">
        <v>0.2154872683193747</v>
      </c>
      <c r="CB262" s="7" t="n">
        <v>0.2735613370788772</v>
      </c>
      <c r="CC262" s="7" t="n">
        <v>-0.4947007171277999</v>
      </c>
      <c r="CD262" s="7" t="n">
        <v>-0.1577047433920694</v>
      </c>
      <c r="CE262" s="7" t="n">
        <v>-0.01015686772502333</v>
      </c>
      <c r="CF262" s="7" t="n">
        <v>-0.178423228078276</v>
      </c>
      <c r="CG262" s="7" t="n">
        <v>-0.178423228078276</v>
      </c>
      <c r="CH262" s="7" t="n">
        <v>-0.178423228078276</v>
      </c>
      <c r="CI262" s="7" t="n">
        <v>-0.178423228078276</v>
      </c>
      <c r="CJ262" s="7" t="n">
        <v>-0.178423228078276</v>
      </c>
      <c r="CK262" s="7" t="n">
        <v>-0.1431565046547636</v>
      </c>
      <c r="CL262" s="7" t="n">
        <v>-0.1986436998114883</v>
      </c>
      <c r="CM262" s="7" t="n">
        <v>0.2347010228723456</v>
      </c>
      <c r="CN262" s="7" t="n">
        <v>-0.07609865758052492</v>
      </c>
      <c r="CO262" s="7" t="n">
        <v>-0.07609865758052492</v>
      </c>
      <c r="CP262" s="7" t="n">
        <v>-0.07609865758052492</v>
      </c>
      <c r="CQ262" s="7" t="n">
        <v>-0.07609865758052492</v>
      </c>
      <c r="CR262" s="7" t="n">
        <v>-0.07609865758052492</v>
      </c>
      <c r="CS262" s="7" t="n">
        <v>-0.3234438100970333</v>
      </c>
      <c r="CT262" s="7" t="n">
        <v>-0.3234438100970333</v>
      </c>
      <c r="CU262" s="7" t="n">
        <v>-0.3234438100970333</v>
      </c>
      <c r="CV262" s="7" t="n">
        <v>-0.3234438100970333</v>
      </c>
      <c r="CW262" s="7" t="n">
        <v>-0.3234438100970333</v>
      </c>
      <c r="CX262" s="7" t="n">
        <v>-0.3531404836075898</v>
      </c>
      <c r="CY262" s="7" t="n">
        <v>-0.3531404836075898</v>
      </c>
      <c r="CZ262" s="7" t="n">
        <v>-0.3531404836075898</v>
      </c>
      <c r="DA262" s="7" t="n">
        <v>-0.3531404836075898</v>
      </c>
      <c r="DB262" s="7" t="n">
        <v>-0.3531404836075898</v>
      </c>
      <c r="DC262" s="7" t="n">
        <v>0.6130476992650518</v>
      </c>
      <c r="DD262" s="7" t="n">
        <v>0.6130476992650518</v>
      </c>
      <c r="DE262" s="7" t="n">
        <v>0.6130476992650518</v>
      </c>
      <c r="DF262" s="7" t="n">
        <v>0.6130476992650518</v>
      </c>
      <c r="DG262" s="7" t="n">
        <v>0.6130476992650518</v>
      </c>
      <c r="DH262" s="7" t="n">
        <v>-0.1854859628550136</v>
      </c>
      <c r="DI262" s="7" t="n">
        <v>-0.1854859628550136</v>
      </c>
      <c r="DJ262" s="7" t="n">
        <v>-0.1854859628550136</v>
      </c>
      <c r="DK262" s="7" t="n">
        <v>-0.1854859628550136</v>
      </c>
      <c r="DL262" s="7" t="n">
        <v>-0.1854859628550136</v>
      </c>
      <c r="DM262" s="7" t="n">
        <v>-0.1809603993764258</v>
      </c>
      <c r="DN262" s="7" t="n">
        <v>-0.1809603993764258</v>
      </c>
      <c r="DO262" s="7" t="n">
        <v>-0.1809603993764258</v>
      </c>
      <c r="DP262" s="7" t="n">
        <v>-0.1809603993764258</v>
      </c>
      <c r="DQ262" s="7" t="n">
        <v>-0.1809603993764258</v>
      </c>
    </row>
    <row r="263">
      <c r="A263" s="6" t="n">
        <v>45338</v>
      </c>
      <c r="B263" s="7" t="n">
        <v>0.4783882113288056</v>
      </c>
      <c r="C263" s="7" t="n">
        <v>0.4399732669665632</v>
      </c>
      <c r="D263" s="7" t="n">
        <v>0.5546950473494474</v>
      </c>
      <c r="E263" s="7" t="n">
        <v>0.456218068800516</v>
      </c>
      <c r="F263" s="7" t="n">
        <v>0.2780539016853907</v>
      </c>
      <c r="G263" s="7" t="n">
        <v>0.1160345701043708</v>
      </c>
      <c r="H263" s="7" t="n">
        <v>0.4265807385214064</v>
      </c>
      <c r="I263" s="7" t="n">
        <v>0.355208745460345</v>
      </c>
      <c r="J263" s="7" t="n">
        <v>0.3633816687963227</v>
      </c>
      <c r="K263" s="7" t="n">
        <v>0.3949891230718203</v>
      </c>
      <c r="L263" s="7" t="n">
        <v>1.254606475674462</v>
      </c>
      <c r="M263" s="7" t="n">
        <v>0.3993476245536294</v>
      </c>
      <c r="N263" s="7" t="n">
        <v>0.1321244641747765</v>
      </c>
      <c r="O263" s="7" t="n">
        <v>0.2715186168638761</v>
      </c>
      <c r="P263" s="7" t="n">
        <v>0.2476382789387737</v>
      </c>
      <c r="Q263" s="7" t="n">
        <v>-0.07314695294970708</v>
      </c>
      <c r="R263" s="7" t="n">
        <v>0.1113893516265057</v>
      </c>
      <c r="S263" s="7" t="n">
        <v>0.8369985205476678</v>
      </c>
      <c r="T263" s="7" t="n">
        <v>0.3723349064389039</v>
      </c>
      <c r="U263" s="7" t="n">
        <v>0.2352573120817172</v>
      </c>
      <c r="V263" s="7" t="n">
        <v>0.9950378447395503</v>
      </c>
      <c r="W263" s="7" t="n">
        <v>0.3963847657644857</v>
      </c>
      <c r="X263" s="7" t="n">
        <v>0.3065053563521771</v>
      </c>
      <c r="Y263" s="7" t="n">
        <v>-0.1133206122218314</v>
      </c>
      <c r="Z263" s="7" t="n">
        <v>-0.04803135435410422</v>
      </c>
      <c r="AA263" s="7" t="n">
        <v>0.06364600734755976</v>
      </c>
      <c r="AB263" s="7" t="n">
        <v>0.9286809469002582</v>
      </c>
      <c r="AC263" s="7" t="n">
        <v>0.2495731991990315</v>
      </c>
      <c r="AD263" s="7" t="n">
        <v>0.1839048398264089</v>
      </c>
      <c r="AE263" s="7" t="n">
        <v>0.06677763738894926</v>
      </c>
      <c r="AF263" s="7" t="n">
        <v>0.3473478869319748</v>
      </c>
      <c r="AG263" s="7" t="n">
        <v>0.1619911966919318</v>
      </c>
      <c r="AH263" s="7" t="n">
        <v>0.364290055999192</v>
      </c>
      <c r="AI263" s="7" t="n">
        <v>0.1113139673431867</v>
      </c>
      <c r="AJ263" s="7" t="n">
        <v>0.4738058638305287</v>
      </c>
      <c r="AK263" s="7" t="n">
        <v>0.3558900435427903</v>
      </c>
      <c r="AL263" s="7" t="n">
        <v>0.3197223619313778</v>
      </c>
      <c r="AM263" s="7" t="n">
        <v>0.1342356629773978</v>
      </c>
      <c r="AN263" s="7" t="n">
        <v>0.190832993941513</v>
      </c>
      <c r="AO263" s="7" t="n">
        <v>-0.166807518123229</v>
      </c>
      <c r="AP263" s="7" t="n">
        <v>0.3626969436779306</v>
      </c>
      <c r="AQ263" s="7" t="n">
        <v>-0.1180458084744018</v>
      </c>
      <c r="AR263" s="7" t="n">
        <v>-0.09628549637737394</v>
      </c>
      <c r="AS263" s="7" t="n">
        <v>0.3937781485343739</v>
      </c>
      <c r="AT263" s="7" t="n">
        <v>0.6823506514923843</v>
      </c>
      <c r="AU263" s="7" t="n">
        <v>0.2265627880332719</v>
      </c>
      <c r="AV263" s="7" t="n">
        <v>0.3026116639746717</v>
      </c>
      <c r="AW263" s="7" t="n">
        <v>-0.1466336593180837</v>
      </c>
      <c r="AX263" s="7" t="n">
        <v>-0.3735462168693027</v>
      </c>
      <c r="AY263" s="7" t="n">
        <v>-0.3647436853140857</v>
      </c>
      <c r="AZ263" s="7" t="n">
        <v>0.07397155197682759</v>
      </c>
      <c r="BA263" s="7" t="n">
        <v>-0.3457453867817996</v>
      </c>
      <c r="BB263" s="7" t="n">
        <v>-0.3737343696658311</v>
      </c>
      <c r="BC263" s="7" t="n">
        <v>-0.2874969063492222</v>
      </c>
      <c r="BD263" s="7" t="n">
        <v>0.06220775792893618</v>
      </c>
      <c r="BE263" s="7" t="n">
        <v>0.1441601904460472</v>
      </c>
      <c r="BF263" s="7" t="n">
        <v>0.06685565364782997</v>
      </c>
      <c r="BG263" s="7" t="n">
        <v>-0.09670903724454105</v>
      </c>
      <c r="BH263" s="7" t="n">
        <v>-0.3407505140354515</v>
      </c>
      <c r="BI263" s="7" t="n">
        <v>-0.02371630987554973</v>
      </c>
      <c r="BJ263" s="7" t="n">
        <v>0.05115977940327165</v>
      </c>
      <c r="BK263" s="7" t="n">
        <v>0.05135179128297751</v>
      </c>
      <c r="BL263" s="7" t="n">
        <v>0.1345315658320074</v>
      </c>
      <c r="BM263" s="7" t="n">
        <v>0.0237400027943464</v>
      </c>
      <c r="BN263" s="7" t="n">
        <v>0.2630693048397463</v>
      </c>
      <c r="BO263" s="7" t="n">
        <v>0.01886444276516941</v>
      </c>
      <c r="BP263" s="7" t="n">
        <v>0.01886444276516941</v>
      </c>
      <c r="BQ263" s="7" t="n">
        <v>0.01886444276516941</v>
      </c>
      <c r="BR263" s="7" t="n">
        <v>0.01886444276516941</v>
      </c>
      <c r="BS263" s="7" t="n">
        <v>0.01886444276516941</v>
      </c>
      <c r="BT263" s="7" t="n">
        <v>0.01079106113257589</v>
      </c>
      <c r="BU263" s="7" t="n">
        <v>0.312671312704355</v>
      </c>
      <c r="BV263" s="7" t="n">
        <v>0.1079033406672361</v>
      </c>
      <c r="BW263" s="7" t="n">
        <v>-0.1307213939848363</v>
      </c>
      <c r="BX263" s="7" t="n">
        <v>0.1103029469456971</v>
      </c>
      <c r="BY263" s="7" t="n">
        <v>0.4848157070095629</v>
      </c>
      <c r="BZ263" s="7" t="n">
        <v>-0.2462004582087934</v>
      </c>
      <c r="CA263" s="7" t="n">
        <v>0.2056697753534975</v>
      </c>
      <c r="CB263" s="7" t="n">
        <v>0.2582141426970701</v>
      </c>
      <c r="CC263" s="7" t="n">
        <v>-0.4975899812704516</v>
      </c>
      <c r="CD263" s="7" t="n">
        <v>-0.1645079637732864</v>
      </c>
      <c r="CE263" s="7" t="n">
        <v>-0.02737578777872252</v>
      </c>
      <c r="CF263" s="7" t="n">
        <v>-0.1924330132558999</v>
      </c>
      <c r="CG263" s="7" t="n">
        <v>-0.1924330132558999</v>
      </c>
      <c r="CH263" s="7" t="n">
        <v>-0.1924330132558999</v>
      </c>
      <c r="CI263" s="7" t="n">
        <v>-0.1924330132558999</v>
      </c>
      <c r="CJ263" s="7" t="n">
        <v>-0.1924330132558999</v>
      </c>
      <c r="CK263" s="7" t="n">
        <v>-0.1651776537827837</v>
      </c>
      <c r="CL263" s="7" t="n">
        <v>-0.2083005341939513</v>
      </c>
      <c r="CM263" s="7" t="n">
        <v>0.1962834399119773</v>
      </c>
      <c r="CN263" s="7" t="n">
        <v>-0.1002063921010814</v>
      </c>
      <c r="CO263" s="7" t="n">
        <v>-0.1002063921010814</v>
      </c>
      <c r="CP263" s="7" t="n">
        <v>-0.1002063921010814</v>
      </c>
      <c r="CQ263" s="7" t="n">
        <v>-0.1002063921010814</v>
      </c>
      <c r="CR263" s="7" t="n">
        <v>-0.1002063921010814</v>
      </c>
      <c r="CS263" s="7" t="n">
        <v>-0.3154665008896684</v>
      </c>
      <c r="CT263" s="7" t="n">
        <v>-0.3154665008896684</v>
      </c>
      <c r="CU263" s="7" t="n">
        <v>-0.3154665008896684</v>
      </c>
      <c r="CV263" s="7" t="n">
        <v>-0.3154665008896684</v>
      </c>
      <c r="CW263" s="7" t="n">
        <v>-0.3154665008896684</v>
      </c>
      <c r="CX263" s="7" t="n">
        <v>-0.3455133294214329</v>
      </c>
      <c r="CY263" s="7" t="n">
        <v>-0.3455133294214329</v>
      </c>
      <c r="CZ263" s="7" t="n">
        <v>-0.3455133294214329</v>
      </c>
      <c r="DA263" s="7" t="n">
        <v>-0.3455133294214329</v>
      </c>
      <c r="DB263" s="7" t="n">
        <v>-0.3455133294214329</v>
      </c>
      <c r="DC263" s="7" t="n">
        <v>0.585541503228004</v>
      </c>
      <c r="DD263" s="7" t="n">
        <v>0.585541503228004</v>
      </c>
      <c r="DE263" s="7" t="n">
        <v>0.585541503228004</v>
      </c>
      <c r="DF263" s="7" t="n">
        <v>0.585541503228004</v>
      </c>
      <c r="DG263" s="7" t="n">
        <v>0.585541503228004</v>
      </c>
      <c r="DH263" s="7" t="n">
        <v>-0.1993753120607719</v>
      </c>
      <c r="DI263" s="7" t="n">
        <v>-0.1993753120607719</v>
      </c>
      <c r="DJ263" s="7" t="n">
        <v>-0.1993753120607719</v>
      </c>
      <c r="DK263" s="7" t="n">
        <v>-0.1993753120607719</v>
      </c>
      <c r="DL263" s="7" t="n">
        <v>-0.1993753120607719</v>
      </c>
      <c r="DM263" s="7" t="n">
        <v>-0.1809603993764258</v>
      </c>
      <c r="DN263" s="7" t="n">
        <v>-0.1809603993764258</v>
      </c>
      <c r="DO263" s="7" t="n">
        <v>-0.1809603993764258</v>
      </c>
      <c r="DP263" s="7" t="n">
        <v>-0.1809603993764258</v>
      </c>
      <c r="DQ263" s="7" t="n">
        <v>-0.1809603993764258</v>
      </c>
    </row>
    <row r="264">
      <c r="A264" s="6" t="n">
        <v>45342</v>
      </c>
      <c r="B264" s="7" t="n">
        <v>0.489560015069515</v>
      </c>
      <c r="C264" s="7" t="n">
        <v>0.4216771493386837</v>
      </c>
      <c r="D264" s="7" t="n">
        <v>0.5351879657293863</v>
      </c>
      <c r="E264" s="7" t="n">
        <v>0.4350366961081951</v>
      </c>
      <c r="F264" s="7" t="n">
        <v>0.2599670015107629</v>
      </c>
      <c r="G264" s="7" t="n">
        <v>0.1182813363523771</v>
      </c>
      <c r="H264" s="7" t="n">
        <v>0.4007741303230077</v>
      </c>
      <c r="I264" s="7" t="n">
        <v>0.3633594282558639</v>
      </c>
      <c r="J264" s="7" t="n">
        <v>0.3440872179825363</v>
      </c>
      <c r="K264" s="7" t="n">
        <v>0.3786507722025967</v>
      </c>
      <c r="L264" s="7" t="n">
        <v>1.207129556338909</v>
      </c>
      <c r="M264" s="7" t="n">
        <v>0.3778214514691109</v>
      </c>
      <c r="N264" s="7" t="n">
        <v>0.1252129628474077</v>
      </c>
      <c r="O264" s="7" t="n">
        <v>0.2569606891475091</v>
      </c>
      <c r="P264" s="7" t="n">
        <v>0.2284458516476111</v>
      </c>
      <c r="Q264" s="7" t="n">
        <v>-0.09456090913667681</v>
      </c>
      <c r="R264" s="7" t="n">
        <v>0.0966163466329657</v>
      </c>
      <c r="S264" s="7" t="n">
        <v>0.762693420219452</v>
      </c>
      <c r="T264" s="7" t="n">
        <v>0.3591808169271629</v>
      </c>
      <c r="U264" s="7" t="n">
        <v>0.2349366074235846</v>
      </c>
      <c r="V264" s="7" t="n">
        <v>0.9657721402944637</v>
      </c>
      <c r="W264" s="7" t="n">
        <v>0.3830001538045951</v>
      </c>
      <c r="X264" s="7" t="n">
        <v>0.3128038030342555</v>
      </c>
      <c r="Y264" s="7" t="n">
        <v>-0.1127918366353083</v>
      </c>
      <c r="Z264" s="7" t="n">
        <v>-0.05045845641151447</v>
      </c>
      <c r="AA264" s="7" t="n">
        <v>0.0441466500322294</v>
      </c>
      <c r="AB264" s="7" t="n">
        <v>0.8997286715276984</v>
      </c>
      <c r="AC264" s="7" t="n">
        <v>0.2646985842405005</v>
      </c>
      <c r="AD264" s="7" t="n">
        <v>0.1360168492165228</v>
      </c>
      <c r="AE264" s="7" t="n">
        <v>0.04722086926895774</v>
      </c>
      <c r="AF264" s="7" t="n">
        <v>0.38461647133965</v>
      </c>
      <c r="AG264" s="7" t="n">
        <v>0.1643304813979278</v>
      </c>
      <c r="AH264" s="7" t="n">
        <v>0.4111511304928157</v>
      </c>
      <c r="AI264" s="7" t="n">
        <v>0.09514938607283696</v>
      </c>
      <c r="AJ264" s="7" t="n">
        <v>0.4427708415912643</v>
      </c>
      <c r="AK264" s="7" t="n">
        <v>0.3800555943381807</v>
      </c>
      <c r="AL264" s="7" t="n">
        <v>0.2858764280775368</v>
      </c>
      <c r="AM264" s="7" t="n">
        <v>0.1540987927864845</v>
      </c>
      <c r="AN264" s="7" t="n">
        <v>0.212056791063534</v>
      </c>
      <c r="AO264" s="7" t="n">
        <v>-0.1820820716911749</v>
      </c>
      <c r="AP264" s="7" t="n">
        <v>0.3427072045824764</v>
      </c>
      <c r="AQ264" s="7" t="n">
        <v>-0.1234300464785253</v>
      </c>
      <c r="AR264" s="7" t="n">
        <v>-0.1082980092336588</v>
      </c>
      <c r="AS264" s="7" t="n">
        <v>0.3728555336096615</v>
      </c>
      <c r="AT264" s="7" t="n">
        <v>0.6576718329579907</v>
      </c>
      <c r="AU264" s="7" t="n">
        <v>0.1951060482000526</v>
      </c>
      <c r="AV264" s="7" t="n">
        <v>0.2835033307342152</v>
      </c>
      <c r="AW264" s="7" t="n">
        <v>-0.1622780514211748</v>
      </c>
      <c r="AX264" s="7" t="n">
        <v>-0.3830614824299838</v>
      </c>
      <c r="AY264" s="7" t="n">
        <v>-0.3712596745687139</v>
      </c>
      <c r="AZ264" s="7" t="n">
        <v>0.0746694131738086</v>
      </c>
      <c r="BA264" s="7" t="n">
        <v>-0.35223556427542</v>
      </c>
      <c r="BB264" s="7" t="n">
        <v>-0.3808692677691935</v>
      </c>
      <c r="BC264" s="7" t="n">
        <v>-0.3078242054324702</v>
      </c>
      <c r="BD264" s="7" t="n">
        <v>0.06803937310581509</v>
      </c>
      <c r="BE264" s="7" t="n">
        <v>0.1051948351234455</v>
      </c>
      <c r="BF264" s="7" t="n">
        <v>0.0644146629804403</v>
      </c>
      <c r="BG264" s="7" t="n">
        <v>-0.0990177689820525</v>
      </c>
      <c r="BH264" s="7" t="n">
        <v>-0.3465194211334535</v>
      </c>
      <c r="BI264" s="7" t="n">
        <v>-0.03307110899948063</v>
      </c>
      <c r="BJ264" s="7" t="n">
        <v>0.04875470126295767</v>
      </c>
      <c r="BK264" s="7" t="n">
        <v>0.04861696629829138</v>
      </c>
      <c r="BL264" s="7" t="n">
        <v>0.1325388627308541</v>
      </c>
      <c r="BM264" s="7" t="n">
        <v>0.02202638235880561</v>
      </c>
      <c r="BN264" s="7" t="n">
        <v>0.2509665116189841</v>
      </c>
      <c r="BO264" s="7" t="n">
        <v>0.03437163538933152</v>
      </c>
      <c r="BP264" s="7" t="n">
        <v>0.03437163538933152</v>
      </c>
      <c r="BQ264" s="7" t="n">
        <v>0.03437163538933152</v>
      </c>
      <c r="BR264" s="7" t="n">
        <v>0.03437163538933152</v>
      </c>
      <c r="BS264" s="7" t="n">
        <v>0.03437163538933152</v>
      </c>
      <c r="BT264" s="7" t="n">
        <v>-0.02363229425316438</v>
      </c>
      <c r="BU264" s="7" t="n">
        <v>0.2982612622270739</v>
      </c>
      <c r="BV264" s="7" t="n">
        <v>0.1052149265584503</v>
      </c>
      <c r="BW264" s="7" t="n">
        <v>-0.1458691140034293</v>
      </c>
      <c r="BX264" s="7" t="n">
        <v>0.1107832468455963</v>
      </c>
      <c r="BY264" s="7" t="n">
        <v>0.4589418704129244</v>
      </c>
      <c r="BZ264" s="7" t="n">
        <v>-0.2544754081843393</v>
      </c>
      <c r="CA264" s="7" t="n">
        <v>0.1928637728138412</v>
      </c>
      <c r="CB264" s="7" t="n">
        <v>0.2444019041480761</v>
      </c>
      <c r="CC264" s="7" t="n">
        <v>-0.4988740968027783</v>
      </c>
      <c r="CD264" s="7" t="n">
        <v>-0.1733821292840251</v>
      </c>
      <c r="CE264" s="7" t="n">
        <v>-0.02292838056022528</v>
      </c>
      <c r="CF264" s="7" t="n">
        <v>-0.2076608615964695</v>
      </c>
      <c r="CG264" s="7" t="n">
        <v>-0.2076608615964695</v>
      </c>
      <c r="CH264" s="7" t="n">
        <v>-0.2076608615964695</v>
      </c>
      <c r="CI264" s="7" t="n">
        <v>-0.2076608615964695</v>
      </c>
      <c r="CJ264" s="7" t="n">
        <v>-0.2076608615964695</v>
      </c>
      <c r="CK264" s="7" t="n">
        <v>-0.1537084588983835</v>
      </c>
      <c r="CL264" s="7" t="n">
        <v>-0.2169915363928172</v>
      </c>
      <c r="CM264" s="7" t="n">
        <v>0.2594165361112037</v>
      </c>
      <c r="CN264" s="7" t="n">
        <v>-0.08651146644265972</v>
      </c>
      <c r="CO264" s="7" t="n">
        <v>-0.08651146644265972</v>
      </c>
      <c r="CP264" s="7" t="n">
        <v>-0.08651146644265972</v>
      </c>
      <c r="CQ264" s="7" t="n">
        <v>-0.08651146644265972</v>
      </c>
      <c r="CR264" s="7" t="n">
        <v>-0.08651146644265972</v>
      </c>
      <c r="CS264" s="7" t="n">
        <v>-0.3215182147087278</v>
      </c>
      <c r="CT264" s="7" t="n">
        <v>-0.3215182147087278</v>
      </c>
      <c r="CU264" s="7" t="n">
        <v>-0.3215182147087278</v>
      </c>
      <c r="CV264" s="7" t="n">
        <v>-0.3215182147087278</v>
      </c>
      <c r="CW264" s="7" t="n">
        <v>-0.3215182147087278</v>
      </c>
      <c r="CX264" s="7" t="n">
        <v>-0.3512994100644958</v>
      </c>
      <c r="CY264" s="7" t="n">
        <v>-0.3512994100644958</v>
      </c>
      <c r="CZ264" s="7" t="n">
        <v>-0.3512994100644958</v>
      </c>
      <c r="DA264" s="7" t="n">
        <v>-0.3512994100644958</v>
      </c>
      <c r="DB264" s="7" t="n">
        <v>-0.3512994100644958</v>
      </c>
      <c r="DC264" s="7" t="n">
        <v>0.5556438155498851</v>
      </c>
      <c r="DD264" s="7" t="n">
        <v>0.5556438155498851</v>
      </c>
      <c r="DE264" s="7" t="n">
        <v>0.5556438155498851</v>
      </c>
      <c r="DF264" s="7" t="n">
        <v>0.5556438155498851</v>
      </c>
      <c r="DG264" s="7" t="n">
        <v>0.5556438155498851</v>
      </c>
      <c r="DH264" s="7" t="n">
        <v>-0.2144722532752815</v>
      </c>
      <c r="DI264" s="7" t="n">
        <v>-0.2144722532752815</v>
      </c>
      <c r="DJ264" s="7" t="n">
        <v>-0.2144722532752815</v>
      </c>
      <c r="DK264" s="7" t="n">
        <v>-0.2144722532752815</v>
      </c>
      <c r="DL264" s="7" t="n">
        <v>-0.2144722532752815</v>
      </c>
      <c r="DM264" s="7" t="n">
        <v>-0.1946567006626161</v>
      </c>
      <c r="DN264" s="7" t="n">
        <v>-0.1946567006626161</v>
      </c>
      <c r="DO264" s="7" t="n">
        <v>-0.1946567006626161</v>
      </c>
      <c r="DP264" s="7" t="n">
        <v>-0.1946567006626161</v>
      </c>
      <c r="DQ264" s="7" t="n">
        <v>-0.1946567006626161</v>
      </c>
    </row>
    <row r="265">
      <c r="A265" s="6" t="n">
        <v>45343</v>
      </c>
      <c r="B265" s="7" t="n">
        <v>0.48571021470311</v>
      </c>
      <c r="C265" s="7" t="n">
        <v>0.4258753674468401</v>
      </c>
      <c r="D265" s="7" t="n">
        <v>0.5372986819001417</v>
      </c>
      <c r="E265" s="7" t="n">
        <v>0.4427362933415993</v>
      </c>
      <c r="F265" s="7" t="n">
        <v>0.2543262005633105</v>
      </c>
      <c r="G265" s="7" t="n">
        <v>0.1115777745545525</v>
      </c>
      <c r="H265" s="7" t="n">
        <v>0.427275029414611</v>
      </c>
      <c r="I265" s="7" t="n">
        <v>0.3697250246459622</v>
      </c>
      <c r="J265" s="7" t="n">
        <v>0.3380698155874229</v>
      </c>
      <c r="K265" s="7" t="n">
        <v>0.3809253657067193</v>
      </c>
      <c r="L265" s="7" t="n">
        <v>1.186226324239843</v>
      </c>
      <c r="M265" s="7" t="n">
        <v>0.3661802774350824</v>
      </c>
      <c r="N265" s="7" t="n">
        <v>0.1189492346885093</v>
      </c>
      <c r="O265" s="7" t="n">
        <v>0.2736753819799151</v>
      </c>
      <c r="P265" s="7" t="n">
        <v>0.2180667477839267</v>
      </c>
      <c r="Q265" s="7" t="n">
        <v>-0.09771648843790304</v>
      </c>
      <c r="R265" s="7" t="n">
        <v>0.09368590296698609</v>
      </c>
      <c r="S265" s="7" t="n">
        <v>0.7509122545836364</v>
      </c>
      <c r="T265" s="7" t="n">
        <v>0.3370471824400221</v>
      </c>
      <c r="U265" s="7" t="n">
        <v>0.2092255456324521</v>
      </c>
      <c r="V265" s="7" t="n">
        <v>0.9509542432439275</v>
      </c>
      <c r="W265" s="7" t="n">
        <v>0.3604786323714311</v>
      </c>
      <c r="X265" s="7" t="n">
        <v>0.2864192526164226</v>
      </c>
      <c r="Y265" s="7" t="n">
        <v>-0.1319362794645634</v>
      </c>
      <c r="Z265" s="7" t="n">
        <v>-0.06358231530948466</v>
      </c>
      <c r="AA265" s="7" t="n">
        <v>0.0410570938042909</v>
      </c>
      <c r="AB265" s="7" t="n">
        <v>0.8877952844285402</v>
      </c>
      <c r="AC265" s="7" t="n">
        <v>0.2712351794907268</v>
      </c>
      <c r="AD265" s="7" t="n">
        <v>0.1284241490270417</v>
      </c>
      <c r="AE265" s="7" t="n">
        <v>0.04412221664331617</v>
      </c>
      <c r="AF265" s="7" t="n">
        <v>0.3755556315918287</v>
      </c>
      <c r="AG265" s="7" t="n">
        <v>0.157350876998376</v>
      </c>
      <c r="AH265" s="7" t="n">
        <v>0.3942073851793793</v>
      </c>
      <c r="AI265" s="7" t="n">
        <v>0.1010253397721668</v>
      </c>
      <c r="AJ265" s="7" t="n">
        <v>0.4291066805179231</v>
      </c>
      <c r="AK265" s="7" t="n">
        <v>0.3800282325143465</v>
      </c>
      <c r="AL265" s="7" t="n">
        <v>0.2645675698717078</v>
      </c>
      <c r="AM265" s="7" t="n">
        <v>0.1272989035294461</v>
      </c>
      <c r="AN265" s="7" t="n">
        <v>0.2120327600864269</v>
      </c>
      <c r="AO265" s="7" t="n">
        <v>-0.1845022331017115</v>
      </c>
      <c r="AP265" s="7" t="n">
        <v>0.3325859414316332</v>
      </c>
      <c r="AQ265" s="7" t="n">
        <v>-0.1283096524574882</v>
      </c>
      <c r="AR265" s="7" t="n">
        <v>-0.1106808685251566</v>
      </c>
      <c r="AS265" s="7" t="n">
        <v>0.3642317670900928</v>
      </c>
      <c r="AT265" s="7" t="n">
        <v>0.6451763813942781</v>
      </c>
      <c r="AU265" s="7" t="n">
        <v>0.1753013883074241</v>
      </c>
      <c r="AV265" s="7" t="n">
        <v>0.2738283435731952</v>
      </c>
      <c r="AW265" s="7" t="n">
        <v>-0.164756811529664</v>
      </c>
      <c r="AX265" s="7" t="n">
        <v>-0.3792269276415803</v>
      </c>
      <c r="AY265" s="7" t="n">
        <v>-0.3736865715776693</v>
      </c>
      <c r="AZ265" s="7" t="n">
        <v>0.07235075621641762</v>
      </c>
      <c r="BA265" s="7" t="n">
        <v>-0.3571227227763318</v>
      </c>
      <c r="BB265" s="7" t="n">
        <v>-0.3841741988788469</v>
      </c>
      <c r="BC265" s="7" t="n">
        <v>-0.3084102160506262</v>
      </c>
      <c r="BD265" s="7" t="n">
        <v>0.0814950487199404</v>
      </c>
      <c r="BE265" s="7" t="n">
        <v>0.08049146733605772</v>
      </c>
      <c r="BF265" s="7" t="n">
        <v>0.06768030339387532</v>
      </c>
      <c r="BG265" s="7" t="n">
        <v>-0.1157560617081617</v>
      </c>
      <c r="BH265" s="7" t="n">
        <v>-0.3536398239234495</v>
      </c>
      <c r="BI265" s="7" t="n">
        <v>-0.04724223840931552</v>
      </c>
      <c r="BJ265" s="7" t="n">
        <v>0.0519722966751015</v>
      </c>
      <c r="BK265" s="7" t="n">
        <v>0.04802137338927426</v>
      </c>
      <c r="BL265" s="7" t="n">
        <v>0.1416217854881774</v>
      </c>
      <c r="BM265" s="7" t="n">
        <v>0.03038307185876388</v>
      </c>
      <c r="BN265" s="7" t="n">
        <v>0.2326325798391828</v>
      </c>
      <c r="BO265" s="7" t="n">
        <v>0.04436793011353157</v>
      </c>
      <c r="BP265" s="7" t="n">
        <v>0.04436793011353157</v>
      </c>
      <c r="BQ265" s="7" t="n">
        <v>0.04436793011353157</v>
      </c>
      <c r="BR265" s="7" t="n">
        <v>0.04436793011353157</v>
      </c>
      <c r="BS265" s="7" t="n">
        <v>0.04436793011353157</v>
      </c>
      <c r="BT265" s="7" t="n">
        <v>-0.04545611188627718</v>
      </c>
      <c r="BU265" s="7" t="n">
        <v>0.2854098368895936</v>
      </c>
      <c r="BV265" s="7" t="n">
        <v>0.1164275917706763</v>
      </c>
      <c r="BW265" s="7" t="n">
        <v>-0.1437312597627588</v>
      </c>
      <c r="BX265" s="7" t="n">
        <v>0.1243062354020525</v>
      </c>
      <c r="BY265" s="7" t="n">
        <v>0.462593541504194</v>
      </c>
      <c r="BZ265" s="7" t="n">
        <v>-0.2618553200000389</v>
      </c>
      <c r="CA265" s="7" t="n">
        <v>0.1777037878664824</v>
      </c>
      <c r="CB265" s="7" t="n">
        <v>0.2320836299868769</v>
      </c>
      <c r="CC265" s="7" t="n">
        <v>-0.5081839275314864</v>
      </c>
      <c r="CD265" s="7" t="n">
        <v>-0.1838875321329282</v>
      </c>
      <c r="CE265" s="7" t="n">
        <v>-0.01663335355099638</v>
      </c>
      <c r="CF265" s="7" t="n">
        <v>-0.2018134846240125</v>
      </c>
      <c r="CG265" s="7" t="n">
        <v>-0.2018134846240125</v>
      </c>
      <c r="CH265" s="7" t="n">
        <v>-0.2018134846240125</v>
      </c>
      <c r="CI265" s="7" t="n">
        <v>-0.2018134846240125</v>
      </c>
      <c r="CJ265" s="7" t="n">
        <v>-0.2018134846240125</v>
      </c>
      <c r="CK265" s="7" t="n">
        <v>-0.1456138425803453</v>
      </c>
      <c r="CL265" s="7" t="n">
        <v>-0.2247424992393871</v>
      </c>
      <c r="CM265" s="7" t="n">
        <v>0.2127760845514743</v>
      </c>
      <c r="CN265" s="7" t="n">
        <v>-0.07768340088459813</v>
      </c>
      <c r="CO265" s="7" t="n">
        <v>-0.07768340088459813</v>
      </c>
      <c r="CP265" s="7" t="n">
        <v>-0.07768340088459813</v>
      </c>
      <c r="CQ265" s="7" t="n">
        <v>-0.07768340088459813</v>
      </c>
      <c r="CR265" s="7" t="n">
        <v>-0.07768340088459813</v>
      </c>
      <c r="CS265" s="7" t="n">
        <v>-0.3396734611001251</v>
      </c>
      <c r="CT265" s="7" t="n">
        <v>-0.3396734611001251</v>
      </c>
      <c r="CU265" s="7" t="n">
        <v>-0.3396734611001251</v>
      </c>
      <c r="CV265" s="7" t="n">
        <v>-0.3396734611001251</v>
      </c>
      <c r="CW265" s="7" t="n">
        <v>-0.3396734611001251</v>
      </c>
      <c r="CX265" s="7" t="n">
        <v>-0.3686577523219344</v>
      </c>
      <c r="CY265" s="7" t="n">
        <v>-0.3686577523219344</v>
      </c>
      <c r="CZ265" s="7" t="n">
        <v>-0.3686577523219344</v>
      </c>
      <c r="DA265" s="7" t="n">
        <v>-0.3686577523219344</v>
      </c>
      <c r="DB265" s="7" t="n">
        <v>-0.3686577523219344</v>
      </c>
      <c r="DC265" s="7" t="n">
        <v>0.5671242983173017</v>
      </c>
      <c r="DD265" s="7" t="n">
        <v>0.5671242983173017</v>
      </c>
      <c r="DE265" s="7" t="n">
        <v>0.5671242983173017</v>
      </c>
      <c r="DF265" s="7" t="n">
        <v>0.5671242983173017</v>
      </c>
      <c r="DG265" s="7" t="n">
        <v>0.5671242983173017</v>
      </c>
      <c r="DH265" s="7" t="n">
        <v>-0.2086751436352364</v>
      </c>
      <c r="DI265" s="7" t="n">
        <v>-0.2086751436352364</v>
      </c>
      <c r="DJ265" s="7" t="n">
        <v>-0.2086751436352364</v>
      </c>
      <c r="DK265" s="7" t="n">
        <v>-0.2086751436352364</v>
      </c>
      <c r="DL265" s="7" t="n">
        <v>-0.2086751436352364</v>
      </c>
      <c r="DM265" s="7" t="n">
        <v>-0.1946567006626161</v>
      </c>
      <c r="DN265" s="7" t="n">
        <v>-0.1946567006626161</v>
      </c>
      <c r="DO265" s="7" t="n">
        <v>-0.1946567006626161</v>
      </c>
      <c r="DP265" s="7" t="n">
        <v>-0.1946567006626161</v>
      </c>
      <c r="DQ265" s="7" t="n">
        <v>-0.1946567006626161</v>
      </c>
    </row>
    <row r="266">
      <c r="A266" s="6" t="n">
        <v>45344</v>
      </c>
      <c r="B266" s="7" t="n">
        <v>0.4969110367114964</v>
      </c>
      <c r="C266" s="7" t="n">
        <v>0.444515790668319</v>
      </c>
      <c r="D266" s="7" t="n">
        <v>0.5532492920391838</v>
      </c>
      <c r="E266" s="7" t="n">
        <v>0.4559909704359826</v>
      </c>
      <c r="F266" s="7" t="n">
        <v>0.314360953520965</v>
      </c>
      <c r="G266" s="7" t="n">
        <v>0.156645180311904</v>
      </c>
      <c r="H266" s="7" t="n">
        <v>0.4578342018173363</v>
      </c>
      <c r="I266" s="7" t="n">
        <v>0.3779337901314426</v>
      </c>
      <c r="J266" s="7" t="n">
        <v>0.402112718289136</v>
      </c>
      <c r="K266" s="7" t="n">
        <v>0.4018767277705753</v>
      </c>
      <c r="L266" s="7" t="n">
        <v>1.341468835867179</v>
      </c>
      <c r="M266" s="7" t="n">
        <v>0.4867309162855318</v>
      </c>
      <c r="N266" s="7" t="n">
        <v>0.1441237246715359</v>
      </c>
      <c r="O266" s="7" t="n">
        <v>0.2853651470474974</v>
      </c>
      <c r="P266" s="7" t="n">
        <v>0.3255479689910736</v>
      </c>
      <c r="Q266" s="7" t="n">
        <v>-0.01931281730003298</v>
      </c>
      <c r="R266" s="7" t="n">
        <v>0.1237730401124755</v>
      </c>
      <c r="S266" s="7" t="n">
        <v>0.8978302935530043</v>
      </c>
      <c r="T266" s="7" t="n">
        <v>0.4622076591748769</v>
      </c>
      <c r="U266" s="7" t="n">
        <v>0.3154518585200601</v>
      </c>
      <c r="V266" s="7" t="n">
        <v>1.115962893291305</v>
      </c>
      <c r="W266" s="7" t="n">
        <v>0.4878325181964962</v>
      </c>
      <c r="X266" s="7" t="n">
        <v>0.388323910527115</v>
      </c>
      <c r="Y266" s="7" t="n">
        <v>-0.09322078017758673</v>
      </c>
      <c r="Z266" s="7" t="n">
        <v>-0.01265226339330494</v>
      </c>
      <c r="AA266" s="7" t="n">
        <v>0.07258354048334259</v>
      </c>
      <c r="AB266" s="7" t="n">
        <v>1.016570210637167</v>
      </c>
      <c r="AC266" s="7" t="n">
        <v>0.274350417532105</v>
      </c>
      <c r="AD266" s="7" t="n">
        <v>0.22310956953668</v>
      </c>
      <c r="AE266" s="7" t="n">
        <v>0.07574148477502818</v>
      </c>
      <c r="AF266" s="7" t="n">
        <v>0.3820239505522338</v>
      </c>
      <c r="AG266" s="7" t="n">
        <v>0.2042740908042784</v>
      </c>
      <c r="AH266" s="7" t="n">
        <v>0.4039659795385224</v>
      </c>
      <c r="AI266" s="7" t="n">
        <v>0.1111406570472402</v>
      </c>
      <c r="AJ266" s="7" t="n">
        <v>0.5305866178908976</v>
      </c>
      <c r="AK266" s="7" t="n">
        <v>0.3858154142347661</v>
      </c>
      <c r="AL266" s="7" t="n">
        <v>0.4059132680893549</v>
      </c>
      <c r="AM266" s="7" t="n">
        <v>0.1995014228551346</v>
      </c>
      <c r="AN266" s="7" t="n">
        <v>0.2171154487361673</v>
      </c>
      <c r="AO266" s="7" t="n">
        <v>-0.1598064243722838</v>
      </c>
      <c r="AP266" s="7" t="n">
        <v>0.4452939703509229</v>
      </c>
      <c r="AQ266" s="7" t="n">
        <v>-0.1086980747002374</v>
      </c>
      <c r="AR266" s="7" t="n">
        <v>-0.08621583098357022</v>
      </c>
      <c r="AS266" s="7" t="n">
        <v>0.457292093380542</v>
      </c>
      <c r="AT266" s="7" t="n">
        <v>0.7843228194636402</v>
      </c>
      <c r="AU266" s="7" t="n">
        <v>0.3066694538061592</v>
      </c>
      <c r="AV266" s="7" t="n">
        <v>0.3815667470201183</v>
      </c>
      <c r="AW266" s="7" t="n">
        <v>-0.1394630500231492</v>
      </c>
      <c r="AX266" s="7" t="n">
        <v>-0.3583736276027837</v>
      </c>
      <c r="AY266" s="7" t="n">
        <v>-0.3566403218309118</v>
      </c>
      <c r="AZ266" s="7" t="n">
        <v>0.1291000946874565</v>
      </c>
      <c r="BA266" s="7" t="n">
        <v>-0.3381188766070793</v>
      </c>
      <c r="BB266" s="7" t="n">
        <v>-0.3643390486936089</v>
      </c>
      <c r="BC266" s="7" t="n">
        <v>-0.2459959123261383</v>
      </c>
      <c r="BD266" s="7" t="n">
        <v>0.07622833292494402</v>
      </c>
      <c r="BE266" s="7" t="n">
        <v>0.2385718674705968</v>
      </c>
      <c r="BF266" s="7" t="n">
        <v>0.1287792253410656</v>
      </c>
      <c r="BG266" s="7" t="n">
        <v>-0.1013264901884112</v>
      </c>
      <c r="BH266" s="7" t="n">
        <v>-0.3349325325761747</v>
      </c>
      <c r="BI266" s="7" t="n">
        <v>0.0005533979457321703</v>
      </c>
      <c r="BJ266" s="7" t="n">
        <v>0.112172314452752</v>
      </c>
      <c r="BK266" s="7" t="n">
        <v>0.1058362663568728</v>
      </c>
      <c r="BL266" s="7" t="n">
        <v>0.158628789937693</v>
      </c>
      <c r="BM266" s="7" t="n">
        <v>0.04578593380850471</v>
      </c>
      <c r="BN266" s="7" t="n">
        <v>0.2944682960311105</v>
      </c>
      <c r="BO266" s="7" t="n">
        <v>0.1010144215380713</v>
      </c>
      <c r="BP266" s="7" t="n">
        <v>0.1010144215380713</v>
      </c>
      <c r="BQ266" s="7" t="n">
        <v>0.1010144215380713</v>
      </c>
      <c r="BR266" s="7" t="n">
        <v>0.1010144215380713</v>
      </c>
      <c r="BS266" s="7" t="n">
        <v>0.1010144215380713</v>
      </c>
      <c r="BT266" s="7" t="n">
        <v>0.09419763304428264</v>
      </c>
      <c r="BU266" s="7" t="n">
        <v>0.3539128709063808</v>
      </c>
      <c r="BV266" s="7" t="n">
        <v>0.1290252164512402</v>
      </c>
      <c r="BW266" s="7" t="n">
        <v>-0.08962713027223002</v>
      </c>
      <c r="BX266" s="7" t="n">
        <v>0.142589400652535</v>
      </c>
      <c r="BY266" s="7" t="n">
        <v>0.5550088623526805</v>
      </c>
      <c r="BZ266" s="7" t="n">
        <v>-0.2225175549758469</v>
      </c>
      <c r="CA266" s="7" t="n">
        <v>0.238632877521433</v>
      </c>
      <c r="CB266" s="7" t="n">
        <v>0.2977447634202031</v>
      </c>
      <c r="CC266" s="7" t="n">
        <v>-0.5001582064776826</v>
      </c>
      <c r="CD266" s="7" t="n">
        <v>-0.1416655487823634</v>
      </c>
      <c r="CE266" s="7" t="n">
        <v>0.01446545957419376</v>
      </c>
      <c r="CF266" s="7" t="n">
        <v>-0.1488202504767897</v>
      </c>
      <c r="CG266" s="7" t="n">
        <v>-0.1488202504767897</v>
      </c>
      <c r="CH266" s="7" t="n">
        <v>-0.1488202504767897</v>
      </c>
      <c r="CI266" s="7" t="n">
        <v>-0.1488202504767897</v>
      </c>
      <c r="CJ266" s="7" t="n">
        <v>-0.1488202504767897</v>
      </c>
      <c r="CK266" s="7" t="n">
        <v>-0.09882054233657933</v>
      </c>
      <c r="CL266" s="7" t="n">
        <v>-0.1834268896787181</v>
      </c>
      <c r="CM266" s="7" t="n">
        <v>0.259587859859554</v>
      </c>
      <c r="CN266" s="7" t="n">
        <v>-0.0276569707194918</v>
      </c>
      <c r="CO266" s="7" t="n">
        <v>-0.0276569707194918</v>
      </c>
      <c r="CP266" s="7" t="n">
        <v>-0.0276569707194918</v>
      </c>
      <c r="CQ266" s="7" t="n">
        <v>-0.0276569707194918</v>
      </c>
      <c r="CR266" s="7" t="n">
        <v>-0.0276569707194918</v>
      </c>
      <c r="CS266" s="7" t="n">
        <v>-0.3106526435866788</v>
      </c>
      <c r="CT266" s="7" t="n">
        <v>-0.3106526435866788</v>
      </c>
      <c r="CU266" s="7" t="n">
        <v>-0.3106526435866788</v>
      </c>
      <c r="CV266" s="7" t="n">
        <v>-0.3106526435866788</v>
      </c>
      <c r="CW266" s="7" t="n">
        <v>-0.3106526435866788</v>
      </c>
      <c r="CX266" s="7" t="n">
        <v>-0.3409107709740102</v>
      </c>
      <c r="CY266" s="7" t="n">
        <v>-0.3409107709740102</v>
      </c>
      <c r="CZ266" s="7" t="n">
        <v>-0.3409107709740102</v>
      </c>
      <c r="DA266" s="7" t="n">
        <v>-0.3409107709740102</v>
      </c>
      <c r="DB266" s="7" t="n">
        <v>-0.3409107709740102</v>
      </c>
      <c r="DC266" s="7" t="n">
        <v>0.6711688834847316</v>
      </c>
      <c r="DD266" s="7" t="n">
        <v>0.6711688834847316</v>
      </c>
      <c r="DE266" s="7" t="n">
        <v>0.6711688834847316</v>
      </c>
      <c r="DF266" s="7" t="n">
        <v>0.6711688834847316</v>
      </c>
      <c r="DG266" s="7" t="n">
        <v>0.6711688834847316</v>
      </c>
      <c r="DH266" s="7" t="n">
        <v>-0.1561374690541245</v>
      </c>
      <c r="DI266" s="7" t="n">
        <v>-0.1561374690541245</v>
      </c>
      <c r="DJ266" s="7" t="n">
        <v>-0.1561374690541245</v>
      </c>
      <c r="DK266" s="7" t="n">
        <v>-0.1561374690541245</v>
      </c>
      <c r="DL266" s="7" t="n">
        <v>-0.1561374690541245</v>
      </c>
      <c r="DM266" s="7" t="n">
        <v>-0.2056137416915682</v>
      </c>
      <c r="DN266" s="7" t="n">
        <v>-0.2056137416915682</v>
      </c>
      <c r="DO266" s="7" t="n">
        <v>-0.2056137416915682</v>
      </c>
      <c r="DP266" s="7" t="n">
        <v>-0.2056137416915682</v>
      </c>
      <c r="DQ266" s="7" t="n">
        <v>-0.2056137416915682</v>
      </c>
    </row>
    <row r="267">
      <c r="A267" s="6" t="n">
        <v>45345</v>
      </c>
      <c r="B267" s="7" t="n">
        <v>0.4959863062466059</v>
      </c>
      <c r="C267" s="7" t="n">
        <v>0.4404118223507896</v>
      </c>
      <c r="D267" s="7" t="n">
        <v>0.5568697786378021</v>
      </c>
      <c r="E267" s="7" t="n">
        <v>0.4626818547646148</v>
      </c>
      <c r="F267" s="7" t="n">
        <v>0.3181418358764472</v>
      </c>
      <c r="G267" s="7" t="n">
        <v>0.1564122639219985</v>
      </c>
      <c r="H267" s="7" t="n">
        <v>0.4303342222130697</v>
      </c>
      <c r="I267" s="7" t="n">
        <v>0.3764802752991931</v>
      </c>
      <c r="J267" s="7" t="n">
        <v>0.4061460268127766</v>
      </c>
      <c r="K267" s="7" t="n">
        <v>0.392262560276353</v>
      </c>
      <c r="L267" s="7" t="n">
        <v>1.39050116715868</v>
      </c>
      <c r="M267" s="7" t="n">
        <v>0.4930946163189289</v>
      </c>
      <c r="N267" s="7" t="n">
        <v>0.1339163092270541</v>
      </c>
      <c r="O267" s="7" t="n">
        <v>0.2809214575712775</v>
      </c>
      <c r="P267" s="7" t="n">
        <v>0.3312217527014529</v>
      </c>
      <c r="Q267" s="7" t="n">
        <v>-0.0360926292895134</v>
      </c>
      <c r="R267" s="7" t="n">
        <v>0.1104314590826483</v>
      </c>
      <c r="S267" s="7" t="n">
        <v>0.8986392020032565</v>
      </c>
      <c r="T267" s="7" t="n">
        <v>0.4403821517876543</v>
      </c>
      <c r="U267" s="7" t="n">
        <v>0.2979430409345958</v>
      </c>
      <c r="V267" s="7" t="n">
        <v>1.140286350870748</v>
      </c>
      <c r="W267" s="7" t="n">
        <v>0.465624523721093</v>
      </c>
      <c r="X267" s="7" t="n">
        <v>0.3673095189238305</v>
      </c>
      <c r="Y267" s="7" t="n">
        <v>-0.1045909247504051</v>
      </c>
      <c r="Z267" s="7" t="n">
        <v>-0.03033282765129863</v>
      </c>
      <c r="AA267" s="7" t="n">
        <v>0.0573029173975439</v>
      </c>
      <c r="AB267" s="7" t="n">
        <v>1.052112902929542</v>
      </c>
      <c r="AC267" s="7" t="n">
        <v>0.2709078561896741</v>
      </c>
      <c r="AD267" s="7" t="n">
        <v>0.2236308931079938</v>
      </c>
      <c r="AE267" s="7" t="n">
        <v>0.06041587185428821</v>
      </c>
      <c r="AF267" s="7" t="n">
        <v>0.3770950592307272</v>
      </c>
      <c r="AG267" s="7" t="n">
        <v>0.2040315832674282</v>
      </c>
      <c r="AH267" s="7" t="n">
        <v>0.3964164705671016</v>
      </c>
      <c r="AI267" s="7" t="n">
        <v>0.1162468106979853</v>
      </c>
      <c r="AJ267" s="7" t="n">
        <v>0.5626383919607283</v>
      </c>
      <c r="AK267" s="7" t="n">
        <v>0.3843709786948415</v>
      </c>
      <c r="AL267" s="7" t="n">
        <v>0.4164003791117088</v>
      </c>
      <c r="AM267" s="7" t="n">
        <v>0.1812405301912545</v>
      </c>
      <c r="AN267" s="7" t="n">
        <v>0.2158468491865537</v>
      </c>
      <c r="AO267" s="7" t="n">
        <v>-0.1717762904607482</v>
      </c>
      <c r="AP267" s="7" t="n">
        <v>0.4619079415548197</v>
      </c>
      <c r="AQ267" s="7" t="n">
        <v>-0.1166499149093135</v>
      </c>
      <c r="AR267" s="7" t="n">
        <v>-0.09706439657425725</v>
      </c>
      <c r="AS267" s="7" t="n">
        <v>0.482977330711688</v>
      </c>
      <c r="AT267" s="7" t="n">
        <v>0.8048340016515982</v>
      </c>
      <c r="AU267" s="7" t="n">
        <v>0.3164162767024297</v>
      </c>
      <c r="AV267" s="7" t="n">
        <v>0.3974481598137249</v>
      </c>
      <c r="AW267" s="7" t="n">
        <v>-0.1517227391640746</v>
      </c>
      <c r="AX267" s="7" t="n">
        <v>-0.3766242781999838</v>
      </c>
      <c r="AY267" s="7" t="n">
        <v>-0.3700804081890441</v>
      </c>
      <c r="AZ267" s="7" t="n">
        <v>0.121877086723954</v>
      </c>
      <c r="BA267" s="7" t="n">
        <v>-0.351805082858593</v>
      </c>
      <c r="BB267" s="7" t="n">
        <v>-0.3789687642167443</v>
      </c>
      <c r="BC267" s="7" t="n">
        <v>-0.2596061342362852</v>
      </c>
      <c r="BD267" s="7" t="n">
        <v>0.07895347746485659</v>
      </c>
      <c r="BE267" s="7" t="n">
        <v>0.2424714536255943</v>
      </c>
      <c r="BF267" s="7" t="n">
        <v>0.1143065749415093</v>
      </c>
      <c r="BG267" s="7" t="n">
        <v>-0.1094070141286808</v>
      </c>
      <c r="BH267" s="7" t="n">
        <v>-0.3475585338505802</v>
      </c>
      <c r="BI267" s="7" t="n">
        <v>-0.015301066773309</v>
      </c>
      <c r="BJ267" s="7" t="n">
        <v>0.09791258967240224</v>
      </c>
      <c r="BK267" s="7" t="n">
        <v>0.09390049455657867</v>
      </c>
      <c r="BL267" s="7" t="n">
        <v>0.1827595076935791</v>
      </c>
      <c r="BM267" s="7" t="n">
        <v>0.06722907266589617</v>
      </c>
      <c r="BN267" s="7" t="n">
        <v>0.2739565452625066</v>
      </c>
      <c r="BO267" s="7" t="n">
        <v>0.1021679500907164</v>
      </c>
      <c r="BP267" s="7" t="n">
        <v>0.1021679500907164</v>
      </c>
      <c r="BQ267" s="7" t="n">
        <v>0.1021679500907164</v>
      </c>
      <c r="BR267" s="7" t="n">
        <v>0.1021679500907164</v>
      </c>
      <c r="BS267" s="7" t="n">
        <v>0.1021679500907164</v>
      </c>
      <c r="BT267" s="7" t="n">
        <v>0.09764266360949669</v>
      </c>
      <c r="BU267" s="7" t="n">
        <v>0.3301906537053869</v>
      </c>
      <c r="BV267" s="7" t="n">
        <v>0.1496529961440185</v>
      </c>
      <c r="BW267" s="7" t="n">
        <v>-0.117900669819442</v>
      </c>
      <c r="BX267" s="7" t="n">
        <v>0.1566082377301343</v>
      </c>
      <c r="BY267" s="7" t="n">
        <v>0.5067147995263785</v>
      </c>
      <c r="BZ267" s="7" t="n">
        <v>-0.2361400027914701</v>
      </c>
      <c r="CA267" s="7" t="n">
        <v>0.2162639344315107</v>
      </c>
      <c r="CB267" s="7" t="n">
        <v>0.2750066804823423</v>
      </c>
      <c r="CC267" s="7" t="n">
        <v>-0.5046525901830076</v>
      </c>
      <c r="CD267" s="7" t="n">
        <v>-0.1571665376870236</v>
      </c>
      <c r="CE267" s="7" t="n">
        <v>0.03149874274868347</v>
      </c>
      <c r="CF267" s="7" t="n">
        <v>-0.1767176027549933</v>
      </c>
      <c r="CG267" s="7" t="n">
        <v>-0.1767176027549933</v>
      </c>
      <c r="CH267" s="7" t="n">
        <v>-0.1767176027549933</v>
      </c>
      <c r="CI267" s="7" t="n">
        <v>-0.1767176027549933</v>
      </c>
      <c r="CJ267" s="7" t="n">
        <v>-0.1767176027549933</v>
      </c>
      <c r="CK267" s="7" t="n">
        <v>-0.09920160873740358</v>
      </c>
      <c r="CL267" s="7" t="n">
        <v>-0.1977342539853775</v>
      </c>
      <c r="CM267" s="7" t="n">
        <v>0.2441715455365963</v>
      </c>
      <c r="CN267" s="7" t="n">
        <v>-0.02663825068703862</v>
      </c>
      <c r="CO267" s="7" t="n">
        <v>-0.02663825068703862</v>
      </c>
      <c r="CP267" s="7" t="n">
        <v>-0.02663825068703862</v>
      </c>
      <c r="CQ267" s="7" t="n">
        <v>-0.02663825068703862</v>
      </c>
      <c r="CR267" s="7" t="n">
        <v>-0.02663825068703862</v>
      </c>
      <c r="CS267" s="7" t="n">
        <v>-0.3249566992014656</v>
      </c>
      <c r="CT267" s="7" t="n">
        <v>-0.3249566992014656</v>
      </c>
      <c r="CU267" s="7" t="n">
        <v>-0.3249566992014656</v>
      </c>
      <c r="CV267" s="7" t="n">
        <v>-0.3249566992014656</v>
      </c>
      <c r="CW267" s="7" t="n">
        <v>-0.3249566992014656</v>
      </c>
      <c r="CX267" s="7" t="n">
        <v>-0.3545869661452615</v>
      </c>
      <c r="CY267" s="7" t="n">
        <v>-0.3545869661452615</v>
      </c>
      <c r="CZ267" s="7" t="n">
        <v>-0.3545869661452615</v>
      </c>
      <c r="DA267" s="7" t="n">
        <v>-0.3545869661452615</v>
      </c>
      <c r="DB267" s="7" t="n">
        <v>-0.3545869661452615</v>
      </c>
      <c r="DC267" s="7" t="n">
        <v>0.616396449007689</v>
      </c>
      <c r="DD267" s="7" t="n">
        <v>0.616396449007689</v>
      </c>
      <c r="DE267" s="7" t="n">
        <v>0.616396449007689</v>
      </c>
      <c r="DF267" s="7" t="n">
        <v>0.616396449007689</v>
      </c>
      <c r="DG267" s="7" t="n">
        <v>0.616396449007689</v>
      </c>
      <c r="DH267" s="7" t="n">
        <v>-0.1837950000437426</v>
      </c>
      <c r="DI267" s="7" t="n">
        <v>-0.1837950000437426</v>
      </c>
      <c r="DJ267" s="7" t="n">
        <v>-0.1837950000437426</v>
      </c>
      <c r="DK267" s="7" t="n">
        <v>-0.1837950000437426</v>
      </c>
      <c r="DL267" s="7" t="n">
        <v>-0.1837950000437426</v>
      </c>
      <c r="DM267" s="7" t="n">
        <v>-0.1672640980902356</v>
      </c>
      <c r="DN267" s="7" t="n">
        <v>-0.1672640980902356</v>
      </c>
      <c r="DO267" s="7" t="n">
        <v>-0.1672640980902356</v>
      </c>
      <c r="DP267" s="7" t="n">
        <v>-0.1672640980902356</v>
      </c>
      <c r="DQ267" s="7" t="n">
        <v>-0.1672640980902356</v>
      </c>
    </row>
    <row r="268">
      <c r="A268" s="6" t="n">
        <v>45348</v>
      </c>
      <c r="B268" s="7" t="n">
        <v>0.5185975951866229</v>
      </c>
      <c r="C268" s="7" t="n">
        <v>0.4813073553100342</v>
      </c>
      <c r="D268" s="7" t="n">
        <v>0.6017104431626186</v>
      </c>
      <c r="E268" s="7" t="n">
        <v>0.5177854713014536</v>
      </c>
      <c r="F268" s="7" t="n">
        <v>0.3343232072435236</v>
      </c>
      <c r="G268" s="7" t="n">
        <v>0.1622920512086754</v>
      </c>
      <c r="H268" s="7" t="n">
        <v>0.4985405683258433</v>
      </c>
      <c r="I268" s="7" t="n">
        <v>0.3654350135243711</v>
      </c>
      <c r="J268" s="7" t="n">
        <v>0.423407728427055</v>
      </c>
      <c r="K268" s="7" t="n">
        <v>0.424810810331985</v>
      </c>
      <c r="L268" s="7" t="n">
        <v>1.466544470438795</v>
      </c>
      <c r="M268" s="7" t="n">
        <v>0.5225095166804148</v>
      </c>
      <c r="N268" s="7" t="n">
        <v>0.1232466504371652</v>
      </c>
      <c r="O268" s="7" t="n">
        <v>0.3080239423404751</v>
      </c>
      <c r="P268" s="7" t="n">
        <v>0.3574476561283204</v>
      </c>
      <c r="Q268" s="7" t="n">
        <v>-0.01322247195043202</v>
      </c>
      <c r="R268" s="7" t="n">
        <v>0.1008123865592032</v>
      </c>
      <c r="S268" s="7" t="n">
        <v>0.9187820866681597</v>
      </c>
      <c r="T268" s="7" t="n">
        <v>0.4599486761929898</v>
      </c>
      <c r="U268" s="7" t="n">
        <v>0.3174432813458947</v>
      </c>
      <c r="V268" s="7" t="n">
        <v>1.20165454636372</v>
      </c>
      <c r="W268" s="7" t="n">
        <v>0.4855339470479898</v>
      </c>
      <c r="X268" s="7" t="n">
        <v>0.3896618188555059</v>
      </c>
      <c r="Y268" s="7" t="n">
        <v>-0.1008583215477304</v>
      </c>
      <c r="Z268" s="7" t="n">
        <v>-0.01636078158785403</v>
      </c>
      <c r="AA268" s="7" t="n">
        <v>0.04747665814858193</v>
      </c>
      <c r="AB268" s="7" t="n">
        <v>1.120272303947639</v>
      </c>
      <c r="AC268" s="7" t="n">
        <v>0.2714120991851336</v>
      </c>
      <c r="AD268" s="7" t="n">
        <v>0.2366125359215843</v>
      </c>
      <c r="AE268" s="7" t="n">
        <v>0.05056068173128936</v>
      </c>
      <c r="AF268" s="7" t="n">
        <v>0.3790608136291438</v>
      </c>
      <c r="AG268" s="7" t="n">
        <v>0.2101534913593082</v>
      </c>
      <c r="AH268" s="7" t="n">
        <v>0.4044991356937919</v>
      </c>
      <c r="AI268" s="7" t="n">
        <v>0.1582991791038746</v>
      </c>
      <c r="AJ268" s="7" t="n">
        <v>0.6123468743448881</v>
      </c>
      <c r="AK268" s="7" t="n">
        <v>0.3783905437466417</v>
      </c>
      <c r="AL268" s="7" t="n">
        <v>0.4393644784652428</v>
      </c>
      <c r="AM268" s="7" t="n">
        <v>0.2048864692837464</v>
      </c>
      <c r="AN268" s="7" t="n">
        <v>0.2105944326736122</v>
      </c>
      <c r="AO268" s="7" t="n">
        <v>-0.1794735555984452</v>
      </c>
      <c r="AP268" s="7" t="n">
        <v>0.5038250674167706</v>
      </c>
      <c r="AQ268" s="7" t="n">
        <v>-0.1249618546205975</v>
      </c>
      <c r="AR268" s="7" t="n">
        <v>-0.104886043720789</v>
      </c>
      <c r="AS268" s="7" t="n">
        <v>0.532233317767969</v>
      </c>
      <c r="AT268" s="7" t="n">
        <v>0.8565838087746767</v>
      </c>
      <c r="AU268" s="7" t="n">
        <v>0.3377593338031082</v>
      </c>
      <c r="AV268" s="7" t="n">
        <v>0.4375170374327655</v>
      </c>
      <c r="AW268" s="7" t="n">
        <v>-0.1596063760507389</v>
      </c>
      <c r="AX268" s="7" t="n">
        <v>-0.3560519656671447</v>
      </c>
      <c r="AY268" s="7" t="n">
        <v>-0.3612529497765055</v>
      </c>
      <c r="AZ268" s="7" t="n">
        <v>0.145877038526435</v>
      </c>
      <c r="BA268" s="7" t="n">
        <v>-0.3437217171071761</v>
      </c>
      <c r="BB268" s="7" t="n">
        <v>-0.367743297414863</v>
      </c>
      <c r="BC268" s="7" t="n">
        <v>-0.2426593228918468</v>
      </c>
      <c r="BD268" s="7" t="n">
        <v>0.0644048080947266</v>
      </c>
      <c r="BE268" s="7" t="n">
        <v>0.2541700008154286</v>
      </c>
      <c r="BF268" s="7" t="n">
        <v>0.1403362976505127</v>
      </c>
      <c r="BG268" s="7" t="n">
        <v>-0.1232594398383581</v>
      </c>
      <c r="BH268" s="7" t="n">
        <v>-0.3424105134797438</v>
      </c>
      <c r="BI268" s="7" t="n">
        <v>-0.00684847918268916</v>
      </c>
      <c r="BJ268" s="7" t="n">
        <v>0.1235593559309576</v>
      </c>
      <c r="BK268" s="7" t="n">
        <v>0.1162074049138428</v>
      </c>
      <c r="BL268" s="7" t="n">
        <v>0.2234301483600478</v>
      </c>
      <c r="BM268" s="7" t="n">
        <v>0.1033130806497022</v>
      </c>
      <c r="BN268" s="7" t="n">
        <v>0.2848921002043496</v>
      </c>
      <c r="BO268" s="7" t="n">
        <v>0.1465108925687881</v>
      </c>
      <c r="BP268" s="7" t="n">
        <v>0.1465108925687881</v>
      </c>
      <c r="BQ268" s="7" t="n">
        <v>0.1465108925687881</v>
      </c>
      <c r="BR268" s="7" t="n">
        <v>0.1465108925687881</v>
      </c>
      <c r="BS268" s="7" t="n">
        <v>0.1465108925687881</v>
      </c>
      <c r="BT268" s="7" t="n">
        <v>0.1079775686572875</v>
      </c>
      <c r="BU268" s="7" t="n">
        <v>0.3431772906584287</v>
      </c>
      <c r="BV268" s="7" t="n">
        <v>0.1786923108164209</v>
      </c>
      <c r="BW268" s="7" t="n">
        <v>-0.1053922301239613</v>
      </c>
      <c r="BX268" s="7" t="n">
        <v>0.1787304799458787</v>
      </c>
      <c r="BY268" s="7" t="n">
        <v>0.5280804786096018</v>
      </c>
      <c r="BZ268" s="7" t="n">
        <v>-0.2286824459073755</v>
      </c>
      <c r="CA268" s="7" t="n">
        <v>0.2275634999884582</v>
      </c>
      <c r="CB268" s="7" t="n">
        <v>0.2874545569021647</v>
      </c>
      <c r="CC268" s="7" t="n">
        <v>-0.5123573030022509</v>
      </c>
      <c r="CD268" s="7" t="n">
        <v>-0.149336286627704</v>
      </c>
      <c r="CE268" s="7" t="n">
        <v>0.07839274636782845</v>
      </c>
      <c r="CF268" s="7" t="n">
        <v>-0.1640480052353708</v>
      </c>
      <c r="CG268" s="7" t="n">
        <v>-0.1640480052353708</v>
      </c>
      <c r="CH268" s="7" t="n">
        <v>-0.1640480052353708</v>
      </c>
      <c r="CI268" s="7" t="n">
        <v>-0.1640480052353708</v>
      </c>
      <c r="CJ268" s="7" t="n">
        <v>-0.1640480052353708</v>
      </c>
      <c r="CK268" s="7" t="n">
        <v>-0.06393325552237283</v>
      </c>
      <c r="CL268" s="7" t="n">
        <v>-0.1899017421914246</v>
      </c>
      <c r="CM268" s="7" t="n">
        <v>0.2750637458090481</v>
      </c>
      <c r="CN268" s="7" t="n">
        <v>0.0125224997744382</v>
      </c>
      <c r="CO268" s="7" t="n">
        <v>0.0125224997744382</v>
      </c>
      <c r="CP268" s="7" t="n">
        <v>0.0125224997744382</v>
      </c>
      <c r="CQ268" s="7" t="n">
        <v>0.0125224997744382</v>
      </c>
      <c r="CR268" s="7" t="n">
        <v>0.0125224997744382</v>
      </c>
      <c r="CS268" s="7" t="n">
        <v>-0.3202804106597671</v>
      </c>
      <c r="CT268" s="7" t="n">
        <v>-0.3202804106597671</v>
      </c>
      <c r="CU268" s="7" t="n">
        <v>-0.3202804106597671</v>
      </c>
      <c r="CV268" s="7" t="n">
        <v>-0.3202804106597671</v>
      </c>
      <c r="CW268" s="7" t="n">
        <v>-0.3202804106597671</v>
      </c>
      <c r="CX268" s="7" t="n">
        <v>-0.3501159380329797</v>
      </c>
      <c r="CY268" s="7" t="n">
        <v>-0.3501159380329797</v>
      </c>
      <c r="CZ268" s="7" t="n">
        <v>-0.3501159380329797</v>
      </c>
      <c r="DA268" s="7" t="n">
        <v>-0.3501159380329797</v>
      </c>
      <c r="DB268" s="7" t="n">
        <v>-0.3501159380329797</v>
      </c>
      <c r="DC268" s="7" t="n">
        <v>0.6412713795413729</v>
      </c>
      <c r="DD268" s="7" t="n">
        <v>0.6412713795413729</v>
      </c>
      <c r="DE268" s="7" t="n">
        <v>0.6412713795413729</v>
      </c>
      <c r="DF268" s="7" t="n">
        <v>0.6412713795413729</v>
      </c>
      <c r="DG268" s="7" t="n">
        <v>0.6412713795413729</v>
      </c>
      <c r="DH268" s="7" t="n">
        <v>-0.1712343174911291</v>
      </c>
      <c r="DI268" s="7" t="n">
        <v>-0.1712343174911291</v>
      </c>
      <c r="DJ268" s="7" t="n">
        <v>-0.1712343174911291</v>
      </c>
      <c r="DK268" s="7" t="n">
        <v>-0.1712343174911291</v>
      </c>
      <c r="DL268" s="7" t="n">
        <v>-0.1712343174911291</v>
      </c>
      <c r="DM268" s="7" t="n">
        <v>-0.1206966084080722</v>
      </c>
      <c r="DN268" s="7" t="n">
        <v>-0.1206966084080722</v>
      </c>
      <c r="DO268" s="7" t="n">
        <v>-0.1206966084080722</v>
      </c>
      <c r="DP268" s="7" t="n">
        <v>-0.1206966084080722</v>
      </c>
      <c r="DQ268" s="7" t="n">
        <v>-0.1206966084080722</v>
      </c>
    </row>
    <row r="269">
      <c r="A269" s="6" t="n">
        <v>45349</v>
      </c>
      <c r="B269" s="7" t="n">
        <v>0.5491312582396195</v>
      </c>
      <c r="C269" s="7" t="n">
        <v>0.4950685049751504</v>
      </c>
      <c r="D269" s="7" t="n">
        <v>0.6252495520965855</v>
      </c>
      <c r="E269" s="7" t="n">
        <v>0.5469504237918639</v>
      </c>
      <c r="F269" s="7" t="n">
        <v>0.3500140853549267</v>
      </c>
      <c r="G269" s="7" t="n">
        <v>0.1673453254462649</v>
      </c>
      <c r="H269" s="7" t="n">
        <v>0.4949939722196735</v>
      </c>
      <c r="I269" s="7" t="n">
        <v>0.3875051543333932</v>
      </c>
      <c r="J269" s="7" t="n">
        <v>0.4401461895797449</v>
      </c>
      <c r="K269" s="7" t="n">
        <v>0.4304079119768458</v>
      </c>
      <c r="L269" s="7" t="n">
        <v>1.542464553501191</v>
      </c>
      <c r="M269" s="7" t="n">
        <v>0.542089400428645</v>
      </c>
      <c r="N269" s="7" t="n">
        <v>0.1164820256781705</v>
      </c>
      <c r="O269" s="7" t="n">
        <v>0.3293343170993814</v>
      </c>
      <c r="P269" s="7" t="n">
        <v>0.3749047997521253</v>
      </c>
      <c r="Q269" s="7" t="n">
        <v>-0.01851990864923025</v>
      </c>
      <c r="R269" s="7" t="n">
        <v>0.09356493331478166</v>
      </c>
      <c r="S269" s="7" t="n">
        <v>0.9340813367106775</v>
      </c>
      <c r="T269" s="7" t="n">
        <v>0.4725424853112257</v>
      </c>
      <c r="U269" s="7" t="n">
        <v>0.3327515856140659</v>
      </c>
      <c r="V269" s="7" t="n">
        <v>1.251006700603685</v>
      </c>
      <c r="W269" s="7" t="n">
        <v>0.4983484598270054</v>
      </c>
      <c r="X269" s="7" t="n">
        <v>0.4084883393749799</v>
      </c>
      <c r="Y269" s="7" t="n">
        <v>-0.1043181705782777</v>
      </c>
      <c r="Z269" s="7" t="n">
        <v>-0.01712248075648648</v>
      </c>
      <c r="AA269" s="7" t="n">
        <v>0.03971661975345975</v>
      </c>
      <c r="AB269" s="7" t="n">
        <v>1.184097987972864</v>
      </c>
      <c r="AC269" s="7" t="n">
        <v>0.3080596878820969</v>
      </c>
      <c r="AD269" s="7" t="n">
        <v>0.246472563552772</v>
      </c>
      <c r="AE269" s="7" t="n">
        <v>0.04277779591400543</v>
      </c>
      <c r="AF269" s="7" t="n">
        <v>0.4142499524896355</v>
      </c>
      <c r="AG269" s="7" t="n">
        <v>0.2154148518366992</v>
      </c>
      <c r="AH269" s="7" t="n">
        <v>0.4360283859422014</v>
      </c>
      <c r="AI269" s="7" t="n">
        <v>0.1805564355916964</v>
      </c>
      <c r="AJ269" s="7" t="n">
        <v>0.6619748093335818</v>
      </c>
      <c r="AK269" s="7" t="n">
        <v>0.4100786722653385</v>
      </c>
      <c r="AL269" s="7" t="n">
        <v>0.4538462641820524</v>
      </c>
      <c r="AM269" s="7" t="n">
        <v>0.2241938923777764</v>
      </c>
      <c r="AN269" s="7" t="n">
        <v>0.2384250588634211</v>
      </c>
      <c r="AO269" s="7" t="n">
        <v>-0.1855522750269272</v>
      </c>
      <c r="AP269" s="7" t="n">
        <v>0.5375347185514843</v>
      </c>
      <c r="AQ269" s="7" t="n">
        <v>-0.1302316719852827</v>
      </c>
      <c r="AR269" s="7" t="n">
        <v>-0.1107792337191683</v>
      </c>
      <c r="AS269" s="7" t="n">
        <v>0.578357506350115</v>
      </c>
      <c r="AT269" s="7" t="n">
        <v>0.8982008783741739</v>
      </c>
      <c r="AU269" s="7" t="n">
        <v>0.3512188461800259</v>
      </c>
      <c r="AV269" s="7" t="n">
        <v>0.4697403318052327</v>
      </c>
      <c r="AW269" s="7" t="n">
        <v>-0.1658322778291984</v>
      </c>
      <c r="AX269" s="7" t="n">
        <v>-0.3676293267293603</v>
      </c>
      <c r="AY269" s="7" t="n">
        <v>-0.3703214187619468</v>
      </c>
      <c r="AZ269" s="7" t="n">
        <v>0.1631766238041705</v>
      </c>
      <c r="BA269" s="7" t="n">
        <v>-0.3536290859042955</v>
      </c>
      <c r="BB269" s="7" t="n">
        <v>-0.3781980194732804</v>
      </c>
      <c r="BC269" s="7" t="n">
        <v>-0.2480440150806748</v>
      </c>
      <c r="BD269" s="7" t="n">
        <v>0.1075006378423053</v>
      </c>
      <c r="BE269" s="7" t="n">
        <v>0.2543738030325762</v>
      </c>
      <c r="BF269" s="7" t="n">
        <v>0.1575798532029038</v>
      </c>
      <c r="BG269" s="7" t="n">
        <v>-0.1301856257758522</v>
      </c>
      <c r="BH269" s="7" t="n">
        <v>-0.3519928116644534</v>
      </c>
      <c r="BI269" s="7" t="n">
        <v>-0.009044029007165721</v>
      </c>
      <c r="BJ269" s="7" t="n">
        <v>0.1405492195442808</v>
      </c>
      <c r="BK269" s="7" t="n">
        <v>0.1316331061071043</v>
      </c>
      <c r="BL269" s="7" t="n">
        <v>0.2800407222541368</v>
      </c>
      <c r="BM269" s="7" t="n">
        <v>0.1541353259972897</v>
      </c>
      <c r="BN269" s="7" t="n">
        <v>0.2820516024898081</v>
      </c>
      <c r="BO269" s="7" t="n">
        <v>0.1771408997108821</v>
      </c>
      <c r="BP269" s="7" t="n">
        <v>0.1771408997108821</v>
      </c>
      <c r="BQ269" s="7" t="n">
        <v>0.1771408997108821</v>
      </c>
      <c r="BR269" s="7" t="n">
        <v>0.1771408997108821</v>
      </c>
      <c r="BS269" s="7" t="n">
        <v>0.1771408997108821</v>
      </c>
      <c r="BT269" s="7" t="n">
        <v>0.108157614651766</v>
      </c>
      <c r="BU269" s="7" t="n">
        <v>0.3454996541308262</v>
      </c>
      <c r="BV269" s="7" t="n">
        <v>0.2321689440675514</v>
      </c>
      <c r="BW269" s="7" t="n">
        <v>-0.1023567313264204</v>
      </c>
      <c r="BX269" s="7" t="n">
        <v>0.22674746268574</v>
      </c>
      <c r="BY269" s="7" t="n">
        <v>0.53326541731856</v>
      </c>
      <c r="BZ269" s="7" t="n">
        <v>-0.2273488321501287</v>
      </c>
      <c r="CA269" s="7" t="n">
        <v>0.2250681286388967</v>
      </c>
      <c r="CB269" s="7" t="n">
        <v>0.2896805753556597</v>
      </c>
      <c r="CC269" s="7" t="n">
        <v>-0.5162096444404579</v>
      </c>
      <c r="CD269" s="7" t="n">
        <v>-0.1510655021497367</v>
      </c>
      <c r="CE269" s="7" t="n">
        <v>0.1222357107142951</v>
      </c>
      <c r="CF269" s="7" t="n">
        <v>-0.1578350034336553</v>
      </c>
      <c r="CG269" s="7" t="n">
        <v>-0.1578350034336553</v>
      </c>
      <c r="CH269" s="7" t="n">
        <v>-0.1578350034336553</v>
      </c>
      <c r="CI269" s="7" t="n">
        <v>-0.1578350034336553</v>
      </c>
      <c r="CJ269" s="7" t="n">
        <v>-0.1578350034336553</v>
      </c>
      <c r="CK269" s="7" t="n">
        <v>-0.03971025652875138</v>
      </c>
      <c r="CL269" s="7" t="n">
        <v>-0.1885010763105526</v>
      </c>
      <c r="CM269" s="7" t="n">
        <v>0.3127223495383806</v>
      </c>
      <c r="CN269" s="7" t="n">
        <v>0.03957289380090501</v>
      </c>
      <c r="CO269" s="7" t="n">
        <v>0.03957289380090501</v>
      </c>
      <c r="CP269" s="7" t="n">
        <v>0.03957289380090501</v>
      </c>
      <c r="CQ269" s="7" t="n">
        <v>0.03957289380090501</v>
      </c>
      <c r="CR269" s="7" t="n">
        <v>0.03957289380090501</v>
      </c>
      <c r="CS269" s="7" t="n">
        <v>-0.3344469499803725</v>
      </c>
      <c r="CT269" s="7" t="n">
        <v>-0.3344469499803725</v>
      </c>
      <c r="CU269" s="7" t="n">
        <v>-0.3344469499803725</v>
      </c>
      <c r="CV269" s="7" t="n">
        <v>-0.3344469499803725</v>
      </c>
      <c r="CW269" s="7" t="n">
        <v>-0.3344469499803725</v>
      </c>
      <c r="CX269" s="7" t="n">
        <v>-0.3636606530332152</v>
      </c>
      <c r="CY269" s="7" t="n">
        <v>-0.3636606530332152</v>
      </c>
      <c r="CZ269" s="7" t="n">
        <v>-0.3636606530332152</v>
      </c>
      <c r="DA269" s="7" t="n">
        <v>-0.3636606530332152</v>
      </c>
      <c r="DB269" s="7" t="n">
        <v>-0.3636606530332152</v>
      </c>
      <c r="DC269" s="7" t="n">
        <v>0.6534697140175838</v>
      </c>
      <c r="DD269" s="7" t="n">
        <v>0.6534697140175838</v>
      </c>
      <c r="DE269" s="7" t="n">
        <v>0.6534697140175838</v>
      </c>
      <c r="DF269" s="7" t="n">
        <v>0.6534697140175838</v>
      </c>
      <c r="DG269" s="7" t="n">
        <v>0.6534697140175838</v>
      </c>
      <c r="DH269" s="7" t="n">
        <v>-0.1650747261379469</v>
      </c>
      <c r="DI269" s="7" t="n">
        <v>-0.1650747261379469</v>
      </c>
      <c r="DJ269" s="7" t="n">
        <v>-0.1650747261379469</v>
      </c>
      <c r="DK269" s="7" t="n">
        <v>-0.1650747261379469</v>
      </c>
      <c r="DL269" s="7" t="n">
        <v>-0.1650747261379469</v>
      </c>
      <c r="DM269" s="7" t="n">
        <v>-0.06043281743971873</v>
      </c>
      <c r="DN269" s="7" t="n">
        <v>-0.06043281743971873</v>
      </c>
      <c r="DO269" s="7" t="n">
        <v>-0.06043281743971873</v>
      </c>
      <c r="DP269" s="7" t="n">
        <v>-0.06043281743971873</v>
      </c>
      <c r="DQ269" s="7" t="n">
        <v>-0.06043281743971873</v>
      </c>
    </row>
    <row r="270">
      <c r="A270" s="6" t="n">
        <v>45350</v>
      </c>
      <c r="B270" s="7" t="n">
        <v>0.5154565669759077</v>
      </c>
      <c r="C270" s="7" t="n">
        <v>0.4684863920634357</v>
      </c>
      <c r="D270" s="7" t="n">
        <v>0.5956254534373659</v>
      </c>
      <c r="E270" s="7" t="n">
        <v>0.5194784848451262</v>
      </c>
      <c r="F270" s="7" t="n">
        <v>0.3319700826456722</v>
      </c>
      <c r="G270" s="7" t="n">
        <v>0.1523760376016754</v>
      </c>
      <c r="H270" s="7" t="n">
        <v>0.4728368644927361</v>
      </c>
      <c r="I270" s="7" t="n">
        <v>0.3725312855472582</v>
      </c>
      <c r="J270" s="7" t="n">
        <v>0.4208975002302056</v>
      </c>
      <c r="K270" s="7" t="n">
        <v>0.4049591588364418</v>
      </c>
      <c r="L270" s="7" t="n">
        <v>1.496449357148558</v>
      </c>
      <c r="M270" s="7" t="n">
        <v>0.5159770158071619</v>
      </c>
      <c r="N270" s="7" t="n">
        <v>0.1062694835171476</v>
      </c>
      <c r="O270" s="7" t="n">
        <v>0.3114993944464655</v>
      </c>
      <c r="P270" s="7" t="n">
        <v>0.3516233720093038</v>
      </c>
      <c r="Q270" s="7" t="n">
        <v>-0.03592690075213922</v>
      </c>
      <c r="R270" s="7" t="n">
        <v>0.08507210359776596</v>
      </c>
      <c r="S270" s="7" t="n">
        <v>0.915317055958023</v>
      </c>
      <c r="T270" s="7" t="n">
        <v>0.4320959406689617</v>
      </c>
      <c r="U270" s="7" t="n">
        <v>0.2906961257200109</v>
      </c>
      <c r="V270" s="7" t="n">
        <v>1.208965041426787</v>
      </c>
      <c r="W270" s="7" t="n">
        <v>0.4571930986237924</v>
      </c>
      <c r="X270" s="7" t="n">
        <v>0.3610004429612685</v>
      </c>
      <c r="Y270" s="7" t="n">
        <v>-0.1281542035581912</v>
      </c>
      <c r="Z270" s="7" t="n">
        <v>-0.04343614256837802</v>
      </c>
      <c r="AA270" s="7" t="n">
        <v>0.03041511635209093</v>
      </c>
      <c r="AB270" s="7" t="n">
        <v>1.142675717818759</v>
      </c>
      <c r="AC270" s="7" t="n">
        <v>0.2818048361406125</v>
      </c>
      <c r="AD270" s="7" t="n">
        <v>0.2343794004116793</v>
      </c>
      <c r="AE270" s="7" t="n">
        <v>0.0334489066462107</v>
      </c>
      <c r="AF270" s="7" t="n">
        <v>0.3785427345005856</v>
      </c>
      <c r="AG270" s="7" t="n">
        <v>0.1998291512122699</v>
      </c>
      <c r="AH270" s="7" t="n">
        <v>0.3950820608851111</v>
      </c>
      <c r="AI270" s="7" t="n">
        <v>0.159591203724565</v>
      </c>
      <c r="AJ270" s="7" t="n">
        <v>0.6318952957060269</v>
      </c>
      <c r="AK270" s="7" t="n">
        <v>0.3856753678911897</v>
      </c>
      <c r="AL270" s="7" t="n">
        <v>0.4297321060174379</v>
      </c>
      <c r="AM270" s="7" t="n">
        <v>0.1767964921449994</v>
      </c>
      <c r="AN270" s="7" t="n">
        <v>0.2169924507044274</v>
      </c>
      <c r="AO270" s="7" t="n">
        <v>-0.1928384798832758</v>
      </c>
      <c r="AP270" s="7" t="n">
        <v>0.5088184510287561</v>
      </c>
      <c r="AQ270" s="7" t="n">
        <v>-0.1381875060389274</v>
      </c>
      <c r="AR270" s="7" t="n">
        <v>-0.1176850884323091</v>
      </c>
      <c r="AS270" s="7" t="n">
        <v>0.5484233406726515</v>
      </c>
      <c r="AT270" s="7" t="n">
        <v>0.8627485119478575</v>
      </c>
      <c r="AU270" s="7" t="n">
        <v>0.3288069132442386</v>
      </c>
      <c r="AV270" s="7" t="n">
        <v>0.4422902482085356</v>
      </c>
      <c r="AW270" s="7" t="n">
        <v>-0.173294901545768</v>
      </c>
      <c r="AX270" s="7" t="n">
        <v>-0.3787208223255545</v>
      </c>
      <c r="AY270" s="7" t="n">
        <v>-0.3821856114006408</v>
      </c>
      <c r="AZ270" s="7" t="n">
        <v>0.1496871478058397</v>
      </c>
      <c r="BA270" s="7" t="n">
        <v>-0.3664457333082234</v>
      </c>
      <c r="BB270" s="7" t="n">
        <v>-0.3904352221711711</v>
      </c>
      <c r="BC270" s="7" t="n">
        <v>-0.2595917932091834</v>
      </c>
      <c r="BD270" s="7" t="n">
        <v>0.08915782248105053</v>
      </c>
      <c r="BE270" s="7" t="n">
        <v>0.2357845159962431</v>
      </c>
      <c r="BF270" s="7" t="n">
        <v>0.1374860525863171</v>
      </c>
      <c r="BG270" s="7" t="n">
        <v>-0.1480782565144311</v>
      </c>
      <c r="BH270" s="7" t="n">
        <v>-0.3652289538163791</v>
      </c>
      <c r="BI270" s="7" t="n">
        <v>-0.02116150576589204</v>
      </c>
      <c r="BJ270" s="7" t="n">
        <v>0.1207510444572535</v>
      </c>
      <c r="BK270" s="7" t="n">
        <v>0.1163587325166811</v>
      </c>
      <c r="BL270" s="7" t="n">
        <v>0.2553780310922409</v>
      </c>
      <c r="BM270" s="7" t="n">
        <v>0.1319984354056076</v>
      </c>
      <c r="BN270" s="7" t="n">
        <v>0.2663745886250111</v>
      </c>
      <c r="BO270" s="7" t="n">
        <v>0.1497146348049712</v>
      </c>
      <c r="BP270" s="7" t="n">
        <v>0.1497146348049712</v>
      </c>
      <c r="BQ270" s="7" t="n">
        <v>0.1497146348049712</v>
      </c>
      <c r="BR270" s="7" t="n">
        <v>0.1497146348049712</v>
      </c>
      <c r="BS270" s="7" t="n">
        <v>0.1497146348049712</v>
      </c>
      <c r="BT270" s="7" t="n">
        <v>0.09173518943014725</v>
      </c>
      <c r="BU270" s="7" t="n">
        <v>0.3294614135542377</v>
      </c>
      <c r="BV270" s="7" t="n">
        <v>0.2105532879276681</v>
      </c>
      <c r="BW270" s="7" t="n">
        <v>-0.1232864110849895</v>
      </c>
      <c r="BX270" s="7" t="n">
        <v>0.2059299493600277</v>
      </c>
      <c r="BY270" s="7" t="n">
        <v>0.4975154091702387</v>
      </c>
      <c r="BZ270" s="7" t="n">
        <v>-0.2365587678596724</v>
      </c>
      <c r="CA270" s="7" t="n">
        <v>0.2077515011772693</v>
      </c>
      <c r="CB270" s="7" t="n">
        <v>0.2743076934147359</v>
      </c>
      <c r="CC270" s="7" t="n">
        <v>-0.5261615174416759</v>
      </c>
      <c r="CD270" s="7" t="n">
        <v>-0.1630653918660171</v>
      </c>
      <c r="CE270" s="7" t="n">
        <v>0.0971700850287629</v>
      </c>
      <c r="CF270" s="7" t="n">
        <v>-0.1772050713333418</v>
      </c>
      <c r="CG270" s="7" t="n">
        <v>-0.1772050713333418</v>
      </c>
      <c r="CH270" s="7" t="n">
        <v>-0.1772050713333418</v>
      </c>
      <c r="CI270" s="7" t="n">
        <v>-0.1772050713333418</v>
      </c>
      <c r="CJ270" s="7" t="n">
        <v>-0.1772050713333418</v>
      </c>
      <c r="CK270" s="7" t="n">
        <v>-0.06207162280837741</v>
      </c>
      <c r="CL270" s="7" t="n">
        <v>-0.1981740739407017</v>
      </c>
      <c r="CM270" s="7" t="n">
        <v>0.2410429714620366</v>
      </c>
      <c r="CN270" s="7" t="n">
        <v>0.01535183276956142</v>
      </c>
      <c r="CO270" s="7" t="n">
        <v>0.01535183276956142</v>
      </c>
      <c r="CP270" s="7" t="n">
        <v>0.01535183276956142</v>
      </c>
      <c r="CQ270" s="7" t="n">
        <v>0.01535183276956142</v>
      </c>
      <c r="CR270" s="7" t="n">
        <v>0.01535183276956142</v>
      </c>
      <c r="CS270" s="7" t="n">
        <v>-0.3512267710944089</v>
      </c>
      <c r="CT270" s="7" t="n">
        <v>-0.3512267710944089</v>
      </c>
      <c r="CU270" s="7" t="n">
        <v>-0.3512267710944089</v>
      </c>
      <c r="CV270" s="7" t="n">
        <v>-0.3512267710944089</v>
      </c>
      <c r="CW270" s="7" t="n">
        <v>-0.3512267710944089</v>
      </c>
      <c r="CX270" s="7" t="n">
        <v>-0.3797039427598726</v>
      </c>
      <c r="CY270" s="7" t="n">
        <v>-0.3797039427598726</v>
      </c>
      <c r="CZ270" s="7" t="n">
        <v>-0.3797039427598726</v>
      </c>
      <c r="DA270" s="7" t="n">
        <v>-0.3797039427598726</v>
      </c>
      <c r="DB270" s="7" t="n">
        <v>-0.3797039427598726</v>
      </c>
      <c r="DC270" s="7" t="n">
        <v>0.6154393746408833</v>
      </c>
      <c r="DD270" s="7" t="n">
        <v>0.6154393746408833</v>
      </c>
      <c r="DE270" s="7" t="n">
        <v>0.6154393746408833</v>
      </c>
      <c r="DF270" s="7" t="n">
        <v>0.6154393746408833</v>
      </c>
      <c r="DG270" s="7" t="n">
        <v>0.6154393746408833</v>
      </c>
      <c r="DH270" s="7" t="n">
        <v>-0.1842782780687571</v>
      </c>
      <c r="DI270" s="7" t="n">
        <v>-0.1842782780687571</v>
      </c>
      <c r="DJ270" s="7" t="n">
        <v>-0.1842782780687571</v>
      </c>
      <c r="DK270" s="7" t="n">
        <v>-0.1842782780687571</v>
      </c>
      <c r="DL270" s="7" t="n">
        <v>-0.1842782780687571</v>
      </c>
      <c r="DM270" s="7" t="n">
        <v>-0.07960770454950128</v>
      </c>
      <c r="DN270" s="7" t="n">
        <v>-0.07960770454950128</v>
      </c>
      <c r="DO270" s="7" t="n">
        <v>-0.07960770454950128</v>
      </c>
      <c r="DP270" s="7" t="n">
        <v>-0.07960770454950128</v>
      </c>
      <c r="DQ270" s="7" t="n">
        <v>-0.07960770454950128</v>
      </c>
    </row>
    <row r="271">
      <c r="A271" s="6" t="n">
        <v>45351</v>
      </c>
      <c r="B271" s="7" t="n">
        <v>0.52210623823072</v>
      </c>
      <c r="C271" s="7" t="n">
        <v>0.4806780419581258</v>
      </c>
      <c r="D271" s="7" t="n">
        <v>0.6005529268241001</v>
      </c>
      <c r="E271" s="7" t="n">
        <v>0.5232562466251938</v>
      </c>
      <c r="F271" s="7" t="n">
        <v>0.3379238207534994</v>
      </c>
      <c r="G271" s="7" t="n">
        <v>0.1601802749980146</v>
      </c>
      <c r="H271" s="7" t="n">
        <v>0.5147134450972506</v>
      </c>
      <c r="I271" s="7" t="n">
        <v>0.3899111699886388</v>
      </c>
      <c r="J271" s="7" t="n">
        <v>0.4272487326675241</v>
      </c>
      <c r="K271" s="7" t="n">
        <v>0.4210372655319539</v>
      </c>
      <c r="L271" s="7" t="n">
        <v>1.48145389122482</v>
      </c>
      <c r="M271" s="7" t="n">
        <v>0.5303599070351102</v>
      </c>
      <c r="N271" s="7" t="n">
        <v>0.1167993235179554</v>
      </c>
      <c r="O271" s="7" t="n">
        <v>0.3335964582677295</v>
      </c>
      <c r="P271" s="7" t="n">
        <v>0.364446951613782</v>
      </c>
      <c r="Q271" s="7" t="n">
        <v>-0.004712125233641506</v>
      </c>
      <c r="R271" s="7" t="n">
        <v>0.0983894802231069</v>
      </c>
      <c r="S271" s="7" t="n">
        <v>0.9347461160527892</v>
      </c>
      <c r="T271" s="7" t="n">
        <v>0.4748474273124439</v>
      </c>
      <c r="U271" s="7" t="n">
        <v>0.3202902871876012</v>
      </c>
      <c r="V271" s="7" t="n">
        <v>1.217221861246102</v>
      </c>
      <c r="W271" s="7" t="n">
        <v>0.5006937954162776</v>
      </c>
      <c r="X271" s="7" t="n">
        <v>0.3925772720928926</v>
      </c>
      <c r="Y271" s="7" t="n">
        <v>-0.1167904764149549</v>
      </c>
      <c r="Z271" s="7" t="n">
        <v>-0.0203003213828663</v>
      </c>
      <c r="AA271" s="7" t="n">
        <v>0.04462769186053084</v>
      </c>
      <c r="AB271" s="7" t="n">
        <v>1.135533072486397</v>
      </c>
      <c r="AC271" s="7" t="n">
        <v>0.2997579634741658</v>
      </c>
      <c r="AD271" s="7" t="n">
        <v>0.2469009991076945</v>
      </c>
      <c r="AE271" s="7" t="n">
        <v>0.04770332740026828</v>
      </c>
      <c r="AF271" s="7" t="n">
        <v>0.3863834515187401</v>
      </c>
      <c r="AG271" s="7" t="n">
        <v>0.2079547553775529</v>
      </c>
      <c r="AH271" s="7" t="n">
        <v>0.3983416804154174</v>
      </c>
      <c r="AI271" s="7" t="n">
        <v>0.1624742056055557</v>
      </c>
      <c r="AJ271" s="7" t="n">
        <v>0.6220929617520872</v>
      </c>
      <c r="AK271" s="7" t="n">
        <v>0.3979194516301603</v>
      </c>
      <c r="AL271" s="7" t="n">
        <v>0.4433020323496677</v>
      </c>
      <c r="AM271" s="7" t="n">
        <v>0.1957305073352151</v>
      </c>
      <c r="AN271" s="7" t="n">
        <v>0.2277460210004754</v>
      </c>
      <c r="AO271" s="7" t="n">
        <v>-0.1817052541860645</v>
      </c>
      <c r="AP271" s="7" t="n">
        <v>0.5144582152878387</v>
      </c>
      <c r="AQ271" s="7" t="n">
        <v>-0.1299844887747649</v>
      </c>
      <c r="AR271" s="7" t="n">
        <v>-0.1068562043972837</v>
      </c>
      <c r="AS271" s="7" t="n">
        <v>0.5432616455758152</v>
      </c>
      <c r="AT271" s="7" t="n">
        <v>0.8697112200683608</v>
      </c>
      <c r="AU271" s="7" t="n">
        <v>0.3414189346478218</v>
      </c>
      <c r="AV271" s="7" t="n">
        <v>0.4476813388248546</v>
      </c>
      <c r="AW271" s="7" t="n">
        <v>-0.1618921101381756</v>
      </c>
      <c r="AX271" s="7" t="n">
        <v>-0.3556766719372351</v>
      </c>
      <c r="AY271" s="7" t="n">
        <v>-0.3666731436134157</v>
      </c>
      <c r="AZ271" s="7" t="n">
        <v>0.1745218396037136</v>
      </c>
      <c r="BA271" s="7" t="n">
        <v>-0.350498171782552</v>
      </c>
      <c r="BB271" s="7" t="n">
        <v>-0.3727661452577433</v>
      </c>
      <c r="BC271" s="7" t="n">
        <v>-0.2326364611917781</v>
      </c>
      <c r="BD271" s="7" t="n">
        <v>0.1087757061322885</v>
      </c>
      <c r="BE271" s="7" t="n">
        <v>0.257121926399178</v>
      </c>
      <c r="BF271" s="7" t="n">
        <v>0.1728703104616749</v>
      </c>
      <c r="BG271" s="7" t="n">
        <v>-0.1428836013896586</v>
      </c>
      <c r="BH271" s="7" t="n">
        <v>-0.3508740331569877</v>
      </c>
      <c r="BI271" s="7" t="n">
        <v>0.008830870179289185</v>
      </c>
      <c r="BJ271" s="7" t="n">
        <v>0.1556147193840656</v>
      </c>
      <c r="BK271" s="7" t="n">
        <v>0.1478041917158457</v>
      </c>
      <c r="BL271" s="7" t="n">
        <v>0.2466224388908664</v>
      </c>
      <c r="BM271" s="7" t="n">
        <v>0.1246251634972042</v>
      </c>
      <c r="BN271" s="7" t="n">
        <v>0.3051772950706584</v>
      </c>
      <c r="BO271" s="7" t="n">
        <v>0.1612491318635125</v>
      </c>
      <c r="BP271" s="7" t="n">
        <v>0.1612491318635125</v>
      </c>
      <c r="BQ271" s="7" t="n">
        <v>0.1612491318635125</v>
      </c>
      <c r="BR271" s="7" t="n">
        <v>0.1612491318635125</v>
      </c>
      <c r="BS271" s="7" t="n">
        <v>0.1612491318635125</v>
      </c>
      <c r="BT271" s="7" t="n">
        <v>0.1105854027858451</v>
      </c>
      <c r="BU271" s="7" t="n">
        <v>0.3763920033569355</v>
      </c>
      <c r="BV271" s="7" t="n">
        <v>0.208045675354499</v>
      </c>
      <c r="BW271" s="7" t="n">
        <v>-0.07399433926696553</v>
      </c>
      <c r="BX271" s="7" t="n">
        <v>0.2122638989353289</v>
      </c>
      <c r="BY271" s="7" t="n">
        <v>0.5817112492150687</v>
      </c>
      <c r="BZ271" s="7" t="n">
        <v>-0.2096089467225115</v>
      </c>
      <c r="CA271" s="7" t="n">
        <v>0.2488275764477526</v>
      </c>
      <c r="CB271" s="7" t="n">
        <v>0.3192913319260533</v>
      </c>
      <c r="CC271" s="7" t="n">
        <v>-0.523272252646455</v>
      </c>
      <c r="CD271" s="7" t="n">
        <v>-0.1346009362833301</v>
      </c>
      <c r="CE271" s="7" t="n">
        <v>0.09035831692456653</v>
      </c>
      <c r="CF271" s="7" t="n">
        <v>-0.1270137755052462</v>
      </c>
      <c r="CG271" s="7" t="n">
        <v>-0.1270137755052462</v>
      </c>
      <c r="CH271" s="7" t="n">
        <v>-0.1270137755052462</v>
      </c>
      <c r="CI271" s="7" t="n">
        <v>-0.1270137755052462</v>
      </c>
      <c r="CJ271" s="7" t="n">
        <v>-0.1270137755052462</v>
      </c>
      <c r="CK271" s="7" t="n">
        <v>-0.05058339876587847</v>
      </c>
      <c r="CL271" s="7" t="n">
        <v>-0.169869255729803</v>
      </c>
      <c r="CM271" s="7" t="n">
        <v>0.2356911358862785</v>
      </c>
      <c r="CN271" s="7" t="n">
        <v>0.02553833677144524</v>
      </c>
      <c r="CO271" s="7" t="n">
        <v>0.02553833677144524</v>
      </c>
      <c r="CP271" s="7" t="n">
        <v>0.02553833677144524</v>
      </c>
      <c r="CQ271" s="7" t="n">
        <v>0.02553833677144524</v>
      </c>
      <c r="CR271" s="7" t="n">
        <v>0.02553833677144524</v>
      </c>
      <c r="CS271" s="7" t="n">
        <v>-0.3333466097584838</v>
      </c>
      <c r="CT271" s="7" t="n">
        <v>-0.3333466097584838</v>
      </c>
      <c r="CU271" s="7" t="n">
        <v>-0.3333466097584838</v>
      </c>
      <c r="CV271" s="7" t="n">
        <v>-0.3333466097584838</v>
      </c>
      <c r="CW271" s="7" t="n">
        <v>-0.3333466097584838</v>
      </c>
      <c r="CX271" s="7" t="n">
        <v>-0.3626086110085903</v>
      </c>
      <c r="CY271" s="7" t="n">
        <v>-0.3626086110085903</v>
      </c>
      <c r="CZ271" s="7" t="n">
        <v>-0.3626086110085903</v>
      </c>
      <c r="DA271" s="7" t="n">
        <v>-0.3626086110085903</v>
      </c>
      <c r="DB271" s="7" t="n">
        <v>-0.3626086110085903</v>
      </c>
      <c r="DC271" s="7" t="n">
        <v>0.7139827573478557</v>
      </c>
      <c r="DD271" s="7" t="n">
        <v>0.7139827573478557</v>
      </c>
      <c r="DE271" s="7" t="n">
        <v>0.7139827573478557</v>
      </c>
      <c r="DF271" s="7" t="n">
        <v>0.7139827573478557</v>
      </c>
      <c r="DG271" s="7" t="n">
        <v>0.7139827573478557</v>
      </c>
      <c r="DH271" s="7" t="n">
        <v>-0.1345184547732957</v>
      </c>
      <c r="DI271" s="7" t="n">
        <v>-0.1345184547732957</v>
      </c>
      <c r="DJ271" s="7" t="n">
        <v>-0.1345184547732957</v>
      </c>
      <c r="DK271" s="7" t="n">
        <v>-0.1345184547732957</v>
      </c>
      <c r="DL271" s="7" t="n">
        <v>-0.1345184547732957</v>
      </c>
      <c r="DM271" s="7" t="n">
        <v>-0.1152180878935962</v>
      </c>
      <c r="DN271" s="7" t="n">
        <v>-0.1152180878935962</v>
      </c>
      <c r="DO271" s="7" t="n">
        <v>-0.1152180878935962</v>
      </c>
      <c r="DP271" s="7" t="n">
        <v>-0.1152180878935962</v>
      </c>
      <c r="DQ271" s="7" t="n">
        <v>-0.1152180878935962</v>
      </c>
    </row>
    <row r="272">
      <c r="A272" s="6" t="n">
        <v>45352</v>
      </c>
      <c r="B272" s="7" t="n">
        <v>0.5413896366767945</v>
      </c>
      <c r="C272" s="7" t="n">
        <v>0.5233938161296776</v>
      </c>
      <c r="D272" s="7" t="n">
        <v>0.6329731849712763</v>
      </c>
      <c r="E272" s="7" t="n">
        <v>0.5555632272575992</v>
      </c>
      <c r="F272" s="7" t="n">
        <v>0.3682225249892455</v>
      </c>
      <c r="G272" s="7" t="n">
        <v>0.1846769438838902</v>
      </c>
      <c r="H272" s="7" t="n">
        <v>0.6156359504713951</v>
      </c>
      <c r="I272" s="7" t="n">
        <v>0.4006145073312759</v>
      </c>
      <c r="J272" s="7" t="n">
        <v>0.4751769143982896</v>
      </c>
      <c r="K272" s="7" t="n">
        <v>0.4678967236225409</v>
      </c>
      <c r="L272" s="7" t="n">
        <v>1.50382882207453</v>
      </c>
      <c r="M272" s="7" t="n">
        <v>0.5837220013806828</v>
      </c>
      <c r="N272" s="7" t="n">
        <v>0.141611342508559</v>
      </c>
      <c r="O272" s="7" t="n">
        <v>0.3718314549250581</v>
      </c>
      <c r="P272" s="7" t="n">
        <v>0.4309702503159447</v>
      </c>
      <c r="Q272" s="7" t="n">
        <v>0.05897550657597317</v>
      </c>
      <c r="R272" s="7" t="n">
        <v>0.1310055693877641</v>
      </c>
      <c r="S272" s="7" t="n">
        <v>1.00086906030559</v>
      </c>
      <c r="T272" s="7" t="n">
        <v>0.55071529687885</v>
      </c>
      <c r="U272" s="7" t="n">
        <v>0.3789513417412198</v>
      </c>
      <c r="V272" s="7" t="n">
        <v>1.237214247967163</v>
      </c>
      <c r="W272" s="7" t="n">
        <v>0.5778912322638499</v>
      </c>
      <c r="X272" s="7" t="n">
        <v>0.4548454702998848</v>
      </c>
      <c r="Y272" s="7" t="n">
        <v>-0.09016845836273935</v>
      </c>
      <c r="Z272" s="7" t="n">
        <v>0.02540740614186388</v>
      </c>
      <c r="AA272" s="7" t="n">
        <v>0.08049038377492068</v>
      </c>
      <c r="AB272" s="7" t="n">
        <v>1.154811468839</v>
      </c>
      <c r="AC272" s="7" t="n">
        <v>0.3128915293845576</v>
      </c>
      <c r="AD272" s="7" t="n">
        <v>0.3174613394430501</v>
      </c>
      <c r="AE272" s="7" t="n">
        <v>0.08367160771774373</v>
      </c>
      <c r="AF272" s="7" t="n">
        <v>0.3934292201812042</v>
      </c>
      <c r="AG272" s="7" t="n">
        <v>0.2309195524047909</v>
      </c>
      <c r="AH272" s="7" t="n">
        <v>0.4075261280510789</v>
      </c>
      <c r="AI272" s="7" t="n">
        <v>0.1871293033472361</v>
      </c>
      <c r="AJ272" s="7" t="n">
        <v>0.6361990371800854</v>
      </c>
      <c r="AK272" s="7" t="n">
        <v>0.4033468473365764</v>
      </c>
      <c r="AL272" s="7" t="n">
        <v>0.4623479351410422</v>
      </c>
      <c r="AM272" s="7" t="n">
        <v>0.2417897836369969</v>
      </c>
      <c r="AN272" s="7" t="n">
        <v>0.2325127215962621</v>
      </c>
      <c r="AO272" s="7" t="n">
        <v>-0.1311133762266313</v>
      </c>
      <c r="AP272" s="7" t="n">
        <v>0.5559330525669119</v>
      </c>
      <c r="AQ272" s="7" t="n">
        <v>-0.08239010994127682</v>
      </c>
      <c r="AR272" s="7" t="n">
        <v>-0.05493400553993721</v>
      </c>
      <c r="AS272" s="7" t="n">
        <v>0.5673329092028276</v>
      </c>
      <c r="AT272" s="7" t="n">
        <v>0.8865701507967927</v>
      </c>
      <c r="AU272" s="7" t="n">
        <v>0.3831724995087531</v>
      </c>
      <c r="AV272" s="7" t="n">
        <v>0.4873274296536465</v>
      </c>
      <c r="AW272" s="7" t="n">
        <v>-0.1100752650494883</v>
      </c>
      <c r="AX272" s="7" t="n">
        <v>-0.3086582011328275</v>
      </c>
      <c r="AY272" s="7" t="n">
        <v>-0.3346994250110695</v>
      </c>
      <c r="AZ272" s="7" t="n">
        <v>0.2316154876613714</v>
      </c>
      <c r="BA272" s="7" t="n">
        <v>-0.3189354266844346</v>
      </c>
      <c r="BB272" s="7" t="n">
        <v>-0.3381323368319235</v>
      </c>
      <c r="BC272" s="7" t="n">
        <v>-0.1804036312009392</v>
      </c>
      <c r="BD272" s="7" t="n">
        <v>0.108202837285001</v>
      </c>
      <c r="BE272" s="7" t="n">
        <v>0.2691730540173325</v>
      </c>
      <c r="BF272" s="7" t="n">
        <v>0.2423456462220011</v>
      </c>
      <c r="BG272" s="7" t="n">
        <v>-0.1296084209205466</v>
      </c>
      <c r="BH272" s="7" t="n">
        <v>-0.3228637818404733</v>
      </c>
      <c r="BI272" s="7" t="n">
        <v>0.0163921443721109</v>
      </c>
      <c r="BJ272" s="7" t="n">
        <v>0.2240679148675286</v>
      </c>
      <c r="BK272" s="7" t="n">
        <v>0.2101838181359372</v>
      </c>
      <c r="BL272" s="7" t="n">
        <v>0.2494085242390451</v>
      </c>
      <c r="BM272" s="7" t="n">
        <v>0.1274862403711181</v>
      </c>
      <c r="BN272" s="7" t="n">
        <v>0.3674955021709767</v>
      </c>
      <c r="BO272" s="7" t="n">
        <v>0.2194333328299498</v>
      </c>
      <c r="BP272" s="7" t="n">
        <v>0.2194333328299498</v>
      </c>
      <c r="BQ272" s="7" t="n">
        <v>0.2194333328299498</v>
      </c>
      <c r="BR272" s="7" t="n">
        <v>0.2194333328299498</v>
      </c>
      <c r="BS272" s="7" t="n">
        <v>0.2194333328299498</v>
      </c>
      <c r="BT272" s="7" t="n">
        <v>0.1568484968731105</v>
      </c>
      <c r="BU272" s="7" t="n">
        <v>0.4500419502885575</v>
      </c>
      <c r="BV272" s="7" t="n">
        <v>0.2098228643093476</v>
      </c>
      <c r="BW272" s="7" t="n">
        <v>-0.08387364757656757</v>
      </c>
      <c r="BX272" s="7" t="n">
        <v>0.2249127693628337</v>
      </c>
      <c r="BY272" s="7" t="n">
        <v>0.7036975413377586</v>
      </c>
      <c r="BZ272" s="7" t="n">
        <v>-0.2017312104414398</v>
      </c>
      <c r="CA272" s="7" t="n">
        <v>0.3131884874769884</v>
      </c>
      <c r="CB272" s="7" t="n">
        <v>0.3898858546686452</v>
      </c>
      <c r="CC272" s="7" t="n">
        <v>-0.5036272930865329</v>
      </c>
      <c r="CD272" s="7" t="n">
        <v>-0.1294842022549664</v>
      </c>
      <c r="CE272" s="7" t="n">
        <v>0.1110264189927019</v>
      </c>
      <c r="CF272" s="7" t="n">
        <v>-0.1287597479542357</v>
      </c>
      <c r="CG272" s="7" t="n">
        <v>-0.1287597479542357</v>
      </c>
      <c r="CH272" s="7" t="n">
        <v>-0.1287597479542357</v>
      </c>
      <c r="CI272" s="7" t="n">
        <v>-0.1287597479542357</v>
      </c>
      <c r="CJ272" s="7" t="n">
        <v>-0.1287597479542357</v>
      </c>
      <c r="CK272" s="7" t="n">
        <v>-0.001653876719610814</v>
      </c>
      <c r="CL272" s="7" t="n">
        <v>-0.1564511691835463</v>
      </c>
      <c r="CM272" s="7" t="n">
        <v>0.2565380128368784</v>
      </c>
      <c r="CN272" s="7" t="n">
        <v>0.0769227701787194</v>
      </c>
      <c r="CO272" s="7" t="n">
        <v>0.0769227701787194</v>
      </c>
      <c r="CP272" s="7" t="n">
        <v>0.0769227701787194</v>
      </c>
      <c r="CQ272" s="7" t="n">
        <v>0.0769227701787194</v>
      </c>
      <c r="CR272" s="7" t="n">
        <v>0.0769227701787194</v>
      </c>
      <c r="CS272" s="7" t="n">
        <v>-0.3635751314050359</v>
      </c>
      <c r="CT272" s="7" t="n">
        <v>-0.3635751314050359</v>
      </c>
      <c r="CU272" s="7" t="n">
        <v>-0.3635751314050359</v>
      </c>
      <c r="CV272" s="7" t="n">
        <v>-0.3635751314050359</v>
      </c>
      <c r="CW272" s="7" t="n">
        <v>-0.3635751314050359</v>
      </c>
      <c r="CX272" s="7" t="n">
        <v>-0.3360451518563069</v>
      </c>
      <c r="CY272" s="7" t="n">
        <v>-0.3360451518563069</v>
      </c>
      <c r="CZ272" s="7" t="n">
        <v>-0.3360451518563069</v>
      </c>
      <c r="DA272" s="7" t="n">
        <v>-0.3360451518563069</v>
      </c>
      <c r="DB272" s="7" t="n">
        <v>-0.3360451518563069</v>
      </c>
      <c r="DC272" s="7" t="n">
        <v>0.8562963533457157</v>
      </c>
      <c r="DD272" s="7" t="n">
        <v>0.8562963533457157</v>
      </c>
      <c r="DE272" s="7" t="n">
        <v>0.8562963533457157</v>
      </c>
      <c r="DF272" s="7" t="n">
        <v>0.8562963533457157</v>
      </c>
      <c r="DG272" s="7" t="n">
        <v>0.8562963533457157</v>
      </c>
      <c r="DH272" s="7" t="n">
        <v>-0.06265671028201236</v>
      </c>
      <c r="DI272" s="7" t="n">
        <v>-0.06265671028201236</v>
      </c>
      <c r="DJ272" s="7" t="n">
        <v>-0.06265671028201236</v>
      </c>
      <c r="DK272" s="7" t="n">
        <v>-0.06265671028201236</v>
      </c>
      <c r="DL272" s="7" t="n">
        <v>-0.06265671028201236</v>
      </c>
      <c r="DM272" s="7" t="n">
        <v>-0.153567796804045</v>
      </c>
      <c r="DN272" s="7" t="n">
        <v>-0.153567796804045</v>
      </c>
      <c r="DO272" s="7" t="n">
        <v>-0.153567796804045</v>
      </c>
      <c r="DP272" s="7" t="n">
        <v>-0.153567796804045</v>
      </c>
      <c r="DQ272" s="7" t="n">
        <v>-0.153567796804045</v>
      </c>
    </row>
    <row r="273">
      <c r="A273" s="6" t="n">
        <v>45355</v>
      </c>
      <c r="B273" s="7" t="n">
        <v>0.5458490167343764</v>
      </c>
      <c r="C273" s="7" t="n">
        <v>0.5051723785455244</v>
      </c>
      <c r="D273" s="7" t="n">
        <v>0.6141535448444677</v>
      </c>
      <c r="E273" s="7" t="n">
        <v>0.5330186728995945</v>
      </c>
      <c r="F273" s="7" t="n">
        <v>0.393795537752275</v>
      </c>
      <c r="G273" s="7" t="n">
        <v>0.2054697513945998</v>
      </c>
      <c r="H273" s="7" t="n">
        <v>0.5820509197948143</v>
      </c>
      <c r="I273" s="7" t="n">
        <v>0.417518608616769</v>
      </c>
      <c r="J273" s="7" t="n">
        <v>0.4864556128977888</v>
      </c>
      <c r="K273" s="7" t="n">
        <v>0.4523465877751376</v>
      </c>
      <c r="L273" s="7" t="n">
        <v>1.547743032645173</v>
      </c>
      <c r="M273" s="7" t="n">
        <v>0.6141517257394122</v>
      </c>
      <c r="N273" s="7" t="n">
        <v>0.1685153536735504</v>
      </c>
      <c r="O273" s="7" t="n">
        <v>0.3584918798317478</v>
      </c>
      <c r="P273" s="7" t="n">
        <v>0.427058709730348</v>
      </c>
      <c r="Q273" s="7" t="n">
        <v>0.06983618820843729</v>
      </c>
      <c r="R273" s="7" t="n">
        <v>0.1633744192732265</v>
      </c>
      <c r="S273" s="7" t="n">
        <v>1.06629254530465</v>
      </c>
      <c r="T273" s="7" t="n">
        <v>0.5942858612457937</v>
      </c>
      <c r="U273" s="7" t="n">
        <v>0.4178738087945668</v>
      </c>
      <c r="V273" s="7" t="n">
        <v>1.276452352709272</v>
      </c>
      <c r="W273" s="7" t="n">
        <v>0.6222253609319308</v>
      </c>
      <c r="X273" s="7" t="n">
        <v>0.4946669403335262</v>
      </c>
      <c r="Y273" s="7" t="n">
        <v>-0.08120535768372039</v>
      </c>
      <c r="Z273" s="7" t="n">
        <v>0.03721143084239587</v>
      </c>
      <c r="AA273" s="7" t="n">
        <v>0.1114049322203128</v>
      </c>
      <c r="AB273" s="7" t="n">
        <v>1.194832936185646</v>
      </c>
      <c r="AC273" s="7" t="n">
        <v>0.3209589705540923</v>
      </c>
      <c r="AD273" s="7" t="n">
        <v>0.3103286244856476</v>
      </c>
      <c r="AE273" s="7" t="n">
        <v>0.1146771760400112</v>
      </c>
      <c r="AF273" s="7" t="n">
        <v>0.4175508055436783</v>
      </c>
      <c r="AG273" s="7" t="n">
        <v>0.2507936193899489</v>
      </c>
      <c r="AH273" s="7" t="n">
        <v>0.4368973714671416</v>
      </c>
      <c r="AI273" s="7" t="n">
        <v>0.1699244089139351</v>
      </c>
      <c r="AJ273" s="7" t="n">
        <v>0.6512700774195763</v>
      </c>
      <c r="AK273" s="7" t="n">
        <v>0.4258344685308226</v>
      </c>
      <c r="AL273" s="7" t="n">
        <v>0.4855095574456951</v>
      </c>
      <c r="AM273" s="7" t="n">
        <v>0.2718347738746194</v>
      </c>
      <c r="AN273" s="7" t="n">
        <v>0.2522628491238574</v>
      </c>
      <c r="AO273" s="7" t="n">
        <v>-0.1354644227759074</v>
      </c>
      <c r="AP273" s="7" t="n">
        <v>0.5773278208489805</v>
      </c>
      <c r="AQ273" s="7" t="n">
        <v>-0.08321946037780437</v>
      </c>
      <c r="AR273" s="7" t="n">
        <v>-0.05803548059349983</v>
      </c>
      <c r="AS273" s="7" t="n">
        <v>0.5810656185918723</v>
      </c>
      <c r="AT273" s="7" t="n">
        <v>0.9196583707773174</v>
      </c>
      <c r="AU273" s="7" t="n">
        <v>0.4133618159375396</v>
      </c>
      <c r="AV273" s="7" t="n">
        <v>0.5077788402490493</v>
      </c>
      <c r="AW273" s="7" t="n">
        <v>-0.114531662283809</v>
      </c>
      <c r="AX273" s="7" t="n">
        <v>-0.317431324898976</v>
      </c>
      <c r="AY273" s="7" t="n">
        <v>-0.3388565362347269</v>
      </c>
      <c r="AZ273" s="7" t="n">
        <v>0.243905358404463</v>
      </c>
      <c r="BA273" s="7" t="n">
        <v>-0.321897051382288</v>
      </c>
      <c r="BB273" s="7" t="n">
        <v>-0.3420250185943284</v>
      </c>
      <c r="BC273" s="7" t="n">
        <v>-0.1720595229267117</v>
      </c>
      <c r="BD273" s="7" t="n">
        <v>0.1113405469873925</v>
      </c>
      <c r="BE273" s="7" t="n">
        <v>0.2873661530498759</v>
      </c>
      <c r="BF273" s="7" t="n">
        <v>0.2585190698989512</v>
      </c>
      <c r="BG273" s="7" t="n">
        <v>-0.126722489388116</v>
      </c>
      <c r="BH273" s="7" t="n">
        <v>-0.3244566227539041</v>
      </c>
      <c r="BI273" s="7" t="n">
        <v>0.04132406150414658</v>
      </c>
      <c r="BJ273" s="7" t="n">
        <v>0.2400033906803332</v>
      </c>
      <c r="BK273" s="7" t="n">
        <v>0.224769170662958</v>
      </c>
      <c r="BL273" s="7" t="n">
        <v>0.2444605674380036</v>
      </c>
      <c r="BM273" s="7" t="n">
        <v>0.123154688629892</v>
      </c>
      <c r="BN273" s="7" t="n">
        <v>0.3819183222621132</v>
      </c>
      <c r="BO273" s="7" t="n">
        <v>0.2273791181951457</v>
      </c>
      <c r="BP273" s="7" t="n">
        <v>0.2273791181951457</v>
      </c>
      <c r="BQ273" s="7" t="n">
        <v>0.2273791181951457</v>
      </c>
      <c r="BR273" s="7" t="n">
        <v>0.2273791181951457</v>
      </c>
      <c r="BS273" s="7" t="n">
        <v>0.2273791181951457</v>
      </c>
      <c r="BT273" s="7" t="n">
        <v>0.1929458746606136</v>
      </c>
      <c r="BU273" s="7" t="n">
        <v>0.4687848076387648</v>
      </c>
      <c r="BV273" s="7" t="n">
        <v>0.2057352973683721</v>
      </c>
      <c r="BW273" s="7" t="n">
        <v>-0.05221317175566642</v>
      </c>
      <c r="BX273" s="7" t="n">
        <v>0.2239106241649043</v>
      </c>
      <c r="BY273" s="7" t="n">
        <v>0.7377389319731553</v>
      </c>
      <c r="BZ273" s="7" t="n">
        <v>-0.1792624710678073</v>
      </c>
      <c r="CA273" s="7" t="n">
        <v>0.3285038107881046</v>
      </c>
      <c r="CB273" s="7" t="n">
        <v>0.4078511502947073</v>
      </c>
      <c r="CC273" s="7" t="n">
        <v>-0.5008674759340624</v>
      </c>
      <c r="CD273" s="7" t="n">
        <v>-0.1048350762242583</v>
      </c>
      <c r="CE273" s="7" t="n">
        <v>0.1098601063054656</v>
      </c>
      <c r="CF273" s="7" t="n">
        <v>-0.08759874802116985</v>
      </c>
      <c r="CG273" s="7" t="n">
        <v>-0.08759874802116985</v>
      </c>
      <c r="CH273" s="7" t="n">
        <v>-0.08759874802116985</v>
      </c>
      <c r="CI273" s="7" t="n">
        <v>-0.08759874802116985</v>
      </c>
      <c r="CJ273" s="7" t="n">
        <v>-0.08759874802116985</v>
      </c>
      <c r="CK273" s="7" t="n">
        <v>0.005541638916725766</v>
      </c>
      <c r="CL273" s="7" t="n">
        <v>-0.1250585901022534</v>
      </c>
      <c r="CM273" s="7" t="n">
        <v>0.2894412154274446</v>
      </c>
      <c r="CN273" s="7" t="n">
        <v>0.08393996165311846</v>
      </c>
      <c r="CO273" s="7" t="n">
        <v>0.08393996165311846</v>
      </c>
      <c r="CP273" s="7" t="n">
        <v>0.08393996165311846</v>
      </c>
      <c r="CQ273" s="7" t="n">
        <v>0.08393996165311846</v>
      </c>
      <c r="CR273" s="7" t="n">
        <v>0.08393996165311846</v>
      </c>
      <c r="CS273" s="7" t="n">
        <v>-0.3738732589022986</v>
      </c>
      <c r="CT273" s="7" t="n">
        <v>-0.3738732589022986</v>
      </c>
      <c r="CU273" s="7" t="n">
        <v>-0.3738732589022986</v>
      </c>
      <c r="CV273" s="7" t="n">
        <v>-0.3738732589022986</v>
      </c>
      <c r="CW273" s="7" t="n">
        <v>-0.3738732589022986</v>
      </c>
      <c r="CX273" s="7" t="n">
        <v>-0.3324946354335095</v>
      </c>
      <c r="CY273" s="7" t="n">
        <v>-0.3324946354335095</v>
      </c>
      <c r="CZ273" s="7" t="n">
        <v>-0.3324946354335095</v>
      </c>
      <c r="DA273" s="7" t="n">
        <v>-0.3324946354335095</v>
      </c>
      <c r="DB273" s="7" t="n">
        <v>-0.3324946354335095</v>
      </c>
      <c r="DC273" s="7" t="n">
        <v>0.8979141139187836</v>
      </c>
      <c r="DD273" s="7" t="n">
        <v>0.8979141139187836</v>
      </c>
      <c r="DE273" s="7" t="n">
        <v>0.8979141139187836</v>
      </c>
      <c r="DF273" s="7" t="n">
        <v>0.8979141139187836</v>
      </c>
      <c r="DG273" s="7" t="n">
        <v>0.8979141139187836</v>
      </c>
      <c r="DH273" s="7" t="n">
        <v>-0.04164167756056969</v>
      </c>
      <c r="DI273" s="7" t="n">
        <v>-0.04164167756056969</v>
      </c>
      <c r="DJ273" s="7" t="n">
        <v>-0.04164167756056969</v>
      </c>
      <c r="DK273" s="7" t="n">
        <v>-0.04164167756056969</v>
      </c>
      <c r="DL273" s="7" t="n">
        <v>-0.04164167756056969</v>
      </c>
      <c r="DM273" s="7" t="n">
        <v>-0.1672640980902356</v>
      </c>
      <c r="DN273" s="7" t="n">
        <v>-0.1672640980902356</v>
      </c>
      <c r="DO273" s="7" t="n">
        <v>-0.1672640980902356</v>
      </c>
      <c r="DP273" s="7" t="n">
        <v>-0.1672640980902356</v>
      </c>
      <c r="DQ273" s="7" t="n">
        <v>-0.1672640980902356</v>
      </c>
    </row>
    <row r="274">
      <c r="A274" s="6" t="n">
        <v>45356</v>
      </c>
      <c r="B274" s="7" t="n">
        <v>0.524113467152107</v>
      </c>
      <c r="C274" s="7" t="n">
        <v>0.4841224409446401</v>
      </c>
      <c r="D274" s="7" t="n">
        <v>0.5944064082270941</v>
      </c>
      <c r="E274" s="7" t="n">
        <v>0.513552913492473</v>
      </c>
      <c r="F274" s="7" t="n">
        <v>0.3809082688945733</v>
      </c>
      <c r="G274" s="7" t="n">
        <v>0.1875394911342805</v>
      </c>
      <c r="H274" s="7" t="n">
        <v>0.5467354483020441</v>
      </c>
      <c r="I274" s="7" t="n">
        <v>0.3926385233369323</v>
      </c>
      <c r="J274" s="7" t="n">
        <v>0.4649634214899996</v>
      </c>
      <c r="K274" s="7" t="n">
        <v>0.431025429145955</v>
      </c>
      <c r="L274" s="7" t="n">
        <v>1.50531838485998</v>
      </c>
      <c r="M274" s="7" t="n">
        <v>0.6079895058980098</v>
      </c>
      <c r="N274" s="7" t="n">
        <v>0.1482399917517565</v>
      </c>
      <c r="O274" s="7" t="n">
        <v>0.3366683280232263</v>
      </c>
      <c r="P274" s="7" t="n">
        <v>0.403769199684576</v>
      </c>
      <c r="Q274" s="7" t="n">
        <v>0.06019617769994068</v>
      </c>
      <c r="R274" s="7" t="n">
        <v>0.1437988393915826</v>
      </c>
      <c r="S274" s="7" t="n">
        <v>1.061642834143416</v>
      </c>
      <c r="T274" s="7" t="n">
        <v>0.5913593954064196</v>
      </c>
      <c r="U274" s="7" t="n">
        <v>0.4148717056333917</v>
      </c>
      <c r="V274" s="7" t="n">
        <v>1.238545198013536</v>
      </c>
      <c r="W274" s="7" t="n">
        <v>0.6192476094395956</v>
      </c>
      <c r="X274" s="7" t="n">
        <v>0.4897139376653621</v>
      </c>
      <c r="Y274" s="7" t="n">
        <v>-0.08704223122252874</v>
      </c>
      <c r="Z274" s="7" t="n">
        <v>0.02925057272286979</v>
      </c>
      <c r="AA274" s="7" t="n">
        <v>0.09482362698989699</v>
      </c>
      <c r="AB274" s="7" t="n">
        <v>1.160460391698175</v>
      </c>
      <c r="AC274" s="7" t="n">
        <v>0.3020617029326995</v>
      </c>
      <c r="AD274" s="7" t="n">
        <v>0.2865759145588107</v>
      </c>
      <c r="AE274" s="7" t="n">
        <v>0.09804705145313064</v>
      </c>
      <c r="AF274" s="7" t="n">
        <v>0.3950295531274421</v>
      </c>
      <c r="AG274" s="7" t="n">
        <v>0.2294062240219195</v>
      </c>
      <c r="AH274" s="7" t="n">
        <v>0.4125476514767272</v>
      </c>
      <c r="AI274" s="7" t="n">
        <v>0.1550690992748405</v>
      </c>
      <c r="AJ274" s="7" t="n">
        <v>0.652452172028593</v>
      </c>
      <c r="AK274" s="7" t="n">
        <v>0.4017036692873381</v>
      </c>
      <c r="AL274" s="7" t="n">
        <v>0.4642394307204061</v>
      </c>
      <c r="AM274" s="7" t="n">
        <v>0.2650099375192065</v>
      </c>
      <c r="AN274" s="7" t="n">
        <v>0.2310695731305941</v>
      </c>
      <c r="AO274" s="7" t="n">
        <v>-0.1493196908895859</v>
      </c>
      <c r="AP274" s="7" t="n">
        <v>0.5741748323126563</v>
      </c>
      <c r="AQ274" s="7" t="n">
        <v>-0.09410497960733155</v>
      </c>
      <c r="AR274" s="7" t="n">
        <v>-0.07052282323932402</v>
      </c>
      <c r="AS274" s="7" t="n">
        <v>0.5784319017741506</v>
      </c>
      <c r="AT274" s="7" t="n">
        <v>0.88769249776556</v>
      </c>
      <c r="AU274" s="7" t="n">
        <v>0.4159547247577324</v>
      </c>
      <c r="AV274" s="7" t="n">
        <v>0.5047648761663905</v>
      </c>
      <c r="AW274" s="7" t="n">
        <v>-0.1287224041670095</v>
      </c>
      <c r="AX274" s="7" t="n">
        <v>-0.3294862033216457</v>
      </c>
      <c r="AY274" s="7" t="n">
        <v>-0.3483500831334025</v>
      </c>
      <c r="AZ274" s="7" t="n">
        <v>0.2313370454598034</v>
      </c>
      <c r="BA274" s="7" t="n">
        <v>-0.3300591857406768</v>
      </c>
      <c r="BB274" s="7" t="n">
        <v>-0.3502242021889044</v>
      </c>
      <c r="BC274" s="7" t="n">
        <v>-0.1793841700544456</v>
      </c>
      <c r="BD274" s="7" t="n">
        <v>0.09954980657375834</v>
      </c>
      <c r="BE274" s="7" t="n">
        <v>0.2653961226508437</v>
      </c>
      <c r="BF274" s="7" t="n">
        <v>0.2457944703063353</v>
      </c>
      <c r="BG274" s="7" t="n">
        <v>-0.1353802655567715</v>
      </c>
      <c r="BH274" s="7" t="n">
        <v>-0.3316039008052634</v>
      </c>
      <c r="BI274" s="7" t="n">
        <v>0.022881137925989</v>
      </c>
      <c r="BJ274" s="7" t="n">
        <v>0.227465998901947</v>
      </c>
      <c r="BK274" s="7" t="n">
        <v>0.2128617788269618</v>
      </c>
      <c r="BL274" s="7" t="n">
        <v>0.2350667400778867</v>
      </c>
      <c r="BM274" s="7" t="n">
        <v>0.114586817293461</v>
      </c>
      <c r="BN274" s="7" t="n">
        <v>0.3750810429478797</v>
      </c>
      <c r="BO274" s="7" t="n">
        <v>0.210718594135316</v>
      </c>
      <c r="BP274" s="7" t="n">
        <v>0.210718594135316</v>
      </c>
      <c r="BQ274" s="7" t="n">
        <v>0.210718594135316</v>
      </c>
      <c r="BR274" s="7" t="n">
        <v>0.210718594135316</v>
      </c>
      <c r="BS274" s="7" t="n">
        <v>0.210718594135316</v>
      </c>
      <c r="BT274" s="7" t="n">
        <v>0.1989153781530433</v>
      </c>
      <c r="BU274" s="7" t="n">
        <v>0.4597976914343997</v>
      </c>
      <c r="BV274" s="7" t="n">
        <v>0.1960216919485609</v>
      </c>
      <c r="BW274" s="7" t="n">
        <v>-0.09782097818118507</v>
      </c>
      <c r="BX274" s="7" t="n">
        <v>0.2120785894904271</v>
      </c>
      <c r="BY274" s="7" t="n">
        <v>0.726247767503303</v>
      </c>
      <c r="BZ274" s="7" t="n">
        <v>-0.1966139144386219</v>
      </c>
      <c r="CA274" s="7" t="n">
        <v>0.3218607059887386</v>
      </c>
      <c r="CB274" s="7" t="n">
        <v>0.3992368714566195</v>
      </c>
      <c r="CC274" s="7" t="n">
        <v>-0.5018579604515843</v>
      </c>
      <c r="CD274" s="7" t="n">
        <v>-0.1270210772313769</v>
      </c>
      <c r="CE274" s="7" t="n">
        <v>0.09981656411702367</v>
      </c>
      <c r="CF274" s="7" t="n">
        <v>-0.142480054005433</v>
      </c>
      <c r="CG274" s="7" t="n">
        <v>-0.142480054005433</v>
      </c>
      <c r="CH274" s="7" t="n">
        <v>-0.142480054005433</v>
      </c>
      <c r="CI274" s="7" t="n">
        <v>-0.142480054005433</v>
      </c>
      <c r="CJ274" s="7" t="n">
        <v>-0.142480054005433</v>
      </c>
      <c r="CK274" s="7" t="n">
        <v>-0.007855794340722255</v>
      </c>
      <c r="CL274" s="7" t="n">
        <v>-0.1510803214980079</v>
      </c>
      <c r="CM274" s="7" t="n">
        <v>0.2806105642482439</v>
      </c>
      <c r="CN274" s="7" t="n">
        <v>0.0692264900429056</v>
      </c>
      <c r="CO274" s="7" t="n">
        <v>0.0692264900429056</v>
      </c>
      <c r="CP274" s="7" t="n">
        <v>0.0692264900429056</v>
      </c>
      <c r="CQ274" s="7" t="n">
        <v>0.0692264900429056</v>
      </c>
      <c r="CR274" s="7" t="n">
        <v>0.0692264900429056</v>
      </c>
      <c r="CS274" s="7" t="n">
        <v>-0.3738732589022986</v>
      </c>
      <c r="CT274" s="7" t="n">
        <v>-0.3738732589022986</v>
      </c>
      <c r="CU274" s="7" t="n">
        <v>-0.3738732589022986</v>
      </c>
      <c r="CV274" s="7" t="n">
        <v>-0.3738732589022986</v>
      </c>
      <c r="CW274" s="7" t="n">
        <v>-0.3738732589022986</v>
      </c>
      <c r="CX274" s="7" t="n">
        <v>-0.3321000945922129</v>
      </c>
      <c r="CY274" s="7" t="n">
        <v>-0.3321000945922129</v>
      </c>
      <c r="CZ274" s="7" t="n">
        <v>-0.3321000945922129</v>
      </c>
      <c r="DA274" s="7" t="n">
        <v>-0.3321000945922129</v>
      </c>
      <c r="DB274" s="7" t="n">
        <v>-0.3321000945922129</v>
      </c>
      <c r="DC274" s="7" t="n">
        <v>0.8830850651434903</v>
      </c>
      <c r="DD274" s="7" t="n">
        <v>0.8830850651434903</v>
      </c>
      <c r="DE274" s="7" t="n">
        <v>0.8830850651434903</v>
      </c>
      <c r="DF274" s="7" t="n">
        <v>0.8830850651434903</v>
      </c>
      <c r="DG274" s="7" t="n">
        <v>0.8830850651434903</v>
      </c>
      <c r="DH274" s="7" t="n">
        <v>-0.04912965723438056</v>
      </c>
      <c r="DI274" s="7" t="n">
        <v>-0.04912965723438056</v>
      </c>
      <c r="DJ274" s="7" t="n">
        <v>-0.04912965723438056</v>
      </c>
      <c r="DK274" s="7" t="n">
        <v>-0.04912965723438056</v>
      </c>
      <c r="DL274" s="7" t="n">
        <v>-0.04912965723438056</v>
      </c>
      <c r="DM274" s="7" t="n">
        <v>-0.1672640980902356</v>
      </c>
      <c r="DN274" s="7" t="n">
        <v>-0.1672640980902356</v>
      </c>
      <c r="DO274" s="7" t="n">
        <v>-0.1672640980902356</v>
      </c>
      <c r="DP274" s="7" t="n">
        <v>-0.1672640980902356</v>
      </c>
      <c r="DQ274" s="7" t="n">
        <v>-0.1672640980902356</v>
      </c>
    </row>
    <row r="275">
      <c r="A275" s="6" t="n">
        <v>45357</v>
      </c>
      <c r="B275" s="7" t="n">
        <v>0.5494431322527382</v>
      </c>
      <c r="C275" s="7" t="n">
        <v>0.5193900794154949</v>
      </c>
      <c r="D275" s="7" t="n">
        <v>0.6326116023491675</v>
      </c>
      <c r="E275" s="7" t="n">
        <v>0.5594991666671476</v>
      </c>
      <c r="F275" s="7" t="n">
        <v>0.3968243345409768</v>
      </c>
      <c r="G275" s="7" t="n">
        <v>0.1987212946851287</v>
      </c>
      <c r="H275" s="7" t="n">
        <v>0.6056224595317965</v>
      </c>
      <c r="I275" s="7" t="n">
        <v>0.3999383811079944</v>
      </c>
      <c r="J275" s="7" t="n">
        <v>0.4798524337325329</v>
      </c>
      <c r="K275" s="7" t="n">
        <v>0.4599346924496543</v>
      </c>
      <c r="L275" s="7" t="n">
        <v>1.516789550321358</v>
      </c>
      <c r="M275" s="7" t="n">
        <v>0.6397516985471203</v>
      </c>
      <c r="N275" s="7" t="n">
        <v>0.1446929008173055</v>
      </c>
      <c r="O275" s="7" t="n">
        <v>0.3660924925602655</v>
      </c>
      <c r="P275" s="7" t="n">
        <v>0.4220615533636078</v>
      </c>
      <c r="Q275" s="7" t="n">
        <v>0.09572804934766643</v>
      </c>
      <c r="R275" s="7" t="n">
        <v>0.1373273286207388</v>
      </c>
      <c r="S275" s="7" t="n">
        <v>1.090264309967331</v>
      </c>
      <c r="T275" s="7" t="n">
        <v>0.6392773542355701</v>
      </c>
      <c r="U275" s="7" t="n">
        <v>0.4555874161640507</v>
      </c>
      <c r="V275" s="7" t="n">
        <v>1.248794882251024</v>
      </c>
      <c r="W275" s="7" t="n">
        <v>0.668005319676076</v>
      </c>
      <c r="X275" s="7" t="n">
        <v>0.5320204230325487</v>
      </c>
      <c r="Y275" s="7" t="n">
        <v>-0.08165417230310157</v>
      </c>
      <c r="Z275" s="7" t="n">
        <v>0.04730760295186731</v>
      </c>
      <c r="AA275" s="7" t="n">
        <v>0.08530170740795628</v>
      </c>
      <c r="AB275" s="7" t="n">
        <v>1.175846954214682</v>
      </c>
      <c r="AC275" s="7" t="n">
        <v>0.3141087875583721</v>
      </c>
      <c r="AD275" s="7" t="n">
        <v>0.309562541960823</v>
      </c>
      <c r="AE275" s="7" t="n">
        <v>0.08849709704643782</v>
      </c>
      <c r="AF275" s="7" t="n">
        <v>0.4079705980289685</v>
      </c>
      <c r="AG275" s="7" t="n">
        <v>0.2371610940486386</v>
      </c>
      <c r="AH275" s="7" t="n">
        <v>0.4287088803034462</v>
      </c>
      <c r="AI275" s="7" t="n">
        <v>0.1901330186108785</v>
      </c>
      <c r="AJ275" s="7" t="n">
        <v>0.7055682330689315</v>
      </c>
      <c r="AK275" s="7" t="n">
        <v>0.4117458987024138</v>
      </c>
      <c r="AL275" s="7" t="n">
        <v>0.4695205744189195</v>
      </c>
      <c r="AM275" s="7" t="n">
        <v>0.2980469414384879</v>
      </c>
      <c r="AN275" s="7" t="n">
        <v>0.2398893282258934</v>
      </c>
      <c r="AO275" s="7" t="n">
        <v>-0.1342989966239205</v>
      </c>
      <c r="AP275" s="7" t="n">
        <v>0.6149440095982543</v>
      </c>
      <c r="AQ275" s="7" t="n">
        <v>-0.08445603383934641</v>
      </c>
      <c r="AR275" s="7" t="n">
        <v>-0.05824915750152249</v>
      </c>
      <c r="AS275" s="7" t="n">
        <v>0.6237478923496766</v>
      </c>
      <c r="AT275" s="7" t="n">
        <v>0.8963357237574856</v>
      </c>
      <c r="AU275" s="7" t="n">
        <v>0.4534758062272248</v>
      </c>
      <c r="AV275" s="7" t="n">
        <v>0.5437364216074017</v>
      </c>
      <c r="AW275" s="7" t="n">
        <v>-0.1133380179911769</v>
      </c>
      <c r="AX275" s="7" t="n">
        <v>-0.3149114303890403</v>
      </c>
      <c r="AY275" s="7" t="n">
        <v>-0.3419524774816501</v>
      </c>
      <c r="AZ275" s="7" t="n">
        <v>0.2511079974550443</v>
      </c>
      <c r="BA275" s="7" t="n">
        <v>-0.3255781808887874</v>
      </c>
      <c r="BB275" s="7" t="n">
        <v>-0.3439678202854729</v>
      </c>
      <c r="BC275" s="7" t="n">
        <v>-0.1512446371452976</v>
      </c>
      <c r="BD275" s="7" t="n">
        <v>0.1010554535321715</v>
      </c>
      <c r="BE275" s="7" t="n">
        <v>0.2649145871135794</v>
      </c>
      <c r="BF275" s="7" t="n">
        <v>0.2712031293148902</v>
      </c>
      <c r="BG275" s="7" t="n">
        <v>-0.1423064513356628</v>
      </c>
      <c r="BH275" s="7" t="n">
        <v>-0.3295190127463289</v>
      </c>
      <c r="BI275" s="7" t="n">
        <v>0.03280779433558223</v>
      </c>
      <c r="BJ275" s="7" t="n">
        <v>0.2525008387202887</v>
      </c>
      <c r="BK275" s="7" t="n">
        <v>0.2358687011919671</v>
      </c>
      <c r="BL275" s="7" t="n">
        <v>0.261510963693091</v>
      </c>
      <c r="BM275" s="7" t="n">
        <v>0.1380790318936214</v>
      </c>
      <c r="BN275" s="7" t="n">
        <v>0.3893845796894757</v>
      </c>
      <c r="BO275" s="7" t="n">
        <v>0.2246879786590914</v>
      </c>
      <c r="BP275" s="7" t="n">
        <v>0.2246879786590914</v>
      </c>
      <c r="BQ275" s="7" t="n">
        <v>0.2246879786590914</v>
      </c>
      <c r="BR275" s="7" t="n">
        <v>0.2246879786590914</v>
      </c>
      <c r="BS275" s="7" t="n">
        <v>0.2246879786590914</v>
      </c>
      <c r="BT275" s="7" t="n">
        <v>0.2331501333512824</v>
      </c>
      <c r="BU275" s="7" t="n">
        <v>0.4836454307440852</v>
      </c>
      <c r="BV275" s="7" t="n">
        <v>0.2170535575806045</v>
      </c>
      <c r="BW275" s="7" t="n">
        <v>-0.09010496657198508</v>
      </c>
      <c r="BX275" s="7" t="n">
        <v>0.2272891871918066</v>
      </c>
      <c r="BY275" s="7" t="n">
        <v>0.7736300033560306</v>
      </c>
      <c r="BZ275" s="7" t="n">
        <v>-0.1907765836569941</v>
      </c>
      <c r="CA275" s="7" t="n">
        <v>0.3378606788795986</v>
      </c>
      <c r="CB275" s="7" t="n">
        <v>0.4220952691228119</v>
      </c>
      <c r="CC275" s="7" t="n">
        <v>-0.5045042604156751</v>
      </c>
      <c r="CD275" s="7" t="n">
        <v>-0.1199611482573615</v>
      </c>
      <c r="CE275" s="7" t="n">
        <v>0.1239536454170282</v>
      </c>
      <c r="CF275" s="7" t="n">
        <v>-0.142480054005433</v>
      </c>
      <c r="CG275" s="7" t="n">
        <v>-0.142480054005433</v>
      </c>
      <c r="CH275" s="7" t="n">
        <v>-0.142480054005433</v>
      </c>
      <c r="CI275" s="7" t="n">
        <v>-0.142480054005433</v>
      </c>
      <c r="CJ275" s="7" t="n">
        <v>-0.142480054005433</v>
      </c>
      <c r="CK275" s="7" t="n">
        <v>0.004540415117717966</v>
      </c>
      <c r="CL275" s="7" t="n">
        <v>-0.1501023959009464</v>
      </c>
      <c r="CM275" s="7" t="n">
        <v>0.3090857271546201</v>
      </c>
      <c r="CN275" s="7" t="n">
        <v>0.08156332541882838</v>
      </c>
      <c r="CO275" s="7" t="n">
        <v>0.08156332541882838</v>
      </c>
      <c r="CP275" s="7" t="n">
        <v>0.08156332541882838</v>
      </c>
      <c r="CQ275" s="7" t="n">
        <v>0.08156332541882838</v>
      </c>
      <c r="CR275" s="7" t="n">
        <v>0.08156332541882838</v>
      </c>
      <c r="CS275" s="7" t="n">
        <v>-0.3470980783040709</v>
      </c>
      <c r="CT275" s="7" t="n">
        <v>-0.3470980783040709</v>
      </c>
      <c r="CU275" s="7" t="n">
        <v>-0.3470980783040709</v>
      </c>
      <c r="CV275" s="7" t="n">
        <v>-0.3470980783040709</v>
      </c>
      <c r="CW275" s="7" t="n">
        <v>-0.3470980783040709</v>
      </c>
      <c r="CX275" s="7" t="n">
        <v>-0.3381491857414322</v>
      </c>
      <c r="CY275" s="7" t="n">
        <v>-0.3381491857414322</v>
      </c>
      <c r="CZ275" s="7" t="n">
        <v>-0.3381491857414322</v>
      </c>
      <c r="DA275" s="7" t="n">
        <v>-0.3381491857414322</v>
      </c>
      <c r="DB275" s="7" t="n">
        <v>-0.3381491857414322</v>
      </c>
      <c r="DC275" s="7" t="n">
        <v>0.9462291902423652</v>
      </c>
      <c r="DD275" s="7" t="n">
        <v>0.9462291902423652</v>
      </c>
      <c r="DE275" s="7" t="n">
        <v>0.9462291902423652</v>
      </c>
      <c r="DF275" s="7" t="n">
        <v>0.9462291902423652</v>
      </c>
      <c r="DG275" s="7" t="n">
        <v>0.9462291902423652</v>
      </c>
      <c r="DH275" s="7" t="n">
        <v>-0.01724481199409011</v>
      </c>
      <c r="DI275" s="7" t="n">
        <v>-0.01724481199409011</v>
      </c>
      <c r="DJ275" s="7" t="n">
        <v>-0.01724481199409011</v>
      </c>
      <c r="DK275" s="7" t="n">
        <v>-0.01724481199409011</v>
      </c>
      <c r="DL275" s="7" t="n">
        <v>-0.01724481199409011</v>
      </c>
      <c r="DM275" s="7" t="n">
        <v>-0.1316536494370246</v>
      </c>
      <c r="DN275" s="7" t="n">
        <v>-0.1316536494370246</v>
      </c>
      <c r="DO275" s="7" t="n">
        <v>-0.1316536494370246</v>
      </c>
      <c r="DP275" s="7" t="n">
        <v>-0.1316536494370246</v>
      </c>
      <c r="DQ275" s="7" t="n">
        <v>-0.1316536494370246</v>
      </c>
    </row>
    <row r="276">
      <c r="A276" s="6" t="n">
        <v>45358</v>
      </c>
      <c r="B276" s="7" t="n">
        <v>0.549748902736563</v>
      </c>
      <c r="C276" s="7" t="n">
        <v>0.5245980860219157</v>
      </c>
      <c r="D276" s="7" t="n">
        <v>0.631722509579989</v>
      </c>
      <c r="E276" s="7" t="n">
        <v>0.5565910011122595</v>
      </c>
      <c r="F276" s="7" t="n">
        <v>0.4059759667208489</v>
      </c>
      <c r="G276" s="7" t="n">
        <v>0.2122965193824105</v>
      </c>
      <c r="H276" s="7" t="n">
        <v>0.6324764887530532</v>
      </c>
      <c r="I276" s="7" t="n">
        <v>0.4006205123957072</v>
      </c>
      <c r="J276" s="7" t="n">
        <v>0.4897973348719267</v>
      </c>
      <c r="K276" s="7" t="n">
        <v>0.4691126763784055</v>
      </c>
      <c r="L276" s="7" t="n">
        <v>1.52000369040774</v>
      </c>
      <c r="M276" s="7" t="n">
        <v>0.6852033066318779</v>
      </c>
      <c r="N276" s="7" t="n">
        <v>0.1431204417755716</v>
      </c>
      <c r="O276" s="7" t="n">
        <v>0.3733154469300282</v>
      </c>
      <c r="P276" s="7" t="n">
        <v>0.4563140212549261</v>
      </c>
      <c r="Q276" s="7" t="n">
        <v>0.1347965763007286</v>
      </c>
      <c r="R276" s="7" t="n">
        <v>0.1348538371625372</v>
      </c>
      <c r="S276" s="7" t="n">
        <v>1.108002823357289</v>
      </c>
      <c r="T276" s="7" t="n">
        <v>0.700914180804719</v>
      </c>
      <c r="U276" s="7" t="n">
        <v>0.5048366800253081</v>
      </c>
      <c r="V276" s="7" t="n">
        <v>1.251666771867766</v>
      </c>
      <c r="W276" s="7" t="n">
        <v>0.7307223177116127</v>
      </c>
      <c r="X276" s="7" t="n">
        <v>0.581829821712684</v>
      </c>
      <c r="Y276" s="7" t="n">
        <v>-0.07567618417124411</v>
      </c>
      <c r="Z276" s="7" t="n">
        <v>0.06500640996487084</v>
      </c>
      <c r="AA276" s="7" t="n">
        <v>0.0838585948505195</v>
      </c>
      <c r="AB276" s="7" t="n">
        <v>1.180727660476952</v>
      </c>
      <c r="AC276" s="7" t="n">
        <v>0.318991072721091</v>
      </c>
      <c r="AD276" s="7" t="n">
        <v>0.3440445407226829</v>
      </c>
      <c r="AE276" s="7" t="n">
        <v>0.08704973561803575</v>
      </c>
      <c r="AF276" s="7" t="n">
        <v>0.4092930590637176</v>
      </c>
      <c r="AG276" s="7" t="n">
        <v>0.2461712547031303</v>
      </c>
      <c r="AH276" s="7" t="n">
        <v>0.4297063056083494</v>
      </c>
      <c r="AI276" s="7" t="n">
        <v>0.1879136497747567</v>
      </c>
      <c r="AJ276" s="7" t="n">
        <v>0.7246299650321546</v>
      </c>
      <c r="AK276" s="7" t="n">
        <v>0.4113399443001269</v>
      </c>
      <c r="AL276" s="7" t="n">
        <v>0.4685949663765259</v>
      </c>
      <c r="AM276" s="7" t="n">
        <v>0.3311927263091892</v>
      </c>
      <c r="AN276" s="7" t="n">
        <v>0.2395327920166475</v>
      </c>
      <c r="AO276" s="7" t="n">
        <v>-0.1176098649481707</v>
      </c>
      <c r="AP276" s="7" t="n">
        <v>0.6557601772837247</v>
      </c>
      <c r="AQ276" s="7" t="n">
        <v>-0.07461271100823486</v>
      </c>
      <c r="AR276" s="7" t="n">
        <v>-0.047704122530426</v>
      </c>
      <c r="AS276" s="7" t="n">
        <v>0.6485560183419568</v>
      </c>
      <c r="AT276" s="7" t="n">
        <v>0.8987574950439203</v>
      </c>
      <c r="AU276" s="7" t="n">
        <v>0.4991911996477152</v>
      </c>
      <c r="AV276" s="7" t="n">
        <v>0.5827528855046054</v>
      </c>
      <c r="AW276" s="7" t="n">
        <v>-0.09624479699233501</v>
      </c>
      <c r="AX276" s="7" t="n">
        <v>-0.3092450901984213</v>
      </c>
      <c r="AY276" s="7" t="n">
        <v>-0.3375410652899209</v>
      </c>
      <c r="AZ276" s="7" t="n">
        <v>0.273918968649129</v>
      </c>
      <c r="BA276" s="7" t="n">
        <v>-0.3247105705277776</v>
      </c>
      <c r="BB276" s="7" t="n">
        <v>-0.3437497334526785</v>
      </c>
      <c r="BC276" s="7" t="n">
        <v>-0.119122683797532</v>
      </c>
      <c r="BD276" s="7" t="n">
        <v>0.1041571383082995</v>
      </c>
      <c r="BE276" s="7" t="n">
        <v>0.2657246661040944</v>
      </c>
      <c r="BF276" s="7" t="n">
        <v>0.3093255008373625</v>
      </c>
      <c r="BG276" s="7" t="n">
        <v>-0.1371117999415896</v>
      </c>
      <c r="BH276" s="7" t="n">
        <v>-0.3300498837752244</v>
      </c>
      <c r="BI276" s="7" t="n">
        <v>0.01096149747761821</v>
      </c>
      <c r="BJ276" s="7" t="n">
        <v>0.2900623434120186</v>
      </c>
      <c r="BK276" s="7" t="n">
        <v>0.2640630021761166</v>
      </c>
      <c r="BL276" s="7" t="n">
        <v>0.2626014664980689</v>
      </c>
      <c r="BM276" s="7" t="n">
        <v>0.1393790198787852</v>
      </c>
      <c r="BN276" s="7" t="n">
        <v>0.3849094077371753</v>
      </c>
      <c r="BO276" s="7" t="n">
        <v>0.2685183184370343</v>
      </c>
      <c r="BP276" s="7" t="n">
        <v>0.2685183184370343</v>
      </c>
      <c r="BQ276" s="7" t="n">
        <v>0.2685183184370343</v>
      </c>
      <c r="BR276" s="7" t="n">
        <v>0.2685183184370343</v>
      </c>
      <c r="BS276" s="7" t="n">
        <v>0.2685183184370343</v>
      </c>
      <c r="BT276" s="7" t="n">
        <v>0.2865474775285146</v>
      </c>
      <c r="BU276" s="7" t="n">
        <v>0.4943558237199184</v>
      </c>
      <c r="BV276" s="7" t="n">
        <v>0.2183653711968843</v>
      </c>
      <c r="BW276" s="7" t="n">
        <v>-0.113889670300233</v>
      </c>
      <c r="BX276" s="7" t="n">
        <v>0.2373940771487644</v>
      </c>
      <c r="BY276" s="7" t="n">
        <v>0.8357310588577089</v>
      </c>
      <c r="BZ276" s="7" t="n">
        <v>-0.2073997445041166</v>
      </c>
      <c r="CA276" s="7" t="n">
        <v>0.3393964533732508</v>
      </c>
      <c r="CB276" s="7" t="n">
        <v>0.4323613332819147</v>
      </c>
      <c r="CC276" s="7" t="n">
        <v>-0.5131208099074286</v>
      </c>
      <c r="CD276" s="7" t="n">
        <v>-0.1389936977632871</v>
      </c>
      <c r="CE276" s="7" t="n">
        <v>0.1377698876383344</v>
      </c>
      <c r="CF276" s="7" t="n">
        <v>-0.1630605130822289</v>
      </c>
      <c r="CG276" s="7" t="n">
        <v>-0.1630605130822289</v>
      </c>
      <c r="CH276" s="7" t="n">
        <v>-0.1630605130822289</v>
      </c>
      <c r="CI276" s="7" t="n">
        <v>-0.1630605130822289</v>
      </c>
      <c r="CJ276" s="7" t="n">
        <v>-0.1630605130822289</v>
      </c>
      <c r="CK276" s="7" t="n">
        <v>0.04092550933335626</v>
      </c>
      <c r="CL276" s="7" t="n">
        <v>-0.1662608696671445</v>
      </c>
      <c r="CM276" s="7" t="n">
        <v>0.32820880603965</v>
      </c>
      <c r="CN276" s="7" t="n">
        <v>0.1202713791194723</v>
      </c>
      <c r="CO276" s="7" t="n">
        <v>0.1202713791194723</v>
      </c>
      <c r="CP276" s="7" t="n">
        <v>0.1202713791194723</v>
      </c>
      <c r="CQ276" s="7" t="n">
        <v>0.1202713791194723</v>
      </c>
      <c r="CR276" s="7" t="n">
        <v>0.1202713791194723</v>
      </c>
      <c r="CS276" s="7" t="n">
        <v>-0.3697540079033935</v>
      </c>
      <c r="CT276" s="7" t="n">
        <v>-0.3697540079033935</v>
      </c>
      <c r="CU276" s="7" t="n">
        <v>-0.3697540079033935</v>
      </c>
      <c r="CV276" s="7" t="n">
        <v>-0.3697540079033935</v>
      </c>
      <c r="CW276" s="7" t="n">
        <v>-0.3697540079033935</v>
      </c>
      <c r="CX276" s="7" t="n">
        <v>-0.3574800315488554</v>
      </c>
      <c r="CY276" s="7" t="n">
        <v>-0.3574800315488554</v>
      </c>
      <c r="CZ276" s="7" t="n">
        <v>-0.3574800315488554</v>
      </c>
      <c r="DA276" s="7" t="n">
        <v>-0.3574800315488554</v>
      </c>
      <c r="DB276" s="7" t="n">
        <v>-0.3574800315488554</v>
      </c>
      <c r="DC276" s="7" t="n">
        <v>1.035204952772209</v>
      </c>
      <c r="DD276" s="7" t="n">
        <v>1.035204952772209</v>
      </c>
      <c r="DE276" s="7" t="n">
        <v>1.035204952772209</v>
      </c>
      <c r="DF276" s="7" t="n">
        <v>1.035204952772209</v>
      </c>
      <c r="DG276" s="7" t="n">
        <v>1.035204952772209</v>
      </c>
      <c r="DH276" s="7" t="n">
        <v>0.02768380826881778</v>
      </c>
      <c r="DI276" s="7" t="n">
        <v>0.02768380826881778</v>
      </c>
      <c r="DJ276" s="7" t="n">
        <v>0.02768380826881778</v>
      </c>
      <c r="DK276" s="7" t="n">
        <v>0.02768380826881778</v>
      </c>
      <c r="DL276" s="7" t="n">
        <v>0.02768380826881778</v>
      </c>
      <c r="DM276" s="7" t="n">
        <v>-0.1617855775757593</v>
      </c>
      <c r="DN276" s="7" t="n">
        <v>-0.1617855775757593</v>
      </c>
      <c r="DO276" s="7" t="n">
        <v>-0.1617855775757593</v>
      </c>
      <c r="DP276" s="7" t="n">
        <v>-0.1617855775757593</v>
      </c>
      <c r="DQ276" s="7" t="n">
        <v>-0.1617855775757593</v>
      </c>
    </row>
    <row r="277">
      <c r="A277" s="6" t="n">
        <v>45359</v>
      </c>
      <c r="B277" s="7" t="n">
        <v>0.5295118466778233</v>
      </c>
      <c r="C277" s="7" t="n">
        <v>0.5035844582319631</v>
      </c>
      <c r="D277" s="7" t="n">
        <v>0.6099651172153981</v>
      </c>
      <c r="E277" s="7" t="n">
        <v>0.5302266040451802</v>
      </c>
      <c r="F277" s="7" t="n">
        <v>0.3853737140814912</v>
      </c>
      <c r="G277" s="7" t="n">
        <v>0.2029187635644021</v>
      </c>
      <c r="H277" s="7" t="n">
        <v>0.593027606990417</v>
      </c>
      <c r="I277" s="7" t="n">
        <v>0.3966258155476547</v>
      </c>
      <c r="J277" s="7" t="n">
        <v>0.4665711069072467</v>
      </c>
      <c r="K277" s="7" t="n">
        <v>0.4513669142840562</v>
      </c>
      <c r="L277" s="7" t="n">
        <v>1.508654983459513</v>
      </c>
      <c r="M277" s="7" t="n">
        <v>0.63651685300139</v>
      </c>
      <c r="N277" s="7" t="n">
        <v>0.1451692458983747</v>
      </c>
      <c r="O277" s="7" t="n">
        <v>0.3543267092150852</v>
      </c>
      <c r="P277" s="7" t="n">
        <v>0.4397082720126748</v>
      </c>
      <c r="Q277" s="7" t="n">
        <v>0.0772648270680738</v>
      </c>
      <c r="R277" s="7" t="n">
        <v>0.1351961329770801</v>
      </c>
      <c r="S277" s="7" t="n">
        <v>1.046927597058106</v>
      </c>
      <c r="T277" s="7" t="n">
        <v>0.5727083981086858</v>
      </c>
      <c r="U277" s="7" t="n">
        <v>0.4024093723382289</v>
      </c>
      <c r="V277" s="7" t="n">
        <v>1.241526506424404</v>
      </c>
      <c r="W277" s="7" t="n">
        <v>0.6002697576261107</v>
      </c>
      <c r="X277" s="7" t="n">
        <v>0.4722871601305954</v>
      </c>
      <c r="Y277" s="7" t="n">
        <v>-0.09393340644477077</v>
      </c>
      <c r="Z277" s="7" t="n">
        <v>0.02022349061503914</v>
      </c>
      <c r="AA277" s="7" t="n">
        <v>0.08351944547358192</v>
      </c>
      <c r="AB277" s="7" t="n">
        <v>1.158503259386872</v>
      </c>
      <c r="AC277" s="7" t="n">
        <v>0.3031617180947359</v>
      </c>
      <c r="AD277" s="7" t="n">
        <v>0.324434648249087</v>
      </c>
      <c r="AE277" s="7" t="n">
        <v>0.08670958770364301</v>
      </c>
      <c r="AF277" s="7" t="n">
        <v>0.3912786880569983</v>
      </c>
      <c r="AG277" s="7" t="n">
        <v>0.2395625734376952</v>
      </c>
      <c r="AH277" s="7" t="n">
        <v>0.4086599347091493</v>
      </c>
      <c r="AI277" s="7" t="n">
        <v>0.1677936393663151</v>
      </c>
      <c r="AJ277" s="7" t="n">
        <v>0.6680932498091499</v>
      </c>
      <c r="AK277" s="7" t="n">
        <v>0.4005954336546982</v>
      </c>
      <c r="AL277" s="7" t="n">
        <v>0.4569037441638315</v>
      </c>
      <c r="AM277" s="7" t="n">
        <v>0.2538561813443554</v>
      </c>
      <c r="AN277" s="7" t="n">
        <v>0.2300962467442149</v>
      </c>
      <c r="AO277" s="7" t="n">
        <v>-0.1355725061242627</v>
      </c>
      <c r="AP277" s="7" t="n">
        <v>0.6034242286294578</v>
      </c>
      <c r="AQ277" s="7" t="n">
        <v>-0.09332068361641099</v>
      </c>
      <c r="AR277" s="7" t="n">
        <v>-0.0676919638522423</v>
      </c>
      <c r="AS277" s="7" t="n">
        <v>0.5997450548810095</v>
      </c>
      <c r="AT277" s="7" t="n">
        <v>0.8902065383691242</v>
      </c>
      <c r="AU277" s="7" t="n">
        <v>0.4406649720590947</v>
      </c>
      <c r="AV277" s="7" t="n">
        <v>0.5327245813548749</v>
      </c>
      <c r="AW277" s="7" t="n">
        <v>-0.1146423626243436</v>
      </c>
      <c r="AX277" s="7" t="n">
        <v>-0.3263536245019749</v>
      </c>
      <c r="AY277" s="7" t="n">
        <v>-0.3465140321761532</v>
      </c>
      <c r="AZ277" s="7" t="n">
        <v>0.2371782341565039</v>
      </c>
      <c r="BA277" s="7" t="n">
        <v>-0.3347374533965235</v>
      </c>
      <c r="BB277" s="7" t="n">
        <v>-0.3560573088783253</v>
      </c>
      <c r="BC277" s="7" t="n">
        <v>-0.1675271224014144</v>
      </c>
      <c r="BD277" s="7" t="n">
        <v>0.0953926276889081</v>
      </c>
      <c r="BE277" s="7" t="n">
        <v>0.2709313534818516</v>
      </c>
      <c r="BF277" s="7" t="n">
        <v>0.2422072154196093</v>
      </c>
      <c r="BG277" s="7" t="n">
        <v>-0.133071484426781</v>
      </c>
      <c r="BH277" s="7" t="n">
        <v>-0.3386608413070115</v>
      </c>
      <c r="BI277" s="7" t="n">
        <v>-0.008146234496968274</v>
      </c>
      <c r="BJ277" s="7" t="n">
        <v>0.223931520697233</v>
      </c>
      <c r="BK277" s="7" t="n">
        <v>0.2097403124868855</v>
      </c>
      <c r="BL277" s="7" t="n">
        <v>0.2449786960303002</v>
      </c>
      <c r="BM277" s="7" t="n">
        <v>0.1236180228608563</v>
      </c>
      <c r="BN277" s="7" t="n">
        <v>0.3316823629637342</v>
      </c>
      <c r="BO277" s="7" t="n">
        <v>0.2510886439307896</v>
      </c>
      <c r="BP277" s="7" t="n">
        <v>0.2510886439307896</v>
      </c>
      <c r="BQ277" s="7" t="n">
        <v>0.2510886439307896</v>
      </c>
      <c r="BR277" s="7" t="n">
        <v>0.2510886439307896</v>
      </c>
      <c r="BS277" s="7" t="n">
        <v>0.2510886439307896</v>
      </c>
      <c r="BT277" s="7" t="n">
        <v>0.2238344659782856</v>
      </c>
      <c r="BU277" s="7" t="n">
        <v>0.4182876459143356</v>
      </c>
      <c r="BV277" s="7" t="n">
        <v>0.203566482714886</v>
      </c>
      <c r="BW277" s="7" t="n">
        <v>-0.1464174459482082</v>
      </c>
      <c r="BX277" s="7" t="n">
        <v>0.2242105733608744</v>
      </c>
      <c r="BY277" s="7" t="n">
        <v>0.6505799427486001</v>
      </c>
      <c r="BZ277" s="7" t="n">
        <v>-0.2233465226866694</v>
      </c>
      <c r="CA277" s="7" t="n">
        <v>0.2771884238454252</v>
      </c>
      <c r="CB277" s="7" t="n">
        <v>0.3594489018164946</v>
      </c>
      <c r="CC277" s="7" t="n">
        <v>-0.5239576841361028</v>
      </c>
      <c r="CD277" s="7" t="n">
        <v>-0.1584361431014827</v>
      </c>
      <c r="CE277" s="7" t="n">
        <v>0.1199113788594166</v>
      </c>
      <c r="CF277" s="7" t="n">
        <v>-0.1973613599896961</v>
      </c>
      <c r="CG277" s="7" t="n">
        <v>-0.1973613599896961</v>
      </c>
      <c r="CH277" s="7" t="n">
        <v>-0.1973613599896961</v>
      </c>
      <c r="CI277" s="7" t="n">
        <v>-0.1973613599896961</v>
      </c>
      <c r="CJ277" s="7" t="n">
        <v>-0.1973613599896961</v>
      </c>
      <c r="CK277" s="7" t="n">
        <v>0.02210157096832011</v>
      </c>
      <c r="CL277" s="7" t="n">
        <v>-0.1855833755452243</v>
      </c>
      <c r="CM277" s="7" t="n">
        <v>0.2724244001467893</v>
      </c>
      <c r="CN277" s="7" t="n">
        <v>0.1048786447671828</v>
      </c>
      <c r="CO277" s="7" t="n">
        <v>0.1048786447671828</v>
      </c>
      <c r="CP277" s="7" t="n">
        <v>0.1048786447671828</v>
      </c>
      <c r="CQ277" s="7" t="n">
        <v>0.1048786447671828</v>
      </c>
      <c r="CR277" s="7" t="n">
        <v>0.1048786447671828</v>
      </c>
      <c r="CS277" s="7" t="n">
        <v>-0.3821117609001085</v>
      </c>
      <c r="CT277" s="7" t="n">
        <v>-0.3821117609001085</v>
      </c>
      <c r="CU277" s="7" t="n">
        <v>-0.3821117609001085</v>
      </c>
      <c r="CV277" s="7" t="n">
        <v>-0.3821117609001085</v>
      </c>
      <c r="CW277" s="7" t="n">
        <v>-0.3821117609001085</v>
      </c>
      <c r="CX277" s="7" t="n">
        <v>-0.3729973002632004</v>
      </c>
      <c r="CY277" s="7" t="n">
        <v>-0.3729973002632004</v>
      </c>
      <c r="CZ277" s="7" t="n">
        <v>-0.3729973002632004</v>
      </c>
      <c r="DA277" s="7" t="n">
        <v>-0.3729973002632004</v>
      </c>
      <c r="DB277" s="7" t="n">
        <v>-0.3729973002632004</v>
      </c>
      <c r="DC277" s="7" t="n">
        <v>0.8039152267749843</v>
      </c>
      <c r="DD277" s="7" t="n">
        <v>0.8039152267749843</v>
      </c>
      <c r="DE277" s="7" t="n">
        <v>0.8039152267749843</v>
      </c>
      <c r="DF277" s="7" t="n">
        <v>0.8039152267749843</v>
      </c>
      <c r="DG277" s="7" t="n">
        <v>0.8039152267749843</v>
      </c>
      <c r="DH277" s="7" t="n">
        <v>-0.08910674204038405</v>
      </c>
      <c r="DI277" s="7" t="n">
        <v>-0.08910674204038405</v>
      </c>
      <c r="DJ277" s="7" t="n">
        <v>-0.08910674204038405</v>
      </c>
      <c r="DK277" s="7" t="n">
        <v>-0.08910674204038405</v>
      </c>
      <c r="DL277" s="7" t="n">
        <v>-0.08910674204038405</v>
      </c>
      <c r="DM277" s="7" t="n">
        <v>-0.1782211391191877</v>
      </c>
      <c r="DN277" s="7" t="n">
        <v>-0.1782211391191877</v>
      </c>
      <c r="DO277" s="7" t="n">
        <v>-0.1782211391191877</v>
      </c>
      <c r="DP277" s="7" t="n">
        <v>-0.1782211391191877</v>
      </c>
      <c r="DQ277" s="7" t="n">
        <v>-0.1782211391191877</v>
      </c>
    </row>
    <row r="278">
      <c r="A278" s="6" t="n">
        <v>45362</v>
      </c>
      <c r="B278" s="7" t="n">
        <v>0.5202413150107581</v>
      </c>
      <c r="C278" s="7" t="n">
        <v>0.496544962104345</v>
      </c>
      <c r="D278" s="7" t="n">
        <v>0.6081295207694453</v>
      </c>
      <c r="E278" s="7" t="n">
        <v>0.5344495076031437</v>
      </c>
      <c r="F278" s="7" t="n">
        <v>0.3698635853654084</v>
      </c>
      <c r="G278" s="7" t="n">
        <v>0.1896065154165134</v>
      </c>
      <c r="H278" s="7" t="n">
        <v>0.5769452379569202</v>
      </c>
      <c r="I278" s="7" t="n">
        <v>0.3920374164389719</v>
      </c>
      <c r="J278" s="7" t="n">
        <v>0.4371008918267496</v>
      </c>
      <c r="K278" s="7" t="n">
        <v>0.4387378415926297</v>
      </c>
      <c r="L278" s="7" t="n">
        <v>1.474986847316987</v>
      </c>
      <c r="M278" s="7" t="n">
        <v>0.6051222656653961</v>
      </c>
      <c r="N278" s="7" t="n">
        <v>0.1298758619345417</v>
      </c>
      <c r="O278" s="7" t="n">
        <v>0.350402188785333</v>
      </c>
      <c r="P278" s="7" t="n">
        <v>0.404035349618546</v>
      </c>
      <c r="Q278" s="7" t="n">
        <v>0.05169919544768775</v>
      </c>
      <c r="R278" s="7" t="n">
        <v>0.1155409909691618</v>
      </c>
      <c r="S278" s="7" t="n">
        <v>1.015144258770907</v>
      </c>
      <c r="T278" s="7" t="n">
        <v>0.5228010367101508</v>
      </c>
      <c r="U278" s="7" t="n">
        <v>0.3583338646912249</v>
      </c>
      <c r="V278" s="7" t="n">
        <v>1.211443445946591</v>
      </c>
      <c r="W278" s="7" t="n">
        <v>0.5494877809894774</v>
      </c>
      <c r="X278" s="7" t="n">
        <v>0.4241654947717504</v>
      </c>
      <c r="Y278" s="7" t="n">
        <v>-0.1140886364864855</v>
      </c>
      <c r="Z278" s="7" t="n">
        <v>-0.006154434175186352</v>
      </c>
      <c r="AA278" s="7" t="n">
        <v>0.05974821362241922</v>
      </c>
      <c r="AB278" s="7" t="n">
        <v>1.120892466861247</v>
      </c>
      <c r="AC278" s="7" t="n">
        <v>0.2917669898752924</v>
      </c>
      <c r="AD278" s="7" t="n">
        <v>0.2917869653534471</v>
      </c>
      <c r="AE278" s="7" t="n">
        <v>0.06286836762023795</v>
      </c>
      <c r="AF278" s="7" t="n">
        <v>0.3759995778895431</v>
      </c>
      <c r="AG278" s="7" t="n">
        <v>0.2219432346868118</v>
      </c>
      <c r="AH278" s="7" t="n">
        <v>0.3904655568412283</v>
      </c>
      <c r="AI278" s="7" t="n">
        <v>0.1710163515460736</v>
      </c>
      <c r="AJ278" s="7" t="n">
        <v>0.6685591677987066</v>
      </c>
      <c r="AK278" s="7" t="n">
        <v>0.392626194448813</v>
      </c>
      <c r="AL278" s="7" t="n">
        <v>0.4342595599420203</v>
      </c>
      <c r="AM278" s="7" t="n">
        <v>0.2136470629453002</v>
      </c>
      <c r="AN278" s="7" t="n">
        <v>0.2230971297965132</v>
      </c>
      <c r="AO278" s="7" t="n">
        <v>-0.1562496983881622</v>
      </c>
      <c r="AP278" s="7" t="n">
        <v>0.5818972049132207</v>
      </c>
      <c r="AQ278" s="7" t="n">
        <v>-0.1146702935212188</v>
      </c>
      <c r="AR278" s="7" t="n">
        <v>-0.08891576745564689</v>
      </c>
      <c r="AS278" s="7" t="n">
        <v>0.5916232416779634</v>
      </c>
      <c r="AT278" s="7" t="n">
        <v>0.864838470025368</v>
      </c>
      <c r="AU278" s="7" t="n">
        <v>0.4175696180382544</v>
      </c>
      <c r="AV278" s="7" t="n">
        <v>0.5121467468528424</v>
      </c>
      <c r="AW278" s="7" t="n">
        <v>-0.1358202060178345</v>
      </c>
      <c r="AX278" s="7" t="n">
        <v>-0.3389023265613349</v>
      </c>
      <c r="AY278" s="7" t="n">
        <v>-0.359166787836649</v>
      </c>
      <c r="AZ278" s="7" t="n">
        <v>0.2101525700153883</v>
      </c>
      <c r="BA278" s="7" t="n">
        <v>-0.3473941521975403</v>
      </c>
      <c r="BB278" s="7" t="n">
        <v>-0.3681005229137942</v>
      </c>
      <c r="BC278" s="7" t="n">
        <v>-0.187431057479579</v>
      </c>
      <c r="BD278" s="7" t="n">
        <v>0.0885586024156797</v>
      </c>
      <c r="BE278" s="7" t="n">
        <v>0.2593148872335691</v>
      </c>
      <c r="BF278" s="7" t="n">
        <v>0.205604621870024</v>
      </c>
      <c r="BG278" s="7" t="n">
        <v>-0.1509641729804986</v>
      </c>
      <c r="BH278" s="7" t="n">
        <v>-0.3512757057730638</v>
      </c>
      <c r="BI278" s="7" t="n">
        <v>-0.02019142055036682</v>
      </c>
      <c r="BJ278" s="7" t="n">
        <v>0.1878674345862263</v>
      </c>
      <c r="BK278" s="7" t="n">
        <v>0.1795379834393098</v>
      </c>
      <c r="BL278" s="7" t="n">
        <v>0.2470465831266768</v>
      </c>
      <c r="BM278" s="7" t="n">
        <v>0.1251625634361262</v>
      </c>
      <c r="BN278" s="7" t="n">
        <v>0.3086079512554778</v>
      </c>
      <c r="BO278" s="7" t="n">
        <v>0.2112311968354446</v>
      </c>
      <c r="BP278" s="7" t="n">
        <v>0.2112311968354446</v>
      </c>
      <c r="BQ278" s="7" t="n">
        <v>0.2112311968354446</v>
      </c>
      <c r="BR278" s="7" t="n">
        <v>0.2112311968354446</v>
      </c>
      <c r="BS278" s="7" t="n">
        <v>0.2112311968354446</v>
      </c>
      <c r="BT278" s="7" t="n">
        <v>0.1969767691232529</v>
      </c>
      <c r="BU278" s="7" t="n">
        <v>0.3890517383746954</v>
      </c>
      <c r="BV278" s="7" t="n">
        <v>0.2049692353360042</v>
      </c>
      <c r="BW278" s="7" t="n">
        <v>-0.1810130394222875</v>
      </c>
      <c r="BX278" s="7" t="n">
        <v>0.2169452136037124</v>
      </c>
      <c r="BY278" s="7" t="n">
        <v>0.5891725092508235</v>
      </c>
      <c r="BZ278" s="7" t="n">
        <v>-0.2370521702233115</v>
      </c>
      <c r="CA278" s="7" t="n">
        <v>0.2516327546021022</v>
      </c>
      <c r="CB278" s="7" t="n">
        <v>0.3314258681865641</v>
      </c>
      <c r="CC278" s="7" t="n">
        <v>-0.5333318652750605</v>
      </c>
      <c r="CD278" s="7" t="n">
        <v>-0.17534450458117</v>
      </c>
      <c r="CE278" s="7" t="n">
        <v>0.1098135892907002</v>
      </c>
      <c r="CF278" s="7" t="n">
        <v>-0.245382431168886</v>
      </c>
      <c r="CG278" s="7" t="n">
        <v>-0.245382431168886</v>
      </c>
      <c r="CH278" s="7" t="n">
        <v>-0.245382431168886</v>
      </c>
      <c r="CI278" s="7" t="n">
        <v>-0.245382431168886</v>
      </c>
      <c r="CJ278" s="7" t="n">
        <v>-0.245382431168886</v>
      </c>
      <c r="CK278" s="7" t="n">
        <v>-0.01084802480721625</v>
      </c>
      <c r="CL278" s="7" t="n">
        <v>-0.2111912747145819</v>
      </c>
      <c r="CM278" s="7" t="n">
        <v>0.2292100980562763</v>
      </c>
      <c r="CN278" s="7" t="n">
        <v>0.0696791868037383</v>
      </c>
      <c r="CO278" s="7" t="n">
        <v>0.0696791868037383</v>
      </c>
      <c r="CP278" s="7" t="n">
        <v>0.0696791868037383</v>
      </c>
      <c r="CQ278" s="7" t="n">
        <v>0.0696791868037383</v>
      </c>
      <c r="CR278" s="7" t="n">
        <v>0.0696791868037383</v>
      </c>
      <c r="CS278" s="7" t="n">
        <v>-0.3594558804061311</v>
      </c>
      <c r="CT278" s="7" t="n">
        <v>-0.3594558804061311</v>
      </c>
      <c r="CU278" s="7" t="n">
        <v>-0.3594558804061311</v>
      </c>
      <c r="CV278" s="7" t="n">
        <v>-0.3594558804061311</v>
      </c>
      <c r="CW278" s="7" t="n">
        <v>-0.3594558804061311</v>
      </c>
      <c r="CX278" s="7" t="n">
        <v>-0.3836490000239667</v>
      </c>
      <c r="CY278" s="7" t="n">
        <v>-0.3836490000239667</v>
      </c>
      <c r="CZ278" s="7" t="n">
        <v>-0.3836490000239667</v>
      </c>
      <c r="DA278" s="7" t="n">
        <v>-0.3836490000239667</v>
      </c>
      <c r="DB278" s="7" t="n">
        <v>-0.3836490000239667</v>
      </c>
      <c r="DC278" s="7" t="n">
        <v>0.7307254036524791</v>
      </c>
      <c r="DD278" s="7" t="n">
        <v>0.7307254036524791</v>
      </c>
      <c r="DE278" s="7" t="n">
        <v>0.7307254036524791</v>
      </c>
      <c r="DF278" s="7" t="n">
        <v>0.7307254036524791</v>
      </c>
      <c r="DG278" s="7" t="n">
        <v>0.7307254036524791</v>
      </c>
      <c r="DH278" s="7" t="n">
        <v>-0.1260641973819719</v>
      </c>
      <c r="DI278" s="7" t="n">
        <v>-0.1260641973819719</v>
      </c>
      <c r="DJ278" s="7" t="n">
        <v>-0.1260641973819719</v>
      </c>
      <c r="DK278" s="7" t="n">
        <v>-0.1260641973819719</v>
      </c>
      <c r="DL278" s="7" t="n">
        <v>-0.1260641973819719</v>
      </c>
      <c r="DM278" s="7" t="n">
        <v>-0.148089276289569</v>
      </c>
      <c r="DN278" s="7" t="n">
        <v>-0.148089276289569</v>
      </c>
      <c r="DO278" s="7" t="n">
        <v>-0.148089276289569</v>
      </c>
      <c r="DP278" s="7" t="n">
        <v>-0.148089276289569</v>
      </c>
      <c r="DQ278" s="7" t="n">
        <v>-0.148089276289569</v>
      </c>
    </row>
    <row r="279">
      <c r="A279" s="6" t="n">
        <v>45363</v>
      </c>
      <c r="B279" s="7" t="n">
        <v>0.5244610814035702</v>
      </c>
      <c r="C279" s="7" t="n">
        <v>0.5104214486720318</v>
      </c>
      <c r="D279" s="7" t="n">
        <v>0.6234654637165229</v>
      </c>
      <c r="E279" s="7" t="n">
        <v>0.5534698395900974</v>
      </c>
      <c r="F279" s="7" t="n">
        <v>0.4015695231754191</v>
      </c>
      <c r="G279" s="7" t="n">
        <v>0.2070749789600419</v>
      </c>
      <c r="H279" s="7" t="n">
        <v>0.6005127432117765</v>
      </c>
      <c r="I279" s="7" t="n">
        <v>0.3891931048746917</v>
      </c>
      <c r="J279" s="7" t="n">
        <v>0.4448675277729632</v>
      </c>
      <c r="K279" s="7" t="n">
        <v>0.4496510696531426</v>
      </c>
      <c r="L279" s="7" t="n">
        <v>1.466217534245614</v>
      </c>
      <c r="M279" s="7" t="n">
        <v>0.6731378605585148</v>
      </c>
      <c r="N279" s="7" t="n">
        <v>0.1326224263330411</v>
      </c>
      <c r="O279" s="7" t="n">
        <v>0.3605990807461854</v>
      </c>
      <c r="P279" s="7" t="n">
        <v>0.4250638569281349</v>
      </c>
      <c r="Q279" s="7" t="n">
        <v>0.08604782934554067</v>
      </c>
      <c r="R279" s="7" t="n">
        <v>0.1219431369771558</v>
      </c>
      <c r="S279" s="7" t="n">
        <v>1.098569732544854</v>
      </c>
      <c r="T279" s="7" t="n">
        <v>0.5591186584045666</v>
      </c>
      <c r="U279" s="7" t="n">
        <v>0.3908036580941667</v>
      </c>
      <c r="V279" s="7" t="n">
        <v>1.203607913431271</v>
      </c>
      <c r="W279" s="7" t="n">
        <v>0.5864418608026021</v>
      </c>
      <c r="X279" s="7" t="n">
        <v>0.4506682628103018</v>
      </c>
      <c r="Y279" s="7" t="n">
        <v>-0.1059206894494732</v>
      </c>
      <c r="Z279" s="7" t="n">
        <v>0.004671569083579907</v>
      </c>
      <c r="AA279" s="7" t="n">
        <v>0.06711103307782107</v>
      </c>
      <c r="AB279" s="7" t="n">
        <v>1.111947248076447</v>
      </c>
      <c r="AC279" s="7" t="n">
        <v>0.2892904189969103</v>
      </c>
      <c r="AD279" s="7" t="n">
        <v>0.3137403901861457</v>
      </c>
      <c r="AE279" s="7" t="n">
        <v>0.07025286498956662</v>
      </c>
      <c r="AF279" s="7" t="n">
        <v>0.3705161274441648</v>
      </c>
      <c r="AG279" s="7" t="n">
        <v>0.2289767008305956</v>
      </c>
      <c r="AH279" s="7" t="n">
        <v>0.3849455320769257</v>
      </c>
      <c r="AI279" s="7" t="n">
        <v>0.1855317328982753</v>
      </c>
      <c r="AJ279" s="7" t="n">
        <v>0.739479354182851</v>
      </c>
      <c r="AK279" s="7" t="n">
        <v>0.3880805856486056</v>
      </c>
      <c r="AL279" s="7" t="n">
        <v>0.4305246600151613</v>
      </c>
      <c r="AM279" s="7" t="n">
        <v>0.2317473831568921</v>
      </c>
      <c r="AN279" s="7" t="n">
        <v>0.2191048732248122</v>
      </c>
      <c r="AO279" s="7" t="n">
        <v>-0.1410714516138136</v>
      </c>
      <c r="AP279" s="7" t="n">
        <v>0.6527715570385</v>
      </c>
      <c r="AQ279" s="7" t="n">
        <v>-0.1006055262575342</v>
      </c>
      <c r="AR279" s="7" t="n">
        <v>-0.07522543075447552</v>
      </c>
      <c r="AS279" s="7" t="n">
        <v>0.6561661098515277</v>
      </c>
      <c r="AT279" s="7" t="n">
        <v>0.858231019812483</v>
      </c>
      <c r="AU279" s="7" t="n">
        <v>0.4920048597459235</v>
      </c>
      <c r="AV279" s="7" t="n">
        <v>0.5798960422360548</v>
      </c>
      <c r="AW279" s="7" t="n">
        <v>-0.1202744525580612</v>
      </c>
      <c r="AX279" s="7" t="n">
        <v>-0.3326517748467595</v>
      </c>
      <c r="AY279" s="7" t="n">
        <v>-0.3566896460223796</v>
      </c>
      <c r="AZ279" s="7" t="n">
        <v>0.2280214443314514</v>
      </c>
      <c r="BA279" s="7" t="n">
        <v>-0.3453209827240726</v>
      </c>
      <c r="BB279" s="7" t="n">
        <v>-0.3650902571611364</v>
      </c>
      <c r="BC279" s="7" t="n">
        <v>-0.1609184072271083</v>
      </c>
      <c r="BD279" s="7" t="n">
        <v>0.08361424818403873</v>
      </c>
      <c r="BE279" s="7" t="n">
        <v>0.2557611715704011</v>
      </c>
      <c r="BF279" s="7" t="n">
        <v>0.218980652998958</v>
      </c>
      <c r="BG279" s="7" t="n">
        <v>-0.1550044318683431</v>
      </c>
      <c r="BH279" s="7" t="n">
        <v>-0.3501383989119133</v>
      </c>
      <c r="BI279" s="7" t="n">
        <v>-0.007461045649871267</v>
      </c>
      <c r="BJ279" s="7" t="n">
        <v>0.2010466738607297</v>
      </c>
      <c r="BK279" s="7" t="n">
        <v>0.1924490790961588</v>
      </c>
      <c r="BL279" s="7" t="n">
        <v>0.2710161122971078</v>
      </c>
      <c r="BM279" s="7" t="n">
        <v>0.1465912236093205</v>
      </c>
      <c r="BN279" s="7" t="n">
        <v>0.3112611226162563</v>
      </c>
      <c r="BO279" s="7" t="n">
        <v>0.2485254333131679</v>
      </c>
      <c r="BP279" s="7" t="n">
        <v>0.2485254333131679</v>
      </c>
      <c r="BQ279" s="7" t="n">
        <v>0.2485254333131679</v>
      </c>
      <c r="BR279" s="7" t="n">
        <v>0.2485254333131679</v>
      </c>
      <c r="BS279" s="7" t="n">
        <v>0.2485254333131679</v>
      </c>
      <c r="BT279" s="7" t="n">
        <v>0.2747732342722449</v>
      </c>
      <c r="BU279" s="7" t="n">
        <v>0.390248558826487</v>
      </c>
      <c r="BV279" s="7" t="n">
        <v>0.2234543353672531</v>
      </c>
      <c r="BW279" s="7" t="n">
        <v>-0.1897654748616461</v>
      </c>
      <c r="BX279" s="7" t="n">
        <v>0.2346521749684707</v>
      </c>
      <c r="BY279" s="7" t="n">
        <v>0.5781144652699723</v>
      </c>
      <c r="BZ279" s="7" t="n">
        <v>-0.2287698930250491</v>
      </c>
      <c r="CA279" s="7" t="n">
        <v>0.252575953791595</v>
      </c>
      <c r="CB279" s="7" t="n">
        <v>0.3325730376296221</v>
      </c>
      <c r="CC279" s="7" t="n">
        <v>-0.5306378609990592</v>
      </c>
      <c r="CD279" s="7" t="n">
        <v>-0.1689146957766167</v>
      </c>
      <c r="CE279" s="7" t="n">
        <v>0.1397317105181375</v>
      </c>
      <c r="CF279" s="7" t="n">
        <v>-0.2591027372200834</v>
      </c>
      <c r="CG279" s="7" t="n">
        <v>-0.2591027372200834</v>
      </c>
      <c r="CH279" s="7" t="n">
        <v>-0.2591027372200834</v>
      </c>
      <c r="CI279" s="7" t="n">
        <v>-0.2591027372200834</v>
      </c>
      <c r="CJ279" s="7" t="n">
        <v>-0.2591027372200834</v>
      </c>
      <c r="CK279" s="7" t="n">
        <v>0.01793346341395963</v>
      </c>
      <c r="CL279" s="7" t="n">
        <v>-0.2068545435466728</v>
      </c>
      <c r="CM279" s="7" t="n">
        <v>0.239341562592672</v>
      </c>
      <c r="CN279" s="7" t="n">
        <v>0.1026149868823563</v>
      </c>
      <c r="CO279" s="7" t="n">
        <v>0.1026149868823563</v>
      </c>
      <c r="CP279" s="7" t="n">
        <v>0.1026149868823563</v>
      </c>
      <c r="CQ279" s="7" t="n">
        <v>0.1026149868823563</v>
      </c>
      <c r="CR279" s="7" t="n">
        <v>0.1026149868823563</v>
      </c>
      <c r="CS279" s="7" t="n">
        <v>-0.3470980783040709</v>
      </c>
      <c r="CT279" s="7" t="n">
        <v>-0.3470980783040709</v>
      </c>
      <c r="CU279" s="7" t="n">
        <v>-0.3470980783040709</v>
      </c>
      <c r="CV279" s="7" t="n">
        <v>-0.3470980783040709</v>
      </c>
      <c r="CW279" s="7" t="n">
        <v>-0.3470980783040709</v>
      </c>
      <c r="CX279" s="7" t="n">
        <v>-0.3835174696888264</v>
      </c>
      <c r="CY279" s="7" t="n">
        <v>-0.3835174696888264</v>
      </c>
      <c r="CZ279" s="7" t="n">
        <v>-0.3835174696888264</v>
      </c>
      <c r="DA279" s="7" t="n">
        <v>-0.3835174696888264</v>
      </c>
      <c r="DB279" s="7" t="n">
        <v>-0.3835174696888264</v>
      </c>
      <c r="DC279" s="7" t="n">
        <v>0.7166136553816986</v>
      </c>
      <c r="DD279" s="7" t="n">
        <v>0.7166136553816986</v>
      </c>
      <c r="DE279" s="7" t="n">
        <v>0.7166136553816986</v>
      </c>
      <c r="DF279" s="7" t="n">
        <v>0.7166136553816986</v>
      </c>
      <c r="DG279" s="7" t="n">
        <v>0.7166136553816986</v>
      </c>
      <c r="DH279" s="7" t="n">
        <v>-0.1331899736751617</v>
      </c>
      <c r="DI279" s="7" t="n">
        <v>-0.1331899736751617</v>
      </c>
      <c r="DJ279" s="7" t="n">
        <v>-0.1331899736751617</v>
      </c>
      <c r="DK279" s="7" t="n">
        <v>-0.1331899736751617</v>
      </c>
      <c r="DL279" s="7" t="n">
        <v>-0.1331899736751617</v>
      </c>
      <c r="DM279" s="7" t="n">
        <v>-0.1316536494370247</v>
      </c>
      <c r="DN279" s="7" t="n">
        <v>-0.1316536494370247</v>
      </c>
      <c r="DO279" s="7" t="n">
        <v>-0.1316536494370247</v>
      </c>
      <c r="DP279" s="7" t="n">
        <v>-0.1316536494370247</v>
      </c>
      <c r="DQ279" s="7" t="n">
        <v>-0.1316536494370247</v>
      </c>
    </row>
    <row r="280">
      <c r="A280" s="6" t="n">
        <v>45364</v>
      </c>
      <c r="B280" s="7" t="n">
        <v>0.52697031134988</v>
      </c>
      <c r="C280" s="7" t="n">
        <v>0.5069537962272244</v>
      </c>
      <c r="D280" s="7" t="n">
        <v>0.62776490115164</v>
      </c>
      <c r="E280" s="7" t="n">
        <v>0.5613778448980995</v>
      </c>
      <c r="F280" s="7" t="n">
        <v>0.3947802183083315</v>
      </c>
      <c r="G280" s="7" t="n">
        <v>0.1928138055832387</v>
      </c>
      <c r="H280" s="7" t="n">
        <v>0.5733746370315869</v>
      </c>
      <c r="I280" s="7" t="n">
        <v>0.3817565848159037</v>
      </c>
      <c r="J280" s="7" t="n">
        <v>0.4298433864175983</v>
      </c>
      <c r="K280" s="7" t="n">
        <v>0.4405389357217693</v>
      </c>
      <c r="L280" s="7" t="n">
        <v>1.457643745904407</v>
      </c>
      <c r="M280" s="7" t="n">
        <v>0.6495781387260087</v>
      </c>
      <c r="N280" s="7" t="n">
        <v>0.122158160985876</v>
      </c>
      <c r="O280" s="7" t="n">
        <v>0.3526883670214986</v>
      </c>
      <c r="P280" s="7" t="n">
        <v>0.3893611743900931</v>
      </c>
      <c r="Q280" s="7" t="n">
        <v>0.05998089269122064</v>
      </c>
      <c r="R280" s="7" t="n">
        <v>0.1100626985257833</v>
      </c>
      <c r="S280" s="7" t="n">
        <v>1.094512830853643</v>
      </c>
      <c r="T280" s="7" t="n">
        <v>0.5197663434661974</v>
      </c>
      <c r="U280" s="7" t="n">
        <v>0.3650715539650631</v>
      </c>
      <c r="V280" s="7" t="n">
        <v>1.195947085635499</v>
      </c>
      <c r="W280" s="7" t="n">
        <v>0.5463999054317386</v>
      </c>
      <c r="X280" s="7" t="n">
        <v>0.4229294912565034</v>
      </c>
      <c r="Y280" s="7" t="n">
        <v>-0.1107911321032564</v>
      </c>
      <c r="Z280" s="7" t="n">
        <v>-0.01088378889220198</v>
      </c>
      <c r="AA280" s="7" t="n">
        <v>0.05458945060329001</v>
      </c>
      <c r="AB280" s="7" t="n">
        <v>1.109866909163169</v>
      </c>
      <c r="AC280" s="7" t="n">
        <v>0.2855367033550142</v>
      </c>
      <c r="AD280" s="7" t="n">
        <v>0.2779774202344272</v>
      </c>
      <c r="AE280" s="7" t="n">
        <v>0.05769441596021174</v>
      </c>
      <c r="AF280" s="7" t="n">
        <v>0.3713982576616621</v>
      </c>
      <c r="AG280" s="7" t="n">
        <v>0.2151509839294752</v>
      </c>
      <c r="AH280" s="7" t="n">
        <v>0.3873106613517112</v>
      </c>
      <c r="AI280" s="7" t="n">
        <v>0.1915667333840512</v>
      </c>
      <c r="AJ280" s="7" t="n">
        <v>0.7530018999220378</v>
      </c>
      <c r="AK280" s="7" t="n">
        <v>0.3859678228234926</v>
      </c>
      <c r="AL280" s="7" t="n">
        <v>0.4263220949938156</v>
      </c>
      <c r="AM280" s="7" t="n">
        <v>0.2176846921428348</v>
      </c>
      <c r="AN280" s="7" t="n">
        <v>0.2172493041154293</v>
      </c>
      <c r="AO280" s="7" t="n">
        <v>-0.1621510683109091</v>
      </c>
      <c r="AP280" s="7" t="n">
        <v>0.6389172115344426</v>
      </c>
      <c r="AQ280" s="7" t="n">
        <v>-0.1180877727508753</v>
      </c>
      <c r="AR280" s="7" t="n">
        <v>-0.0935466320112992</v>
      </c>
      <c r="AS280" s="7" t="n">
        <v>0.6576583437389394</v>
      </c>
      <c r="AT280" s="7" t="n">
        <v>0.8517708924183232</v>
      </c>
      <c r="AU280" s="7" t="n">
        <v>0.4785268374993166</v>
      </c>
      <c r="AV280" s="7" t="n">
        <v>0.5666525752025031</v>
      </c>
      <c r="AW280" s="7" t="n">
        <v>-0.1418644641760948</v>
      </c>
      <c r="AX280" s="7" t="n">
        <v>-0.3450604368487417</v>
      </c>
      <c r="AY280" s="7" t="n">
        <v>-0.3661608219293795</v>
      </c>
      <c r="AZ280" s="7" t="n">
        <v>0.1880972980736184</v>
      </c>
      <c r="BA280" s="7" t="n">
        <v>-0.3530754468994066</v>
      </c>
      <c r="BB280" s="7" t="n">
        <v>-0.3729003100695453</v>
      </c>
      <c r="BC280" s="7" t="n">
        <v>-0.1843472494462096</v>
      </c>
      <c r="BD280" s="7" t="n">
        <v>0.08093265876453959</v>
      </c>
      <c r="BE280" s="7" t="n">
        <v>0.246317725317627</v>
      </c>
      <c r="BF280" s="7" t="n">
        <v>0.1699124793310736</v>
      </c>
      <c r="BG280" s="7" t="n">
        <v>-0.1630850104736553</v>
      </c>
      <c r="BH280" s="7" t="n">
        <v>-0.3566935497973364</v>
      </c>
      <c r="BI280" s="7" t="n">
        <v>-0.002911291847495612</v>
      </c>
      <c r="BJ280" s="7" t="n">
        <v>0.1527004046798</v>
      </c>
      <c r="BK280" s="7" t="n">
        <v>0.148678436509724</v>
      </c>
      <c r="BL280" s="7" t="n">
        <v>0.2768712958883557</v>
      </c>
      <c r="BM280" s="7" t="n">
        <v>0.1514236884079367</v>
      </c>
      <c r="BN280" s="7" t="n">
        <v>0.2833026938147636</v>
      </c>
      <c r="BO280" s="7" t="n">
        <v>0.2067455043357402</v>
      </c>
      <c r="BP280" s="7" t="n">
        <v>0.2067455043357402</v>
      </c>
      <c r="BQ280" s="7" t="n">
        <v>0.2067455043357402</v>
      </c>
      <c r="BR280" s="7" t="n">
        <v>0.2067455043357402</v>
      </c>
      <c r="BS280" s="7" t="n">
        <v>0.2067455043357402</v>
      </c>
      <c r="BT280" s="7" t="n">
        <v>0.2559694417260716</v>
      </c>
      <c r="BU280" s="7" t="n">
        <v>0.3486877402086244</v>
      </c>
      <c r="BV280" s="7" t="n">
        <v>0.2271974236716123</v>
      </c>
      <c r="BW280" s="7" t="n">
        <v>-0.2061046418517357</v>
      </c>
      <c r="BX280" s="7" t="n">
        <v>0.2275005978936033</v>
      </c>
      <c r="BY280" s="7" t="n">
        <v>0.5009522990409527</v>
      </c>
      <c r="BZ280" s="7" t="n">
        <v>-0.228944707940375</v>
      </c>
      <c r="CA280" s="7" t="n">
        <v>0.2221732168666666</v>
      </c>
      <c r="CB280" s="7" t="n">
        <v>0.2927364012523632</v>
      </c>
      <c r="CC280" s="7" t="n">
        <v>-0.5320190862262224</v>
      </c>
      <c r="CD280" s="7" t="n">
        <v>-0.1708701475416524</v>
      </c>
      <c r="CE280" s="7" t="n">
        <v>0.1322823214486337</v>
      </c>
      <c r="CF280" s="7" t="n">
        <v>-0.2865434311019526</v>
      </c>
      <c r="CG280" s="7" t="n">
        <v>-0.2865434311019526</v>
      </c>
      <c r="CH280" s="7" t="n">
        <v>-0.2865434311019526</v>
      </c>
      <c r="CI280" s="7" t="n">
        <v>-0.2865434311019526</v>
      </c>
      <c r="CJ280" s="7" t="n">
        <v>-0.2865434311019526</v>
      </c>
      <c r="CK280" s="7" t="n">
        <v>-0.01720203695053724</v>
      </c>
      <c r="CL280" s="7" t="n">
        <v>-0.2166000648296557</v>
      </c>
      <c r="CM280" s="7" t="n">
        <v>0.247951753453822</v>
      </c>
      <c r="CN280" s="7" t="n">
        <v>0.06571772022504407</v>
      </c>
      <c r="CO280" s="7" t="n">
        <v>0.06571772022504407</v>
      </c>
      <c r="CP280" s="7" t="n">
        <v>0.06571772022504407</v>
      </c>
      <c r="CQ280" s="7" t="n">
        <v>0.06571772022504407</v>
      </c>
      <c r="CR280" s="7" t="n">
        <v>0.06571772022504407</v>
      </c>
      <c r="CS280" s="7" t="n">
        <v>-0.3162036958122835</v>
      </c>
      <c r="CT280" s="7" t="n">
        <v>-0.3162036958122835</v>
      </c>
      <c r="CU280" s="7" t="n">
        <v>-0.3162036958122835</v>
      </c>
      <c r="CV280" s="7" t="n">
        <v>-0.3162036958122835</v>
      </c>
      <c r="CW280" s="7" t="n">
        <v>-0.3162036958122835</v>
      </c>
      <c r="CX280" s="7" t="n">
        <v>-0.3811504252975448</v>
      </c>
      <c r="CY280" s="7" t="n">
        <v>-0.3811504252975448</v>
      </c>
      <c r="CZ280" s="7" t="n">
        <v>-0.3811504252975448</v>
      </c>
      <c r="DA280" s="7" t="n">
        <v>-0.3811504252975448</v>
      </c>
      <c r="DB280" s="7" t="n">
        <v>-0.3811504252975448</v>
      </c>
      <c r="DC280" s="7" t="n">
        <v>0.6175920110934643</v>
      </c>
      <c r="DD280" s="7" t="n">
        <v>0.6175920110934643</v>
      </c>
      <c r="DE280" s="7" t="n">
        <v>0.6175920110934643</v>
      </c>
      <c r="DF280" s="7" t="n">
        <v>0.6175920110934643</v>
      </c>
      <c r="DG280" s="7" t="n">
        <v>0.6175920110934643</v>
      </c>
      <c r="DH280" s="7" t="n">
        <v>-0.1831912968168722</v>
      </c>
      <c r="DI280" s="7" t="n">
        <v>-0.1831912968168722</v>
      </c>
      <c r="DJ280" s="7" t="n">
        <v>-0.1831912968168722</v>
      </c>
      <c r="DK280" s="7" t="n">
        <v>-0.1831912968168722</v>
      </c>
      <c r="DL280" s="7" t="n">
        <v>-0.1831912968168722</v>
      </c>
      <c r="DM280" s="7" t="n">
        <v>-0.09056474557845373</v>
      </c>
      <c r="DN280" s="7" t="n">
        <v>-0.09056474557845373</v>
      </c>
      <c r="DO280" s="7" t="n">
        <v>-0.09056474557845373</v>
      </c>
      <c r="DP280" s="7" t="n">
        <v>-0.09056474557845373</v>
      </c>
      <c r="DQ280" s="7" t="n">
        <v>-0.09056474557845373</v>
      </c>
    </row>
    <row r="281">
      <c r="A281" s="6" t="n">
        <v>45365</v>
      </c>
      <c r="B281" s="7" t="n">
        <v>0.4962090652979019</v>
      </c>
      <c r="C281" s="7" t="n">
        <v>0.47788776002281</v>
      </c>
      <c r="D281" s="7" t="n">
        <v>0.5934629455283633</v>
      </c>
      <c r="E281" s="7" t="n">
        <v>0.5277090670125768</v>
      </c>
      <c r="F281" s="7" t="n">
        <v>0.3586818690616038</v>
      </c>
      <c r="G281" s="7" t="n">
        <v>0.1713109828057464</v>
      </c>
      <c r="H281" s="7" t="n">
        <v>0.5528122487792246</v>
      </c>
      <c r="I281" s="7" t="n">
        <v>0.3646661690307518</v>
      </c>
      <c r="J281" s="7" t="n">
        <v>0.4019143366309317</v>
      </c>
      <c r="K281" s="7" t="n">
        <v>0.4145246181410722</v>
      </c>
      <c r="L281" s="7" t="n">
        <v>1.414748068443715</v>
      </c>
      <c r="M281" s="7" t="n">
        <v>0.6006127206626681</v>
      </c>
      <c r="N281" s="7" t="n">
        <v>0.1036451247911256</v>
      </c>
      <c r="O281" s="7" t="n">
        <v>0.3316137499765948</v>
      </c>
      <c r="P281" s="7" t="n">
        <v>0.3618629657804677</v>
      </c>
      <c r="Q281" s="7" t="n">
        <v>0.03690955105496707</v>
      </c>
      <c r="R281" s="7" t="n">
        <v>0.08869134802860046</v>
      </c>
      <c r="S281" s="7" t="n">
        <v>1.024565023282975</v>
      </c>
      <c r="T281" s="7" t="n">
        <v>0.4746514212332806</v>
      </c>
      <c r="U281" s="7" t="n">
        <v>0.3225684961818713</v>
      </c>
      <c r="V281" s="7" t="n">
        <v>1.157619057798615</v>
      </c>
      <c r="W281" s="7" t="n">
        <v>0.5004943543748404</v>
      </c>
      <c r="X281" s="7" t="n">
        <v>0.3787631084377647</v>
      </c>
      <c r="Y281" s="7" t="n">
        <v>-0.1308398981680404</v>
      </c>
      <c r="Z281" s="7" t="n">
        <v>-0.03353518182952819</v>
      </c>
      <c r="AA281" s="7" t="n">
        <v>0.03151426973673011</v>
      </c>
      <c r="AB281" s="7" t="n">
        <v>1.065884246132347</v>
      </c>
      <c r="AC281" s="7" t="n">
        <v>0.2630696286486698</v>
      </c>
      <c r="AD281" s="7" t="n">
        <v>0.2540754671676699</v>
      </c>
      <c r="AE281" s="7" t="n">
        <v>0.03455129620316288</v>
      </c>
      <c r="AF281" s="7" t="n">
        <v>0.3450433820148389</v>
      </c>
      <c r="AG281" s="7" t="n">
        <v>0.1934561077526664</v>
      </c>
      <c r="AH281" s="7" t="n">
        <v>0.3591287270653054</v>
      </c>
      <c r="AI281" s="7" t="n">
        <v>0.165872378994961</v>
      </c>
      <c r="AJ281" s="7" t="n">
        <v>0.6947794803700176</v>
      </c>
      <c r="AK281" s="7" t="n">
        <v>0.3644858809315665</v>
      </c>
      <c r="AL281" s="7" t="n">
        <v>0.3997120312570881</v>
      </c>
      <c r="AM281" s="7" t="n">
        <v>0.1795432548129459</v>
      </c>
      <c r="AN281" s="7" t="n">
        <v>0.1983824311704825</v>
      </c>
      <c r="AO281" s="7" t="n">
        <v>-0.1775852758165828</v>
      </c>
      <c r="AP281" s="7" t="n">
        <v>0.5868279870823867</v>
      </c>
      <c r="AQ281" s="7" t="n">
        <v>-0.1355052278292823</v>
      </c>
      <c r="AR281" s="7" t="n">
        <v>-0.1100619474149453</v>
      </c>
      <c r="AS281" s="7" t="n">
        <v>0.6037684024632755</v>
      </c>
      <c r="AT281" s="7" t="n">
        <v>0.819450110749032</v>
      </c>
      <c r="AU281" s="7" t="n">
        <v>0.4322325510842642</v>
      </c>
      <c r="AV281" s="7" t="n">
        <v>0.5168601164658528</v>
      </c>
      <c r="AW281" s="7" t="n">
        <v>-0.1576723758734907</v>
      </c>
      <c r="AX281" s="7" t="n">
        <v>-0.3525092415516868</v>
      </c>
      <c r="AY281" s="7" t="n">
        <v>-0.3751898810422454</v>
      </c>
      <c r="AZ281" s="7" t="n">
        <v>0.1615350840745686</v>
      </c>
      <c r="BA281" s="7" t="n">
        <v>-0.3626254927515722</v>
      </c>
      <c r="BB281" s="7" t="n">
        <v>-0.3816737644804662</v>
      </c>
      <c r="BC281" s="7" t="n">
        <v>-0.201412180467473</v>
      </c>
      <c r="BD281" s="7" t="n">
        <v>0.06253805025143788</v>
      </c>
      <c r="BE281" s="7" t="n">
        <v>0.2298893036208995</v>
      </c>
      <c r="BF281" s="7" t="n">
        <v>0.142006900091034</v>
      </c>
      <c r="BG281" s="7" t="n">
        <v>-0.1786689713455811</v>
      </c>
      <c r="BH281" s="7" t="n">
        <v>-0.3666944957561062</v>
      </c>
      <c r="BI281" s="7" t="n">
        <v>-0.04775616196291876</v>
      </c>
      <c r="BJ281" s="7" t="n">
        <v>0.1252053800082022</v>
      </c>
      <c r="BK281" s="7" t="n">
        <v>0.1228899624621429</v>
      </c>
      <c r="BL281" s="7" t="n">
        <v>0.2400948036902961</v>
      </c>
      <c r="BM281" s="7" t="n">
        <v>0.1184549053188995</v>
      </c>
      <c r="BN281" s="7" t="n">
        <v>0.2602152207925004</v>
      </c>
      <c r="BO281" s="7" t="n">
        <v>0.1717581278463296</v>
      </c>
      <c r="BP281" s="7" t="n">
        <v>0.1717581278463296</v>
      </c>
      <c r="BQ281" s="7" t="n">
        <v>0.1717581278463296</v>
      </c>
      <c r="BR281" s="7" t="n">
        <v>0.1717581278463296</v>
      </c>
      <c r="BS281" s="7" t="n">
        <v>0.1717581278463296</v>
      </c>
      <c r="BT281" s="7" t="n">
        <v>0.2159753117650207</v>
      </c>
      <c r="BU281" s="7" t="n">
        <v>0.3233515298095919</v>
      </c>
      <c r="BV281" s="7" t="n">
        <v>0.1949333958543606</v>
      </c>
      <c r="BW281" s="7" t="n">
        <v>-0.2668056080734669</v>
      </c>
      <c r="BX281" s="7" t="n">
        <v>0.1976476896878758</v>
      </c>
      <c r="BY281" s="7" t="n">
        <v>0.4677760630519974</v>
      </c>
      <c r="BZ281" s="7" t="n">
        <v>-0.2658394451023933</v>
      </c>
      <c r="CA281" s="7" t="n">
        <v>0.1995342468917076</v>
      </c>
      <c r="CB281" s="7" t="n">
        <v>0.2684512828545706</v>
      </c>
      <c r="CC281" s="7" t="n">
        <v>-0.5410764408480002</v>
      </c>
      <c r="CD281" s="7" t="n">
        <v>-0.2139044022204259</v>
      </c>
      <c r="CE281" s="7" t="n">
        <v>0.09675474348507129</v>
      </c>
      <c r="CF281" s="7" t="n">
        <v>-0.3482848492220766</v>
      </c>
      <c r="CG281" s="7" t="n">
        <v>-0.3482848492220766</v>
      </c>
      <c r="CH281" s="7" t="n">
        <v>-0.3482848492220766</v>
      </c>
      <c r="CI281" s="7" t="n">
        <v>-0.3482848492220766</v>
      </c>
      <c r="CJ281" s="7" t="n">
        <v>-0.3482848492220766</v>
      </c>
      <c r="CK281" s="7" t="n">
        <v>-0.0454368994670199</v>
      </c>
      <c r="CL281" s="7" t="n">
        <v>-0.2597298245620716</v>
      </c>
      <c r="CM281" s="7" t="n">
        <v>0.2021219947720889</v>
      </c>
      <c r="CN281" s="7" t="n">
        <v>0.03481918613067037</v>
      </c>
      <c r="CO281" s="7" t="n">
        <v>0.03481918613067037</v>
      </c>
      <c r="CP281" s="7" t="n">
        <v>0.03481918613067037</v>
      </c>
      <c r="CQ281" s="7" t="n">
        <v>0.03481918613067037</v>
      </c>
      <c r="CR281" s="7" t="n">
        <v>0.03481918613067037</v>
      </c>
      <c r="CS281" s="7" t="n">
        <v>-0.3409192018057133</v>
      </c>
      <c r="CT281" s="7" t="n">
        <v>-0.3409192018057133</v>
      </c>
      <c r="CU281" s="7" t="n">
        <v>-0.3409192018057133</v>
      </c>
      <c r="CV281" s="7" t="n">
        <v>-0.3409192018057133</v>
      </c>
      <c r="CW281" s="7" t="n">
        <v>-0.3409192018057133</v>
      </c>
      <c r="CX281" s="7" t="n">
        <v>-0.3918021250583114</v>
      </c>
      <c r="CY281" s="7" t="n">
        <v>-0.3918021250583114</v>
      </c>
      <c r="CZ281" s="7" t="n">
        <v>-0.3918021250583114</v>
      </c>
      <c r="DA281" s="7" t="n">
        <v>-0.3918021250583114</v>
      </c>
      <c r="DB281" s="7" t="n">
        <v>-0.3918021250583114</v>
      </c>
      <c r="DC281" s="7" t="n">
        <v>0.5805189298183298</v>
      </c>
      <c r="DD281" s="7" t="n">
        <v>0.5805189298183298</v>
      </c>
      <c r="DE281" s="7" t="n">
        <v>0.5805189298183298</v>
      </c>
      <c r="DF281" s="7" t="n">
        <v>0.5805189298183298</v>
      </c>
      <c r="DG281" s="7" t="n">
        <v>0.5805189298183298</v>
      </c>
      <c r="DH281" s="7" t="n">
        <v>-0.2019114779451627</v>
      </c>
      <c r="DI281" s="7" t="n">
        <v>-0.2019114779451627</v>
      </c>
      <c r="DJ281" s="7" t="n">
        <v>-0.2019114779451627</v>
      </c>
      <c r="DK281" s="7" t="n">
        <v>-0.2019114779451627</v>
      </c>
      <c r="DL281" s="7" t="n">
        <v>-0.2019114779451627</v>
      </c>
      <c r="DM281" s="7" t="n">
        <v>-0.1234358686653104</v>
      </c>
      <c r="DN281" s="7" t="n">
        <v>-0.1234358686653104</v>
      </c>
      <c r="DO281" s="7" t="n">
        <v>-0.1234358686653104</v>
      </c>
      <c r="DP281" s="7" t="n">
        <v>-0.1234358686653104</v>
      </c>
      <c r="DQ281" s="7" t="n">
        <v>-0.1234358686653104</v>
      </c>
    </row>
    <row r="282">
      <c r="A282" s="6" t="n">
        <v>45366</v>
      </c>
      <c r="B282" s="7" t="n">
        <v>0.4814174897093959</v>
      </c>
      <c r="C282" s="7" t="n">
        <v>0.4861001360539876</v>
      </c>
      <c r="D282" s="7" t="n">
        <v>0.6083979372274104</v>
      </c>
      <c r="E282" s="7" t="n">
        <v>0.5361982917452814</v>
      </c>
      <c r="F282" s="7" t="n">
        <v>0.3452498921854605</v>
      </c>
      <c r="G282" s="7" t="n">
        <v>0.1624105295771836</v>
      </c>
      <c r="H282" s="7" t="n">
        <v>0.5338439047800008</v>
      </c>
      <c r="I282" s="7" t="n">
        <v>0.3542964656911951</v>
      </c>
      <c r="J282" s="7" t="n">
        <v>0.3880549620556559</v>
      </c>
      <c r="K282" s="7" t="n">
        <v>0.4285634401104093</v>
      </c>
      <c r="L282" s="7" t="n">
        <v>1.338570855565128</v>
      </c>
      <c r="M282" s="7" t="n">
        <v>0.5883354720388767</v>
      </c>
      <c r="N282" s="7" t="n">
        <v>0.1145985413846318</v>
      </c>
      <c r="O282" s="7" t="n">
        <v>0.3213998157323676</v>
      </c>
      <c r="P282" s="7" t="n">
        <v>0.3514170096746718</v>
      </c>
      <c r="Q282" s="7" t="n">
        <v>0.02895609910850538</v>
      </c>
      <c r="R282" s="7" t="n">
        <v>0.09889528549150772</v>
      </c>
      <c r="S282" s="7" t="n">
        <v>1.010375528783246</v>
      </c>
      <c r="T282" s="7" t="n">
        <v>0.4281311085327524</v>
      </c>
      <c r="U282" s="7" t="n">
        <v>0.2824934128194097</v>
      </c>
      <c r="V282" s="7" t="n">
        <v>1.089553403900918</v>
      </c>
      <c r="W282" s="7" t="n">
        <v>0.4531587836997606</v>
      </c>
      <c r="X282" s="7" t="n">
        <v>0.3385794245926181</v>
      </c>
      <c r="Y282" s="7" t="n">
        <v>-0.1374443942822642</v>
      </c>
      <c r="Z282" s="7" t="n">
        <v>-0.04308968710767525</v>
      </c>
      <c r="AA282" s="7" t="n">
        <v>0.03724622265883348</v>
      </c>
      <c r="AB282" s="7" t="n">
        <v>1.005674599602631</v>
      </c>
      <c r="AC282" s="7" t="n">
        <v>0.2283671528516755</v>
      </c>
      <c r="AD282" s="7" t="n">
        <v>0.2452860745134569</v>
      </c>
      <c r="AE282" s="7" t="n">
        <v>0.04030012537529948</v>
      </c>
      <c r="AF282" s="7" t="n">
        <v>0.3058424506219675</v>
      </c>
      <c r="AG282" s="7" t="n">
        <v>0.1843873801275309</v>
      </c>
      <c r="AH282" s="7" t="n">
        <v>0.316252768399446</v>
      </c>
      <c r="AI282" s="7" t="n">
        <v>0.1577011720843977</v>
      </c>
      <c r="AJ282" s="7" t="n">
        <v>0.6413148647666127</v>
      </c>
      <c r="AK282" s="7" t="n">
        <v>0.3231406609425105</v>
      </c>
      <c r="AL282" s="7" t="n">
        <v>0.361255344637659</v>
      </c>
      <c r="AM282" s="7" t="n">
        <v>0.1471356421816079</v>
      </c>
      <c r="AN282" s="7" t="n">
        <v>0.1605774796882902</v>
      </c>
      <c r="AO282" s="7" t="n">
        <v>-0.173015254228159</v>
      </c>
      <c r="AP282" s="7" t="n">
        <v>0.5367688794871248</v>
      </c>
      <c r="AQ282" s="7" t="n">
        <v>-0.1269253218705747</v>
      </c>
      <c r="AR282" s="7" t="n">
        <v>-0.1017208576736858</v>
      </c>
      <c r="AS282" s="7" t="n">
        <v>0.5570269992076857</v>
      </c>
      <c r="AT282" s="7" t="n">
        <v>0.7643190418685881</v>
      </c>
      <c r="AU282" s="7" t="n">
        <v>0.3928823725095136</v>
      </c>
      <c r="AV282" s="7" t="n">
        <v>0.4708978122131411</v>
      </c>
      <c r="AW282" s="7" t="n">
        <v>-0.1529917016180461</v>
      </c>
      <c r="AX282" s="7" t="n">
        <v>-0.3604186507234792</v>
      </c>
      <c r="AY282" s="7" t="n">
        <v>-0.3717179153194311</v>
      </c>
      <c r="AZ282" s="7" t="n">
        <v>0.1526049698505145</v>
      </c>
      <c r="BA282" s="7" t="n">
        <v>-0.356651596087296</v>
      </c>
      <c r="BB282" s="7" t="n">
        <v>-0.3782378286175488</v>
      </c>
      <c r="BC282" s="7" t="n">
        <v>-0.20700921357952</v>
      </c>
      <c r="BD282" s="7" t="n">
        <v>0.02785949054477754</v>
      </c>
      <c r="BE282" s="7" t="n">
        <v>0.1897488214630063</v>
      </c>
      <c r="BF282" s="7" t="n">
        <v>0.1332269224542877</v>
      </c>
      <c r="BG282" s="7" t="n">
        <v>-0.1887019225288303</v>
      </c>
      <c r="BH282" s="7" t="n">
        <v>-0.3604090885512706</v>
      </c>
      <c r="BI282" s="7" t="n">
        <v>-0.05507720319483123</v>
      </c>
      <c r="BJ282" s="7" t="n">
        <v>0.116554575820915</v>
      </c>
      <c r="BK282" s="7" t="n">
        <v>0.1131545205717051</v>
      </c>
      <c r="BL282" s="7" t="n">
        <v>0.2305607066169963</v>
      </c>
      <c r="BM282" s="7" t="n">
        <v>0.1098560001322266</v>
      </c>
      <c r="BN282" s="7" t="n">
        <v>0.2505264339251325</v>
      </c>
      <c r="BO282" s="7" t="n">
        <v>0.160961153272861</v>
      </c>
      <c r="BP282" s="7" t="n">
        <v>0.160961153272861</v>
      </c>
      <c r="BQ282" s="7" t="n">
        <v>0.160961153272861</v>
      </c>
      <c r="BR282" s="7" t="n">
        <v>0.160961153272861</v>
      </c>
      <c r="BS282" s="7" t="n">
        <v>0.160961153272861</v>
      </c>
      <c r="BT282" s="7" t="n">
        <v>0.1762889471770517</v>
      </c>
      <c r="BU282" s="7" t="n">
        <v>0.3131773383608749</v>
      </c>
      <c r="BV282" s="7" t="n">
        <v>0.1845733383000339</v>
      </c>
      <c r="BW282" s="7" t="n">
        <v>-0.2744036374885411</v>
      </c>
      <c r="BX282" s="7" t="n">
        <v>0.1884399345234173</v>
      </c>
      <c r="BY282" s="7" t="n">
        <v>0.4525656279687345</v>
      </c>
      <c r="BZ282" s="7" t="n">
        <v>-0.2714838184010734</v>
      </c>
      <c r="CA282" s="7" t="n">
        <v>0.1891343000165944</v>
      </c>
      <c r="CB282" s="7" t="n">
        <v>0.2586991754935053</v>
      </c>
      <c r="CC282" s="7" t="n">
        <v>-0.5466824115287356</v>
      </c>
      <c r="CD282" s="7" t="n">
        <v>-0.2207198411933876</v>
      </c>
      <c r="CE282" s="7" t="n">
        <v>0.08538916991565859</v>
      </c>
      <c r="CF282" s="7" t="n">
        <v>-0.354289972416764</v>
      </c>
      <c r="CG282" s="7" t="n">
        <v>-0.354289972416764</v>
      </c>
      <c r="CH282" s="7" t="n">
        <v>-0.354289972416764</v>
      </c>
      <c r="CI282" s="7" t="n">
        <v>-0.354289972416764</v>
      </c>
      <c r="CJ282" s="7" t="n">
        <v>-0.354289972416764</v>
      </c>
      <c r="CK282" s="7" t="n">
        <v>-0.05532895346560096</v>
      </c>
      <c r="CL282" s="7" t="n">
        <v>-0.2654211698463926</v>
      </c>
      <c r="CM282" s="7" t="n">
        <v>0.162887767479684</v>
      </c>
      <c r="CN282" s="7" t="n">
        <v>0.02528401314977047</v>
      </c>
      <c r="CO282" s="7" t="n">
        <v>0.02528401314977047</v>
      </c>
      <c r="CP282" s="7" t="n">
        <v>0.02528401314977047</v>
      </c>
      <c r="CQ282" s="7" t="n">
        <v>0.02528401314977047</v>
      </c>
      <c r="CR282" s="7" t="n">
        <v>0.02528401314977047</v>
      </c>
      <c r="CS282" s="7" t="n">
        <v>-0.3498688098233893</v>
      </c>
      <c r="CT282" s="7" t="n">
        <v>-0.3498688098233893</v>
      </c>
      <c r="CU282" s="7" t="n">
        <v>-0.3498688098233893</v>
      </c>
      <c r="CV282" s="7" t="n">
        <v>-0.3498688098233893</v>
      </c>
      <c r="CW282" s="7" t="n">
        <v>-0.3498688098233893</v>
      </c>
      <c r="CX282" s="7" t="n">
        <v>-0.4000607977321693</v>
      </c>
      <c r="CY282" s="7" t="n">
        <v>-0.4000607977321693</v>
      </c>
      <c r="CZ282" s="7" t="n">
        <v>-0.4000607977321693</v>
      </c>
      <c r="DA282" s="7" t="n">
        <v>-0.4000607977321693</v>
      </c>
      <c r="DB282" s="7" t="n">
        <v>-0.4000607977321693</v>
      </c>
      <c r="DC282" s="7" t="n">
        <v>0.5659554953580979</v>
      </c>
      <c r="DD282" s="7" t="n">
        <v>0.5659554953580979</v>
      </c>
      <c r="DE282" s="7" t="n">
        <v>0.5659554953580979</v>
      </c>
      <c r="DF282" s="7" t="n">
        <v>0.5659554953580979</v>
      </c>
      <c r="DG282" s="7" t="n">
        <v>0.5659554953580979</v>
      </c>
      <c r="DH282" s="7" t="n">
        <v>-0.2127486612698264</v>
      </c>
      <c r="DI282" s="7" t="n">
        <v>-0.2127486612698264</v>
      </c>
      <c r="DJ282" s="7" t="n">
        <v>-0.2127486612698264</v>
      </c>
      <c r="DK282" s="7" t="n">
        <v>-0.2127486612698264</v>
      </c>
      <c r="DL282" s="7" t="n">
        <v>-0.2127486612698264</v>
      </c>
      <c r="DM282" s="7" t="n">
        <v>-0.1353386663181826</v>
      </c>
      <c r="DN282" s="7" t="n">
        <v>-0.1353386663181826</v>
      </c>
      <c r="DO282" s="7" t="n">
        <v>-0.1353386663181826</v>
      </c>
      <c r="DP282" s="7" t="n">
        <v>-0.1353386663181826</v>
      </c>
      <c r="DQ282" s="7" t="n">
        <v>-0.1353386663181826</v>
      </c>
    </row>
    <row r="283">
      <c r="A283" s="6" t="n">
        <v>45369</v>
      </c>
      <c r="B283" s="7" t="n">
        <v>0.4875194058751624</v>
      </c>
      <c r="C283" s="7" t="n">
        <v>0.4978753714913735</v>
      </c>
      <c r="D283" s="7" t="n">
        <v>0.6190181639135628</v>
      </c>
      <c r="E283" s="7" t="n">
        <v>0.548370483998653</v>
      </c>
      <c r="F283" s="7" t="n">
        <v>0.3507909379211447</v>
      </c>
      <c r="G283" s="7" t="n">
        <v>0.1607541987081678</v>
      </c>
      <c r="H283" s="7" t="n">
        <v>0.5533518672772779</v>
      </c>
      <c r="I283" s="7" t="n">
        <v>0.3523667145534972</v>
      </c>
      <c r="J283" s="7" t="n">
        <v>0.3937723206468531</v>
      </c>
      <c r="K283" s="7" t="n">
        <v>0.4379950748180184</v>
      </c>
      <c r="L283" s="7" t="n">
        <v>1.330426492319694</v>
      </c>
      <c r="M283" s="7" t="n">
        <v>0.5931866553965124</v>
      </c>
      <c r="N283" s="7" t="n">
        <v>0.121957322935951</v>
      </c>
      <c r="O283" s="7" t="n">
        <v>0.3254357092244615</v>
      </c>
      <c r="P283" s="7" t="n">
        <v>0.3555445833654765</v>
      </c>
      <c r="Q283" s="7" t="n">
        <v>0.0320987945853779</v>
      </c>
      <c r="R283" s="7" t="n">
        <v>0.1061512740538793</v>
      </c>
      <c r="S283" s="7" t="n">
        <v>1.021844654869678</v>
      </c>
      <c r="T283" s="7" t="n">
        <v>0.4231574647013863</v>
      </c>
      <c r="U283" s="7" t="n">
        <v>0.2796121865335917</v>
      </c>
      <c r="V283" s="7" t="n">
        <v>1.082276274836557</v>
      </c>
      <c r="W283" s="7" t="n">
        <v>0.4480979778834311</v>
      </c>
      <c r="X283" s="7" t="n">
        <v>0.3407679459112229</v>
      </c>
      <c r="Y283" s="7" t="n">
        <v>-0.1386734587475634</v>
      </c>
      <c r="Z283" s="7" t="n">
        <v>-0.0391482009648515</v>
      </c>
      <c r="AA283" s="7" t="n">
        <v>0.04546492756439791</v>
      </c>
      <c r="AB283" s="7" t="n">
        <v>1.008953793603951</v>
      </c>
      <c r="AC283" s="7" t="n">
        <v>0.2290090926797119</v>
      </c>
      <c r="AD283" s="7" t="n">
        <v>0.2523903904971065</v>
      </c>
      <c r="AE283" s="7" t="n">
        <v>0.0485430281277095</v>
      </c>
      <c r="AF283" s="7" t="n">
        <v>0.3079774483586877</v>
      </c>
      <c r="AG283" s="7" t="n">
        <v>0.1826997342152974</v>
      </c>
      <c r="AH283" s="7" t="n">
        <v>0.311668754772858</v>
      </c>
      <c r="AI283" s="7" t="n">
        <v>0.1643058190883744</v>
      </c>
      <c r="AJ283" s="7" t="n">
        <v>0.6355987820458442</v>
      </c>
      <c r="AK283" s="7" t="n">
        <v>0.3201681172911857</v>
      </c>
      <c r="AL283" s="7" t="n">
        <v>0.3619667313104642</v>
      </c>
      <c r="AM283" s="7" t="n">
        <v>0.1477351307426356</v>
      </c>
      <c r="AN283" s="7" t="n">
        <v>0.1565356245755587</v>
      </c>
      <c r="AO283" s="7" t="n">
        <v>-0.166462573255767</v>
      </c>
      <c r="AP283" s="7" t="n">
        <v>0.5314168911353345</v>
      </c>
      <c r="AQ283" s="7" t="n">
        <v>-0.1211611246320232</v>
      </c>
      <c r="AR283" s="7" t="n">
        <v>-0.09578953439967497</v>
      </c>
      <c r="AS283" s="7" t="n">
        <v>0.5595726731653192</v>
      </c>
      <c r="AT283" s="7" t="n">
        <v>0.7603553549215918</v>
      </c>
      <c r="AU283" s="7" t="n">
        <v>0.3936102873423126</v>
      </c>
      <c r="AV283" s="7" t="n">
        <v>0.4675933200434823</v>
      </c>
      <c r="AW283" s="7" t="n">
        <v>-0.1462803623960808</v>
      </c>
      <c r="AX283" s="7" t="n">
        <v>-0.352284231740712</v>
      </c>
      <c r="AY283" s="7" t="n">
        <v>-0.3667396710620491</v>
      </c>
      <c r="AZ283" s="7" t="n">
        <v>0.1531824551687622</v>
      </c>
      <c r="BA283" s="7" t="n">
        <v>-0.3524035765334378</v>
      </c>
      <c r="BB283" s="7" t="n">
        <v>-0.3733112454240844</v>
      </c>
      <c r="BC283" s="7" t="n">
        <v>-0.2024852272970465</v>
      </c>
      <c r="BD283" s="7" t="n">
        <v>0.0166095762393379</v>
      </c>
      <c r="BE283" s="7" t="n">
        <v>0.1767270296621031</v>
      </c>
      <c r="BF283" s="7" t="n">
        <v>0.1337946988625789</v>
      </c>
      <c r="BG283" s="7" t="n">
        <v>-0.1783835502224315</v>
      </c>
      <c r="BH283" s="7" t="n">
        <v>-0.3561863934509222</v>
      </c>
      <c r="BI283" s="7" t="n">
        <v>-0.05460377209197631</v>
      </c>
      <c r="BJ283" s="7" t="n">
        <v>0.1171139989462919</v>
      </c>
      <c r="BK283" s="7" t="n">
        <v>0.1118410841629827</v>
      </c>
      <c r="BL283" s="7" t="n">
        <v>0.2311772498038402</v>
      </c>
      <c r="BM283" s="7" t="n">
        <v>0.1104120670955058</v>
      </c>
      <c r="BN283" s="7" t="n">
        <v>0.2511529804649812</v>
      </c>
      <c r="BO283" s="7" t="n">
        <v>0.1598107843926593</v>
      </c>
      <c r="BP283" s="7" t="n">
        <v>0.1598107843926593</v>
      </c>
      <c r="BQ283" s="7" t="n">
        <v>0.1598107843926593</v>
      </c>
      <c r="BR283" s="7" t="n">
        <v>0.1598107843926593</v>
      </c>
      <c r="BS283" s="7" t="n">
        <v>0.1598107843926593</v>
      </c>
      <c r="BT283" s="7" t="n">
        <v>0.1634144735978236</v>
      </c>
      <c r="BU283" s="7" t="n">
        <v>0.3138352746469357</v>
      </c>
      <c r="BV283" s="7" t="n">
        <v>0.1831756331992846</v>
      </c>
      <c r="BW283" s="7" t="n">
        <v>-0.2767635673334859</v>
      </c>
      <c r="BX283" s="7" t="n">
        <v>0.189035374098778</v>
      </c>
      <c r="BY283" s="7" t="n">
        <v>0.4478413030488584</v>
      </c>
      <c r="BZ283" s="7" t="n">
        <v>-0.2711188126879419</v>
      </c>
      <c r="CA283" s="7" t="n">
        <v>0.1877312133330851</v>
      </c>
      <c r="CB283" s="7" t="n">
        <v>0.259329816791219</v>
      </c>
      <c r="CC283" s="7" t="n">
        <v>-0.5409169601110948</v>
      </c>
      <c r="CD283" s="7" t="n">
        <v>-0.2216393316273355</v>
      </c>
      <c r="CE283" s="7" t="n">
        <v>0.08185904982713166</v>
      </c>
      <c r="CF283" s="7" t="n">
        <v>-0.3549297911732072</v>
      </c>
      <c r="CG283" s="7" t="n">
        <v>-0.3549297911732072</v>
      </c>
      <c r="CH283" s="7" t="n">
        <v>-0.3549297911732072</v>
      </c>
      <c r="CI283" s="7" t="n">
        <v>-0.3549297911732072</v>
      </c>
      <c r="CJ283" s="7" t="n">
        <v>-0.3549297911732072</v>
      </c>
      <c r="CK283" s="7" t="n">
        <v>-0.0584014018839687</v>
      </c>
      <c r="CL283" s="7" t="n">
        <v>-0.2650531265873356</v>
      </c>
      <c r="CM283" s="7" t="n">
        <v>0.1501599697103055</v>
      </c>
      <c r="CN283" s="7" t="n">
        <v>0.0242680835307898</v>
      </c>
      <c r="CO283" s="7" t="n">
        <v>0.0242680835307898</v>
      </c>
      <c r="CP283" s="7" t="n">
        <v>0.0242680835307898</v>
      </c>
      <c r="CQ283" s="7" t="n">
        <v>0.0242680835307898</v>
      </c>
      <c r="CR283" s="7" t="n">
        <v>0.0242680835307898</v>
      </c>
      <c r="CS283" s="7" t="n">
        <v>-0.3561001014275081</v>
      </c>
      <c r="CT283" s="7" t="n">
        <v>-0.3561001014275081</v>
      </c>
      <c r="CU283" s="7" t="n">
        <v>-0.3561001014275081</v>
      </c>
      <c r="CV283" s="7" t="n">
        <v>-0.3561001014275081</v>
      </c>
      <c r="CW283" s="7" t="n">
        <v>-0.3561001014275081</v>
      </c>
      <c r="CX283" s="7" t="n">
        <v>-0.4058110157967075</v>
      </c>
      <c r="CY283" s="7" t="n">
        <v>-0.4058110157967075</v>
      </c>
      <c r="CZ283" s="7" t="n">
        <v>-0.4058110157967075</v>
      </c>
      <c r="DA283" s="7" t="n">
        <v>-0.4058110157967075</v>
      </c>
      <c r="DB283" s="7" t="n">
        <v>-0.4058110157967075</v>
      </c>
      <c r="DC283" s="7" t="n">
        <v>0.564403827186805</v>
      </c>
      <c r="DD283" s="7" t="n">
        <v>0.564403827186805</v>
      </c>
      <c r="DE283" s="7" t="n">
        <v>0.564403827186805</v>
      </c>
      <c r="DF283" s="7" t="n">
        <v>0.564403827186805</v>
      </c>
      <c r="DG283" s="7" t="n">
        <v>0.564403827186805</v>
      </c>
      <c r="DH283" s="7" t="n">
        <v>-0.2202942039717971</v>
      </c>
      <c r="DI283" s="7" t="n">
        <v>-0.2202942039717971</v>
      </c>
      <c r="DJ283" s="7" t="n">
        <v>-0.2202942039717971</v>
      </c>
      <c r="DK283" s="7" t="n">
        <v>-0.2202942039717971</v>
      </c>
      <c r="DL283" s="7" t="n">
        <v>-0.2202942039717971</v>
      </c>
      <c r="DM283" s="7" t="n">
        <v>-0.1436261581204358</v>
      </c>
      <c r="DN283" s="7" t="n">
        <v>-0.1436261581204358</v>
      </c>
      <c r="DO283" s="7" t="n">
        <v>-0.1436261581204358</v>
      </c>
      <c r="DP283" s="7" t="n">
        <v>-0.1436261581204358</v>
      </c>
      <c r="DQ283" s="7" t="n">
        <v>-0.1436261581204358</v>
      </c>
    </row>
    <row r="284">
      <c r="A284" s="6" t="n">
        <v>45370</v>
      </c>
      <c r="B284" s="7" t="n">
        <v>0.4860555428336264</v>
      </c>
      <c r="C284" s="7" t="n">
        <v>0.4878634872352818</v>
      </c>
      <c r="D284" s="7" t="n">
        <v>0.614115863985226</v>
      </c>
      <c r="E284" s="7" t="n">
        <v>0.5380210875359095</v>
      </c>
      <c r="F284" s="7" t="n">
        <v>0.3494616289231884</v>
      </c>
      <c r="G284" s="7" t="n">
        <v>0.1653931507795066</v>
      </c>
      <c r="H284" s="7" t="n">
        <v>0.5194199943444247</v>
      </c>
      <c r="I284" s="7" t="n">
        <v>0.3577714457004271</v>
      </c>
      <c r="J284" s="7" t="n">
        <v>0.392400713809018</v>
      </c>
      <c r="K284" s="7" t="n">
        <v>0.4340246210730783</v>
      </c>
      <c r="L284" s="7" t="n">
        <v>1.336079636024473</v>
      </c>
      <c r="M284" s="7" t="n">
        <v>0.5842862303427794</v>
      </c>
      <c r="N284" s="7" t="n">
        <v>0.1188594822461435</v>
      </c>
      <c r="O284" s="7" t="n">
        <v>0.3180310895877512</v>
      </c>
      <c r="P284" s="7" t="n">
        <v>0.3479717588440236</v>
      </c>
      <c r="Q284" s="7" t="n">
        <v>0.02633291778861979</v>
      </c>
      <c r="R284" s="7" t="n">
        <v>0.1028019074856772</v>
      </c>
      <c r="S284" s="7" t="n">
        <v>1.003940175021125</v>
      </c>
      <c r="T284" s="7" t="n">
        <v>0.4266097570989367</v>
      </c>
      <c r="U284" s="7" t="n">
        <v>0.2822230410774307</v>
      </c>
      <c r="V284" s="7" t="n">
        <v>1.087327456263432</v>
      </c>
      <c r="W284" s="7" t="n">
        <v>0.451610770925629</v>
      </c>
      <c r="X284" s="7" t="n">
        <v>0.3421888283361489</v>
      </c>
      <c r="Y284" s="7" t="n">
        <v>-0.1352311687717107</v>
      </c>
      <c r="Z284" s="7" t="n">
        <v>-0.04009377211602139</v>
      </c>
      <c r="AA284" s="7" t="n">
        <v>0.03847698047093817</v>
      </c>
      <c r="AB284" s="7" t="n">
        <v>1.0110827877722</v>
      </c>
      <c r="AC284" s="7" t="n">
        <v>0.2271215979219574</v>
      </c>
      <c r="AD284" s="7" t="n">
        <v>0.241299826019183</v>
      </c>
      <c r="AE284" s="7" t="n">
        <v>0.04153450683485027</v>
      </c>
      <c r="AF284" s="7" t="n">
        <v>0.3093635809659296</v>
      </c>
      <c r="AG284" s="7" t="n">
        <v>0.1874263915798937</v>
      </c>
      <c r="AH284" s="7" t="n">
        <v>0.3148505980913392</v>
      </c>
      <c r="AI284" s="7" t="n">
        <v>0.1539952890359233</v>
      </c>
      <c r="AJ284" s="7" t="n">
        <v>0.6395664141461221</v>
      </c>
      <c r="AK284" s="7" t="n">
        <v>0.3228617200592228</v>
      </c>
      <c r="AL284" s="7" t="n">
        <v>0.359875042094415</v>
      </c>
      <c r="AM284" s="7" t="n">
        <v>0.1459724553845192</v>
      </c>
      <c r="AN284" s="7" t="n">
        <v>0.1593411462716812</v>
      </c>
      <c r="AO284" s="7" t="n">
        <v>-0.1720339848688538</v>
      </c>
      <c r="AP284" s="7" t="n">
        <v>0.5351317990228155</v>
      </c>
      <c r="AQ284" s="7" t="n">
        <v>-0.1235876900389633</v>
      </c>
      <c r="AR284" s="7" t="n">
        <v>-0.09852743506040551</v>
      </c>
      <c r="AS284" s="7" t="n">
        <v>0.5612254344865106</v>
      </c>
      <c r="AT284" s="7" t="n">
        <v>0.7639470929696786</v>
      </c>
      <c r="AU284" s="7" t="n">
        <v>0.3914700004010858</v>
      </c>
      <c r="AV284" s="7" t="n">
        <v>0.4705877215726855</v>
      </c>
      <c r="AW284" s="7" t="n">
        <v>-0.1519866730555135</v>
      </c>
      <c r="AX284" s="7" t="n">
        <v>-0.3664331246014797</v>
      </c>
      <c r="AY284" s="7" t="n">
        <v>-0.3709724191517575</v>
      </c>
      <c r="AZ284" s="7" t="n">
        <v>0.1537015914542488</v>
      </c>
      <c r="BA284" s="7" t="n">
        <v>-0.3543644636754802</v>
      </c>
      <c r="BB284" s="7" t="n">
        <v>-0.3775000687366417</v>
      </c>
      <c r="BC284" s="7" t="n">
        <v>-0.2095476329781122</v>
      </c>
      <c r="BD284" s="7" t="n">
        <v>0.02089621688980992</v>
      </c>
      <c r="BE284" s="7" t="n">
        <v>0.1816888223087143</v>
      </c>
      <c r="BF284" s="7" t="n">
        <v>0.1343051072249621</v>
      </c>
      <c r="BG284" s="7" t="n">
        <v>-0.1963311804797414</v>
      </c>
      <c r="BH284" s="7" t="n">
        <v>-0.3579640296820404</v>
      </c>
      <c r="BI284" s="7" t="n">
        <v>-0.05417817639905764</v>
      </c>
      <c r="BJ284" s="7" t="n">
        <v>0.1176168980402545</v>
      </c>
      <c r="BK284" s="7" t="n">
        <v>0.1188335913106451</v>
      </c>
      <c r="BL284" s="7" t="n">
        <v>0.2317314975565476</v>
      </c>
      <c r="BM284" s="7" t="n">
        <v>0.1109119491335022</v>
      </c>
      <c r="BN284" s="7" t="n">
        <v>0.2517162208333572</v>
      </c>
      <c r="BO284" s="7" t="n">
        <v>0.1281743236408333</v>
      </c>
      <c r="BP284" s="7" t="n">
        <v>0.1281743236408333</v>
      </c>
      <c r="BQ284" s="7" t="n">
        <v>0.1281743236408333</v>
      </c>
      <c r="BR284" s="7" t="n">
        <v>0.1281743236408333</v>
      </c>
      <c r="BS284" s="7" t="n">
        <v>0.1281743236408333</v>
      </c>
      <c r="BT284" s="7" t="n">
        <v>0.1683201324588393</v>
      </c>
      <c r="BU284" s="7" t="n">
        <v>0.3144267331461215</v>
      </c>
      <c r="BV284" s="7" t="n">
        <v>0.1906167722163001</v>
      </c>
      <c r="BW284" s="7" t="n">
        <v>-0.2845464408809427</v>
      </c>
      <c r="BX284" s="7" t="n">
        <v>0.1895706505458443</v>
      </c>
      <c r="BY284" s="7" t="n">
        <v>0.4322608299567208</v>
      </c>
      <c r="BZ284" s="7" t="n">
        <v>-0.2707906870991019</v>
      </c>
      <c r="CA284" s="7" t="n">
        <v>0.1952010029613265</v>
      </c>
      <c r="CB284" s="7" t="n">
        <v>0.2598967381837196</v>
      </c>
      <c r="CC284" s="7" t="n">
        <v>-0.5509453044310735</v>
      </c>
      <c r="CD284" s="7" t="n">
        <v>-0.2167441243764247</v>
      </c>
      <c r="CE284" s="7" t="n">
        <v>0.07021697567175123</v>
      </c>
      <c r="CF284" s="7" t="n">
        <v>-0.3725255392196505</v>
      </c>
      <c r="CG284" s="7" t="n">
        <v>-0.3725255392196505</v>
      </c>
      <c r="CH284" s="7" t="n">
        <v>-0.3725255392196505</v>
      </c>
      <c r="CI284" s="7" t="n">
        <v>-0.3725255392196505</v>
      </c>
      <c r="CJ284" s="7" t="n">
        <v>-0.3725255392196505</v>
      </c>
      <c r="CK284" s="7" t="n">
        <v>-0.06853410882543265</v>
      </c>
      <c r="CL284" s="7" t="n">
        <v>-0.2647222703657696</v>
      </c>
      <c r="CM284" s="7" t="n">
        <v>0.1550097395688035</v>
      </c>
      <c r="CN284" s="7" t="n">
        <v>-0.003671143677671185</v>
      </c>
      <c r="CO284" s="7" t="n">
        <v>-0.003671143677671185</v>
      </c>
      <c r="CP284" s="7" t="n">
        <v>-0.003671143677671185</v>
      </c>
      <c r="CQ284" s="7" t="n">
        <v>-0.003671143677671185</v>
      </c>
      <c r="CR284" s="7" t="n">
        <v>-0.003671143677671185</v>
      </c>
      <c r="CS284" s="7" t="n">
        <v>-0.3332520459684718</v>
      </c>
      <c r="CT284" s="7" t="n">
        <v>-0.3332520459684718</v>
      </c>
      <c r="CU284" s="7" t="n">
        <v>-0.3332520459684718</v>
      </c>
      <c r="CV284" s="7" t="n">
        <v>-0.3332520459684718</v>
      </c>
      <c r="CW284" s="7" t="n">
        <v>-0.3332520459684718</v>
      </c>
      <c r="CX284" s="7" t="n">
        <v>-0.3847268955874591</v>
      </c>
      <c r="CY284" s="7" t="n">
        <v>-0.3847268955874591</v>
      </c>
      <c r="CZ284" s="7" t="n">
        <v>-0.3847268955874591</v>
      </c>
      <c r="DA284" s="7" t="n">
        <v>-0.3847268955874591</v>
      </c>
      <c r="DB284" s="7" t="n">
        <v>-0.3847268955874591</v>
      </c>
      <c r="DC284" s="7" t="n">
        <v>0.5217311766606949</v>
      </c>
      <c r="DD284" s="7" t="n">
        <v>0.5217311766606949</v>
      </c>
      <c r="DE284" s="7" t="n">
        <v>0.5217311766606949</v>
      </c>
      <c r="DF284" s="7" t="n">
        <v>0.5217311766606949</v>
      </c>
      <c r="DG284" s="7" t="n">
        <v>0.5217311766606949</v>
      </c>
      <c r="DH284" s="7" t="n">
        <v>-0.19262723072195</v>
      </c>
      <c r="DI284" s="7" t="n">
        <v>-0.19262723072195</v>
      </c>
      <c r="DJ284" s="7" t="n">
        <v>-0.19262723072195</v>
      </c>
      <c r="DK284" s="7" t="n">
        <v>-0.19262723072195</v>
      </c>
      <c r="DL284" s="7" t="n">
        <v>-0.19262723072195</v>
      </c>
      <c r="DM284" s="7" t="n">
        <v>-0.1132387064741308</v>
      </c>
      <c r="DN284" s="7" t="n">
        <v>-0.1132387064741308</v>
      </c>
      <c r="DO284" s="7" t="n">
        <v>-0.1132387064741308</v>
      </c>
      <c r="DP284" s="7" t="n">
        <v>-0.1132387064741308</v>
      </c>
      <c r="DQ284" s="7" t="n">
        <v>-0.1132387064741308</v>
      </c>
    </row>
    <row r="285">
      <c r="A285" s="6" t="n">
        <v>45371</v>
      </c>
      <c r="B285" s="7" t="n">
        <v>0.5164794252260496</v>
      </c>
      <c r="C285" s="7" t="n">
        <v>0.5191015498871578</v>
      </c>
      <c r="D285" s="7" t="n">
        <v>0.6390727167669212</v>
      </c>
      <c r="E285" s="7" t="n">
        <v>0.5703122214366609</v>
      </c>
      <c r="F285" s="7" t="n">
        <v>0.3770890363168322</v>
      </c>
      <c r="G285" s="7" t="n">
        <v>0.1848771397740196</v>
      </c>
      <c r="H285" s="7" t="n">
        <v>0.569361284787208</v>
      </c>
      <c r="I285" s="7" t="n">
        <v>0.3804717712406931</v>
      </c>
      <c r="J285" s="7" t="n">
        <v>0.420907209252166</v>
      </c>
      <c r="K285" s="7" t="n">
        <v>0.4578457908388633</v>
      </c>
      <c r="L285" s="7" t="n">
        <v>1.384520127780523</v>
      </c>
      <c r="M285" s="7" t="n">
        <v>0.6220337655890815</v>
      </c>
      <c r="N285" s="7" t="n">
        <v>0.1374453149291972</v>
      </c>
      <c r="O285" s="7" t="n">
        <v>0.3494347741348112</v>
      </c>
      <c r="P285" s="7" t="n">
        <v>0.3800888160420626</v>
      </c>
      <c r="Q285" s="7" t="n">
        <v>0.05078654065466193</v>
      </c>
      <c r="R285" s="7" t="n">
        <v>0.1198530160625673</v>
      </c>
      <c r="S285" s="7" t="n">
        <v>1.05635150738364</v>
      </c>
      <c r="T285" s="7" t="n">
        <v>0.4561916588081847</v>
      </c>
      <c r="U285" s="7" t="n">
        <v>0.3101822428093952</v>
      </c>
      <c r="V285" s="7" t="n">
        <v>1.130609871331001</v>
      </c>
      <c r="W285" s="7" t="n">
        <v>0.4817110887819505</v>
      </c>
      <c r="X285" s="7" t="n">
        <v>0.3763934331625205</v>
      </c>
      <c r="Y285" s="7" t="n">
        <v>-0.1207732612585425</v>
      </c>
      <c r="Z285" s="7" t="n">
        <v>-0.02044169765236437</v>
      </c>
      <c r="AA285" s="7" t="n">
        <v>0.06028006204178937</v>
      </c>
      <c r="AB285" s="7" t="n">
        <v>1.062333618189362</v>
      </c>
      <c r="AC285" s="7" t="n">
        <v>0.2565452435364843</v>
      </c>
      <c r="AD285" s="7" t="n">
        <v>0.2737649557440951</v>
      </c>
      <c r="AE285" s="7" t="n">
        <v>0.06340178192945922</v>
      </c>
      <c r="AF285" s="7" t="n">
        <v>0.3427316607140689</v>
      </c>
      <c r="AG285" s="7" t="n">
        <v>0.2072787501851094</v>
      </c>
      <c r="AH285" s="7" t="n">
        <v>0.3421150836744042</v>
      </c>
      <c r="AI285" s="7" t="n">
        <v>0.1841770436573162</v>
      </c>
      <c r="AJ285" s="7" t="n">
        <v>0.6735641435656128</v>
      </c>
      <c r="AK285" s="7" t="n">
        <v>0.3517070585921744</v>
      </c>
      <c r="AL285" s="7" t="n">
        <v>0.3924818199283184</v>
      </c>
      <c r="AM285" s="7" t="n">
        <v>0.1734503251150687</v>
      </c>
      <c r="AN285" s="7" t="n">
        <v>0.183381018188888</v>
      </c>
      <c r="AO285" s="7" t="n">
        <v>-0.154650633186267</v>
      </c>
      <c r="AP285" s="7" t="n">
        <v>0.5669639926296932</v>
      </c>
      <c r="AQ285" s="7" t="n">
        <v>-0.109029246541122</v>
      </c>
      <c r="AR285" s="7" t="n">
        <v>-0.08458920510311629</v>
      </c>
      <c r="AS285" s="7" t="n">
        <v>0.6010120113854482</v>
      </c>
      <c r="AT285" s="7" t="n">
        <v>0.8024104110016257</v>
      </c>
      <c r="AU285" s="7" t="n">
        <v>0.4248343550374802</v>
      </c>
      <c r="AV285" s="7" t="n">
        <v>0.5026542633948097</v>
      </c>
      <c r="AW285" s="7" t="n">
        <v>-0.134182423093078</v>
      </c>
      <c r="AX285" s="7" t="n">
        <v>-0.3456086340346984</v>
      </c>
      <c r="AY285" s="7" t="n">
        <v>-0.3577658291998743</v>
      </c>
      <c r="AZ285" s="7" t="n">
        <v>0.1856416415705777</v>
      </c>
      <c r="BA285" s="7" t="n">
        <v>-0.3443818896916653</v>
      </c>
      <c r="BB285" s="7" t="n">
        <v>-0.3644305284055411</v>
      </c>
      <c r="BC285" s="7" t="n">
        <v>-0.1888740309209627</v>
      </c>
      <c r="BD285" s="7" t="n">
        <v>0.03471022472632423</v>
      </c>
      <c r="BE285" s="7" t="n">
        <v>0.197678556016833</v>
      </c>
      <c r="BF285" s="7" t="n">
        <v>0.1657081686754585</v>
      </c>
      <c r="BG285" s="7" t="n">
        <v>-0.1699156679256978</v>
      </c>
      <c r="BH285" s="7" t="n">
        <v>-0.34729890746591</v>
      </c>
      <c r="BI285" s="7" t="n">
        <v>-0.02799324550297355</v>
      </c>
      <c r="BJ285" s="7" t="n">
        <v>0.1485579490006383</v>
      </c>
      <c r="BK285" s="7" t="n">
        <v>0.1556831660069888</v>
      </c>
      <c r="BL285" s="7" t="n">
        <v>0.2658317935544292</v>
      </c>
      <c r="BM285" s="7" t="n">
        <v>0.1416673746204573</v>
      </c>
      <c r="BN285" s="7" t="n">
        <v>0.2863697908041192</v>
      </c>
      <c r="BO285" s="7" t="n">
        <v>0.1605776725989738</v>
      </c>
      <c r="BP285" s="7" t="n">
        <v>0.1605776725989738</v>
      </c>
      <c r="BQ285" s="7" t="n">
        <v>0.1605776725989738</v>
      </c>
      <c r="BR285" s="7" t="n">
        <v>0.1605776725989738</v>
      </c>
      <c r="BS285" s="7" t="n">
        <v>0.1605776725989738</v>
      </c>
      <c r="BT285" s="7" t="n">
        <v>0.1841289710051435</v>
      </c>
      <c r="BU285" s="7" t="n">
        <v>0.3508164339508242</v>
      </c>
      <c r="BV285" s="7" t="n">
        <v>0.229830576684853</v>
      </c>
      <c r="BW285" s="7" t="n">
        <v>-0.258260784882873</v>
      </c>
      <c r="BX285" s="7" t="n">
        <v>0.2225037300152548</v>
      </c>
      <c r="BY285" s="7" t="n">
        <v>0.4848818771175014</v>
      </c>
      <c r="BZ285" s="7" t="n">
        <v>-0.2506026400582809</v>
      </c>
      <c r="CA285" s="7" t="n">
        <v>0.2345657923078592</v>
      </c>
      <c r="CB285" s="7" t="n">
        <v>0.2947767845120453</v>
      </c>
      <c r="CC285" s="7" t="n">
        <v>-0.5361854809065847</v>
      </c>
      <c r="CD285" s="7" t="n">
        <v>-0.190947038805075</v>
      </c>
      <c r="CE285" s="7" t="n">
        <v>0.1095365861583364</v>
      </c>
      <c r="CF285" s="7" t="n">
        <v>-0.354503258895657</v>
      </c>
      <c r="CG285" s="7" t="n">
        <v>-0.354503258895657</v>
      </c>
      <c r="CH285" s="7" t="n">
        <v>-0.354503258895657</v>
      </c>
      <c r="CI285" s="7" t="n">
        <v>-0.354503258895657</v>
      </c>
      <c r="CJ285" s="7" t="n">
        <v>-0.354503258895657</v>
      </c>
      <c r="CK285" s="7" t="n">
        <v>-0.03431219228413018</v>
      </c>
      <c r="CL285" s="7" t="n">
        <v>-0.2443662201462885</v>
      </c>
      <c r="CM285" s="7" t="n">
        <v>0.1706384717843681</v>
      </c>
      <c r="CN285" s="7" t="n">
        <v>0.02494534841221241</v>
      </c>
      <c r="CO285" s="7" t="n">
        <v>0.02494534841221241</v>
      </c>
      <c r="CP285" s="7" t="n">
        <v>0.02494534841221241</v>
      </c>
      <c r="CQ285" s="7" t="n">
        <v>0.02494534841221241</v>
      </c>
      <c r="CR285" s="7" t="n">
        <v>0.02494534841221241</v>
      </c>
      <c r="CS285" s="7" t="n">
        <v>-0.2937872266545177</v>
      </c>
      <c r="CT285" s="7" t="n">
        <v>-0.2937872266545177</v>
      </c>
      <c r="CU285" s="7" t="n">
        <v>-0.2937872266545177</v>
      </c>
      <c r="CV285" s="7" t="n">
        <v>-0.2937872266545177</v>
      </c>
      <c r="CW285" s="7" t="n">
        <v>-0.2937872266545177</v>
      </c>
      <c r="CX285" s="7" t="n">
        <v>-0.3483088732335002</v>
      </c>
      <c r="CY285" s="7" t="n">
        <v>-0.3483088732335002</v>
      </c>
      <c r="CZ285" s="7" t="n">
        <v>-0.3483088732335002</v>
      </c>
      <c r="DA285" s="7" t="n">
        <v>-0.3483088732335002</v>
      </c>
      <c r="DB285" s="7" t="n">
        <v>-0.3483088732335002</v>
      </c>
      <c r="DC285" s="7" t="n">
        <v>0.5654382397488604</v>
      </c>
      <c r="DD285" s="7" t="n">
        <v>0.5654382397488604</v>
      </c>
      <c r="DE285" s="7" t="n">
        <v>0.5654382397488604</v>
      </c>
      <c r="DF285" s="7" t="n">
        <v>0.5654382397488604</v>
      </c>
      <c r="DG285" s="7" t="n">
        <v>0.5654382397488604</v>
      </c>
      <c r="DH285" s="7" t="n">
        <v>-0.144838826924226</v>
      </c>
      <c r="DI285" s="7" t="n">
        <v>-0.144838826924226</v>
      </c>
      <c r="DJ285" s="7" t="n">
        <v>-0.144838826924226</v>
      </c>
      <c r="DK285" s="7" t="n">
        <v>-0.144838826924226</v>
      </c>
      <c r="DL285" s="7" t="n">
        <v>-0.144838826924226</v>
      </c>
      <c r="DM285" s="7" t="n">
        <v>-0.06075129498377363</v>
      </c>
      <c r="DN285" s="7" t="n">
        <v>-0.06075129498377363</v>
      </c>
      <c r="DO285" s="7" t="n">
        <v>-0.06075129498377363</v>
      </c>
      <c r="DP285" s="7" t="n">
        <v>-0.06075129498377363</v>
      </c>
      <c r="DQ285" s="7" t="n">
        <v>-0.06075129498377363</v>
      </c>
    </row>
    <row r="286">
      <c r="A286" s="6" t="n">
        <v>45372</v>
      </c>
      <c r="B286" s="7" t="n">
        <v>0.5958476551381511</v>
      </c>
      <c r="C286" s="7" t="n">
        <v>0.6393990577112214</v>
      </c>
      <c r="D286" s="7" t="n">
        <v>0.7487957677141006</v>
      </c>
      <c r="E286" s="7" t="n">
        <v>0.6946650974893065</v>
      </c>
      <c r="F286" s="7" t="n">
        <v>0.4491619688114727</v>
      </c>
      <c r="G286" s="7" t="n">
        <v>0.2674795158629337</v>
      </c>
      <c r="H286" s="7" t="n">
        <v>0.6767110257597826</v>
      </c>
      <c r="I286" s="7" t="n">
        <v>0.4767098068988889</v>
      </c>
      <c r="J286" s="7" t="n">
        <v>0.4952734605785747</v>
      </c>
      <c r="K286" s="7" t="n">
        <v>0.5667297424959472</v>
      </c>
      <c r="L286" s="7" t="n">
        <v>1.475389298417552</v>
      </c>
      <c r="M286" s="7" t="n">
        <v>0.7602755766365736</v>
      </c>
      <c r="N286" s="7" t="n">
        <v>0.2223991155723111</v>
      </c>
      <c r="O286" s="7" t="n">
        <v>0.464443666689591</v>
      </c>
      <c r="P286" s="7" t="n">
        <v>0.4977102745982938</v>
      </c>
      <c r="Q286" s="7" t="n">
        <v>0.1403424040935921</v>
      </c>
      <c r="R286" s="7" t="n">
        <v>0.1948183841501738</v>
      </c>
      <c r="S286" s="7" t="n">
        <v>1.233013521545902</v>
      </c>
      <c r="T286" s="7" t="n">
        <v>0.5116841357987747</v>
      </c>
      <c r="U286" s="7" t="n">
        <v>0.3607419183406972</v>
      </c>
      <c r="V286" s="7" t="n">
        <v>1.211803042947934</v>
      </c>
      <c r="W286" s="7" t="n">
        <v>0.5381760589001217</v>
      </c>
      <c r="X286" s="7" t="n">
        <v>0.4283277513037791</v>
      </c>
      <c r="Y286" s="7" t="n">
        <v>-0.05947895883424004</v>
      </c>
      <c r="Z286" s="7" t="n">
        <v>0.03082560427060499</v>
      </c>
      <c r="AA286" s="7" t="n">
        <v>0.1442435397096553</v>
      </c>
      <c r="AB286" s="7" t="n">
        <v>1.140149951557332</v>
      </c>
      <c r="AC286" s="7" t="n">
        <v>0.3102705047107326</v>
      </c>
      <c r="AD286" s="7" t="n">
        <v>0.3831946334247187</v>
      </c>
      <c r="AE286" s="7" t="n">
        <v>0.1476124682994948</v>
      </c>
      <c r="AF286" s="7" t="n">
        <v>0.3933958469603214</v>
      </c>
      <c r="AG286" s="7" t="n">
        <v>0.2914428293283393</v>
      </c>
      <c r="AH286" s="7" t="n">
        <v>0.3932603363951082</v>
      </c>
      <c r="AI286" s="7" t="n">
        <v>0.2859101865105946</v>
      </c>
      <c r="AJ286" s="7" t="n">
        <v>0.7373402400480638</v>
      </c>
      <c r="AK286" s="7" t="n">
        <v>0.4038691686122637</v>
      </c>
      <c r="AL286" s="7" t="n">
        <v>0.452019230014316</v>
      </c>
      <c r="AM286" s="7" t="n">
        <v>0.2236227526628263</v>
      </c>
      <c r="AN286" s="7" t="n">
        <v>0.2284772412895575</v>
      </c>
      <c r="AO286" s="7" t="n">
        <v>-0.08770749691213431</v>
      </c>
      <c r="AP286" s="7" t="n">
        <v>0.6266777760318409</v>
      </c>
      <c r="AQ286" s="7" t="n">
        <v>-0.0424841996938351</v>
      </c>
      <c r="AR286" s="7" t="n">
        <v>-0.0233096387613676</v>
      </c>
      <c r="AS286" s="7" t="n">
        <v>0.6614216770696424</v>
      </c>
      <c r="AT286" s="7" t="n">
        <v>0.8719650749078287</v>
      </c>
      <c r="AU286" s="7" t="n">
        <v>0.4857550407415501</v>
      </c>
      <c r="AV286" s="7" t="n">
        <v>0.560641396413847</v>
      </c>
      <c r="AW286" s="7" t="n">
        <v>-0.06561841120071366</v>
      </c>
      <c r="AX286" s="7" t="n">
        <v>-0.3008460007825411</v>
      </c>
      <c r="AY286" s="7" t="n">
        <v>-0.3069073660560192</v>
      </c>
      <c r="AZ286" s="7" t="n">
        <v>0.213665750662374</v>
      </c>
      <c r="BA286" s="7" t="n">
        <v>-0.3004934040964991</v>
      </c>
      <c r="BB286" s="7" t="n">
        <v>-0.3140998421604051</v>
      </c>
      <c r="BC286" s="7" t="n">
        <v>-0.1191898612046974</v>
      </c>
      <c r="BD286" s="7" t="n">
        <v>0.07685469517749643</v>
      </c>
      <c r="BE286" s="7" t="n">
        <v>0.2464608404746913</v>
      </c>
      <c r="BF286" s="7" t="n">
        <v>0.193261125439768</v>
      </c>
      <c r="BG286" s="7" t="n">
        <v>-0.1131350279944334</v>
      </c>
      <c r="BH286" s="7" t="n">
        <v>-0.2985498047469496</v>
      </c>
      <c r="BI286" s="7" t="n">
        <v>-0.00501866163975484</v>
      </c>
      <c r="BJ286" s="7" t="n">
        <v>0.1757055390754998</v>
      </c>
      <c r="BK286" s="7" t="n">
        <v>0.1699488397856841</v>
      </c>
      <c r="BL286" s="7" t="n">
        <v>0.295751296236068</v>
      </c>
      <c r="BM286" s="7" t="n">
        <v>0.1686520974330998</v>
      </c>
      <c r="BN286" s="7" t="n">
        <v>0.3167747344953111</v>
      </c>
      <c r="BO286" s="7" t="n">
        <v>0.2411068587202505</v>
      </c>
      <c r="BP286" s="7" t="n">
        <v>0.2411068587202505</v>
      </c>
      <c r="BQ286" s="7" t="n">
        <v>0.2411068587202505</v>
      </c>
      <c r="BR286" s="7" t="n">
        <v>0.2411068587202505</v>
      </c>
      <c r="BS286" s="7" t="n">
        <v>0.2411068587202505</v>
      </c>
      <c r="BT286" s="7" t="n">
        <v>0.2323593713977776</v>
      </c>
      <c r="BU286" s="7" t="n">
        <v>0.382744653895835</v>
      </c>
      <c r="BV286" s="7" t="n">
        <v>0.2450115210181243</v>
      </c>
      <c r="BW286" s="7" t="n">
        <v>-0.2289491188574891</v>
      </c>
      <c r="BX286" s="7" t="n">
        <v>0.2513991202359398</v>
      </c>
      <c r="BY286" s="7" t="n">
        <v>0.5435606698551085</v>
      </c>
      <c r="BZ286" s="7" t="n">
        <v>-0.2328897050265024</v>
      </c>
      <c r="CA286" s="7" t="n">
        <v>0.2498051878181802</v>
      </c>
      <c r="CB286" s="7" t="n">
        <v>0.3253804379149616</v>
      </c>
      <c r="CC286" s="7" t="n">
        <v>-0.5044589632674368</v>
      </c>
      <c r="CD286" s="7" t="n">
        <v>-0.1809601445129552</v>
      </c>
      <c r="CE286" s="7" t="n">
        <v>0.1533826781453727</v>
      </c>
      <c r="CF286" s="7" t="n">
        <v>-0.3097140746537586</v>
      </c>
      <c r="CG286" s="7" t="n">
        <v>-0.3097140746537586</v>
      </c>
      <c r="CH286" s="7" t="n">
        <v>-0.3097140746537586</v>
      </c>
      <c r="CI286" s="7" t="n">
        <v>-0.3097140746537586</v>
      </c>
      <c r="CJ286" s="7" t="n">
        <v>-0.3097140746537586</v>
      </c>
      <c r="CK286" s="7" t="n">
        <v>0.003849358201080344</v>
      </c>
      <c r="CL286" s="7" t="n">
        <v>-0.2265058796035797</v>
      </c>
      <c r="CM286" s="7" t="n">
        <v>0.2183193947173281</v>
      </c>
      <c r="CN286" s="7" t="n">
        <v>0.0960633930507846</v>
      </c>
      <c r="CO286" s="7" t="n">
        <v>0.0960633930507846</v>
      </c>
      <c r="CP286" s="7" t="n">
        <v>0.0960633930507846</v>
      </c>
      <c r="CQ286" s="7" t="n">
        <v>0.0960633930507846</v>
      </c>
      <c r="CR286" s="7" t="n">
        <v>0.0960633930507846</v>
      </c>
      <c r="CS286" s="7" t="n">
        <v>-0.3249436434069138</v>
      </c>
      <c r="CT286" s="7" t="n">
        <v>-0.3249436434069138</v>
      </c>
      <c r="CU286" s="7" t="n">
        <v>-0.3249436434069138</v>
      </c>
      <c r="CV286" s="7" t="n">
        <v>-0.3249436434069138</v>
      </c>
      <c r="CW286" s="7" t="n">
        <v>-0.3249436434069138</v>
      </c>
      <c r="CX286" s="7" t="n">
        <v>-0.3770599254740163</v>
      </c>
      <c r="CY286" s="7" t="n">
        <v>-0.3770599254740163</v>
      </c>
      <c r="CZ286" s="7" t="n">
        <v>-0.3770599254740163</v>
      </c>
      <c r="DA286" s="7" t="n">
        <v>-0.3770599254740163</v>
      </c>
      <c r="DB286" s="7" t="n">
        <v>-0.3770599254740163</v>
      </c>
      <c r="DC286" s="7" t="n">
        <v>0.6740595499346715</v>
      </c>
      <c r="DD286" s="7" t="n">
        <v>0.6740595499346715</v>
      </c>
      <c r="DE286" s="7" t="n">
        <v>0.6740595499346715</v>
      </c>
      <c r="DF286" s="7" t="n">
        <v>0.6740595499346715</v>
      </c>
      <c r="DG286" s="7" t="n">
        <v>0.6740595499346715</v>
      </c>
      <c r="DH286" s="7" t="n">
        <v>-0.1825664904619436</v>
      </c>
      <c r="DI286" s="7" t="n">
        <v>-0.1825664904619436</v>
      </c>
      <c r="DJ286" s="7" t="n">
        <v>-0.1825664904619436</v>
      </c>
      <c r="DK286" s="7" t="n">
        <v>-0.1825664904619436</v>
      </c>
      <c r="DL286" s="7" t="n">
        <v>-0.1825664904619436</v>
      </c>
      <c r="DM286" s="7" t="n">
        <v>-0.1021886991091704</v>
      </c>
      <c r="DN286" s="7" t="n">
        <v>-0.1021886991091704</v>
      </c>
      <c r="DO286" s="7" t="n">
        <v>-0.1021886991091704</v>
      </c>
      <c r="DP286" s="7" t="n">
        <v>-0.1021886991091704</v>
      </c>
      <c r="DQ286" s="7" t="n">
        <v>-0.1021886991091704</v>
      </c>
    </row>
    <row r="287">
      <c r="A287" s="6" t="n">
        <v>45373</v>
      </c>
      <c r="B287" s="7" t="n">
        <v>0.613146811010981</v>
      </c>
      <c r="C287" s="7" t="n">
        <v>0.6706815360610203</v>
      </c>
      <c r="D287" s="7" t="n">
        <v>0.8019489284516379</v>
      </c>
      <c r="E287" s="7" t="n">
        <v>0.7270021443925672</v>
      </c>
      <c r="F287" s="7" t="n">
        <v>0.4648710364676061</v>
      </c>
      <c r="G287" s="7" t="n">
        <v>0.2708782502833889</v>
      </c>
      <c r="H287" s="7" t="n">
        <v>0.6789524691210846</v>
      </c>
      <c r="I287" s="7" t="n">
        <v>0.4806695903801341</v>
      </c>
      <c r="J287" s="7" t="n">
        <v>0.5114823816392855</v>
      </c>
      <c r="K287" s="7" t="n">
        <v>0.6092313285932345</v>
      </c>
      <c r="L287" s="7" t="n">
        <v>1.446371423959736</v>
      </c>
      <c r="M287" s="7" t="n">
        <v>0.7537105261638131</v>
      </c>
      <c r="N287" s="7" t="n">
        <v>0.2555598451139467</v>
      </c>
      <c r="O287" s="7" t="n">
        <v>0.4589819385863687</v>
      </c>
      <c r="P287" s="7" t="n">
        <v>0.4921244767398145</v>
      </c>
      <c r="Q287" s="7" t="n">
        <v>0.136089430560091</v>
      </c>
      <c r="R287" s="7" t="n">
        <v>0.2311338732412256</v>
      </c>
      <c r="S287" s="7" t="n">
        <v>1.22945875090928</v>
      </c>
      <c r="T287" s="7" t="n">
        <v>0.4939633431539476</v>
      </c>
      <c r="U287" s="7" t="n">
        <v>0.345517603726951</v>
      </c>
      <c r="V287" s="7" t="n">
        <v>1.185875071510589</v>
      </c>
      <c r="W287" s="7" t="n">
        <v>0.5201447133660209</v>
      </c>
      <c r="X287" s="7" t="n">
        <v>0.4158813886091532</v>
      </c>
      <c r="Y287" s="7" t="n">
        <v>-0.05695696049362309</v>
      </c>
      <c r="Z287" s="7" t="n">
        <v>0.04199986188132754</v>
      </c>
      <c r="AA287" s="7" t="n">
        <v>0.1660776218933051</v>
      </c>
      <c r="AB287" s="7" t="n">
        <v>1.121500812734919</v>
      </c>
      <c r="AC287" s="7" t="n">
        <v>0.2984619924440093</v>
      </c>
      <c r="AD287" s="7" t="n">
        <v>0.3809927033333025</v>
      </c>
      <c r="AE287" s="7" t="n">
        <v>0.1695108352801731</v>
      </c>
      <c r="AF287" s="7" t="n">
        <v>0.3812538787932651</v>
      </c>
      <c r="AG287" s="7" t="n">
        <v>0.294905821148842</v>
      </c>
      <c r="AH287" s="7" t="n">
        <v>0.3769277726426457</v>
      </c>
      <c r="AI287" s="7" t="n">
        <v>0.2838631251165478</v>
      </c>
      <c r="AJ287" s="7" t="n">
        <v>0.7169741824714009</v>
      </c>
      <c r="AK287" s="7" t="n">
        <v>0.3881623357357151</v>
      </c>
      <c r="AL287" s="7" t="n">
        <v>0.4389332398867067</v>
      </c>
      <c r="AM287" s="7" t="n">
        <v>0.2125951333790885</v>
      </c>
      <c r="AN287" s="7" t="n">
        <v>0.2140763555845036</v>
      </c>
      <c r="AO287" s="7" t="n">
        <v>-0.07029942878967654</v>
      </c>
      <c r="AP287" s="7" t="n">
        <v>0.6076089647065326</v>
      </c>
      <c r="AQ287" s="7" t="n">
        <v>-0.0165091134218448</v>
      </c>
      <c r="AR287" s="7" t="n">
        <v>0.006376034500284344</v>
      </c>
      <c r="AS287" s="7" t="n">
        <v>0.6469441478312397</v>
      </c>
      <c r="AT287" s="7" t="n">
        <v>0.8510210701246921</v>
      </c>
      <c r="AU287" s="7" t="n">
        <v>0.4723650143608402</v>
      </c>
      <c r="AV287" s="7" t="n">
        <v>0.5431805573686197</v>
      </c>
      <c r="AW287" s="7" t="n">
        <v>-0.04778884634609404</v>
      </c>
      <c r="AX287" s="7" t="n">
        <v>-0.299911365018836</v>
      </c>
      <c r="AY287" s="7" t="n">
        <v>-0.2936819983740176</v>
      </c>
      <c r="AZ287" s="7" t="n">
        <v>0.2175481754863806</v>
      </c>
      <c r="BA287" s="7" t="n">
        <v>-0.2792324957529098</v>
      </c>
      <c r="BB287" s="7" t="n">
        <v>-0.3010117189625691</v>
      </c>
      <c r="BC287" s="7" t="n">
        <v>-0.1205920372271968</v>
      </c>
      <c r="BD287" s="7" t="n">
        <v>0.05875637696960778</v>
      </c>
      <c r="BE287" s="7" t="n">
        <v>0.2255120114213296</v>
      </c>
      <c r="BF287" s="7" t="n">
        <v>0.1970782774129543</v>
      </c>
      <c r="BG287" s="7" t="n">
        <v>-0.1119494584041264</v>
      </c>
      <c r="BH287" s="7" t="n">
        <v>-0.2795211586072446</v>
      </c>
      <c r="BI287" s="7" t="n">
        <v>-0.001835791689470123</v>
      </c>
      <c r="BJ287" s="7" t="n">
        <v>0.1794665320574123</v>
      </c>
      <c r="BK287" s="7" t="n">
        <v>0.1722676879461185</v>
      </c>
      <c r="BL287" s="7" t="n">
        <v>0.299896306503928</v>
      </c>
      <c r="BM287" s="7" t="n">
        <v>0.172390526989364</v>
      </c>
      <c r="BN287" s="7" t="n">
        <v>0.3209869971500323</v>
      </c>
      <c r="BO287" s="7" t="n">
        <v>0.2148389811199258</v>
      </c>
      <c r="BP287" s="7" t="n">
        <v>0.2148389811199258</v>
      </c>
      <c r="BQ287" s="7" t="n">
        <v>0.2148389811199258</v>
      </c>
      <c r="BR287" s="7" t="n">
        <v>0.2148389811199258</v>
      </c>
      <c r="BS287" s="7" t="n">
        <v>0.2148389811199258</v>
      </c>
      <c r="BT287" s="7" t="n">
        <v>0.211647540776698</v>
      </c>
      <c r="BU287" s="7" t="n">
        <v>0.3871679493267373</v>
      </c>
      <c r="BV287" s="7" t="n">
        <v>0.2474791440261195</v>
      </c>
      <c r="BW287" s="7" t="n">
        <v>-0.241806236620476</v>
      </c>
      <c r="BX287" s="7" t="n">
        <v>0.255402251251619</v>
      </c>
      <c r="BY287" s="7" t="n">
        <v>0.5178221073399665</v>
      </c>
      <c r="BZ287" s="7" t="n">
        <v>-0.2304357772870645</v>
      </c>
      <c r="CA287" s="7" t="n">
        <v>0.2522823119129434</v>
      </c>
      <c r="CB287" s="7" t="n">
        <v>0.329620229563202</v>
      </c>
      <c r="CC287" s="7" t="n">
        <v>-0.5037965192624934</v>
      </c>
      <c r="CD287" s="7" t="n">
        <v>-0.1793368008267762</v>
      </c>
      <c r="CE287" s="7" t="n">
        <v>0.1341502548625786</v>
      </c>
      <c r="CF287" s="7" t="n">
        <v>-0.3243238933561697</v>
      </c>
      <c r="CG287" s="7" t="n">
        <v>-0.3243238933561697</v>
      </c>
      <c r="CH287" s="7" t="n">
        <v>-0.3243238933561697</v>
      </c>
      <c r="CI287" s="7" t="n">
        <v>-0.3243238933561697</v>
      </c>
      <c r="CJ287" s="7" t="n">
        <v>-0.3243238933561697</v>
      </c>
      <c r="CK287" s="7" t="n">
        <v>-0.01288962716336861</v>
      </c>
      <c r="CL287" s="7" t="n">
        <v>-0.2240315304900686</v>
      </c>
      <c r="CM287" s="7" t="n">
        <v>0.1978435290474458</v>
      </c>
      <c r="CN287" s="7" t="n">
        <v>0.07286534298075087</v>
      </c>
      <c r="CO287" s="7" t="n">
        <v>0.07286534298075087</v>
      </c>
      <c r="CP287" s="7" t="n">
        <v>0.07286534298075087</v>
      </c>
      <c r="CQ287" s="7" t="n">
        <v>0.07286534298075087</v>
      </c>
      <c r="CR287" s="7" t="n">
        <v>0.07286534298075087</v>
      </c>
      <c r="CS287" s="7" t="n">
        <v>-0.3277131109274332</v>
      </c>
      <c r="CT287" s="7" t="n">
        <v>-0.3277131109274332</v>
      </c>
      <c r="CU287" s="7" t="n">
        <v>-0.3277131109274332</v>
      </c>
      <c r="CV287" s="7" t="n">
        <v>-0.3277131109274332</v>
      </c>
      <c r="CW287" s="7" t="n">
        <v>-0.3277131109274332</v>
      </c>
      <c r="CX287" s="7" t="n">
        <v>-0.3796155821784973</v>
      </c>
      <c r="CY287" s="7" t="n">
        <v>-0.3796155821784973</v>
      </c>
      <c r="CZ287" s="7" t="n">
        <v>-0.3796155821784973</v>
      </c>
      <c r="DA287" s="7" t="n">
        <v>-0.3796155821784973</v>
      </c>
      <c r="DB287" s="7" t="n">
        <v>-0.3796155821784973</v>
      </c>
      <c r="DC287" s="7" t="n">
        <v>0.6386282806250476</v>
      </c>
      <c r="DD287" s="7" t="n">
        <v>0.6386282806250476</v>
      </c>
      <c r="DE287" s="7" t="n">
        <v>0.6386282806250476</v>
      </c>
      <c r="DF287" s="7" t="n">
        <v>0.6386282806250476</v>
      </c>
      <c r="DG287" s="7" t="n">
        <v>0.6386282806250476</v>
      </c>
      <c r="DH287" s="7" t="n">
        <v>-0.1859200705486124</v>
      </c>
      <c r="DI287" s="7" t="n">
        <v>-0.1859200705486124</v>
      </c>
      <c r="DJ287" s="7" t="n">
        <v>-0.1859200705486124</v>
      </c>
      <c r="DK287" s="7" t="n">
        <v>-0.1859200705486124</v>
      </c>
      <c r="DL287" s="7" t="n">
        <v>-0.1859200705486124</v>
      </c>
      <c r="DM287" s="7" t="n">
        <v>-0.1058720348974905</v>
      </c>
      <c r="DN287" s="7" t="n">
        <v>-0.1058720348974905</v>
      </c>
      <c r="DO287" s="7" t="n">
        <v>-0.1058720348974905</v>
      </c>
      <c r="DP287" s="7" t="n">
        <v>-0.1058720348974905</v>
      </c>
      <c r="DQ287" s="7" t="n">
        <v>-0.1058720348974905</v>
      </c>
    </row>
    <row r="288">
      <c r="A288" s="6" t="n">
        <v>45376</v>
      </c>
      <c r="B288" s="7" t="n">
        <v>0.6495305351305836</v>
      </c>
      <c r="C288" s="7" t="n">
        <v>0.7147120423002509</v>
      </c>
      <c r="D288" s="7" t="n">
        <v>0.854581558008203</v>
      </c>
      <c r="E288" s="7" t="n">
        <v>0.7725169699607741</v>
      </c>
      <c r="F288" s="7" t="n">
        <v>0.4979104742285321</v>
      </c>
      <c r="G288" s="7" t="n">
        <v>0.3201549823579362</v>
      </c>
      <c r="H288" s="7" t="n">
        <v>0.6704408408197282</v>
      </c>
      <c r="I288" s="7" t="n">
        <v>0.5380807221544186</v>
      </c>
      <c r="J288" s="7" t="n">
        <v>0.5455731151111749</v>
      </c>
      <c r="K288" s="7" t="n">
        <v>0.6609938977839058</v>
      </c>
      <c r="L288" s="7" t="n">
        <v>1.491125760555644</v>
      </c>
      <c r="M288" s="7" t="n">
        <v>0.803119128420587</v>
      </c>
      <c r="N288" s="7" t="n">
        <v>0.2959462098341472</v>
      </c>
      <c r="O288" s="7" t="n">
        <v>0.5000869312450587</v>
      </c>
      <c r="P288" s="7" t="n">
        <v>0.5341632189888577</v>
      </c>
      <c r="Q288" s="7" t="n">
        <v>0.1680973303618083</v>
      </c>
      <c r="R288" s="7" t="n">
        <v>0.2670937231913146</v>
      </c>
      <c r="S288" s="7" t="n">
        <v>1.279034803104078</v>
      </c>
      <c r="T288" s="7" t="n">
        <v>0.5212941636772013</v>
      </c>
      <c r="U288" s="7" t="n">
        <v>0.3706012583881062</v>
      </c>
      <c r="V288" s="7" t="n">
        <v>1.225863843349922</v>
      </c>
      <c r="W288" s="7" t="n">
        <v>0.5479545003469175</v>
      </c>
      <c r="X288" s="7" t="n">
        <v>0.4383943006381792</v>
      </c>
      <c r="Y288" s="7" t="n">
        <v>-0.02039163318381954</v>
      </c>
      <c r="Z288" s="7" t="n">
        <v>0.06550165058932134</v>
      </c>
      <c r="AA288" s="7" t="n">
        <v>0.1968093842896574</v>
      </c>
      <c r="AB288" s="7" t="n">
        <v>1.155233271930194</v>
      </c>
      <c r="AC288" s="7" t="n">
        <v>0.3177894296753974</v>
      </c>
      <c r="AD288" s="7" t="n">
        <v>0.4117015766475829</v>
      </c>
      <c r="AE288" s="7" t="n">
        <v>0.2003330793872453</v>
      </c>
      <c r="AF288" s="7" t="n">
        <v>0.403216203683749</v>
      </c>
      <c r="AG288" s="7" t="n">
        <v>0.3451141925615204</v>
      </c>
      <c r="AH288" s="7" t="n">
        <v>0.4021175244528421</v>
      </c>
      <c r="AI288" s="7" t="n">
        <v>0.3124121463872016</v>
      </c>
      <c r="AJ288" s="7" t="n">
        <v>0.7483848013726107</v>
      </c>
      <c r="AK288" s="7" t="n">
        <v>0.4140409898289568</v>
      </c>
      <c r="AL288" s="7" t="n">
        <v>0.4603515732964678</v>
      </c>
      <c r="AM288" s="7" t="n">
        <v>0.2306444536240027</v>
      </c>
      <c r="AN288" s="7" t="n">
        <v>0.2362868757609591</v>
      </c>
      <c r="AO288" s="7" t="n">
        <v>-0.04579734031995808</v>
      </c>
      <c r="AP288" s="7" t="n">
        <v>0.637018837637692</v>
      </c>
      <c r="AQ288" s="7" t="n">
        <v>0.01512587538327592</v>
      </c>
      <c r="AR288" s="7" t="n">
        <v>0.03577099469151057</v>
      </c>
      <c r="AS288" s="7" t="n">
        <v>0.6731310226748066</v>
      </c>
      <c r="AT288" s="7" t="n">
        <v>0.8855285140740854</v>
      </c>
      <c r="AU288" s="7" t="n">
        <v>0.4942809753688233</v>
      </c>
      <c r="AV288" s="7" t="n">
        <v>0.5719491205398666</v>
      </c>
      <c r="AW288" s="7" t="n">
        <v>-0.02269349559428457</v>
      </c>
      <c r="AX288" s="7" t="n">
        <v>-0.3034605388927594</v>
      </c>
      <c r="AY288" s="7" t="n">
        <v>-0.2750671166588601</v>
      </c>
      <c r="AZ288" s="7" t="n">
        <v>0.2054052593260809</v>
      </c>
      <c r="BA288" s="7" t="n">
        <v>-0.2581797963958617</v>
      </c>
      <c r="BB288" s="7" t="n">
        <v>-0.2825900106925835</v>
      </c>
      <c r="BC288" s="7" t="n">
        <v>-0.1010368088359272</v>
      </c>
      <c r="BD288" s="7" t="n">
        <v>0.08537522690158017</v>
      </c>
      <c r="BE288" s="7" t="n">
        <v>0.2563233680577113</v>
      </c>
      <c r="BF288" s="7" t="n">
        <v>0.1851395127278239</v>
      </c>
      <c r="BG288" s="7" t="n">
        <v>-0.1164515251760579</v>
      </c>
      <c r="BH288" s="7" t="n">
        <v>-0.2563462208494711</v>
      </c>
      <c r="BI288" s="7" t="n">
        <v>-0.01179073601098324</v>
      </c>
      <c r="BJ288" s="7" t="n">
        <v>0.1677034137668927</v>
      </c>
      <c r="BK288" s="7" t="n">
        <v>0.1603115674189883</v>
      </c>
      <c r="BL288" s="7" t="n">
        <v>0.2869321115876529</v>
      </c>
      <c r="BM288" s="7" t="n">
        <v>0.1606979794885848</v>
      </c>
      <c r="BN288" s="7" t="n">
        <v>0.307812459437115</v>
      </c>
      <c r="BO288" s="7" t="n">
        <v>0.1822438552541119</v>
      </c>
      <c r="BP288" s="7" t="n">
        <v>0.1822438552541119</v>
      </c>
      <c r="BQ288" s="7" t="n">
        <v>0.1822438552541119</v>
      </c>
      <c r="BR288" s="7" t="n">
        <v>0.1822438552541119</v>
      </c>
      <c r="BS288" s="7" t="n">
        <v>0.1822438552541119</v>
      </c>
      <c r="BT288" s="7" t="n">
        <v>0.2421103221681002</v>
      </c>
      <c r="BU288" s="7" t="n">
        <v>0.3733333722249312</v>
      </c>
      <c r="BV288" s="7" t="n">
        <v>0.2347559314404433</v>
      </c>
      <c r="BW288" s="7" t="n">
        <v>-0.2590561141947779</v>
      </c>
      <c r="BX288" s="7" t="n">
        <v>0.2428818068114553</v>
      </c>
      <c r="BY288" s="7" t="n">
        <v>0.4832897136488334</v>
      </c>
      <c r="BZ288" s="7" t="n">
        <v>-0.238110836085158</v>
      </c>
      <c r="CA288" s="7" t="n">
        <v>0.2395101111526741</v>
      </c>
      <c r="CB288" s="7" t="n">
        <v>0.3163595904380399</v>
      </c>
      <c r="CC288" s="7" t="n">
        <v>-0.5063120756391952</v>
      </c>
      <c r="CD288" s="7" t="n">
        <v>-0.1877068584700833</v>
      </c>
      <c r="CE288" s="7" t="n">
        <v>0.1083468863937589</v>
      </c>
      <c r="CF288" s="7" t="n">
        <v>-0.3424528372597279</v>
      </c>
      <c r="CG288" s="7" t="n">
        <v>-0.3424528372597279</v>
      </c>
      <c r="CH288" s="7" t="n">
        <v>-0.3424528372597279</v>
      </c>
      <c r="CI288" s="7" t="n">
        <v>-0.3424528372597279</v>
      </c>
      <c r="CJ288" s="7" t="n">
        <v>-0.3424528372597279</v>
      </c>
      <c r="CK288" s="7" t="n">
        <v>-0.0353476503049176</v>
      </c>
      <c r="CL288" s="7" t="n">
        <v>-0.2317704604626187</v>
      </c>
      <c r="CM288" s="7" t="n">
        <v>0.2279592552289122</v>
      </c>
      <c r="CN288" s="7" t="n">
        <v>0.04407948622524138</v>
      </c>
      <c r="CO288" s="7" t="n">
        <v>0.04407948622524138</v>
      </c>
      <c r="CP288" s="7" t="n">
        <v>0.04407948622524138</v>
      </c>
      <c r="CQ288" s="7" t="n">
        <v>0.04407948622524138</v>
      </c>
      <c r="CR288" s="7" t="n">
        <v>0.04407948622524138</v>
      </c>
      <c r="CS288" s="7" t="n">
        <v>-0.3353291569259108</v>
      </c>
      <c r="CT288" s="7" t="n">
        <v>-0.3353291569259108</v>
      </c>
      <c r="CU288" s="7" t="n">
        <v>-0.3353291569259108</v>
      </c>
      <c r="CV288" s="7" t="n">
        <v>-0.3353291569259108</v>
      </c>
      <c r="CW288" s="7" t="n">
        <v>-0.3353291569259108</v>
      </c>
      <c r="CX288" s="7" t="n">
        <v>-0.3866436476363637</v>
      </c>
      <c r="CY288" s="7" t="n">
        <v>-0.3866436476363637</v>
      </c>
      <c r="CZ288" s="7" t="n">
        <v>-0.3866436476363637</v>
      </c>
      <c r="DA288" s="7" t="n">
        <v>-0.3866436476363637</v>
      </c>
      <c r="DB288" s="7" t="n">
        <v>-0.3866436476363637</v>
      </c>
      <c r="DC288" s="7" t="n">
        <v>0.5946625404040535</v>
      </c>
      <c r="DD288" s="7" t="n">
        <v>0.5946625404040535</v>
      </c>
      <c r="DE288" s="7" t="n">
        <v>0.5946625404040535</v>
      </c>
      <c r="DF288" s="7" t="n">
        <v>0.5946625404040535</v>
      </c>
      <c r="DG288" s="7" t="n">
        <v>0.5946625404040535</v>
      </c>
      <c r="DH288" s="7" t="n">
        <v>-0.1951424282799855</v>
      </c>
      <c r="DI288" s="7" t="n">
        <v>-0.1951424282799855</v>
      </c>
      <c r="DJ288" s="7" t="n">
        <v>-0.1951424282799855</v>
      </c>
      <c r="DK288" s="7" t="n">
        <v>-0.1951424282799855</v>
      </c>
      <c r="DL288" s="7" t="n">
        <v>-0.1951424282799855</v>
      </c>
      <c r="DM288" s="7" t="n">
        <v>-0.1160012220368383</v>
      </c>
      <c r="DN288" s="7" t="n">
        <v>-0.1160012220368383</v>
      </c>
      <c r="DO288" s="7" t="n">
        <v>-0.1160012220368383</v>
      </c>
      <c r="DP288" s="7" t="n">
        <v>-0.1160012220368383</v>
      </c>
      <c r="DQ288" s="7" t="n">
        <v>-0.1160012220368383</v>
      </c>
    </row>
    <row r="289">
      <c r="A289" s="6" t="n">
        <v>45377</v>
      </c>
      <c r="B289" s="7" t="n">
        <v>0.6358535033813206</v>
      </c>
      <c r="C289" s="7" t="n">
        <v>0.7141259781586871</v>
      </c>
      <c r="D289" s="7" t="n">
        <v>0.8689930161917743</v>
      </c>
      <c r="E289" s="7" t="n">
        <v>0.771911148918651</v>
      </c>
      <c r="F289" s="7" t="n">
        <v>0.485490595555625</v>
      </c>
      <c r="G289" s="7" t="n">
        <v>0.3193749984510281</v>
      </c>
      <c r="H289" s="7" t="n">
        <v>0.6197328636038131</v>
      </c>
      <c r="I289" s="7" t="n">
        <v>0.5371719817210314</v>
      </c>
      <c r="J289" s="7" t="n">
        <v>0.5327580431158514</v>
      </c>
      <c r="K289" s="7" t="n">
        <v>0.6740396790387182</v>
      </c>
      <c r="L289" s="7" t="n">
        <v>1.444366809372472</v>
      </c>
      <c r="M289" s="7" t="n">
        <v>0.7851964475741477</v>
      </c>
      <c r="N289" s="7" t="n">
        <v>0.3061248328827064</v>
      </c>
      <c r="O289" s="7" t="n">
        <v>0.485176336106417</v>
      </c>
      <c r="P289" s="7" t="n">
        <v>0.5189139116597472</v>
      </c>
      <c r="Q289" s="7" t="n">
        <v>0.1564866523319044</v>
      </c>
      <c r="R289" s="7" t="n">
        <v>0.2769399702477391</v>
      </c>
      <c r="S289" s="7" t="n">
        <v>1.251223754551128</v>
      </c>
      <c r="T289" s="7" t="n">
        <v>0.4927391542670141</v>
      </c>
      <c r="U289" s="7" t="n">
        <v>0.3424053978111725</v>
      </c>
      <c r="V289" s="7" t="n">
        <v>1.184083913793748</v>
      </c>
      <c r="W289" s="7" t="n">
        <v>0.5188990708452981</v>
      </c>
      <c r="X289" s="7" t="n">
        <v>0.4033641182287417</v>
      </c>
      <c r="Y289" s="7" t="n">
        <v>-0.02097041277515543</v>
      </c>
      <c r="Z289" s="7" t="n">
        <v>0.05666707639160973</v>
      </c>
      <c r="AA289" s="7" t="n">
        <v>0.1964003318965346</v>
      </c>
      <c r="AB289" s="7" t="n">
        <v>1.102745428633606</v>
      </c>
      <c r="AC289" s="7" t="n">
        <v>0.2879785771492145</v>
      </c>
      <c r="AD289" s="7" t="n">
        <v>0.3944745904528355</v>
      </c>
      <c r="AE289" s="7" t="n">
        <v>0.1999228226453504</v>
      </c>
      <c r="AF289" s="7" t="n">
        <v>0.369042737094573</v>
      </c>
      <c r="AG289" s="7" t="n">
        <v>0.3443194620661072</v>
      </c>
      <c r="AH289" s="7" t="n">
        <v>0.3757994854694002</v>
      </c>
      <c r="AI289" s="7" t="n">
        <v>0.2963967885370522</v>
      </c>
      <c r="AJ289" s="7" t="n">
        <v>0.7155672532298198</v>
      </c>
      <c r="AK289" s="7" t="n">
        <v>0.3849514918037062</v>
      </c>
      <c r="AL289" s="7" t="n">
        <v>0.427315699424992</v>
      </c>
      <c r="AM289" s="7" t="n">
        <v>0.2028049828458929</v>
      </c>
      <c r="AN289" s="7" t="n">
        <v>0.2130815127128853</v>
      </c>
      <c r="AO289" s="7" t="n">
        <v>-0.0461234731917336</v>
      </c>
      <c r="AP289" s="7" t="n">
        <v>0.6062916519102399</v>
      </c>
      <c r="AQ289" s="7" t="n">
        <v>0.02309887885668971</v>
      </c>
      <c r="AR289" s="7" t="n">
        <v>0.04381969457925461</v>
      </c>
      <c r="AS289" s="7" t="n">
        <v>0.6323841392276299</v>
      </c>
      <c r="AT289" s="7" t="n">
        <v>0.8467396257877946</v>
      </c>
      <c r="AU289" s="7" t="n">
        <v>0.4604775551969271</v>
      </c>
      <c r="AV289" s="7" t="n">
        <v>0.5396111535596662</v>
      </c>
      <c r="AW289" s="7" t="n">
        <v>-0.02302752503095951</v>
      </c>
      <c r="AX289" s="7" t="n">
        <v>-0.324604722069267</v>
      </c>
      <c r="AY289" s="7" t="n">
        <v>-0.2753148883881569</v>
      </c>
      <c r="AZ289" s="7" t="n">
        <v>0.1988902073814121</v>
      </c>
      <c r="BA289" s="7" t="n">
        <v>-0.2524153096318226</v>
      </c>
      <c r="BB289" s="7" t="n">
        <v>-0.2828352112039001</v>
      </c>
      <c r="BC289" s="7" t="n">
        <v>-0.1120068514709618</v>
      </c>
      <c r="BD289" s="7" t="n">
        <v>0.07205732741277249</v>
      </c>
      <c r="BE289" s="7" t="n">
        <v>0.2409078804673077</v>
      </c>
      <c r="BF289" s="7" t="n">
        <v>0.1787339943949953</v>
      </c>
      <c r="BG289" s="7" t="n">
        <v>-0.1432725623751623</v>
      </c>
      <c r="BH289" s="7" t="n">
        <v>-0.2505054140018023</v>
      </c>
      <c r="BI289" s="7" t="n">
        <v>-0.0171318730578639</v>
      </c>
      <c r="BJ289" s="7" t="n">
        <v>0.1613921351841929</v>
      </c>
      <c r="BK289" s="7" t="n">
        <v>0.1570999018079706</v>
      </c>
      <c r="BL289" s="7" t="n">
        <v>0.2799764180635151</v>
      </c>
      <c r="BM289" s="7" t="n">
        <v>0.1544245643280535</v>
      </c>
      <c r="BN289" s="7" t="n">
        <v>0.3007439104647291</v>
      </c>
      <c r="BO289" s="7" t="n">
        <v>0.1904885068890372</v>
      </c>
      <c r="BP289" s="7" t="n">
        <v>0.1904885068890372</v>
      </c>
      <c r="BQ289" s="7" t="n">
        <v>0.1904885068890372</v>
      </c>
      <c r="BR289" s="7" t="n">
        <v>0.1904885068890372</v>
      </c>
      <c r="BS289" s="7" t="n">
        <v>0.1904885068890372</v>
      </c>
      <c r="BT289" s="7" t="n">
        <v>0.2268692331745101</v>
      </c>
      <c r="BU289" s="7" t="n">
        <v>0.3659106916051413</v>
      </c>
      <c r="BV289" s="7" t="n">
        <v>0.2313382087577085</v>
      </c>
      <c r="BW289" s="7" t="n">
        <v>-0.2532176389166922</v>
      </c>
      <c r="BX289" s="7" t="n">
        <v>0.2361641992103507</v>
      </c>
      <c r="BY289" s="7" t="n">
        <v>0.494977711200721</v>
      </c>
      <c r="BZ289" s="7" t="n">
        <v>-0.242228743685595</v>
      </c>
      <c r="CA289" s="7" t="n">
        <v>0.2360792292152021</v>
      </c>
      <c r="CB289" s="7" t="n">
        <v>0.3092448453817909</v>
      </c>
      <c r="CC289" s="7" t="n">
        <v>-0.5212984884522198</v>
      </c>
      <c r="CD289" s="7" t="n">
        <v>-0.1899552321155519</v>
      </c>
      <c r="CE289" s="7" t="n">
        <v>0.1170804167186914</v>
      </c>
      <c r="CF289" s="7" t="n">
        <v>-0.337867279664115</v>
      </c>
      <c r="CG289" s="7" t="n">
        <v>-0.337867279664115</v>
      </c>
      <c r="CH289" s="7" t="n">
        <v>-0.337867279664115</v>
      </c>
      <c r="CI289" s="7" t="n">
        <v>-0.337867279664115</v>
      </c>
      <c r="CJ289" s="7" t="n">
        <v>-0.337867279664115</v>
      </c>
      <c r="CK289" s="7" t="n">
        <v>-0.02774640140666762</v>
      </c>
      <c r="CL289" s="7" t="n">
        <v>-0.2359226369333878</v>
      </c>
      <c r="CM289" s="7" t="n">
        <v>0.2128918043306869</v>
      </c>
      <c r="CN289" s="7" t="n">
        <v>0.05136061659850832</v>
      </c>
      <c r="CO289" s="7" t="n">
        <v>0.05136061659850832</v>
      </c>
      <c r="CP289" s="7" t="n">
        <v>0.05136061659850832</v>
      </c>
      <c r="CQ289" s="7" t="n">
        <v>0.05136061659850832</v>
      </c>
      <c r="CR289" s="7" t="n">
        <v>0.05136061659850832</v>
      </c>
      <c r="CS289" s="7" t="n">
        <v>-0.3284054674905134</v>
      </c>
      <c r="CT289" s="7" t="n">
        <v>-0.3284054674905134</v>
      </c>
      <c r="CU289" s="7" t="n">
        <v>-0.3284054674905134</v>
      </c>
      <c r="CV289" s="7" t="n">
        <v>-0.3284054674905134</v>
      </c>
      <c r="CW289" s="7" t="n">
        <v>-0.3284054674905134</v>
      </c>
      <c r="CX289" s="7" t="n">
        <v>-0.3802544868340737</v>
      </c>
      <c r="CY289" s="7" t="n">
        <v>-0.3802544868340737</v>
      </c>
      <c r="CZ289" s="7" t="n">
        <v>-0.3802544868340737</v>
      </c>
      <c r="DA289" s="7" t="n">
        <v>-0.3802544868340737</v>
      </c>
      <c r="DB289" s="7" t="n">
        <v>-0.3802544868340737</v>
      </c>
      <c r="DC289" s="7" t="n">
        <v>0.6057832893616115</v>
      </c>
      <c r="DD289" s="7" t="n">
        <v>0.6057832893616115</v>
      </c>
      <c r="DE289" s="7" t="n">
        <v>0.6057832893616115</v>
      </c>
      <c r="DF289" s="7" t="n">
        <v>0.6057832893616115</v>
      </c>
      <c r="DG289" s="7" t="n">
        <v>0.6057832893616115</v>
      </c>
      <c r="DH289" s="7" t="n">
        <v>-0.1867584530772455</v>
      </c>
      <c r="DI289" s="7" t="n">
        <v>-0.1867584530772455</v>
      </c>
      <c r="DJ289" s="7" t="n">
        <v>-0.1867584530772455</v>
      </c>
      <c r="DK289" s="7" t="n">
        <v>-0.1867584530772455</v>
      </c>
      <c r="DL289" s="7" t="n">
        <v>-0.1867584530772455</v>
      </c>
      <c r="DM289" s="7" t="n">
        <v>-0.1067928551231033</v>
      </c>
      <c r="DN289" s="7" t="n">
        <v>-0.1067928551231033</v>
      </c>
      <c r="DO289" s="7" t="n">
        <v>-0.1067928551231033</v>
      </c>
      <c r="DP289" s="7" t="n">
        <v>-0.1067928551231033</v>
      </c>
      <c r="DQ289" s="7" t="n">
        <v>-0.1067928551231033</v>
      </c>
    </row>
    <row r="290">
      <c r="A290" s="6" t="n">
        <v>45378</v>
      </c>
      <c r="B290" s="7" t="n">
        <v>0.6629240684852638</v>
      </c>
      <c r="C290" s="7" t="n">
        <v>0.7345974105168511</v>
      </c>
      <c r="D290" s="7" t="n">
        <v>0.8913080348124551</v>
      </c>
      <c r="E290" s="7" t="n">
        <v>0.7930726969565203</v>
      </c>
      <c r="F290" s="7" t="n">
        <v>0.5100729128567545</v>
      </c>
      <c r="G290" s="7" t="n">
        <v>0.343734191437616</v>
      </c>
      <c r="H290" s="7" t="n">
        <v>0.6478957327082089</v>
      </c>
      <c r="I290" s="7" t="n">
        <v>0.5655522898216689</v>
      </c>
      <c r="J290" s="7" t="n">
        <v>0.5581225554691853</v>
      </c>
      <c r="K290" s="7" t="n">
        <v>0.692750786075033</v>
      </c>
      <c r="L290" s="7" t="n">
        <v>1.506021329103869</v>
      </c>
      <c r="M290" s="7" t="n">
        <v>0.816188821271518</v>
      </c>
      <c r="N290" s="7" t="n">
        <v>0.3207236753455631</v>
      </c>
      <c r="O290" s="7" t="n">
        <v>0.5109601315411709</v>
      </c>
      <c r="P290" s="7" t="n">
        <v>0.5452834171717382</v>
      </c>
      <c r="Q290" s="7" t="n">
        <v>0.1765641438336358</v>
      </c>
      <c r="R290" s="7" t="n">
        <v>0.2921861156140984</v>
      </c>
      <c r="S290" s="7" t="n">
        <v>1.286926886142199</v>
      </c>
      <c r="T290" s="7" t="n">
        <v>0.5303906701064931</v>
      </c>
      <c r="U290" s="7" t="n">
        <v>0.3752316805556339</v>
      </c>
      <c r="V290" s="7" t="n">
        <v>1.239173290822473</v>
      </c>
      <c r="W290" s="7" t="n">
        <v>0.5572104209971491</v>
      </c>
      <c r="X290" s="7" t="n">
        <v>0.4330550501957038</v>
      </c>
      <c r="Y290" s="7" t="n">
        <v>-0.002894906809991715</v>
      </c>
      <c r="Z290" s="7" t="n">
        <v>0.07415310116432106</v>
      </c>
      <c r="AA290" s="7" t="n">
        <v>0.2106886798824943</v>
      </c>
      <c r="AB290" s="7" t="n">
        <v>1.147233149713577</v>
      </c>
      <c r="AC290" s="7" t="n">
        <v>0.3175056819802693</v>
      </c>
      <c r="AD290" s="7" t="n">
        <v>0.4165901663491418</v>
      </c>
      <c r="AE290" s="7" t="n">
        <v>0.2142532389693528</v>
      </c>
      <c r="AF290" s="7" t="n">
        <v>0.3980075326447419</v>
      </c>
      <c r="AG290" s="7" t="n">
        <v>0.3691391965999125</v>
      </c>
      <c r="AH290" s="7" t="n">
        <v>0.4105014198100549</v>
      </c>
      <c r="AI290" s="7" t="n">
        <v>0.3169569061361177</v>
      </c>
      <c r="AJ290" s="7" t="n">
        <v>0.7588391855188821</v>
      </c>
      <c r="AK290" s="7" t="n">
        <v>0.4188181682424634</v>
      </c>
      <c r="AL290" s="7" t="n">
        <v>0.4600371289826279</v>
      </c>
      <c r="AM290" s="7" t="n">
        <v>0.2303794700694419</v>
      </c>
      <c r="AN290" s="7" t="n">
        <v>0.2436791946052157</v>
      </c>
      <c r="AO290" s="7" t="n">
        <v>-0.03473153406624874</v>
      </c>
      <c r="AP290" s="7" t="n">
        <v>0.6468073142761934</v>
      </c>
      <c r="AQ290" s="7" t="n">
        <v>0.03453427842978352</v>
      </c>
      <c r="AR290" s="7" t="n">
        <v>0.05628247839887024</v>
      </c>
      <c r="AS290" s="7" t="n">
        <v>0.6669204408133709</v>
      </c>
      <c r="AT290" s="7" t="n">
        <v>0.8918985600489024</v>
      </c>
      <c r="AU290" s="7" t="n">
        <v>0.4939592253432983</v>
      </c>
      <c r="AV290" s="7" t="n">
        <v>0.5772597738093184</v>
      </c>
      <c r="AW290" s="7" t="n">
        <v>-0.01135975603850725</v>
      </c>
      <c r="AX290" s="7" t="n">
        <v>-0.3128613851070413</v>
      </c>
      <c r="AY290" s="7" t="n">
        <v>-0.2666601323011705</v>
      </c>
      <c r="AZ290" s="7" t="n">
        <v>0.1947178248599957</v>
      </c>
      <c r="BA290" s="7" t="n">
        <v>-0.24348945162081</v>
      </c>
      <c r="BB290" s="7" t="n">
        <v>-0.2742702686905925</v>
      </c>
      <c r="BC290" s="7" t="n">
        <v>-0.09792378390834899</v>
      </c>
      <c r="BD290" s="7" t="n">
        <v>0.1062790747621154</v>
      </c>
      <c r="BE290" s="7" t="n">
        <v>0.2805196016722227</v>
      </c>
      <c r="BF290" s="7" t="n">
        <v>0.1746317596070783</v>
      </c>
      <c r="BG290" s="7" t="n">
        <v>-0.1283763389137887</v>
      </c>
      <c r="BH290" s="7" t="n">
        <v>-0.2421281493542858</v>
      </c>
      <c r="BI290" s="7" t="n">
        <v>-0.02055245466613942</v>
      </c>
      <c r="BJ290" s="7" t="n">
        <v>0.1573502536044469</v>
      </c>
      <c r="BK290" s="7" t="n">
        <v>0.1537441153647308</v>
      </c>
      <c r="BL290" s="7" t="n">
        <v>0.2755218389855711</v>
      </c>
      <c r="BM290" s="7" t="n">
        <v>0.1504069313164231</v>
      </c>
      <c r="BN290" s="7" t="n">
        <v>0.2962170562762079</v>
      </c>
      <c r="BO290" s="7" t="n">
        <v>0.2098538055008519</v>
      </c>
      <c r="BP290" s="7" t="n">
        <v>0.2098538055008519</v>
      </c>
      <c r="BQ290" s="7" t="n">
        <v>0.2098538055008519</v>
      </c>
      <c r="BR290" s="7" t="n">
        <v>0.2098538055008519</v>
      </c>
      <c r="BS290" s="7" t="n">
        <v>0.2098538055008519</v>
      </c>
      <c r="BT290" s="7" t="n">
        <v>0.2660328187914336</v>
      </c>
      <c r="BU290" s="7" t="n">
        <v>0.361157043722808</v>
      </c>
      <c r="BV290" s="7" t="n">
        <v>0.2277671186024541</v>
      </c>
      <c r="BW290" s="7" t="n">
        <v>-0.2442667235156137</v>
      </c>
      <c r="BX290" s="7" t="n">
        <v>0.2318620955926631</v>
      </c>
      <c r="BY290" s="7" t="n">
        <v>0.5128964780554228</v>
      </c>
      <c r="BZ290" s="7" t="n">
        <v>-0.244865942259419</v>
      </c>
      <c r="CA290" s="7" t="n">
        <v>0.2324943892945615</v>
      </c>
      <c r="CB290" s="7" t="n">
        <v>0.3046884062053823</v>
      </c>
      <c r="CC290" s="7" t="n">
        <v>-0.5129751356866281</v>
      </c>
      <c r="CD290" s="7" t="n">
        <v>-0.1923044996647381</v>
      </c>
      <c r="CE290" s="7" t="n">
        <v>0.1304697156996499</v>
      </c>
      <c r="CF290" s="7" t="n">
        <v>-0.3270965769015449</v>
      </c>
      <c r="CG290" s="7" t="n">
        <v>-0.3270965769015449</v>
      </c>
      <c r="CH290" s="7" t="n">
        <v>-0.3270965769015449</v>
      </c>
      <c r="CI290" s="7" t="n">
        <v>-0.3270965769015449</v>
      </c>
      <c r="CJ290" s="7" t="n">
        <v>-0.3270965769015449</v>
      </c>
      <c r="CK290" s="7" t="n">
        <v>-0.01609299318103841</v>
      </c>
      <c r="CL290" s="7" t="n">
        <v>-0.2385817820452927</v>
      </c>
      <c r="CM290" s="7" t="n">
        <v>0.2516092085482993</v>
      </c>
      <c r="CN290" s="7" t="n">
        <v>0.06846276598618783</v>
      </c>
      <c r="CO290" s="7" t="n">
        <v>0.06846276598618783</v>
      </c>
      <c r="CP290" s="7" t="n">
        <v>0.06846276598618783</v>
      </c>
      <c r="CQ290" s="7" t="n">
        <v>0.06846276598618783</v>
      </c>
      <c r="CR290" s="7" t="n">
        <v>0.06846276598618783</v>
      </c>
      <c r="CS290" s="7" t="n">
        <v>-0.3284054674905134</v>
      </c>
      <c r="CT290" s="7" t="n">
        <v>-0.3284054674905134</v>
      </c>
      <c r="CU290" s="7" t="n">
        <v>-0.3284054674905134</v>
      </c>
      <c r="CV290" s="7" t="n">
        <v>-0.3284054674905134</v>
      </c>
      <c r="CW290" s="7" t="n">
        <v>-0.3284054674905134</v>
      </c>
      <c r="CX290" s="7" t="n">
        <v>-0.3802544868340737</v>
      </c>
      <c r="CY290" s="7" t="n">
        <v>-0.3802544868340737</v>
      </c>
      <c r="CZ290" s="7" t="n">
        <v>-0.3802544868340737</v>
      </c>
      <c r="DA290" s="7" t="n">
        <v>-0.3802544868340737</v>
      </c>
      <c r="DB290" s="7" t="n">
        <v>-0.3802544868340737</v>
      </c>
      <c r="DC290" s="7" t="n">
        <v>0.6319040563613791</v>
      </c>
      <c r="DD290" s="7" t="n">
        <v>0.6319040563613791</v>
      </c>
      <c r="DE290" s="7" t="n">
        <v>0.6319040563613791</v>
      </c>
      <c r="DF290" s="7" t="n">
        <v>0.6319040563613791</v>
      </c>
      <c r="DG290" s="7" t="n">
        <v>0.6319040563613791</v>
      </c>
      <c r="DH290" s="7" t="n">
        <v>-0.1867584530772455</v>
      </c>
      <c r="DI290" s="7" t="n">
        <v>-0.1867584530772455</v>
      </c>
      <c r="DJ290" s="7" t="n">
        <v>-0.1867584530772455</v>
      </c>
      <c r="DK290" s="7" t="n">
        <v>-0.1867584530772455</v>
      </c>
      <c r="DL290" s="7" t="n">
        <v>-0.1867584530772455</v>
      </c>
      <c r="DM290" s="7" t="n">
        <v>-0.1067928551231033</v>
      </c>
      <c r="DN290" s="7" t="n">
        <v>-0.1067928551231033</v>
      </c>
      <c r="DO290" s="7" t="n">
        <v>-0.1067928551231033</v>
      </c>
      <c r="DP290" s="7" t="n">
        <v>-0.1067928551231033</v>
      </c>
      <c r="DQ290" s="7" t="n">
        <v>-0.1067928551231033</v>
      </c>
    </row>
    <row r="291">
      <c r="A291" s="6" t="n">
        <v>45379</v>
      </c>
      <c r="B291" s="7" t="n">
        <v>0.6658466880824954</v>
      </c>
      <c r="C291" s="7" t="n">
        <v>0.7380093348088053</v>
      </c>
      <c r="D291" s="7" t="n">
        <v>0.9067890896244637</v>
      </c>
      <c r="E291" s="7" t="n">
        <v>0.7965996411655301</v>
      </c>
      <c r="F291" s="7" t="n">
        <v>0.5127268937401894</v>
      </c>
      <c r="G291" s="7" t="n">
        <v>0.3459828249931891</v>
      </c>
      <c r="H291" s="7" t="n">
        <v>0.639160757843704</v>
      </c>
      <c r="I291" s="7" t="n">
        <v>0.5681721185305977</v>
      </c>
      <c r="J291" s="7" t="n">
        <v>0.5608609844821533</v>
      </c>
      <c r="K291" s="7" t="n">
        <v>0.7029764207843472</v>
      </c>
      <c r="L291" s="7" t="n">
        <v>1.503355859465802</v>
      </c>
      <c r="M291" s="7" t="n">
        <v>0.80913787482302</v>
      </c>
      <c r="N291" s="7" t="n">
        <v>0.3287019542316956</v>
      </c>
      <c r="O291" s="7" t="n">
        <v>0.5050941671389377</v>
      </c>
      <c r="P291" s="7" t="n">
        <v>0.5392842002981304</v>
      </c>
      <c r="Q291" s="7" t="n">
        <v>0.1719963969814193</v>
      </c>
      <c r="R291" s="7" t="n">
        <v>0.3027631362341805</v>
      </c>
      <c r="S291" s="7" t="n">
        <v>1.275501290822697</v>
      </c>
      <c r="T291" s="7" t="n">
        <v>0.5287629066799904</v>
      </c>
      <c r="U291" s="7" t="n">
        <v>0.3727707590264508</v>
      </c>
      <c r="V291" s="7" t="n">
        <v>1.236791647716828</v>
      </c>
      <c r="W291" s="7" t="n">
        <v>0.5555541313841894</v>
      </c>
      <c r="X291" s="7" t="n">
        <v>0.4263622064667703</v>
      </c>
      <c r="Y291" s="7" t="n">
        <v>-0.001226329806245818</v>
      </c>
      <c r="Z291" s="7" t="n">
        <v>0.07604094497113389</v>
      </c>
      <c r="AA291" s="7" t="n">
        <v>0.2130700844042814</v>
      </c>
      <c r="AB291" s="7" t="n">
        <v>1.137204856719072</v>
      </c>
      <c r="AC291" s="7" t="n">
        <v>0.3138855325020633</v>
      </c>
      <c r="AD291" s="7" t="n">
        <v>0.4095128146102784</v>
      </c>
      <c r="AE291" s="7" t="n">
        <v>0.2166416549196506</v>
      </c>
      <c r="AF291" s="7" t="n">
        <v>0.3914783724798303</v>
      </c>
      <c r="AG291" s="7" t="n">
        <v>0.3714303434348614</v>
      </c>
      <c r="AH291" s="7" t="n">
        <v>0.409001173716659</v>
      </c>
      <c r="AI291" s="7" t="n">
        <v>0.3103773268964343</v>
      </c>
      <c r="AJ291" s="7" t="n">
        <v>0.7569684382938693</v>
      </c>
      <c r="AK291" s="7" t="n">
        <v>0.4162792504545798</v>
      </c>
      <c r="AL291" s="7" t="n">
        <v>0.456025341615834</v>
      </c>
      <c r="AM291" s="7" t="n">
        <v>0.22699871987042</v>
      </c>
      <c r="AN291" s="7" t="n">
        <v>0.2423563849809649</v>
      </c>
      <c r="AO291" s="7" t="n">
        <v>-0.032832867028463</v>
      </c>
      <c r="AP291" s="7" t="n">
        <v>0.6450557270710198</v>
      </c>
      <c r="AQ291" s="7" t="n">
        <v>0.04078373328900464</v>
      </c>
      <c r="AR291" s="7" t="n">
        <v>0.06492854061827957</v>
      </c>
      <c r="AS291" s="7" t="n">
        <v>0.659135367924925</v>
      </c>
      <c r="AT291" s="7" t="n">
        <v>0.8885130840136402</v>
      </c>
      <c r="AU291" s="7" t="n">
        <v>0.4898542292252106</v>
      </c>
      <c r="AV291" s="7" t="n">
        <v>0.5744373311697528</v>
      </c>
      <c r="AW291" s="7" t="n">
        <v>-0.009415117101584825</v>
      </c>
      <c r="AX291" s="7" t="n">
        <v>-0.3165036899024161</v>
      </c>
      <c r="AY291" s="7" t="n">
        <v>-0.2652176649633952</v>
      </c>
      <c r="AZ291" s="7" t="n">
        <v>0.1855092998078942</v>
      </c>
      <c r="BA291" s="7" t="n">
        <v>-0.2372971333681769</v>
      </c>
      <c r="BB291" s="7" t="n">
        <v>-0.2728427703646782</v>
      </c>
      <c r="BC291" s="7" t="n">
        <v>-0.1024305995196682</v>
      </c>
      <c r="BD291" s="7" t="n">
        <v>0.1115029779387233</v>
      </c>
      <c r="BE291" s="7" t="n">
        <v>0.2865662770252051</v>
      </c>
      <c r="BF291" s="7" t="n">
        <v>0.1655780518944614</v>
      </c>
      <c r="BG291" s="7" t="n">
        <v>-0.1329965406776366</v>
      </c>
      <c r="BH291" s="7" t="n">
        <v>-0.2375499676367371</v>
      </c>
      <c r="BI291" s="7" t="n">
        <v>-0.02810174125980269</v>
      </c>
      <c r="BJ291" s="7" t="n">
        <v>0.1484297465335647</v>
      </c>
      <c r="BK291" s="7" t="n">
        <v>0.1463335219949145</v>
      </c>
      <c r="BL291" s="7" t="n">
        <v>0.2656905009370427</v>
      </c>
      <c r="BM291" s="7" t="n">
        <v>0.1415399412818685</v>
      </c>
      <c r="BN291" s="7" t="n">
        <v>0.2862262057278122</v>
      </c>
      <c r="BO291" s="7" t="n">
        <v>0.1851199237375361</v>
      </c>
      <c r="BP291" s="7" t="n">
        <v>0.1851199237375361</v>
      </c>
      <c r="BQ291" s="7" t="n">
        <v>0.1851199237375361</v>
      </c>
      <c r="BR291" s="7" t="n">
        <v>0.1851199237375361</v>
      </c>
      <c r="BS291" s="7" t="n">
        <v>0.1851199237375361</v>
      </c>
      <c r="BT291" s="7" t="n">
        <v>0.2720110868565657</v>
      </c>
      <c r="BU291" s="7" t="n">
        <v>0.3506656553161482</v>
      </c>
      <c r="BV291" s="7" t="n">
        <v>0.2198810693930784</v>
      </c>
      <c r="BW291" s="7" t="n">
        <v>-0.2556509192525367</v>
      </c>
      <c r="BX291" s="7" t="n">
        <v>0.2223672736924973</v>
      </c>
      <c r="BY291" s="7" t="n">
        <v>0.4901065465123724</v>
      </c>
      <c r="BZ291" s="7" t="n">
        <v>-0.2506862880713802</v>
      </c>
      <c r="CA291" s="7" t="n">
        <v>0.2245779764366247</v>
      </c>
      <c r="CB291" s="7" t="n">
        <v>0.2946322610439618</v>
      </c>
      <c r="CC291" s="7" t="n">
        <v>-0.515556700687209</v>
      </c>
      <c r="CD291" s="7" t="n">
        <v>-0.1974923943113104</v>
      </c>
      <c r="CE291" s="7" t="n">
        <v>0.1134405747068696</v>
      </c>
      <c r="CF291" s="7" t="n">
        <v>-0.340853209008147</v>
      </c>
      <c r="CG291" s="7" t="n">
        <v>-0.340853209008147</v>
      </c>
      <c r="CH291" s="7" t="n">
        <v>-0.340853209008147</v>
      </c>
      <c r="CI291" s="7" t="n">
        <v>-0.340853209008147</v>
      </c>
      <c r="CJ291" s="7" t="n">
        <v>-0.340853209008147</v>
      </c>
      <c r="CK291" s="7" t="n">
        <v>-0.03091434656203973</v>
      </c>
      <c r="CL291" s="7" t="n">
        <v>-0.2444505642709065</v>
      </c>
      <c r="CM291" s="7" t="n">
        <v>0.2575193676298249</v>
      </c>
      <c r="CN291" s="7" t="n">
        <v>0.0466194394600814</v>
      </c>
      <c r="CO291" s="7" t="n">
        <v>0.0466194394600814</v>
      </c>
      <c r="CP291" s="7" t="n">
        <v>0.0466194394600814</v>
      </c>
      <c r="CQ291" s="7" t="n">
        <v>0.0466194394600814</v>
      </c>
      <c r="CR291" s="7" t="n">
        <v>0.0466194394600814</v>
      </c>
      <c r="CS291" s="7" t="n">
        <v>-0.3284054674905134</v>
      </c>
      <c r="CT291" s="7" t="n">
        <v>-0.3284054674905134</v>
      </c>
      <c r="CU291" s="7" t="n">
        <v>-0.3284054674905134</v>
      </c>
      <c r="CV291" s="7" t="n">
        <v>-0.3284054674905134</v>
      </c>
      <c r="CW291" s="7" t="n">
        <v>-0.3284054674905134</v>
      </c>
      <c r="CX291" s="7" t="n">
        <v>-0.3802544868340737</v>
      </c>
      <c r="CY291" s="7" t="n">
        <v>-0.3802544868340737</v>
      </c>
      <c r="CZ291" s="7" t="n">
        <v>-0.3802544868340737</v>
      </c>
      <c r="DA291" s="7" t="n">
        <v>-0.3802544868340737</v>
      </c>
      <c r="DB291" s="7" t="n">
        <v>-0.3802544868340737</v>
      </c>
      <c r="DC291" s="7" t="n">
        <v>0.5985419081451258</v>
      </c>
      <c r="DD291" s="7" t="n">
        <v>0.5985419081451258</v>
      </c>
      <c r="DE291" s="7" t="n">
        <v>0.5985419081451258</v>
      </c>
      <c r="DF291" s="7" t="n">
        <v>0.5985419081451258</v>
      </c>
      <c r="DG291" s="7" t="n">
        <v>0.5985419081451258</v>
      </c>
      <c r="DH291" s="7" t="n">
        <v>-0.1867584530772455</v>
      </c>
      <c r="DI291" s="7" t="n">
        <v>-0.1867584530772455</v>
      </c>
      <c r="DJ291" s="7" t="n">
        <v>-0.1867584530772455</v>
      </c>
      <c r="DK291" s="7" t="n">
        <v>-0.1867584530772455</v>
      </c>
      <c r="DL291" s="7" t="n">
        <v>-0.1867584530772455</v>
      </c>
      <c r="DM291" s="7" t="n">
        <v>-0.1067928551231033</v>
      </c>
      <c r="DN291" s="7" t="n">
        <v>-0.1067928551231033</v>
      </c>
      <c r="DO291" s="7" t="n">
        <v>-0.1067928551231033</v>
      </c>
      <c r="DP291" s="7" t="n">
        <v>-0.1067928551231033</v>
      </c>
      <c r="DQ291" s="7" t="n">
        <v>-0.1067928551231033</v>
      </c>
    </row>
    <row r="292">
      <c r="A292" s="6" t="n">
        <v>45383</v>
      </c>
      <c r="B292" s="7" t="n">
        <v>0.6625696984552776</v>
      </c>
      <c r="C292" s="7" t="n">
        <v>0.7574015462273891</v>
      </c>
      <c r="D292" s="7" t="n">
        <v>0.914189569820208</v>
      </c>
      <c r="E292" s="7" t="n">
        <v>0.8166455864767883</v>
      </c>
      <c r="F292" s="7" t="n">
        <v>0.5097511154917684</v>
      </c>
      <c r="G292" s="7" t="n">
        <v>0.352362276089772</v>
      </c>
      <c r="H292" s="7" t="n">
        <v>0.6400444535776979</v>
      </c>
      <c r="I292" s="7" t="n">
        <v>0.5756046631035503</v>
      </c>
      <c r="J292" s="7" t="n">
        <v>0.6355412365294437</v>
      </c>
      <c r="K292" s="7" t="n">
        <v>0.718429218306885</v>
      </c>
      <c r="L292" s="7" t="n">
        <v>1.786236518486869</v>
      </c>
      <c r="M292" s="7" t="n">
        <v>0.8310488947499564</v>
      </c>
      <c r="N292" s="7" t="n">
        <v>0.3407585875567103</v>
      </c>
      <c r="O292" s="7" t="n">
        <v>0.5233228211000533</v>
      </c>
      <c r="P292" s="7" t="n">
        <v>0.5380020612351188</v>
      </c>
      <c r="Q292" s="7" t="n">
        <v>0.1861908023752423</v>
      </c>
      <c r="R292" s="7" t="n">
        <v>0.3078193182953783</v>
      </c>
      <c r="S292" s="7" t="n">
        <v>1.306388691100086</v>
      </c>
      <c r="T292" s="7" t="n">
        <v>0.50925950211023</v>
      </c>
      <c r="U292" s="7" t="n">
        <v>0.356510282195212</v>
      </c>
      <c r="V292" s="7" t="n">
        <v>1.363455844705482</v>
      </c>
      <c r="W292" s="7" t="n">
        <v>0.535708934053732</v>
      </c>
      <c r="X292" s="7" t="n">
        <v>0.4152145514875807</v>
      </c>
      <c r="Y292" s="7" t="n">
        <v>0.00350748080949348</v>
      </c>
      <c r="Z292" s="7" t="n">
        <v>0.07392419855001475</v>
      </c>
      <c r="AA292" s="7" t="n">
        <v>0.2266051736993657</v>
      </c>
      <c r="AB292" s="7" t="n">
        <v>1.340167321779704</v>
      </c>
      <c r="AC292" s="7" t="n">
        <v>0.301477893876964</v>
      </c>
      <c r="AD292" s="7" t="n">
        <v>0.4855428074320811</v>
      </c>
      <c r="AE292" s="7" t="n">
        <v>0.2302165947777572</v>
      </c>
      <c r="AF292" s="7" t="n">
        <v>0.3806033501768815</v>
      </c>
      <c r="AG292" s="7" t="n">
        <v>0.367486648196808</v>
      </c>
      <c r="AH292" s="7" t="n">
        <v>0.3910256460464185</v>
      </c>
      <c r="AI292" s="7" t="n">
        <v>0.32816424232184</v>
      </c>
      <c r="AJ292" s="7" t="n">
        <v>0.7345536700399986</v>
      </c>
      <c r="AK292" s="7" t="n">
        <v>0.3995034153144774</v>
      </c>
      <c r="AL292" s="7" t="n">
        <v>0.5420486425239446</v>
      </c>
      <c r="AM292" s="7" t="n">
        <v>0.2154115942548271</v>
      </c>
      <c r="AN292" s="7" t="n">
        <v>0.2265068512892237</v>
      </c>
      <c r="AO292" s="7" t="n">
        <v>-0.03487297131803768</v>
      </c>
      <c r="AP292" s="7" t="n">
        <v>0.6240687007344476</v>
      </c>
      <c r="AQ292" s="7" t="n">
        <v>0.03906138705417717</v>
      </c>
      <c r="AR292" s="7" t="n">
        <v>0.06570038682154933</v>
      </c>
      <c r="AS292" s="7" t="n">
        <v>0.6461684871694311</v>
      </c>
      <c r="AT292" s="7" t="n">
        <v>0.9954550933569422</v>
      </c>
      <c r="AU292" s="7" t="n">
        <v>0.4757848354895937</v>
      </c>
      <c r="AV292" s="7" t="n">
        <v>0.5557881127351474</v>
      </c>
      <c r="AW292" s="7" t="n">
        <v>-0.006414168456732483</v>
      </c>
      <c r="AX292" s="7" t="n">
        <v>-0.3161352069634832</v>
      </c>
      <c r="AY292" s="7" t="n">
        <v>-0.2570191736766737</v>
      </c>
      <c r="AZ292" s="7" t="n">
        <v>0.2572100107540372</v>
      </c>
      <c r="BA292" s="7" t="n">
        <v>-0.234336990848766</v>
      </c>
      <c r="BB292" s="7" t="n">
        <v>-0.2647293578246983</v>
      </c>
      <c r="BC292" s="7" t="n">
        <v>-0.09024709276395515</v>
      </c>
      <c r="BD292" s="7" t="n">
        <v>0.08818075307261553</v>
      </c>
      <c r="BE292" s="7" t="n">
        <v>0.2899971867451669</v>
      </c>
      <c r="BF292" s="7" t="n">
        <v>0.2360733023303674</v>
      </c>
      <c r="BG292" s="7" t="n">
        <v>-0.1325291263287419</v>
      </c>
      <c r="BH292" s="7" t="n">
        <v>-0.2306315007528941</v>
      </c>
      <c r="BI292" s="7" t="n">
        <v>-0.0382099899358791</v>
      </c>
      <c r="BJ292" s="7" t="n">
        <v>0.2178878514269627</v>
      </c>
      <c r="BK292" s="7" t="n">
        <v>0.2592596838110419</v>
      </c>
      <c r="BL292" s="7" t="n">
        <v>0.3422406458997787</v>
      </c>
      <c r="BM292" s="7" t="n">
        <v>0.2105813443114284</v>
      </c>
      <c r="BN292" s="7" t="n">
        <v>0.3640183693179151</v>
      </c>
      <c r="BO292" s="7" t="n">
        <v>0.1931727984647877</v>
      </c>
      <c r="BP292" s="7" t="n">
        <v>0.1931727984647877</v>
      </c>
      <c r="BQ292" s="7" t="n">
        <v>0.1931727984647877</v>
      </c>
      <c r="BR292" s="7" t="n">
        <v>0.1931727984647877</v>
      </c>
      <c r="BS292" s="7" t="n">
        <v>0.1931727984647877</v>
      </c>
      <c r="BT292" s="7" t="n">
        <v>0.2453209841859758</v>
      </c>
      <c r="BU292" s="7" t="n">
        <v>0.4323551770705525</v>
      </c>
      <c r="BV292" s="7" t="n">
        <v>0.340052454418077</v>
      </c>
      <c r="BW292" s="7" t="n">
        <v>-0.2574245175439573</v>
      </c>
      <c r="BX292" s="7" t="n">
        <v>0.2962971893627102</v>
      </c>
      <c r="BY292" s="7" t="n">
        <v>0.6107603649895754</v>
      </c>
      <c r="BZ292" s="7" t="n">
        <v>-0.2554806070083879</v>
      </c>
      <c r="CA292" s="7" t="n">
        <v>0.345212057243137</v>
      </c>
      <c r="CB292" s="7" t="n">
        <v>0.372932830719549</v>
      </c>
      <c r="CC292" s="7" t="n">
        <v>-0.5170255525150433</v>
      </c>
      <c r="CD292" s="7" t="n">
        <v>-0.2063859496836856</v>
      </c>
      <c r="CE292" s="7" t="n">
        <v>0.2035957768971177</v>
      </c>
      <c r="CF292" s="7" t="n">
        <v>-0.3602822182182108</v>
      </c>
      <c r="CG292" s="7" t="n">
        <v>-0.3602822182182108</v>
      </c>
      <c r="CH292" s="7" t="n">
        <v>-0.3602822182182108</v>
      </c>
      <c r="CI292" s="7" t="n">
        <v>-0.3602822182182108</v>
      </c>
      <c r="CJ292" s="7" t="n">
        <v>-0.3602822182182108</v>
      </c>
      <c r="CK292" s="7" t="n">
        <v>0.04755244817316107</v>
      </c>
      <c r="CL292" s="7" t="n">
        <v>-0.2492847811147946</v>
      </c>
      <c r="CM292" s="7" t="n">
        <v>0.2311333389394317</v>
      </c>
      <c r="CN292" s="7" t="n">
        <v>0.05373120516772212</v>
      </c>
      <c r="CO292" s="7" t="n">
        <v>0.05373120516772212</v>
      </c>
      <c r="CP292" s="7" t="n">
        <v>0.05373120516772212</v>
      </c>
      <c r="CQ292" s="7" t="n">
        <v>0.05373120516772212</v>
      </c>
      <c r="CR292" s="7" t="n">
        <v>0.05373120516772212</v>
      </c>
      <c r="CS292" s="7" t="n">
        <v>-0.3077665492048419</v>
      </c>
      <c r="CT292" s="7" t="n">
        <v>-0.3077665492048419</v>
      </c>
      <c r="CU292" s="7" t="n">
        <v>-0.3077665492048419</v>
      </c>
      <c r="CV292" s="7" t="n">
        <v>-0.3077665492048419</v>
      </c>
      <c r="CW292" s="7" t="n">
        <v>-0.3077665492048419</v>
      </c>
      <c r="CX292" s="7" t="n">
        <v>-0.2013588983421621</v>
      </c>
      <c r="CY292" s="7" t="n">
        <v>-0.2013588983421621</v>
      </c>
      <c r="CZ292" s="7" t="n">
        <v>-0.2013588983421621</v>
      </c>
      <c r="DA292" s="7" t="n">
        <v>-0.2013588983421621</v>
      </c>
      <c r="DB292" s="7" t="n">
        <v>-0.2013588983421621</v>
      </c>
      <c r="DC292" s="7" t="n">
        <v>0.609403979969855</v>
      </c>
      <c r="DD292" s="7" t="n">
        <v>0.609403979969855</v>
      </c>
      <c r="DE292" s="7" t="n">
        <v>0.609403979969855</v>
      </c>
      <c r="DF292" s="7" t="n">
        <v>0.609403979969855</v>
      </c>
      <c r="DG292" s="7" t="n">
        <v>0.609403979969855</v>
      </c>
      <c r="DH292" s="7" t="n">
        <v>0.04799165326820765</v>
      </c>
      <c r="DI292" s="7" t="n">
        <v>0.04799165326820765</v>
      </c>
      <c r="DJ292" s="7" t="n">
        <v>0.04799165326820765</v>
      </c>
      <c r="DK292" s="7" t="n">
        <v>0.04799165326820765</v>
      </c>
      <c r="DL292" s="7" t="n">
        <v>0.04799165326820765</v>
      </c>
      <c r="DM292" s="7" t="n">
        <v>0.1510401012006179</v>
      </c>
      <c r="DN292" s="7" t="n">
        <v>0.1510401012006179</v>
      </c>
      <c r="DO292" s="7" t="n">
        <v>0.1510401012006179</v>
      </c>
      <c r="DP292" s="7" t="n">
        <v>0.1510401012006179</v>
      </c>
      <c r="DQ292" s="7" t="n">
        <v>0.1510401012006179</v>
      </c>
    </row>
    <row r="293">
      <c r="A293" s="6" t="n">
        <v>45384</v>
      </c>
      <c r="B293" s="7" t="n">
        <v>0.6320740731653858</v>
      </c>
      <c r="C293" s="7" t="n">
        <v>0.7242151369445329</v>
      </c>
      <c r="D293" s="7" t="n">
        <v>0.8735987088084771</v>
      </c>
      <c r="E293" s="7" t="n">
        <v>0.7823404249249886</v>
      </c>
      <c r="F293" s="7" t="n">
        <v>0.4820585595996392</v>
      </c>
      <c r="G293" s="7" t="n">
        <v>0.328842480956349</v>
      </c>
      <c r="H293" s="7" t="n">
        <v>0.6115797141282493</v>
      </c>
      <c r="I293" s="7" t="n">
        <v>0.5482023171917647</v>
      </c>
      <c r="J293" s="7" t="n">
        <v>0.5752268386061936</v>
      </c>
      <c r="K293" s="7" t="n">
        <v>0.6836511282352762</v>
      </c>
      <c r="L293" s="7" t="n">
        <v>1.59600307973162</v>
      </c>
      <c r="M293" s="7" t="n">
        <v>0.8020523910421424</v>
      </c>
      <c r="N293" s="7" t="n">
        <v>0.3136239098955189</v>
      </c>
      <c r="O293" s="7" t="n">
        <v>0.4991994697483368</v>
      </c>
      <c r="P293" s="7" t="n">
        <v>0.5169734714415322</v>
      </c>
      <c r="Q293" s="7" t="n">
        <v>0.1674062761411981</v>
      </c>
      <c r="R293" s="7" t="n">
        <v>0.2800866877271475</v>
      </c>
      <c r="S293" s="7" t="n">
        <v>1.270260445466925</v>
      </c>
      <c r="T293" s="7" t="n">
        <v>0.4852989262001439</v>
      </c>
      <c r="U293" s="7" t="n">
        <v>0.3347994553598059</v>
      </c>
      <c r="V293" s="7" t="n">
        <v>1.241704039427602</v>
      </c>
      <c r="W293" s="7" t="n">
        <v>0.5113284544617578</v>
      </c>
      <c r="X293" s="7" t="n">
        <v>0.3933074797219274</v>
      </c>
      <c r="Y293" s="7" t="n">
        <v>-0.0139451580142842</v>
      </c>
      <c r="Z293" s="7" t="n">
        <v>0.05422578230968678</v>
      </c>
      <c r="AA293" s="7" t="n">
        <v>0.2034422139248959</v>
      </c>
      <c r="AB293" s="7" t="n">
        <v>1.189783668490423</v>
      </c>
      <c r="AC293" s="7" t="n">
        <v>0.2804838419427722</v>
      </c>
      <c r="AD293" s="7" t="n">
        <v>0.4292845090146793</v>
      </c>
      <c r="AE293" s="7" t="n">
        <v>0.2069854376705507</v>
      </c>
      <c r="AF293" s="7" t="n">
        <v>0.35923204881453</v>
      </c>
      <c r="AG293" s="7" t="n">
        <v>0.3481896332553047</v>
      </c>
      <c r="AH293" s="7" t="n">
        <v>0.3689421173103926</v>
      </c>
      <c r="AI293" s="7" t="n">
        <v>0.3073593172140525</v>
      </c>
      <c r="AJ293" s="7" t="n">
        <v>0.7070163878012574</v>
      </c>
      <c r="AK293" s="7" t="n">
        <v>0.3771044871940936</v>
      </c>
      <c r="AL293" s="7" t="n">
        <v>0.4632830283368645</v>
      </c>
      <c r="AM293" s="7" t="n">
        <v>0.1958058719822853</v>
      </c>
      <c r="AN293" s="7" t="n">
        <v>0.2070351762900162</v>
      </c>
      <c r="AO293" s="7" t="n">
        <v>-0.04326126415964426</v>
      </c>
      <c r="AP293" s="7" t="n">
        <v>0.5982854465407628</v>
      </c>
      <c r="AQ293" s="7" t="n">
        <v>0.02993452132790408</v>
      </c>
      <c r="AR293" s="7" t="n">
        <v>0.05558396857435133</v>
      </c>
      <c r="AS293" s="7" t="n">
        <v>0.6206863218335312</v>
      </c>
      <c r="AT293" s="7" t="n">
        <v>0.8926605941445303</v>
      </c>
      <c r="AU293" s="7" t="n">
        <v>0.4519790500623309</v>
      </c>
      <c r="AV293" s="7" t="n">
        <v>0.5308878618844759</v>
      </c>
      <c r="AW293" s="7" t="n">
        <v>-0.01675922339681668</v>
      </c>
      <c r="AX293" s="7" t="n">
        <v>-0.3280044176485784</v>
      </c>
      <c r="AY293" s="7" t="n">
        <v>-0.2710494707619423</v>
      </c>
      <c r="AZ293" s="7" t="n">
        <v>0.1977327396139203</v>
      </c>
      <c r="BA293" s="7" t="n">
        <v>-0.25057306342814</v>
      </c>
      <c r="BB293" s="7" t="n">
        <v>-0.2786140573785821</v>
      </c>
      <c r="BC293" s="7" t="n">
        <v>-0.1044978461711918</v>
      </c>
      <c r="BD293" s="7" t="n">
        <v>0.06939013650369175</v>
      </c>
      <c r="BE293" s="7" t="n">
        <v>0.2386983152563322</v>
      </c>
      <c r="BF293" s="7" t="n">
        <v>0.1775959864301633</v>
      </c>
      <c r="BG293" s="7" t="n">
        <v>-0.1475850184694534</v>
      </c>
      <c r="BH293" s="7" t="n">
        <v>-0.2462022130522562</v>
      </c>
      <c r="BI293" s="7" t="n">
        <v>-0.05382231950740657</v>
      </c>
      <c r="BJ293" s="7" t="n">
        <v>0.1602708699060069</v>
      </c>
      <c r="BK293" s="7" t="n">
        <v>0.1827502836633721</v>
      </c>
      <c r="BL293" s="7" t="n">
        <v>0.2787406656668936</v>
      </c>
      <c r="BM293" s="7" t="n">
        <v>0.1533100258865987</v>
      </c>
      <c r="BN293" s="7" t="n">
        <v>0.299488108106136</v>
      </c>
      <c r="BO293" s="7" t="n">
        <v>0.1404454126393844</v>
      </c>
      <c r="BP293" s="7" t="n">
        <v>0.1404454126393844</v>
      </c>
      <c r="BQ293" s="7" t="n">
        <v>0.1404454126393844</v>
      </c>
      <c r="BR293" s="7" t="n">
        <v>0.1404454126393844</v>
      </c>
      <c r="BS293" s="7" t="n">
        <v>0.1404454126393844</v>
      </c>
      <c r="BT293" s="7" t="n">
        <v>0.2238168829114406</v>
      </c>
      <c r="BU293" s="7" t="n">
        <v>0.3645919740202688</v>
      </c>
      <c r="BV293" s="7" t="n">
        <v>0.2586342920072455</v>
      </c>
      <c r="BW293" s="7" t="n">
        <v>-0.2653044378631206</v>
      </c>
      <c r="BX293" s="7" t="n">
        <v>0.2349707452917988</v>
      </c>
      <c r="BY293" s="7" t="n">
        <v>0.5040540582899227</v>
      </c>
      <c r="BZ293" s="7" t="n">
        <v>-0.265823873604275</v>
      </c>
      <c r="CA293" s="7" t="n">
        <v>0.2634804105508499</v>
      </c>
      <c r="CB293" s="7" t="n">
        <v>0.3079808358011356</v>
      </c>
      <c r="CC293" s="7" t="n">
        <v>-0.521581658187307</v>
      </c>
      <c r="CD293" s="7" t="n">
        <v>-0.2199137907136118</v>
      </c>
      <c r="CE293" s="7" t="n">
        <v>0.1238624640446986</v>
      </c>
      <c r="CF293" s="7" t="n">
        <v>-0.3754135446212128</v>
      </c>
      <c r="CG293" s="7" t="n">
        <v>-0.3754135446212128</v>
      </c>
      <c r="CH293" s="7" t="n">
        <v>-0.3754135446212128</v>
      </c>
      <c r="CI293" s="7" t="n">
        <v>-0.3754135446212128</v>
      </c>
      <c r="CJ293" s="7" t="n">
        <v>-0.3754135446212128</v>
      </c>
      <c r="CK293" s="7" t="n">
        <v>-0.02184363037975312</v>
      </c>
      <c r="CL293" s="7" t="n">
        <v>-0.2597141234792947</v>
      </c>
      <c r="CM293" s="7" t="n">
        <v>0.209874228766872</v>
      </c>
      <c r="CN293" s="7" t="n">
        <v>0.007165869549416559</v>
      </c>
      <c r="CO293" s="7" t="n">
        <v>0.007165869549416559</v>
      </c>
      <c r="CP293" s="7" t="n">
        <v>0.007165869549416559</v>
      </c>
      <c r="CQ293" s="7" t="n">
        <v>0.007165869549416559</v>
      </c>
      <c r="CR293" s="7" t="n">
        <v>0.007165869549416559</v>
      </c>
      <c r="CS293" s="7" t="n">
        <v>-0.3040783109586631</v>
      </c>
      <c r="CT293" s="7" t="n">
        <v>-0.3040783109586631</v>
      </c>
      <c r="CU293" s="7" t="n">
        <v>-0.3040783109586631</v>
      </c>
      <c r="CV293" s="7" t="n">
        <v>-0.3040783109586631</v>
      </c>
      <c r="CW293" s="7" t="n">
        <v>-0.3040783109586631</v>
      </c>
      <c r="CX293" s="7" t="n">
        <v>-0.3035849380283472</v>
      </c>
      <c r="CY293" s="7" t="n">
        <v>-0.3035849380283472</v>
      </c>
      <c r="CZ293" s="7" t="n">
        <v>-0.3035849380283472</v>
      </c>
      <c r="DA293" s="7" t="n">
        <v>-0.3035849380283472</v>
      </c>
      <c r="DB293" s="7" t="n">
        <v>-0.3035849380283472</v>
      </c>
      <c r="DC293" s="7" t="n">
        <v>0.5382829615306179</v>
      </c>
      <c r="DD293" s="7" t="n">
        <v>0.5382829615306179</v>
      </c>
      <c r="DE293" s="7" t="n">
        <v>0.5382829615306179</v>
      </c>
      <c r="DF293" s="7" t="n">
        <v>0.5382829615306179</v>
      </c>
      <c r="DG293" s="7" t="n">
        <v>0.5382829615306179</v>
      </c>
      <c r="DH293" s="7" t="n">
        <v>-0.08615125036572657</v>
      </c>
      <c r="DI293" s="7" t="n">
        <v>-0.08615125036572657</v>
      </c>
      <c r="DJ293" s="7" t="n">
        <v>-0.08615125036572657</v>
      </c>
      <c r="DK293" s="7" t="n">
        <v>-0.08615125036572657</v>
      </c>
      <c r="DL293" s="7" t="n">
        <v>-0.08615125036572657</v>
      </c>
      <c r="DM293" s="7" t="n">
        <v>0.003706998983025622</v>
      </c>
      <c r="DN293" s="7" t="n">
        <v>0.003706998983025622</v>
      </c>
      <c r="DO293" s="7" t="n">
        <v>0.003706998983025622</v>
      </c>
      <c r="DP293" s="7" t="n">
        <v>0.003706998983025622</v>
      </c>
      <c r="DQ293" s="7" t="n">
        <v>0.003706998983025622</v>
      </c>
    </row>
    <row r="294">
      <c r="A294" s="6" t="n">
        <v>45385</v>
      </c>
      <c r="B294" s="7" t="n">
        <v>0.6641657805480317</v>
      </c>
      <c r="C294" s="7" t="n">
        <v>0.7801477298774209</v>
      </c>
      <c r="D294" s="7" t="n">
        <v>0.9424083692408354</v>
      </c>
      <c r="E294" s="7" t="n">
        <v>0.840158570305513</v>
      </c>
      <c r="F294" s="7" t="n">
        <v>0.5112004903493703</v>
      </c>
      <c r="G294" s="7" t="n">
        <v>0.3563234840389997</v>
      </c>
      <c r="H294" s="7" t="n">
        <v>0.6354019793887793</v>
      </c>
      <c r="I294" s="7" t="n">
        <v>0.5802197709238985</v>
      </c>
      <c r="J294" s="7" t="n">
        <v>0.5655154954154218</v>
      </c>
      <c r="K294" s="7" t="n">
        <v>0.745983974214113</v>
      </c>
      <c r="L294" s="7" t="n">
        <v>1.546444537885743</v>
      </c>
      <c r="M294" s="7" t="n">
        <v>0.8375628992252944</v>
      </c>
      <c r="N294" s="7" t="n">
        <v>0.3622574512963788</v>
      </c>
      <c r="O294" s="7" t="n">
        <v>0.5287420819960793</v>
      </c>
      <c r="P294" s="7" t="n">
        <v>0.5188912861154305</v>
      </c>
      <c r="Q294" s="7" t="n">
        <v>0.1904107072709729</v>
      </c>
      <c r="R294" s="7" t="n">
        <v>0.3270990655070742</v>
      </c>
      <c r="S294" s="7" t="n">
        <v>1.317552564299196</v>
      </c>
      <c r="T294" s="7" t="n">
        <v>0.4877448394616426</v>
      </c>
      <c r="U294" s="7" t="n">
        <v>0.3371712447428705</v>
      </c>
      <c r="V294" s="7" t="n">
        <v>1.238071228021155</v>
      </c>
      <c r="W294" s="7" t="n">
        <v>0.5138172318008121</v>
      </c>
      <c r="X294" s="7" t="n">
        <v>0.3969305737208044</v>
      </c>
      <c r="Y294" s="7" t="n">
        <v>0.006446857247577542</v>
      </c>
      <c r="Z294" s="7" t="n">
        <v>0.07495517558747267</v>
      </c>
      <c r="AA294" s="7" t="n">
        <v>0.2424812189930206</v>
      </c>
      <c r="AB294" s="7" t="n">
        <v>1.160040084177556</v>
      </c>
      <c r="AC294" s="7" t="n">
        <v>0.2852990744007395</v>
      </c>
      <c r="AD294" s="7" t="n">
        <v>0.4158714569816664</v>
      </c>
      <c r="AE294" s="7" t="n">
        <v>0.2461393829727501</v>
      </c>
      <c r="AF294" s="7" t="n">
        <v>0.3627665345980442</v>
      </c>
      <c r="AG294" s="7" t="n">
        <v>0.3547274779813649</v>
      </c>
      <c r="AH294" s="7" t="n">
        <v>0.37119642021191</v>
      </c>
      <c r="AI294" s="7" t="n">
        <v>0.3345931054384903</v>
      </c>
      <c r="AJ294" s="7" t="n">
        <v>0.709827413882856</v>
      </c>
      <c r="AK294" s="7" t="n">
        <v>0.3795514478884379</v>
      </c>
      <c r="AL294" s="7" t="n">
        <v>0.4556508560123593</v>
      </c>
      <c r="AM294" s="7" t="n">
        <v>0.2003026747216785</v>
      </c>
      <c r="AN294" s="7" t="n">
        <v>0.2090228592356547</v>
      </c>
      <c r="AO294" s="7" t="n">
        <v>-0.04323286769772472</v>
      </c>
      <c r="AP294" s="7" t="n">
        <v>0.6009174201458038</v>
      </c>
      <c r="AQ294" s="7" t="n">
        <v>0.0303220265299371</v>
      </c>
      <c r="AR294" s="7" t="n">
        <v>0.05690640264190905</v>
      </c>
      <c r="AS294" s="7" t="n">
        <v>0.6249006815295468</v>
      </c>
      <c r="AT294" s="7" t="n">
        <v>0.8895934278843947</v>
      </c>
      <c r="AU294" s="7" t="n">
        <v>0.4574391866303495</v>
      </c>
      <c r="AV294" s="7" t="n">
        <v>0.5336080784405288</v>
      </c>
      <c r="AW294" s="7" t="n">
        <v>-0.0156439627780095</v>
      </c>
      <c r="AX294" s="7" t="n">
        <v>-0.3180710231808158</v>
      </c>
      <c r="AY294" s="7" t="n">
        <v>-0.2474027155824596</v>
      </c>
      <c r="AZ294" s="7" t="n">
        <v>0.1842230812936618</v>
      </c>
      <c r="BA294" s="7" t="n">
        <v>-0.2230496600536965</v>
      </c>
      <c r="BB294" s="7" t="n">
        <v>-0.2552126932381109</v>
      </c>
      <c r="BC294" s="7" t="n">
        <v>-0.08584351320336503</v>
      </c>
      <c r="BD294" s="7" t="n">
        <v>0.06927593971644197</v>
      </c>
      <c r="BE294" s="7" t="n">
        <v>0.2570837417868981</v>
      </c>
      <c r="BF294" s="7" t="n">
        <v>0.164313457791005</v>
      </c>
      <c r="BG294" s="7" t="n">
        <v>-0.134984676318178</v>
      </c>
      <c r="BH294" s="7" t="n">
        <v>-0.218294791755155</v>
      </c>
      <c r="BI294" s="7" t="n">
        <v>-0.04289763825550563</v>
      </c>
      <c r="BJ294" s="7" t="n">
        <v>0.1471837574868942</v>
      </c>
      <c r="BK294" s="7" t="n">
        <v>0.1571651614576448</v>
      </c>
      <c r="BL294" s="7" t="n">
        <v>0.2643172898151587</v>
      </c>
      <c r="BM294" s="7" t="n">
        <v>0.1403014273305645</v>
      </c>
      <c r="BN294" s="7" t="n">
        <v>0.2848307143895612</v>
      </c>
      <c r="BO294" s="7" t="n">
        <v>0.1563595314691344</v>
      </c>
      <c r="BP294" s="7" t="n">
        <v>0.1563595314691344</v>
      </c>
      <c r="BQ294" s="7" t="n">
        <v>0.1563595314691344</v>
      </c>
      <c r="BR294" s="7" t="n">
        <v>0.1563595314691344</v>
      </c>
      <c r="BS294" s="7" t="n">
        <v>0.1563595314691344</v>
      </c>
      <c r="BT294" s="7" t="n">
        <v>0.2236861953808194</v>
      </c>
      <c r="BU294" s="7" t="n">
        <v>0.3492002503862273</v>
      </c>
      <c r="BV294" s="7" t="n">
        <v>0.2314076553975435</v>
      </c>
      <c r="BW294" s="7" t="n">
        <v>-0.268908024066276</v>
      </c>
      <c r="BX294" s="7" t="n">
        <v>0.2210410661132993</v>
      </c>
      <c r="BY294" s="7" t="n">
        <v>0.4904690892620216</v>
      </c>
      <c r="BZ294" s="7" t="n">
        <v>-0.2603094377714289</v>
      </c>
      <c r="CA294" s="7" t="n">
        <v>0.2361489432453754</v>
      </c>
      <c r="CB294" s="7" t="n">
        <v>0.2932276495545816</v>
      </c>
      <c r="CC294" s="7" t="n">
        <v>-0.5237550285832931</v>
      </c>
      <c r="CD294" s="7" t="n">
        <v>-0.2074696466806631</v>
      </c>
      <c r="CE294" s="7" t="n">
        <v>0.1137114746693388</v>
      </c>
      <c r="CF294" s="7" t="n">
        <v>-0.3770947986566289</v>
      </c>
      <c r="CG294" s="7" t="n">
        <v>-0.3770947986566289</v>
      </c>
      <c r="CH294" s="7" t="n">
        <v>-0.3770947986566289</v>
      </c>
      <c r="CI294" s="7" t="n">
        <v>-0.3770947986566289</v>
      </c>
      <c r="CJ294" s="7" t="n">
        <v>-0.3770947986566289</v>
      </c>
      <c r="CK294" s="7" t="n">
        <v>-0.03067856813514436</v>
      </c>
      <c r="CL294" s="7" t="n">
        <v>-0.2541537969891423</v>
      </c>
      <c r="CM294" s="7" t="n">
        <v>0.2097450301281478</v>
      </c>
      <c r="CN294" s="7" t="n">
        <v>0.02122016548646033</v>
      </c>
      <c r="CO294" s="7" t="n">
        <v>0.02122016548646033</v>
      </c>
      <c r="CP294" s="7" t="n">
        <v>0.02122016548646033</v>
      </c>
      <c r="CQ294" s="7" t="n">
        <v>0.02122016548646033</v>
      </c>
      <c r="CR294" s="7" t="n">
        <v>0.02122016548646033</v>
      </c>
      <c r="CS294" s="7" t="n">
        <v>-0.3093741012355227</v>
      </c>
      <c r="CT294" s="7" t="n">
        <v>-0.3093741012355227</v>
      </c>
      <c r="CU294" s="7" t="n">
        <v>-0.3093741012355227</v>
      </c>
      <c r="CV294" s="7" t="n">
        <v>-0.3093741012355227</v>
      </c>
      <c r="CW294" s="7" t="n">
        <v>-0.3093741012355227</v>
      </c>
      <c r="CX294" s="7" t="n">
        <v>-0.354697995953615</v>
      </c>
      <c r="CY294" s="7" t="n">
        <v>-0.354697995953615</v>
      </c>
      <c r="CZ294" s="7" t="n">
        <v>-0.354697995953615</v>
      </c>
      <c r="DA294" s="7" t="n">
        <v>-0.354697995953615</v>
      </c>
      <c r="DB294" s="7" t="n">
        <v>-0.354697995953615</v>
      </c>
      <c r="DC294" s="7" t="n">
        <v>0.5597486253600876</v>
      </c>
      <c r="DD294" s="7" t="n">
        <v>0.5597486253600876</v>
      </c>
      <c r="DE294" s="7" t="n">
        <v>0.5597486253600876</v>
      </c>
      <c r="DF294" s="7" t="n">
        <v>0.5597486253600876</v>
      </c>
      <c r="DG294" s="7" t="n">
        <v>0.5597486253600876</v>
      </c>
      <c r="DH294" s="7" t="n">
        <v>-0.1532227521548297</v>
      </c>
      <c r="DI294" s="7" t="n">
        <v>-0.1532227521548297</v>
      </c>
      <c r="DJ294" s="7" t="n">
        <v>-0.1532227521548297</v>
      </c>
      <c r="DK294" s="7" t="n">
        <v>-0.1532227521548297</v>
      </c>
      <c r="DL294" s="7" t="n">
        <v>-0.1532227521548297</v>
      </c>
      <c r="DM294" s="7" t="n">
        <v>-0.0699596070116395</v>
      </c>
      <c r="DN294" s="7" t="n">
        <v>-0.0699596070116395</v>
      </c>
      <c r="DO294" s="7" t="n">
        <v>-0.0699596070116395</v>
      </c>
      <c r="DP294" s="7" t="n">
        <v>-0.0699596070116395</v>
      </c>
      <c r="DQ294" s="7" t="n">
        <v>-0.0699596070116395</v>
      </c>
    </row>
    <row r="295">
      <c r="A295" s="6" t="n">
        <v>45386</v>
      </c>
      <c r="B295" s="7" t="n">
        <v>0.6283274061141166</v>
      </c>
      <c r="C295" s="7" t="n">
        <v>0.7372998463865674</v>
      </c>
      <c r="D295" s="7" t="n">
        <v>0.9046827522059158</v>
      </c>
      <c r="E295" s="7" t="n">
        <v>0.7958662350673722</v>
      </c>
      <c r="F295" s="7" t="n">
        <v>0.478656275313281</v>
      </c>
      <c r="G295" s="7" t="n">
        <v>0.3270498538039661</v>
      </c>
      <c r="H295" s="7" t="n">
        <v>0.5841800745204242</v>
      </c>
      <c r="I295" s="7" t="n">
        <v>0.546113770542366</v>
      </c>
      <c r="J295" s="7" t="n">
        <v>0.551534538327175</v>
      </c>
      <c r="K295" s="7" t="n">
        <v>0.7097203529416343</v>
      </c>
      <c r="L295" s="7" t="n">
        <v>1.573534707926919</v>
      </c>
      <c r="M295" s="7" t="n">
        <v>0.7867295626116757</v>
      </c>
      <c r="N295" s="7" t="n">
        <v>0.3339637275171214</v>
      </c>
      <c r="O295" s="7" t="n">
        <v>0.4864517958337533</v>
      </c>
      <c r="P295" s="7" t="n">
        <v>0.4911513881505647</v>
      </c>
      <c r="Q295" s="7" t="n">
        <v>0.1574798355077951</v>
      </c>
      <c r="R295" s="7" t="n">
        <v>0.3013240369880781</v>
      </c>
      <c r="S295" s="7" t="n">
        <v>1.2501895764699</v>
      </c>
      <c r="T295" s="7" t="n">
        <v>0.4539199385077342</v>
      </c>
      <c r="U295" s="7" t="n">
        <v>0.3067287325896018</v>
      </c>
      <c r="V295" s="7" t="n">
        <v>1.229479473017946</v>
      </c>
      <c r="W295" s="7" t="n">
        <v>0.4793995570962495</v>
      </c>
      <c r="X295" s="7" t="n">
        <v>0.3638951283443101</v>
      </c>
      <c r="Y295" s="7" t="n">
        <v>-0.01527535983189166</v>
      </c>
      <c r="Z295" s="7" t="n">
        <v>0.05180565134374504</v>
      </c>
      <c r="AA295" s="7" t="n">
        <v>0.2125748861547609</v>
      </c>
      <c r="AB295" s="7" t="n">
        <v>1.170952013229731</v>
      </c>
      <c r="AC295" s="7" t="n">
        <v>0.2543023643699129</v>
      </c>
      <c r="AD295" s="7" t="n">
        <v>0.4039212637267184</v>
      </c>
      <c r="AE295" s="7" t="n">
        <v>0.216144998687207</v>
      </c>
      <c r="AF295" s="7" t="n">
        <v>0.3305390207462171</v>
      </c>
      <c r="AG295" s="7" t="n">
        <v>0.3309309897513926</v>
      </c>
      <c r="AH295" s="7" t="n">
        <v>0.340021327634338</v>
      </c>
      <c r="AI295" s="7" t="n">
        <v>0.2958012434960187</v>
      </c>
      <c r="AJ295" s="7" t="n">
        <v>0.6709533130365084</v>
      </c>
      <c r="AK295" s="7" t="n">
        <v>0.3481440930836468</v>
      </c>
      <c r="AL295" s="7" t="n">
        <v>0.4468318071148007</v>
      </c>
      <c r="AM295" s="7" t="n">
        <v>0.1713557668007184</v>
      </c>
      <c r="AN295" s="7" t="n">
        <v>0.1815348939744506</v>
      </c>
      <c r="AO295" s="7" t="n">
        <v>-0.06414093595544057</v>
      </c>
      <c r="AP295" s="7" t="n">
        <v>0.5645194628244303</v>
      </c>
      <c r="AQ295" s="7" t="n">
        <v>0.00797842541203253</v>
      </c>
      <c r="AR295" s="7" t="n">
        <v>0.0326896332948996</v>
      </c>
      <c r="AS295" s="7" t="n">
        <v>0.5864740634021193</v>
      </c>
      <c r="AT295" s="7" t="n">
        <v>0.882339447946316</v>
      </c>
      <c r="AU295" s="7" t="n">
        <v>0.4222910870515744</v>
      </c>
      <c r="AV295" s="7" t="n">
        <v>0.4986934160516778</v>
      </c>
      <c r="AW295" s="7" t="n">
        <v>-0.04150038016519408</v>
      </c>
      <c r="AX295" s="7" t="n">
        <v>-0.3394295036142697</v>
      </c>
      <c r="AY295" s="7" t="n">
        <v>-0.2655176170690211</v>
      </c>
      <c r="AZ295" s="7" t="n">
        <v>0.1688214160623194</v>
      </c>
      <c r="BA295" s="7" t="n">
        <v>-0.2381396542300604</v>
      </c>
      <c r="BB295" s="7" t="n">
        <v>-0.273139609757448</v>
      </c>
      <c r="BC295" s="7" t="n">
        <v>-0.1124147820681017</v>
      </c>
      <c r="BD295" s="7" t="n">
        <v>0.04712408992638273</v>
      </c>
      <c r="BE295" s="7" t="n">
        <v>0.231009694946247</v>
      </c>
      <c r="BF295" s="7" t="n">
        <v>0.1491707314039681</v>
      </c>
      <c r="BG295" s="7" t="n">
        <v>-0.1620775459476127</v>
      </c>
      <c r="BH295" s="7" t="n">
        <v>-0.2345306003520092</v>
      </c>
      <c r="BI295" s="7" t="n">
        <v>-0.05742649817278422</v>
      </c>
      <c r="BJ295" s="7" t="n">
        <v>0.1322638150615656</v>
      </c>
      <c r="BK295" s="7" t="n">
        <v>0.154171255032745</v>
      </c>
      <c r="BL295" s="7" t="n">
        <v>0.2478739423145686</v>
      </c>
      <c r="BM295" s="7" t="n">
        <v>0.1254709945143238</v>
      </c>
      <c r="BN295" s="7" t="n">
        <v>0.2681205751813662</v>
      </c>
      <c r="BO295" s="7" t="n">
        <v>0.1298999501025959</v>
      </c>
      <c r="BP295" s="7" t="n">
        <v>0.1298999501025959</v>
      </c>
      <c r="BQ295" s="7" t="n">
        <v>0.1298999501025959</v>
      </c>
      <c r="BR295" s="7" t="n">
        <v>0.1298999501025959</v>
      </c>
      <c r="BS295" s="7" t="n">
        <v>0.1298999501025959</v>
      </c>
      <c r="BT295" s="7" t="n">
        <v>0.1983354774011057</v>
      </c>
      <c r="BU295" s="7" t="n">
        <v>0.3316529394827852</v>
      </c>
      <c r="BV295" s="7" t="n">
        <v>0.2282216631001939</v>
      </c>
      <c r="BW295" s="7" t="n">
        <v>-0.2848339255167814</v>
      </c>
      <c r="BX295" s="7" t="n">
        <v>0.2051605567472308</v>
      </c>
      <c r="BY295" s="7" t="n">
        <v>0.4847566228586975</v>
      </c>
      <c r="BZ295" s="7" t="n">
        <v>-0.2730472373961736</v>
      </c>
      <c r="CA295" s="7" t="n">
        <v>0.2329506839245941</v>
      </c>
      <c r="CB295" s="7" t="n">
        <v>0.2764083022196209</v>
      </c>
      <c r="CC295" s="7" t="n">
        <v>-0.5384492774178123</v>
      </c>
      <c r="CD295" s="7" t="n">
        <v>-0.2183386037762087</v>
      </c>
      <c r="CE295" s="7" t="n">
        <v>0.1094429934053662</v>
      </c>
      <c r="CF295" s="7" t="n">
        <v>-0.3867619993392064</v>
      </c>
      <c r="CG295" s="7" t="n">
        <v>-0.3867619993392064</v>
      </c>
      <c r="CH295" s="7" t="n">
        <v>-0.3867619993392064</v>
      </c>
      <c r="CI295" s="7" t="n">
        <v>-0.3867619993392064</v>
      </c>
      <c r="CJ295" s="7" t="n">
        <v>-0.3867619993392064</v>
      </c>
      <c r="CK295" s="7" t="n">
        <v>-0.03439365095936564</v>
      </c>
      <c r="CL295" s="7" t="n">
        <v>-0.2669975994789371</v>
      </c>
      <c r="CM295" s="7" t="n">
        <v>0.1846831268379869</v>
      </c>
      <c r="CN295" s="7" t="n">
        <v>-0.002147184655505563</v>
      </c>
      <c r="CO295" s="7" t="n">
        <v>-0.002147184655505563</v>
      </c>
      <c r="CP295" s="7" t="n">
        <v>-0.002147184655505563</v>
      </c>
      <c r="CQ295" s="7" t="n">
        <v>-0.002147184655505563</v>
      </c>
      <c r="CR295" s="7" t="n">
        <v>-0.002147184655505563</v>
      </c>
      <c r="CS295" s="7" t="n">
        <v>-0.3297060857356363</v>
      </c>
      <c r="CT295" s="7" t="n">
        <v>-0.3297060857356363</v>
      </c>
      <c r="CU295" s="7" t="n">
        <v>-0.3297060857356363</v>
      </c>
      <c r="CV295" s="7" t="n">
        <v>-0.3297060857356363</v>
      </c>
      <c r="CW295" s="7" t="n">
        <v>-0.3297060857356363</v>
      </c>
      <c r="CX295" s="7" t="n">
        <v>-0.3227523823530418</v>
      </c>
      <c r="CY295" s="7" t="n">
        <v>-0.3227523823530418</v>
      </c>
      <c r="CZ295" s="7" t="n">
        <v>-0.3227523823530418</v>
      </c>
      <c r="DA295" s="7" t="n">
        <v>-0.3227523823530418</v>
      </c>
      <c r="DB295" s="7" t="n">
        <v>-0.3227523823530418</v>
      </c>
      <c r="DC295" s="7" t="n">
        <v>0.5240587775740546</v>
      </c>
      <c r="DD295" s="7" t="n">
        <v>0.5240587775740546</v>
      </c>
      <c r="DE295" s="7" t="n">
        <v>0.5240587775740546</v>
      </c>
      <c r="DF295" s="7" t="n">
        <v>0.5240587775740546</v>
      </c>
      <c r="DG295" s="7" t="n">
        <v>0.5240587775740546</v>
      </c>
      <c r="DH295" s="7" t="n">
        <v>-0.1113031260018106</v>
      </c>
      <c r="DI295" s="7" t="n">
        <v>-0.1113031260018106</v>
      </c>
      <c r="DJ295" s="7" t="n">
        <v>-0.1113031260018106</v>
      </c>
      <c r="DK295" s="7" t="n">
        <v>-0.1113031260018106</v>
      </c>
      <c r="DL295" s="7" t="n">
        <v>-0.1113031260018106</v>
      </c>
      <c r="DM295" s="7" t="n">
        <v>-0.02391804687231025</v>
      </c>
      <c r="DN295" s="7" t="n">
        <v>-0.02391804687231025</v>
      </c>
      <c r="DO295" s="7" t="n">
        <v>-0.02391804687231025</v>
      </c>
      <c r="DP295" s="7" t="n">
        <v>-0.02391804687231025</v>
      </c>
      <c r="DQ295" s="7" t="n">
        <v>-0.02391804687231025</v>
      </c>
    </row>
    <row r="296">
      <c r="A296" s="6" t="n">
        <v>45387</v>
      </c>
      <c r="B296" s="7" t="n">
        <v>0.6346744138348033</v>
      </c>
      <c r="C296" s="7" t="n">
        <v>0.7448010996035257</v>
      </c>
      <c r="D296" s="7" t="n">
        <v>0.9202266460004924</v>
      </c>
      <c r="E296" s="7" t="n">
        <v>0.803620364212692</v>
      </c>
      <c r="F296" s="7" t="n">
        <v>0.4844198844992564</v>
      </c>
      <c r="G296" s="7" t="n">
        <v>0.3312297470057106</v>
      </c>
      <c r="H296" s="7" t="n">
        <v>0.5847001626798052</v>
      </c>
      <c r="I296" s="7" t="n">
        <v>0.5509836632747969</v>
      </c>
      <c r="J296" s="7" t="n">
        <v>0.5668843652652942</v>
      </c>
      <c r="K296" s="7" t="n">
        <v>0.7212866945162348</v>
      </c>
      <c r="L296" s="7" t="n">
        <v>1.607446506459486</v>
      </c>
      <c r="M296" s="7" t="n">
        <v>0.7871327388740821</v>
      </c>
      <c r="N296" s="7" t="n">
        <v>0.3429880571942199</v>
      </c>
      <c r="O296" s="7" t="n">
        <v>0.4867872142942926</v>
      </c>
      <c r="P296" s="7" t="n">
        <v>0.5138482822365051</v>
      </c>
      <c r="Q296" s="7" t="n">
        <v>0.1577410213098638</v>
      </c>
      <c r="R296" s="7" t="n">
        <v>0.3119439906784476</v>
      </c>
      <c r="S296" s="7" t="n">
        <v>1.250161500144463</v>
      </c>
      <c r="T296" s="7" t="n">
        <v>0.4570349115818864</v>
      </c>
      <c r="U296" s="7" t="n">
        <v>0.3085656298313249</v>
      </c>
      <c r="V296" s="7" t="n">
        <v>1.26320119231149</v>
      </c>
      <c r="W296" s="7" t="n">
        <v>0.4825691193700823</v>
      </c>
      <c r="X296" s="7" t="n">
        <v>0.363397109699626</v>
      </c>
      <c r="Y296" s="7" t="n">
        <v>-0.01217371009565127</v>
      </c>
      <c r="Z296" s="7" t="n">
        <v>0.05590545250453971</v>
      </c>
      <c r="AA296" s="7" t="n">
        <v>0.2178105000785691</v>
      </c>
      <c r="AB296" s="7" t="n">
        <v>1.20172922187302</v>
      </c>
      <c r="AC296" s="7" t="n">
        <v>0.2554977552269377</v>
      </c>
      <c r="AD296" s="7" t="n">
        <v>0.4281354519369152</v>
      </c>
      <c r="AE296" s="7" t="n">
        <v>0.2213960275194862</v>
      </c>
      <c r="AF296" s="7" t="n">
        <v>0.3300531818968506</v>
      </c>
      <c r="AG296" s="7" t="n">
        <v>0.3438589438286459</v>
      </c>
      <c r="AH296" s="7" t="n">
        <v>0.3428922768825167</v>
      </c>
      <c r="AI296" s="7" t="n">
        <v>0.295785075374988</v>
      </c>
      <c r="AJ296" s="7" t="n">
        <v>0.6745332725930273</v>
      </c>
      <c r="AK296" s="7" t="n">
        <v>0.3500392088060378</v>
      </c>
      <c r="AL296" s="7" t="n">
        <v>0.4702694597605397</v>
      </c>
      <c r="AM296" s="7" t="n">
        <v>0.1724721068585324</v>
      </c>
      <c r="AN296" s="7" t="n">
        <v>0.1840662915317872</v>
      </c>
      <c r="AO296" s="7" t="n">
        <v>-0.05542582851230993</v>
      </c>
      <c r="AP296" s="7" t="n">
        <v>0.5678713915459574</v>
      </c>
      <c r="AQ296" s="7" t="n">
        <v>0.01634678257032718</v>
      </c>
      <c r="AR296" s="7" t="n">
        <v>0.03848282921548307</v>
      </c>
      <c r="AS296" s="7" t="n">
        <v>0.585894771309595</v>
      </c>
      <c r="AT296" s="7" t="n">
        <v>0.9108105432163194</v>
      </c>
      <c r="AU296" s="7" t="n">
        <v>0.4236465766127724</v>
      </c>
      <c r="AV296" s="7" t="n">
        <v>0.5008001622595755</v>
      </c>
      <c r="AW296" s="7" t="n">
        <v>-0.0360547675280336</v>
      </c>
      <c r="AX296" s="7" t="n">
        <v>-0.3392126375526823</v>
      </c>
      <c r="AY296" s="7" t="n">
        <v>-0.2623462944276133</v>
      </c>
      <c r="AZ296" s="7" t="n">
        <v>0.1914372035746887</v>
      </c>
      <c r="BA296" s="7" t="n">
        <v>-0.2319222008052146</v>
      </c>
      <c r="BB296" s="7" t="n">
        <v>-0.2700011970925722</v>
      </c>
      <c r="BC296" s="7" t="n">
        <v>-0.1124258567489608</v>
      </c>
      <c r="BD296" s="7" t="n">
        <v>0.05269903105829843</v>
      </c>
      <c r="BE296" s="7" t="n">
        <v>0.2534019412098734</v>
      </c>
      <c r="BF296" s="7" t="n">
        <v>0.1714062934151628</v>
      </c>
      <c r="BG296" s="7" t="n">
        <v>-0.1618024550322292</v>
      </c>
      <c r="BH296" s="7" t="n">
        <v>-0.2293521625297068</v>
      </c>
      <c r="BI296" s="7" t="n">
        <v>-0.04245303016069335</v>
      </c>
      <c r="BJ296" s="7" t="n">
        <v>0.1541722413596098</v>
      </c>
      <c r="BK296" s="7" t="n">
        <v>0.1745962749306782</v>
      </c>
      <c r="BL296" s="7" t="n">
        <v>0.2720193348730706</v>
      </c>
      <c r="BM296" s="7" t="n">
        <v>0.1472479850053277</v>
      </c>
      <c r="BN296" s="7" t="n">
        <v>0.2926577243764801</v>
      </c>
      <c r="BO296" s="7" t="n">
        <v>0.1515661327577342</v>
      </c>
      <c r="BP296" s="7" t="n">
        <v>0.1515661327577342</v>
      </c>
      <c r="BQ296" s="7" t="n">
        <v>0.1515661327577342</v>
      </c>
      <c r="BR296" s="7" t="n">
        <v>0.1515661327577342</v>
      </c>
      <c r="BS296" s="7" t="n">
        <v>0.1515661327577342</v>
      </c>
      <c r="BT296" s="7" t="n">
        <v>0.2047154755379712</v>
      </c>
      <c r="BU296" s="7" t="n">
        <v>0.3574193906323755</v>
      </c>
      <c r="BV296" s="7" t="n">
        <v>0.2499571306909045</v>
      </c>
      <c r="BW296" s="7" t="n">
        <v>-0.2765277657376725</v>
      </c>
      <c r="BX296" s="7" t="n">
        <v>0.2284794784363169</v>
      </c>
      <c r="BY296" s="7" t="n">
        <v>0.5094211406378391</v>
      </c>
      <c r="BZ296" s="7" t="n">
        <v>-0.2616063103662545</v>
      </c>
      <c r="CA296" s="7" t="n">
        <v>0.2547698395676756</v>
      </c>
      <c r="CB296" s="7" t="n">
        <v>0.3011058125024781</v>
      </c>
      <c r="CC296" s="7" t="n">
        <v>-0.5282595691409941</v>
      </c>
      <c r="CD296" s="7" t="n">
        <v>-0.2045204631022546</v>
      </c>
      <c r="CE296" s="7" t="n">
        <v>0.1278728667021125</v>
      </c>
      <c r="CF296" s="7" t="n">
        <v>-0.3863416758092878</v>
      </c>
      <c r="CG296" s="7" t="n">
        <v>-0.3863416758092878</v>
      </c>
      <c r="CH296" s="7" t="n">
        <v>-0.3863416758092878</v>
      </c>
      <c r="CI296" s="7" t="n">
        <v>-0.3863416758092878</v>
      </c>
      <c r="CJ296" s="7" t="n">
        <v>-0.3863416758092878</v>
      </c>
      <c r="CK296" s="7" t="n">
        <v>-0.01835316688480404</v>
      </c>
      <c r="CL296" s="7" t="n">
        <v>-0.2554614620453589</v>
      </c>
      <c r="CM296" s="7" t="n">
        <v>0.19099043917626</v>
      </c>
      <c r="CN296" s="7" t="n">
        <v>0.01698695315752352</v>
      </c>
      <c r="CO296" s="7" t="n">
        <v>0.01698695315752352</v>
      </c>
      <c r="CP296" s="7" t="n">
        <v>0.01698695315752352</v>
      </c>
      <c r="CQ296" s="7" t="n">
        <v>0.01698695315752352</v>
      </c>
      <c r="CR296" s="7" t="n">
        <v>0.01698695315752352</v>
      </c>
      <c r="CS296" s="7" t="n">
        <v>-0.3129676109423185</v>
      </c>
      <c r="CT296" s="7" t="n">
        <v>-0.3129676109423185</v>
      </c>
      <c r="CU296" s="7" t="n">
        <v>-0.3129676109423185</v>
      </c>
      <c r="CV296" s="7" t="n">
        <v>-0.3129676109423185</v>
      </c>
      <c r="CW296" s="7" t="n">
        <v>-0.3129676109423185</v>
      </c>
      <c r="CX296" s="7" t="n">
        <v>-0.3163631834685768</v>
      </c>
      <c r="CY296" s="7" t="n">
        <v>-0.3163631834685768</v>
      </c>
      <c r="CZ296" s="7" t="n">
        <v>-0.3163631834685768</v>
      </c>
      <c r="DA296" s="7" t="n">
        <v>-0.3163631834685768</v>
      </c>
      <c r="DB296" s="7" t="n">
        <v>-0.3163631834685768</v>
      </c>
      <c r="DC296" s="7" t="n">
        <v>0.5532830782292479</v>
      </c>
      <c r="DD296" s="7" t="n">
        <v>0.5532830782292479</v>
      </c>
      <c r="DE296" s="7" t="n">
        <v>0.5532830782292479</v>
      </c>
      <c r="DF296" s="7" t="n">
        <v>0.5532830782292479</v>
      </c>
      <c r="DG296" s="7" t="n">
        <v>0.5532830782292479</v>
      </c>
      <c r="DH296" s="7" t="n">
        <v>-0.1029191008269348</v>
      </c>
      <c r="DI296" s="7" t="n">
        <v>-0.1029191008269348</v>
      </c>
      <c r="DJ296" s="7" t="n">
        <v>-0.1029191008269348</v>
      </c>
      <c r="DK296" s="7" t="n">
        <v>-0.1029191008269348</v>
      </c>
      <c r="DL296" s="7" t="n">
        <v>-0.1029191008269348</v>
      </c>
      <c r="DM296" s="7" t="n">
        <v>-0.01470962507270668</v>
      </c>
      <c r="DN296" s="7" t="n">
        <v>-0.01470962507270668</v>
      </c>
      <c r="DO296" s="7" t="n">
        <v>-0.01470962507270668</v>
      </c>
      <c r="DP296" s="7" t="n">
        <v>-0.01470962507270668</v>
      </c>
      <c r="DQ296" s="7" t="n">
        <v>-0.01470962507270668</v>
      </c>
    </row>
    <row r="297">
      <c r="A297" s="6" t="n">
        <v>45390</v>
      </c>
      <c r="B297" s="7" t="n">
        <v>0.6283806127135436</v>
      </c>
      <c r="C297" s="7" t="n">
        <v>0.73046703758641</v>
      </c>
      <c r="D297" s="7" t="n">
        <v>0.8999739258893897</v>
      </c>
      <c r="E297" s="7" t="n">
        <v>0.7888030843738427</v>
      </c>
      <c r="F297" s="7" t="n">
        <v>0.4787045913164603</v>
      </c>
      <c r="G297" s="7" t="n">
        <v>0.3285042195610877</v>
      </c>
      <c r="H297" s="7" t="n">
        <v>0.5776259498249263</v>
      </c>
      <c r="I297" s="7" t="n">
        <v>0.5478082170004588</v>
      </c>
      <c r="J297" s="7" t="n">
        <v>0.5475976597786447</v>
      </c>
      <c r="K297" s="7" t="n">
        <v>0.7042685515692679</v>
      </c>
      <c r="L297" s="7" t="n">
        <v>1.55049745426363</v>
      </c>
      <c r="M297" s="7" t="n">
        <v>0.783547326516566</v>
      </c>
      <c r="N297" s="7" t="n">
        <v>0.3297101048309012</v>
      </c>
      <c r="O297" s="7" t="n">
        <v>0.4838043663305278</v>
      </c>
      <c r="P297" s="7" t="n">
        <v>0.5030843226104995</v>
      </c>
      <c r="Q297" s="7" t="n">
        <v>0.1554183180912865</v>
      </c>
      <c r="R297" s="7" t="n">
        <v>0.2981068561401912</v>
      </c>
      <c r="S297" s="7" t="n">
        <v>1.243625048558358</v>
      </c>
      <c r="T297" s="7" t="n">
        <v>0.4620756565693087</v>
      </c>
      <c r="U297" s="7" t="n">
        <v>0.3128699762017573</v>
      </c>
      <c r="V297" s="7" t="n">
        <v>1.244890046761551</v>
      </c>
      <c r="W297" s="7" t="n">
        <v>0.4876982022750747</v>
      </c>
      <c r="X297" s="7" t="n">
        <v>0.3672782567935935</v>
      </c>
      <c r="Y297" s="7" t="n">
        <v>-0.0141961616444618</v>
      </c>
      <c r="Z297" s="7" t="n">
        <v>0.05184001974027019</v>
      </c>
      <c r="AA297" s="7" t="n">
        <v>0.2078058231917954</v>
      </c>
      <c r="AB297" s="7" t="n">
        <v>1.162877989078876</v>
      </c>
      <c r="AC297" s="7" t="n">
        <v>0.2581442282155606</v>
      </c>
      <c r="AD297" s="7" t="n">
        <v>0.4089988192380962</v>
      </c>
      <c r="AE297" s="7" t="n">
        <v>0.2113618944541751</v>
      </c>
      <c r="AF297" s="7" t="n">
        <v>0.3338394096987261</v>
      </c>
      <c r="AG297" s="7" t="n">
        <v>0.3375006503876579</v>
      </c>
      <c r="AH297" s="7" t="n">
        <v>0.347538135028767</v>
      </c>
      <c r="AI297" s="7" t="n">
        <v>0.2920209738157706</v>
      </c>
      <c r="AJ297" s="7" t="n">
        <v>0.6803264729707252</v>
      </c>
      <c r="AK297" s="7" t="n">
        <v>0.3544799768010789</v>
      </c>
      <c r="AL297" s="7" t="n">
        <v>0.4539847400041117</v>
      </c>
      <c r="AM297" s="7" t="n">
        <v>0.1749435694699124</v>
      </c>
      <c r="AN297" s="7" t="n">
        <v>0.1881626767154028</v>
      </c>
      <c r="AO297" s="7" t="n">
        <v>-0.06328748750640889</v>
      </c>
      <c r="AP297" s="7" t="n">
        <v>0.5732955854311113</v>
      </c>
      <c r="AQ297" s="7" t="n">
        <v>0.008154859794867741</v>
      </c>
      <c r="AR297" s="7" t="n">
        <v>0.03124239834155174</v>
      </c>
      <c r="AS297" s="7" t="n">
        <v>0.5904092967103145</v>
      </c>
      <c r="AT297" s="7" t="n">
        <v>0.8953505257445822</v>
      </c>
      <c r="AU297" s="7" t="n">
        <v>0.4266474917435765</v>
      </c>
      <c r="AV297" s="7" t="n">
        <v>0.5057368376420697</v>
      </c>
      <c r="AW297" s="7" t="n">
        <v>-0.04204599944806653</v>
      </c>
      <c r="AX297" s="7" t="n">
        <v>-0.3421624387604145</v>
      </c>
      <c r="AY297" s="7" t="n">
        <v>-0.2684063398764799</v>
      </c>
      <c r="AZ297" s="7" t="n">
        <v>0.1726969982908342</v>
      </c>
      <c r="BA297" s="7" t="n">
        <v>-0.2400231532230157</v>
      </c>
      <c r="BB297" s="7" t="n">
        <v>-0.2759983552303524</v>
      </c>
      <c r="BC297" s="7" t="n">
        <v>-0.1150041540916474</v>
      </c>
      <c r="BD297" s="7" t="n">
        <v>0.05719713654919967</v>
      </c>
      <c r="BE297" s="7" t="n">
        <v>0.2589442725768365</v>
      </c>
      <c r="BF297" s="7" t="n">
        <v>0.1529811558220648</v>
      </c>
      <c r="BG297" s="7" t="n">
        <v>-0.1655442277581888</v>
      </c>
      <c r="BH297" s="7" t="n">
        <v>-0.2369714598272592</v>
      </c>
      <c r="BI297" s="7" t="n">
        <v>-0.04995683509339965</v>
      </c>
      <c r="BJ297" s="7" t="n">
        <v>0.1360181794660325</v>
      </c>
      <c r="BK297" s="7" t="n">
        <v>0.1463930472588941</v>
      </c>
      <c r="BL297" s="7" t="n">
        <v>0.2520116471921485</v>
      </c>
      <c r="BM297" s="7" t="n">
        <v>0.1292028352601438</v>
      </c>
      <c r="BN297" s="7" t="n">
        <v>0.2723254139165632</v>
      </c>
      <c r="BO297" s="7" t="n">
        <v>0.1554007932136865</v>
      </c>
      <c r="BP297" s="7" t="n">
        <v>0.1554007932136865</v>
      </c>
      <c r="BQ297" s="7" t="n">
        <v>0.1554007932136865</v>
      </c>
      <c r="BR297" s="7" t="n">
        <v>0.1554007932136865</v>
      </c>
      <c r="BS297" s="7" t="n">
        <v>0.1554007932136865</v>
      </c>
      <c r="BT297" s="7" t="n">
        <v>0.2098631361091443</v>
      </c>
      <c r="BU297" s="7" t="n">
        <v>0.3360684390585849</v>
      </c>
      <c r="BV297" s="7" t="n">
        <v>0.2199444137350925</v>
      </c>
      <c r="BW297" s="7" t="n">
        <v>-0.2784363880512161</v>
      </c>
      <c r="BX297" s="7" t="n">
        <v>0.2091566324282972</v>
      </c>
      <c r="BY297" s="7" t="n">
        <v>0.4871386124005861</v>
      </c>
      <c r="BZ297" s="7" t="n">
        <v>-0.2668419509710058</v>
      </c>
      <c r="CA297" s="7" t="n">
        <v>0.2246415646733051</v>
      </c>
      <c r="CB297" s="7" t="n">
        <v>0.2806406214297499</v>
      </c>
      <c r="CC297" s="7" t="n">
        <v>-0.5329977583047523</v>
      </c>
      <c r="CD297" s="7" t="n">
        <v>-0.2121648483734186</v>
      </c>
      <c r="CE297" s="7" t="n">
        <v>0.1112228686838648</v>
      </c>
      <c r="CF297" s="7" t="n">
        <v>-0.3842401383282117</v>
      </c>
      <c r="CG297" s="7" t="n">
        <v>-0.3842401383282117</v>
      </c>
      <c r="CH297" s="7" t="n">
        <v>-0.3842401383282117</v>
      </c>
      <c r="CI297" s="7" t="n">
        <v>-0.3842401383282117</v>
      </c>
      <c r="CJ297" s="7" t="n">
        <v>-0.3842401383282117</v>
      </c>
      <c r="CK297" s="7" t="n">
        <v>-0.03284453227581496</v>
      </c>
      <c r="CL297" s="7" t="n">
        <v>-0.2607406731976794</v>
      </c>
      <c r="CM297" s="7" t="n">
        <v>0.196079453677094</v>
      </c>
      <c r="CN297" s="7" t="n">
        <v>0.02037347134571776</v>
      </c>
      <c r="CO297" s="7" t="n">
        <v>0.02037347134571776</v>
      </c>
      <c r="CP297" s="7" t="n">
        <v>0.02037347134571776</v>
      </c>
      <c r="CQ297" s="7" t="n">
        <v>0.02037347134571776</v>
      </c>
      <c r="CR297" s="7" t="n">
        <v>0.02037347134571776</v>
      </c>
      <c r="CS297" s="7" t="n">
        <v>-0.3198710258944443</v>
      </c>
      <c r="CT297" s="7" t="n">
        <v>-0.3198710258944443</v>
      </c>
      <c r="CU297" s="7" t="n">
        <v>-0.3198710258944443</v>
      </c>
      <c r="CV297" s="7" t="n">
        <v>-0.3198710258944443</v>
      </c>
      <c r="CW297" s="7" t="n">
        <v>-0.3198710258944443</v>
      </c>
      <c r="CX297" s="7" t="n">
        <v>-0.3610871186737298</v>
      </c>
      <c r="CY297" s="7" t="n">
        <v>-0.3610871186737298</v>
      </c>
      <c r="CZ297" s="7" t="n">
        <v>-0.3610871186737298</v>
      </c>
      <c r="DA297" s="7" t="n">
        <v>-0.3610871186737298</v>
      </c>
      <c r="DB297" s="7" t="n">
        <v>-0.3610871186737298</v>
      </c>
      <c r="DC297" s="7" t="n">
        <v>0.5584554370087838</v>
      </c>
      <c r="DD297" s="7" t="n">
        <v>0.5584554370087838</v>
      </c>
      <c r="DE297" s="7" t="n">
        <v>0.5584554370087838</v>
      </c>
      <c r="DF297" s="7" t="n">
        <v>0.5584554370087838</v>
      </c>
      <c r="DG297" s="7" t="n">
        <v>0.5584554370087838</v>
      </c>
      <c r="DH297" s="7" t="n">
        <v>-0.1616066773854339</v>
      </c>
      <c r="DI297" s="7" t="n">
        <v>-0.1616066773854339</v>
      </c>
      <c r="DJ297" s="7" t="n">
        <v>-0.1616066773854339</v>
      </c>
      <c r="DK297" s="7" t="n">
        <v>-0.1616066773854339</v>
      </c>
      <c r="DL297" s="7" t="n">
        <v>-0.1616066773854339</v>
      </c>
      <c r="DM297" s="7" t="n">
        <v>-0.0791679190395056</v>
      </c>
      <c r="DN297" s="7" t="n">
        <v>-0.0791679190395056</v>
      </c>
      <c r="DO297" s="7" t="n">
        <v>-0.0791679190395056</v>
      </c>
      <c r="DP297" s="7" t="n">
        <v>-0.0791679190395056</v>
      </c>
      <c r="DQ297" s="7" t="n">
        <v>-0.0791679190395056</v>
      </c>
    </row>
    <row r="298">
      <c r="A298" s="6" t="n">
        <v>45391</v>
      </c>
      <c r="B298" s="7" t="n">
        <v>0.6322047749041331</v>
      </c>
      <c r="C298" s="7" t="n">
        <v>0.729751033495976</v>
      </c>
      <c r="D298" s="7" t="n">
        <v>0.8993188093451725</v>
      </c>
      <c r="E298" s="7" t="n">
        <v>0.7880629429567725</v>
      </c>
      <c r="F298" s="7" t="n">
        <v>0.482177247613774</v>
      </c>
      <c r="G298" s="7" t="n">
        <v>0.326787800905957</v>
      </c>
      <c r="H298" s="7" t="n">
        <v>0.5790033410532827</v>
      </c>
      <c r="I298" s="7" t="n">
        <v>0.5458084590327335</v>
      </c>
      <c r="J298" s="7" t="n">
        <v>0.5422278835791441</v>
      </c>
      <c r="K298" s="7" t="n">
        <v>0.7033133631948305</v>
      </c>
      <c r="L298" s="7" t="n">
        <v>1.498031891397409</v>
      </c>
      <c r="M298" s="7" t="n">
        <v>0.7795589911286169</v>
      </c>
      <c r="N298" s="7" t="n">
        <v>0.3289648445652367</v>
      </c>
      <c r="O298" s="7" t="n">
        <v>0.4804863105800321</v>
      </c>
      <c r="P298" s="7" t="n">
        <v>0.4768489712929695</v>
      </c>
      <c r="Q298" s="7" t="n">
        <v>0.1528345931194752</v>
      </c>
      <c r="R298" s="7" t="n">
        <v>0.2976592651148453</v>
      </c>
      <c r="S298" s="7" t="n">
        <v>1.239594364621807</v>
      </c>
      <c r="T298" s="7" t="n">
        <v>0.4622552160178326</v>
      </c>
      <c r="U298" s="7" t="n">
        <v>0.31491846081886</v>
      </c>
      <c r="V298" s="7" t="n">
        <v>1.198895858278604</v>
      </c>
      <c r="W298" s="7" t="n">
        <v>0.4878809084623845</v>
      </c>
      <c r="X298" s="7" t="n">
        <v>0.374171653693721</v>
      </c>
      <c r="Y298" s="7" t="n">
        <v>-0.01546981367622724</v>
      </c>
      <c r="Z298" s="7" t="n">
        <v>0.05431020809957321</v>
      </c>
      <c r="AA298" s="7" t="n">
        <v>0.2073060772324264</v>
      </c>
      <c r="AB298" s="7" t="n">
        <v>1.133159331123296</v>
      </c>
      <c r="AC298" s="7" t="n">
        <v>0.2607219399696374</v>
      </c>
      <c r="AD298" s="7" t="n">
        <v>0.357119608718377</v>
      </c>
      <c r="AE298" s="7" t="n">
        <v>0.21086067712233</v>
      </c>
      <c r="AF298" s="7" t="n">
        <v>0.3405642182052604</v>
      </c>
      <c r="AG298" s="7" t="n">
        <v>0.3307689737098181</v>
      </c>
      <c r="AH298" s="7" t="n">
        <v>0.3477036279725167</v>
      </c>
      <c r="AI298" s="7" t="n">
        <v>0.2896998514926834</v>
      </c>
      <c r="AJ298" s="7" t="n">
        <v>0.6805328360911773</v>
      </c>
      <c r="AK298" s="7" t="n">
        <v>0.3565933859329398</v>
      </c>
      <c r="AL298" s="7" t="n">
        <v>0.4390489364776042</v>
      </c>
      <c r="AM298" s="7" t="n">
        <v>0.1773508180042838</v>
      </c>
      <c r="AN298" s="7" t="n">
        <v>0.1883085965479565</v>
      </c>
      <c r="AO298" s="7" t="n">
        <v>-0.06119508011052244</v>
      </c>
      <c r="AP298" s="7" t="n">
        <v>0.5734888039464567</v>
      </c>
      <c r="AQ298" s="7" t="n">
        <v>0.01177056781699104</v>
      </c>
      <c r="AR298" s="7" t="n">
        <v>0.03825570392485145</v>
      </c>
      <c r="AS298" s="7" t="n">
        <v>0.5984276517608709</v>
      </c>
      <c r="AT298" s="7" t="n">
        <v>0.8565178401758136</v>
      </c>
      <c r="AU298" s="7" t="n">
        <v>0.429570436447307</v>
      </c>
      <c r="AV298" s="7" t="n">
        <v>0.5080862544199889</v>
      </c>
      <c r="AW298" s="7" t="n">
        <v>-0.03637081075632875</v>
      </c>
      <c r="AX298" s="7" t="n">
        <v>-0.3415880949581747</v>
      </c>
      <c r="AY298" s="7" t="n">
        <v>-0.2687090466266266</v>
      </c>
      <c r="AZ298" s="7" t="n">
        <v>0.1773851631166592</v>
      </c>
      <c r="BA298" s="7" t="n">
        <v>-0.2402851954535756</v>
      </c>
      <c r="BB298" s="7" t="n">
        <v>-0.276297920681688</v>
      </c>
      <c r="BC298" s="7" t="n">
        <v>-0.1165940536795083</v>
      </c>
      <c r="BD298" s="7" t="n">
        <v>0.05069963771237296</v>
      </c>
      <c r="BE298" s="7" t="n">
        <v>0.2605536074225667</v>
      </c>
      <c r="BF298" s="7" t="n">
        <v>0.1575905013797341</v>
      </c>
      <c r="BG298" s="7" t="n">
        <v>-0.1648156824009925</v>
      </c>
      <c r="BH298" s="7" t="n">
        <v>-0.2373991130807713</v>
      </c>
      <c r="BI298" s="7" t="n">
        <v>-0.04256704283552115</v>
      </c>
      <c r="BJ298" s="7" t="n">
        <v>0.1405597110622014</v>
      </c>
      <c r="BK298" s="7" t="n">
        <v>0.1540335269889217</v>
      </c>
      <c r="BL298" s="7" t="n">
        <v>0.2570168931972496</v>
      </c>
      <c r="BM298" s="7" t="n">
        <v>0.1337171207245085</v>
      </c>
      <c r="BN298" s="7" t="n">
        <v>0.2774118695493655</v>
      </c>
      <c r="BO298" s="7" t="n">
        <v>0.1789843792382606</v>
      </c>
      <c r="BP298" s="7" t="n">
        <v>0.1789843792382606</v>
      </c>
      <c r="BQ298" s="7" t="n">
        <v>0.1789843792382606</v>
      </c>
      <c r="BR298" s="7" t="n">
        <v>0.1789843792382606</v>
      </c>
      <c r="BS298" s="7" t="n">
        <v>0.1789843792382606</v>
      </c>
      <c r="BT298" s="7" t="n">
        <v>0.2024273570592237</v>
      </c>
      <c r="BU298" s="7" t="n">
        <v>0.3414097242072791</v>
      </c>
      <c r="BV298" s="7" t="n">
        <v>0.2280750985706212</v>
      </c>
      <c r="BW298" s="7" t="n">
        <v>-0.270941884151816</v>
      </c>
      <c r="BX298" s="7" t="n">
        <v>0.2139905542353158</v>
      </c>
      <c r="BY298" s="7" t="n">
        <v>0.5173324087331803</v>
      </c>
      <c r="BZ298" s="7" t="n">
        <v>-0.2602510622160833</v>
      </c>
      <c r="CA298" s="7" t="n">
        <v>0.2328035550777379</v>
      </c>
      <c r="CB298" s="7" t="n">
        <v>0.2857603192925908</v>
      </c>
      <c r="CC298" s="7" t="n">
        <v>-0.5406879263269783</v>
      </c>
      <c r="CD298" s="7" t="n">
        <v>-0.2062628310111488</v>
      </c>
      <c r="CE298" s="7" t="n">
        <v>0.1337843412307991</v>
      </c>
      <c r="CF298" s="7" t="n">
        <v>-0.3825588842927955</v>
      </c>
      <c r="CG298" s="7" t="n">
        <v>-0.3825588842927955</v>
      </c>
      <c r="CH298" s="7" t="n">
        <v>-0.3825588842927955</v>
      </c>
      <c r="CI298" s="7" t="n">
        <v>-0.3825588842927955</v>
      </c>
      <c r="CJ298" s="7" t="n">
        <v>-0.3825588842927955</v>
      </c>
      <c r="CK298" s="7" t="n">
        <v>-0.01320810096341696</v>
      </c>
      <c r="CL298" s="7" t="n">
        <v>-0.254094935637482</v>
      </c>
      <c r="CM298" s="7" t="n">
        <v>0.1887283886861442</v>
      </c>
      <c r="CN298" s="7" t="n">
        <v>0.04120093284653792</v>
      </c>
      <c r="CO298" s="7" t="n">
        <v>0.04120093284653792</v>
      </c>
      <c r="CP298" s="7" t="n">
        <v>0.04120093284653792</v>
      </c>
      <c r="CQ298" s="7" t="n">
        <v>0.04120093284653792</v>
      </c>
      <c r="CR298" s="7" t="n">
        <v>0.04120093284653792</v>
      </c>
      <c r="CS298" s="7" t="n">
        <v>-0.3064426016356272</v>
      </c>
      <c r="CT298" s="7" t="n">
        <v>-0.3064426016356272</v>
      </c>
      <c r="CU298" s="7" t="n">
        <v>-0.3064426016356272</v>
      </c>
      <c r="CV298" s="7" t="n">
        <v>-0.3064426016356272</v>
      </c>
      <c r="CW298" s="7" t="n">
        <v>-0.3064426016356272</v>
      </c>
      <c r="CX298" s="7" t="n">
        <v>-0.3483088732335003</v>
      </c>
      <c r="CY298" s="7" t="n">
        <v>-0.3483088732335003</v>
      </c>
      <c r="CZ298" s="7" t="n">
        <v>-0.3483088732335003</v>
      </c>
      <c r="DA298" s="7" t="n">
        <v>-0.3483088732335003</v>
      </c>
      <c r="DB298" s="7" t="n">
        <v>-0.3483088732335003</v>
      </c>
      <c r="DC298" s="7" t="n">
        <v>0.5902660157101647</v>
      </c>
      <c r="DD298" s="7" t="n">
        <v>0.5902660157101647</v>
      </c>
      <c r="DE298" s="7" t="n">
        <v>0.5902660157101647</v>
      </c>
      <c r="DF298" s="7" t="n">
        <v>0.5902660157101647</v>
      </c>
      <c r="DG298" s="7" t="n">
        <v>0.5902660157101647</v>
      </c>
      <c r="DH298" s="7" t="n">
        <v>-0.144838826924226</v>
      </c>
      <c r="DI298" s="7" t="n">
        <v>-0.144838826924226</v>
      </c>
      <c r="DJ298" s="7" t="n">
        <v>-0.144838826924226</v>
      </c>
      <c r="DK298" s="7" t="n">
        <v>-0.144838826924226</v>
      </c>
      <c r="DL298" s="7" t="n">
        <v>-0.144838826924226</v>
      </c>
      <c r="DM298" s="7" t="n">
        <v>-0.06075129498377363</v>
      </c>
      <c r="DN298" s="7" t="n">
        <v>-0.06075129498377363</v>
      </c>
      <c r="DO298" s="7" t="n">
        <v>-0.06075129498377363</v>
      </c>
      <c r="DP298" s="7" t="n">
        <v>-0.06075129498377363</v>
      </c>
      <c r="DQ298" s="7" t="n">
        <v>-0.06075129498377363</v>
      </c>
    </row>
    <row r="299">
      <c r="A299" s="6" t="n">
        <v>45392</v>
      </c>
      <c r="B299" s="7" t="n">
        <v>0.5927801431171302</v>
      </c>
      <c r="C299" s="7" t="n">
        <v>0.700371340379573</v>
      </c>
      <c r="D299" s="7" t="n">
        <v>0.8657259777014126</v>
      </c>
      <c r="E299" s="7" t="n">
        <v>0.7576928263795277</v>
      </c>
      <c r="F299" s="7" t="n">
        <v>0.4463764135954575</v>
      </c>
      <c r="G299" s="7" t="n">
        <v>0.3000174720063777</v>
      </c>
      <c r="H299" s="7" t="n">
        <v>0.5407664274381723</v>
      </c>
      <c r="I299" s="7" t="n">
        <v>0.5146189946467918</v>
      </c>
      <c r="J299" s="7" t="n">
        <v>0.4959299514879982</v>
      </c>
      <c r="K299" s="7" t="n">
        <v>0.6755238696370174</v>
      </c>
      <c r="L299" s="7" t="n">
        <v>1.37127427322698</v>
      </c>
      <c r="M299" s="7" t="n">
        <v>0.7470038181702328</v>
      </c>
      <c r="N299" s="7" t="n">
        <v>0.3072828330313546</v>
      </c>
      <c r="O299" s="7" t="n">
        <v>0.4534023599249961</v>
      </c>
      <c r="P299" s="7" t="n">
        <v>0.459269840568679</v>
      </c>
      <c r="Q299" s="7" t="n">
        <v>0.1317446883967268</v>
      </c>
      <c r="R299" s="7" t="n">
        <v>0.2747078527403228</v>
      </c>
      <c r="S299" s="7" t="n">
        <v>1.199348594217819</v>
      </c>
      <c r="T299" s="7" t="n">
        <v>0.4203450280972654</v>
      </c>
      <c r="U299" s="7" t="n">
        <v>0.2761657550080745</v>
      </c>
      <c r="V299" s="7" t="n">
        <v>1.097292839408103</v>
      </c>
      <c r="W299" s="7" t="n">
        <v>0.4452362539629455</v>
      </c>
      <c r="X299" s="7" t="n">
        <v>0.332092237287708</v>
      </c>
      <c r="Y299" s="7" t="n">
        <v>-0.03533447996382433</v>
      </c>
      <c r="Z299" s="7" t="n">
        <v>0.02884416830928682</v>
      </c>
      <c r="AA299" s="7" t="n">
        <v>0.1868000729810699</v>
      </c>
      <c r="AB299" s="7" t="n">
        <v>1.032896475832718</v>
      </c>
      <c r="AC299" s="7" t="n">
        <v>0.2242424369503799</v>
      </c>
      <c r="AD299" s="7" t="n">
        <v>0.3204897971995584</v>
      </c>
      <c r="AE299" s="7" t="n">
        <v>0.190294298255266</v>
      </c>
      <c r="AF299" s="7" t="n">
        <v>0.2995139172437815</v>
      </c>
      <c r="AG299" s="7" t="n">
        <v>0.3030220380017068</v>
      </c>
      <c r="AH299" s="7" t="n">
        <v>0.3090766415950104</v>
      </c>
      <c r="AI299" s="7" t="n">
        <v>0.2665237956259787</v>
      </c>
      <c r="AJ299" s="7" t="n">
        <v>0.6323665199818242</v>
      </c>
      <c r="AK299" s="7" t="n">
        <v>0.3166124548285292</v>
      </c>
      <c r="AL299" s="7" t="n">
        <v>0.3872803461218952</v>
      </c>
      <c r="AM299" s="7" t="n">
        <v>0.1432836923689935</v>
      </c>
      <c r="AN299" s="7" t="n">
        <v>0.1542500847072006</v>
      </c>
      <c r="AO299" s="7" t="n">
        <v>-0.06829364577431263</v>
      </c>
      <c r="AP299" s="7" t="n">
        <v>0.5283905127986954</v>
      </c>
      <c r="AQ299" s="7" t="n">
        <v>0.002475204833588762</v>
      </c>
      <c r="AR299" s="7" t="n">
        <v>0.02471863693779275</v>
      </c>
      <c r="AS299" s="7" t="n">
        <v>0.5494811445523016</v>
      </c>
      <c r="AT299" s="7" t="n">
        <v>0.7707348703099866</v>
      </c>
      <c r="AU299" s="7" t="n">
        <v>0.3882052333844677</v>
      </c>
      <c r="AV299" s="7" t="n">
        <v>0.4636405912885788</v>
      </c>
      <c r="AW299" s="7" t="n">
        <v>-0.04789515987715054</v>
      </c>
      <c r="AX299" s="7" t="n">
        <v>-0.3575321012067307</v>
      </c>
      <c r="AY299" s="7" t="n">
        <v>-0.2811299692755285</v>
      </c>
      <c r="AZ299" s="7" t="n">
        <v>0.1613510684944313</v>
      </c>
      <c r="BA299" s="7" t="n">
        <v>-0.2537221031495506</v>
      </c>
      <c r="BB299" s="7" t="n">
        <v>-0.2885899468671571</v>
      </c>
      <c r="BC299" s="7" t="n">
        <v>-0.1324689609621652</v>
      </c>
      <c r="BD299" s="7" t="n">
        <v>0.02230655891955946</v>
      </c>
      <c r="BE299" s="7" t="n">
        <v>0.216981752551995</v>
      </c>
      <c r="BF299" s="7" t="n">
        <v>0.1418259782530944</v>
      </c>
      <c r="BG299" s="7" t="n">
        <v>-0.1850403834984745</v>
      </c>
      <c r="BH299" s="7" t="n">
        <v>-0.2498409179137207</v>
      </c>
      <c r="BI299" s="7" t="n">
        <v>-0.07065350020935623</v>
      </c>
      <c r="BJ299" s="7" t="n">
        <v>0.1250271199421789</v>
      </c>
      <c r="BK299" s="7" t="n">
        <v>0.1311312800774487</v>
      </c>
      <c r="BL299" s="7" t="n">
        <v>0.2398983423282113</v>
      </c>
      <c r="BM299" s="7" t="n">
        <v>0.118277714693251</v>
      </c>
      <c r="BN299" s="7" t="n">
        <v>0.2600155718639987</v>
      </c>
      <c r="BO299" s="7" t="n">
        <v>0.1456222920246721</v>
      </c>
      <c r="BP299" s="7" t="n">
        <v>0.1456222920246721</v>
      </c>
      <c r="BQ299" s="7" t="n">
        <v>0.1456222920246721</v>
      </c>
      <c r="BR299" s="7" t="n">
        <v>0.1456222920246721</v>
      </c>
      <c r="BS299" s="7" t="n">
        <v>0.1456222920246721</v>
      </c>
      <c r="BT299" s="7" t="n">
        <v>0.1699341368598246</v>
      </c>
      <c r="BU299" s="7" t="n">
        <v>0.323141878544793</v>
      </c>
      <c r="BV299" s="7" t="n">
        <v>0.2037034676989593</v>
      </c>
      <c r="BW299" s="7" t="n">
        <v>-0.294498872193722</v>
      </c>
      <c r="BX299" s="7" t="n">
        <v>0.1974579529873322</v>
      </c>
      <c r="BY299" s="7" t="n">
        <v>0.4653386791285239</v>
      </c>
      <c r="BZ299" s="7" t="n">
        <v>-0.2821717025915953</v>
      </c>
      <c r="CA299" s="7" t="n">
        <v>0.2083380861364674</v>
      </c>
      <c r="CB299" s="7" t="n">
        <v>0.2682503291323015</v>
      </c>
      <c r="CC299" s="7" t="n">
        <v>-0.5338121670815276</v>
      </c>
      <c r="CD299" s="7" t="n">
        <v>-0.2286672196003333</v>
      </c>
      <c r="CE299" s="7" t="n">
        <v>0.09493347629925464</v>
      </c>
      <c r="CF299" s="7" t="n">
        <v>-0.4056761172587012</v>
      </c>
      <c r="CG299" s="7" t="n">
        <v>-0.4056761172587012</v>
      </c>
      <c r="CH299" s="7" t="n">
        <v>-0.4056761172587012</v>
      </c>
      <c r="CI299" s="7" t="n">
        <v>-0.4056761172587012</v>
      </c>
      <c r="CJ299" s="7" t="n">
        <v>-0.4056761172587012</v>
      </c>
      <c r="CK299" s="7" t="n">
        <v>-0.04702204369558982</v>
      </c>
      <c r="CL299" s="7" t="n">
        <v>-0.2761979976832973</v>
      </c>
      <c r="CM299" s="7" t="n">
        <v>0.1566053560022218</v>
      </c>
      <c r="CN299" s="7" t="n">
        <v>0.01173774661591187</v>
      </c>
      <c r="CO299" s="7" t="n">
        <v>0.01173774661591187</v>
      </c>
      <c r="CP299" s="7" t="n">
        <v>0.01173774661591187</v>
      </c>
      <c r="CQ299" s="7" t="n">
        <v>0.01173774661591187</v>
      </c>
      <c r="CR299" s="7" t="n">
        <v>0.01173774661591187</v>
      </c>
      <c r="CS299" s="7" t="n">
        <v>-0.3245048787089891</v>
      </c>
      <c r="CT299" s="7" t="n">
        <v>-0.3245048787089891</v>
      </c>
      <c r="CU299" s="7" t="n">
        <v>-0.3245048787089891</v>
      </c>
      <c r="CV299" s="7" t="n">
        <v>-0.3245048787089891</v>
      </c>
      <c r="CW299" s="7" t="n">
        <v>-0.3245048787089891</v>
      </c>
      <c r="CX299" s="7" t="n">
        <v>-0.3815323342274018</v>
      </c>
      <c r="CY299" s="7" t="n">
        <v>-0.3815323342274018</v>
      </c>
      <c r="CZ299" s="7" t="n">
        <v>-0.3815323342274018</v>
      </c>
      <c r="DA299" s="7" t="n">
        <v>-0.3815323342274018</v>
      </c>
      <c r="DB299" s="7" t="n">
        <v>-0.3815323342274018</v>
      </c>
      <c r="DC299" s="7" t="n">
        <v>0.5452657642706953</v>
      </c>
      <c r="DD299" s="7" t="n">
        <v>0.5452657642706953</v>
      </c>
      <c r="DE299" s="7" t="n">
        <v>0.5452657642706953</v>
      </c>
      <c r="DF299" s="7" t="n">
        <v>0.5452657642706953</v>
      </c>
      <c r="DG299" s="7" t="n">
        <v>0.5452657642706953</v>
      </c>
      <c r="DH299" s="7" t="n">
        <v>-0.188435268106648</v>
      </c>
      <c r="DI299" s="7" t="n">
        <v>-0.188435268106648</v>
      </c>
      <c r="DJ299" s="7" t="n">
        <v>-0.188435268106648</v>
      </c>
      <c r="DK299" s="7" t="n">
        <v>-0.188435268106648</v>
      </c>
      <c r="DL299" s="7" t="n">
        <v>-0.188435268106648</v>
      </c>
      <c r="DM299" s="7" t="n">
        <v>-0.1086345504601979</v>
      </c>
      <c r="DN299" s="7" t="n">
        <v>-0.1086345504601979</v>
      </c>
      <c r="DO299" s="7" t="n">
        <v>-0.1086345504601979</v>
      </c>
      <c r="DP299" s="7" t="n">
        <v>-0.1086345504601979</v>
      </c>
      <c r="DQ299" s="7" t="n">
        <v>-0.1086345504601979</v>
      </c>
    </row>
    <row r="300">
      <c r="A300" s="6" t="n">
        <v>45393</v>
      </c>
      <c r="B300" s="7" t="n">
        <v>0.62006717357455</v>
      </c>
      <c r="C300" s="7" t="n">
        <v>0.7389565039191728</v>
      </c>
      <c r="D300" s="7" t="n">
        <v>0.9072599018560217</v>
      </c>
      <c r="E300" s="7" t="n">
        <v>0.7975787404429202</v>
      </c>
      <c r="F300" s="7" t="n">
        <v>0.4711552993828165</v>
      </c>
      <c r="G300" s="7" t="n">
        <v>0.3342865147001486</v>
      </c>
      <c r="H300" s="7" t="n">
        <v>0.5560631804954845</v>
      </c>
      <c r="I300" s="7" t="n">
        <v>0.5545450295732612</v>
      </c>
      <c r="J300" s="7" t="n">
        <v>0.5114205831234655</v>
      </c>
      <c r="K300" s="7" t="n">
        <v>0.7161918385205706</v>
      </c>
      <c r="L300" s="7" t="n">
        <v>1.364594831996277</v>
      </c>
      <c r="M300" s="7" t="n">
        <v>0.7904048792191631</v>
      </c>
      <c r="N300" s="7" t="n">
        <v>0.3390129316226924</v>
      </c>
      <c r="O300" s="7" t="n">
        <v>0.4895094387394154</v>
      </c>
      <c r="P300" s="7" t="n">
        <v>0.4945124921188306</v>
      </c>
      <c r="Q300" s="7" t="n">
        <v>0.1598607805323209</v>
      </c>
      <c r="R300" s="7" t="n">
        <v>0.3030848062199694</v>
      </c>
      <c r="S300" s="7" t="n">
        <v>1.249213664371939</v>
      </c>
      <c r="T300" s="7" t="n">
        <v>0.4418036209467402</v>
      </c>
      <c r="U300" s="7" t="n">
        <v>0.2948125412065505</v>
      </c>
      <c r="V300" s="7" t="n">
        <v>1.128130318173381</v>
      </c>
      <c r="W300" s="7" t="n">
        <v>0.4670709038061858</v>
      </c>
      <c r="X300" s="7" t="n">
        <v>0.348079826611956</v>
      </c>
      <c r="Y300" s="7" t="n">
        <v>-0.009905464890428317</v>
      </c>
      <c r="Z300" s="7" t="n">
        <v>0.04647001722378441</v>
      </c>
      <c r="AA300" s="7" t="n">
        <v>0.213731175509863</v>
      </c>
      <c r="AB300" s="7" t="n">
        <v>1.042754624888985</v>
      </c>
      <c r="AC300" s="7" t="n">
        <v>0.2408172352343458</v>
      </c>
      <c r="AD300" s="7" t="n">
        <v>0.3388050204274031</v>
      </c>
      <c r="AE300" s="7" t="n">
        <v>0.2173046924366806</v>
      </c>
      <c r="AF300" s="7" t="n">
        <v>0.315110506014797</v>
      </c>
      <c r="AG300" s="7" t="n">
        <v>0.3282326807691771</v>
      </c>
      <c r="AH300" s="7" t="n">
        <v>0.328854190081505</v>
      </c>
      <c r="AI300" s="7" t="n">
        <v>0.2952392516872824</v>
      </c>
      <c r="AJ300" s="7" t="n">
        <v>0.6570283365408114</v>
      </c>
      <c r="AK300" s="7" t="n">
        <v>0.3358502308424163</v>
      </c>
      <c r="AL300" s="7" t="n">
        <v>0.4114040701415043</v>
      </c>
      <c r="AM300" s="7" t="n">
        <v>0.1587624047632215</v>
      </c>
      <c r="AN300" s="7" t="n">
        <v>0.1716885113741242</v>
      </c>
      <c r="AO300" s="7" t="n">
        <v>-0.04990264932455923</v>
      </c>
      <c r="AP300" s="7" t="n">
        <v>0.5514814583649874</v>
      </c>
      <c r="AQ300" s="7" t="n">
        <v>0.02105413535255685</v>
      </c>
      <c r="AR300" s="7" t="n">
        <v>0.04097175911206108</v>
      </c>
      <c r="AS300" s="7" t="n">
        <v>0.5680778058880118</v>
      </c>
      <c r="AT300" s="7" t="n">
        <v>0.7967708143308192</v>
      </c>
      <c r="AU300" s="7" t="n">
        <v>0.406999894495391</v>
      </c>
      <c r="AV300" s="7" t="n">
        <v>0.48502667931834</v>
      </c>
      <c r="AW300" s="7" t="n">
        <v>-0.03168069669487472</v>
      </c>
      <c r="AX300" s="7" t="n">
        <v>-0.3511536699143049</v>
      </c>
      <c r="AY300" s="7" t="n">
        <v>-0.2648172280286495</v>
      </c>
      <c r="AZ300" s="7" t="n">
        <v>0.190183023037632</v>
      </c>
      <c r="BA300" s="7" t="n">
        <v>-0.237108811628448</v>
      </c>
      <c r="BB300" s="7" t="n">
        <v>-0.2724464889106625</v>
      </c>
      <c r="BC300" s="7" t="n">
        <v>-0.1127997297014959</v>
      </c>
      <c r="BD300" s="7" t="n">
        <v>0.04332200543941322</v>
      </c>
      <c r="BE300" s="7" t="n">
        <v>0.2632808848430424</v>
      </c>
      <c r="BF300" s="7" t="n">
        <v>0.1701731986538282</v>
      </c>
      <c r="BG300" s="7" t="n">
        <v>-0.1769494517496348</v>
      </c>
      <c r="BH300" s="7" t="n">
        <v>-0.231633211798135</v>
      </c>
      <c r="BI300" s="7" t="n">
        <v>-0.05507379935483947</v>
      </c>
      <c r="BJ300" s="7" t="n">
        <v>0.1529572882280634</v>
      </c>
      <c r="BK300" s="7" t="n">
        <v>0.1461582872649285</v>
      </c>
      <c r="BL300" s="7" t="n">
        <v>0.270680328597481</v>
      </c>
      <c r="BM300" s="7" t="n">
        <v>0.1460403207745533</v>
      </c>
      <c r="BN300" s="7" t="n">
        <v>0.2912969928548144</v>
      </c>
      <c r="BO300" s="7" t="n">
        <v>0.195090201834224</v>
      </c>
      <c r="BP300" s="7" t="n">
        <v>0.195090201834224</v>
      </c>
      <c r="BQ300" s="7" t="n">
        <v>0.195090201834224</v>
      </c>
      <c r="BR300" s="7" t="n">
        <v>0.195090201834224</v>
      </c>
      <c r="BS300" s="7" t="n">
        <v>0.195090201834224</v>
      </c>
      <c r="BT300" s="7" t="n">
        <v>0.1939843476996277</v>
      </c>
      <c r="BU300" s="7" t="n">
        <v>0.3559904869727897</v>
      </c>
      <c r="BV300" s="7" t="n">
        <v>0.2196945917879938</v>
      </c>
      <c r="BW300" s="7" t="n">
        <v>-0.283359330004831</v>
      </c>
      <c r="BX300" s="7" t="n">
        <v>0.2271863049082401</v>
      </c>
      <c r="BY300" s="7" t="n">
        <v>0.494831465961193</v>
      </c>
      <c r="BZ300" s="7" t="n">
        <v>-0.2709247800529253</v>
      </c>
      <c r="CA300" s="7" t="n">
        <v>0.2243907808369758</v>
      </c>
      <c r="CB300" s="7" t="n">
        <v>0.2997361880004097</v>
      </c>
      <c r="CC300" s="7" t="n">
        <v>-0.5164647325471459</v>
      </c>
      <c r="CD300" s="7" t="n">
        <v>-0.2160111732632359</v>
      </c>
      <c r="CE300" s="7" t="n">
        <v>0.1169711390405757</v>
      </c>
      <c r="CF300" s="7" t="n">
        <v>-0.3897041838801202</v>
      </c>
      <c r="CG300" s="7" t="n">
        <v>-0.3897041838801202</v>
      </c>
      <c r="CH300" s="7" t="n">
        <v>-0.3897041838801202</v>
      </c>
      <c r="CI300" s="7" t="n">
        <v>-0.3897041838801202</v>
      </c>
      <c r="CJ300" s="7" t="n">
        <v>-0.3897041838801202</v>
      </c>
      <c r="CK300" s="7" t="n">
        <v>-0.0278415114938233</v>
      </c>
      <c r="CL300" s="7" t="n">
        <v>-0.2648574792295387</v>
      </c>
      <c r="CM300" s="7" t="n">
        <v>0.1803815685204413</v>
      </c>
      <c r="CN300" s="7" t="n">
        <v>0.05542452885551352</v>
      </c>
      <c r="CO300" s="7" t="n">
        <v>0.05542452885551352</v>
      </c>
      <c r="CP300" s="7" t="n">
        <v>0.05542452885551352</v>
      </c>
      <c r="CQ300" s="7" t="n">
        <v>0.05542452885551352</v>
      </c>
      <c r="CR300" s="7" t="n">
        <v>0.05542452885551352</v>
      </c>
      <c r="CS300" s="7" t="n">
        <v>-0.3229906023259831</v>
      </c>
      <c r="CT300" s="7" t="n">
        <v>-0.3229906023259831</v>
      </c>
      <c r="CU300" s="7" t="n">
        <v>-0.3229906023259831</v>
      </c>
      <c r="CV300" s="7" t="n">
        <v>-0.3229906023259831</v>
      </c>
      <c r="CW300" s="7" t="n">
        <v>-0.3229906023259831</v>
      </c>
      <c r="CX300" s="7" t="n">
        <v>-0.4090055771567649</v>
      </c>
      <c r="CY300" s="7" t="n">
        <v>-0.4090055771567649</v>
      </c>
      <c r="CZ300" s="7" t="n">
        <v>-0.4090055771567649</v>
      </c>
      <c r="DA300" s="7" t="n">
        <v>-0.4090055771567649</v>
      </c>
      <c r="DB300" s="7" t="n">
        <v>-0.4090055771567649</v>
      </c>
      <c r="DC300" s="7" t="n">
        <v>0.6119902580160428</v>
      </c>
      <c r="DD300" s="7" t="n">
        <v>0.6119902580160428</v>
      </c>
      <c r="DE300" s="7" t="n">
        <v>0.6119902580160428</v>
      </c>
      <c r="DF300" s="7" t="n">
        <v>0.6119902580160428</v>
      </c>
      <c r="DG300" s="7" t="n">
        <v>0.6119902580160428</v>
      </c>
      <c r="DH300" s="7" t="n">
        <v>-0.2244861665870991</v>
      </c>
      <c r="DI300" s="7" t="n">
        <v>-0.2244861665870991</v>
      </c>
      <c r="DJ300" s="7" t="n">
        <v>-0.2244861665870991</v>
      </c>
      <c r="DK300" s="7" t="n">
        <v>-0.2244861665870991</v>
      </c>
      <c r="DL300" s="7" t="n">
        <v>-0.2244861665870991</v>
      </c>
      <c r="DM300" s="7" t="n">
        <v>-0.1482303141343688</v>
      </c>
      <c r="DN300" s="7" t="n">
        <v>-0.1482303141343688</v>
      </c>
      <c r="DO300" s="7" t="n">
        <v>-0.1482303141343688</v>
      </c>
      <c r="DP300" s="7" t="n">
        <v>-0.1482303141343688</v>
      </c>
      <c r="DQ300" s="7" t="n">
        <v>-0.1482303141343688</v>
      </c>
    </row>
    <row r="301">
      <c r="A301" s="6" t="n">
        <v>45394</v>
      </c>
      <c r="B301" s="7" t="n">
        <v>0.568442204765732</v>
      </c>
      <c r="C301" s="7" t="n">
        <v>0.667329609668418</v>
      </c>
      <c r="D301" s="7" t="n">
        <v>0.8287799642862925</v>
      </c>
      <c r="E301" s="7" t="n">
        <v>0.7235372206815414</v>
      </c>
      <c r="F301" s="7" t="n">
        <v>0.4242755479241216</v>
      </c>
      <c r="G301" s="7" t="n">
        <v>0.2981558340200214</v>
      </c>
      <c r="H301" s="7" t="n">
        <v>0.4896757095421256</v>
      </c>
      <c r="I301" s="7" t="n">
        <v>0.5124500451395675</v>
      </c>
      <c r="J301" s="7" t="n">
        <v>0.4898839793039045</v>
      </c>
      <c r="K301" s="7" t="n">
        <v>0.6458926650087169</v>
      </c>
      <c r="L301" s="7" t="n">
        <v>1.384789540099787</v>
      </c>
      <c r="M301" s="7" t="n">
        <v>0.7318696034126753</v>
      </c>
      <c r="N301" s="7" t="n">
        <v>0.2841638755312097</v>
      </c>
      <c r="O301" s="7" t="n">
        <v>0.4408116012698238</v>
      </c>
      <c r="P301" s="7" t="n">
        <v>0.4640427918924463</v>
      </c>
      <c r="Q301" s="7" t="n">
        <v>0.1219404355457738</v>
      </c>
      <c r="R301" s="7" t="n">
        <v>0.2494654677435051</v>
      </c>
      <c r="S301" s="7" t="n">
        <v>1.168395759371879</v>
      </c>
      <c r="T301" s="7" t="n">
        <v>0.4137714898413369</v>
      </c>
      <c r="U301" s="7" t="n">
        <v>0.2687954188785528</v>
      </c>
      <c r="V301" s="7" t="n">
        <v>1.114785970260974</v>
      </c>
      <c r="W301" s="7" t="n">
        <v>0.4385475159335619</v>
      </c>
      <c r="X301" s="7" t="n">
        <v>0.3176349495294024</v>
      </c>
      <c r="Y301" s="7" t="n">
        <v>-0.03671589061014113</v>
      </c>
      <c r="Z301" s="7" t="n">
        <v>0.01312326291646682</v>
      </c>
      <c r="AA301" s="7" t="n">
        <v>0.1637380938191149</v>
      </c>
      <c r="AB301" s="7" t="n">
        <v>1.045330760428163</v>
      </c>
      <c r="AC301" s="7" t="n">
        <v>0.2113925686930564</v>
      </c>
      <c r="AD301" s="7" t="n">
        <v>0.3348652482190471</v>
      </c>
      <c r="AE301" s="7" t="n">
        <v>0.16716441907182</v>
      </c>
      <c r="AF301" s="7" t="n">
        <v>0.2854102042112894</v>
      </c>
      <c r="AG301" s="7" t="n">
        <v>0.2958559216835797</v>
      </c>
      <c r="AH301" s="7" t="n">
        <v>0.3030180676476681</v>
      </c>
      <c r="AI301" s="7" t="n">
        <v>0.2486991988442182</v>
      </c>
      <c r="AJ301" s="7" t="n">
        <v>0.6248117191731981</v>
      </c>
      <c r="AK301" s="7" t="n">
        <v>0.3090085238295037</v>
      </c>
      <c r="AL301" s="7" t="n">
        <v>0.3975260412337629</v>
      </c>
      <c r="AM301" s="7" t="n">
        <v>0.1312835816194562</v>
      </c>
      <c r="AN301" s="7" t="n">
        <v>0.148908067846061</v>
      </c>
      <c r="AO301" s="7" t="n">
        <v>-0.07655598416156639</v>
      </c>
      <c r="AP301" s="7" t="n">
        <v>0.5213169262354789</v>
      </c>
      <c r="AQ301" s="7" t="n">
        <v>-0.007906406361242846</v>
      </c>
      <c r="AR301" s="7" t="n">
        <v>0.009992855099981934</v>
      </c>
      <c r="AS301" s="7" t="n">
        <v>0.5326645201806495</v>
      </c>
      <c r="AT301" s="7" t="n">
        <v>0.7855042416681686</v>
      </c>
      <c r="AU301" s="7" t="n">
        <v>0.373634382199507</v>
      </c>
      <c r="AV301" s="7" t="n">
        <v>0.4551875176276732</v>
      </c>
      <c r="AW301" s="7" t="n">
        <v>-0.0615797667839213</v>
      </c>
      <c r="AX301" s="7" t="n">
        <v>-0.3788358793719193</v>
      </c>
      <c r="AY301" s="7" t="n">
        <v>-0.2950991002573617</v>
      </c>
      <c r="AZ301" s="7" t="n">
        <v>0.1699534874997464</v>
      </c>
      <c r="BA301" s="7" t="n">
        <v>-0.2685002610987759</v>
      </c>
      <c r="BB301" s="7" t="n">
        <v>-0.3024141150606627</v>
      </c>
      <c r="BC301" s="7" t="n">
        <v>-0.1446782783235248</v>
      </c>
      <c r="BD301" s="7" t="n">
        <v>0.02822418054362985</v>
      </c>
      <c r="BE301" s="7" t="n">
        <v>0.227217147452367</v>
      </c>
      <c r="BF301" s="7" t="n">
        <v>0.1502837700118096</v>
      </c>
      <c r="BG301" s="7" t="n">
        <v>-0.2120638642298007</v>
      </c>
      <c r="BH301" s="7" t="n">
        <v>-0.2631072865211056</v>
      </c>
      <c r="BI301" s="7" t="n">
        <v>-0.07599868769785578</v>
      </c>
      <c r="BJ301" s="7" t="n">
        <v>0.1333604783388196</v>
      </c>
      <c r="BK301" s="7" t="n">
        <v>0.13735845741796</v>
      </c>
      <c r="BL301" s="7" t="n">
        <v>0.2490825807157737</v>
      </c>
      <c r="BM301" s="7" t="n">
        <v>0.1265610785502878</v>
      </c>
      <c r="BN301" s="7" t="n">
        <v>0.2693488236226143</v>
      </c>
      <c r="BO301" s="7" t="n">
        <v>0.1530999823118231</v>
      </c>
      <c r="BP301" s="7" t="n">
        <v>0.1530999823118231</v>
      </c>
      <c r="BQ301" s="7" t="n">
        <v>0.1530999823118231</v>
      </c>
      <c r="BR301" s="7" t="n">
        <v>0.1530999823118231</v>
      </c>
      <c r="BS301" s="7" t="n">
        <v>0.1530999823118231</v>
      </c>
      <c r="BT301" s="7" t="n">
        <v>0.1767063007343641</v>
      </c>
      <c r="BU301" s="7" t="n">
        <v>0.3329427227094075</v>
      </c>
      <c r="BV301" s="7" t="n">
        <v>0.2103301741571493</v>
      </c>
      <c r="BW301" s="7" t="n">
        <v>-0.2944220080840181</v>
      </c>
      <c r="BX301" s="7" t="n">
        <v>0.2063278247533245</v>
      </c>
      <c r="BY301" s="7" t="n">
        <v>0.4714409863411742</v>
      </c>
      <c r="BZ301" s="7" t="n">
        <v>-0.2860951871267758</v>
      </c>
      <c r="CA301" s="7" t="n">
        <v>0.2149903073968951</v>
      </c>
      <c r="CB301" s="7" t="n">
        <v>0.2776445778059338</v>
      </c>
      <c r="CC301" s="7" t="n">
        <v>-0.5292715041774454</v>
      </c>
      <c r="CD301" s="7" t="n">
        <v>-0.2349547999234129</v>
      </c>
      <c r="CE301" s="7" t="n">
        <v>0.0994932552397565</v>
      </c>
      <c r="CF301" s="7" t="n">
        <v>-0.3972698470816212</v>
      </c>
      <c r="CG301" s="7" t="n">
        <v>-0.3972698470816212</v>
      </c>
      <c r="CH301" s="7" t="n">
        <v>-0.3972698470816212</v>
      </c>
      <c r="CI301" s="7" t="n">
        <v>-0.3972698470816212</v>
      </c>
      <c r="CJ301" s="7" t="n">
        <v>-0.3972698470816212</v>
      </c>
      <c r="CK301" s="7" t="n">
        <v>-0.04305342924550815</v>
      </c>
      <c r="CL301" s="7" t="n">
        <v>-0.2801541331169032</v>
      </c>
      <c r="CM301" s="7" t="n">
        <v>0.163300366227362</v>
      </c>
      <c r="CN301" s="7" t="n">
        <v>0.01834154751406247</v>
      </c>
      <c r="CO301" s="7" t="n">
        <v>0.01834154751406247</v>
      </c>
      <c r="CP301" s="7" t="n">
        <v>0.01834154751406247</v>
      </c>
      <c r="CQ301" s="7" t="n">
        <v>0.01834154751406247</v>
      </c>
      <c r="CR301" s="7" t="n">
        <v>0.01834154751406247</v>
      </c>
      <c r="CS301" s="7" t="n">
        <v>-0.335957079666137</v>
      </c>
      <c r="CT301" s="7" t="n">
        <v>-0.335957079666137</v>
      </c>
      <c r="CU301" s="7" t="n">
        <v>-0.335957079666137</v>
      </c>
      <c r="CV301" s="7" t="n">
        <v>-0.335957079666137</v>
      </c>
      <c r="CW301" s="7" t="n">
        <v>-0.335957079666137</v>
      </c>
      <c r="CX301" s="7" t="n">
        <v>-0.3860047048986118</v>
      </c>
      <c r="CY301" s="7" t="n">
        <v>-0.3860047048986118</v>
      </c>
      <c r="CZ301" s="7" t="n">
        <v>-0.3860047048986118</v>
      </c>
      <c r="DA301" s="7" t="n">
        <v>-0.3860047048986118</v>
      </c>
      <c r="DB301" s="7" t="n">
        <v>-0.3860047048986118</v>
      </c>
      <c r="DC301" s="7" t="n">
        <v>0.555352002009778</v>
      </c>
      <c r="DD301" s="7" t="n">
        <v>0.555352002009778</v>
      </c>
      <c r="DE301" s="7" t="n">
        <v>0.555352002009778</v>
      </c>
      <c r="DF301" s="7" t="n">
        <v>0.555352002009778</v>
      </c>
      <c r="DG301" s="7" t="n">
        <v>0.555352002009778</v>
      </c>
      <c r="DH301" s="7" t="n">
        <v>-0.1943039957792161</v>
      </c>
      <c r="DI301" s="7" t="n">
        <v>-0.1943039957792161</v>
      </c>
      <c r="DJ301" s="7" t="n">
        <v>-0.1943039957792161</v>
      </c>
      <c r="DK301" s="7" t="n">
        <v>-0.1943039957792161</v>
      </c>
      <c r="DL301" s="7" t="n">
        <v>-0.1943039957792161</v>
      </c>
      <c r="DM301" s="7" t="n">
        <v>-0.1150803469253563</v>
      </c>
      <c r="DN301" s="7" t="n">
        <v>-0.1150803469253563</v>
      </c>
      <c r="DO301" s="7" t="n">
        <v>-0.1150803469253563</v>
      </c>
      <c r="DP301" s="7" t="n">
        <v>-0.1150803469253563</v>
      </c>
      <c r="DQ301" s="7" t="n">
        <v>-0.1150803469253563</v>
      </c>
    </row>
    <row r="302">
      <c r="A302" s="6" t="n">
        <v>45397</v>
      </c>
      <c r="B302" s="7" t="n">
        <v>0.5421025251817879</v>
      </c>
      <c r="C302" s="7" t="n">
        <v>0.634746134613706</v>
      </c>
      <c r="D302" s="7" t="n">
        <v>0.7917694462955929</v>
      </c>
      <c r="E302" s="7" t="n">
        <v>0.6898553189685903</v>
      </c>
      <c r="F302" s="7" t="n">
        <v>0.3911706454228043</v>
      </c>
      <c r="G302" s="7" t="n">
        <v>0.2759881907327766</v>
      </c>
      <c r="H302" s="7" t="n">
        <v>0.4530679647774114</v>
      </c>
      <c r="I302" s="7" t="n">
        <v>0.4982622137500268</v>
      </c>
      <c r="J302" s="7" t="n">
        <v>0.4552541185687273</v>
      </c>
      <c r="K302" s="7" t="n">
        <v>0.6143280768384409</v>
      </c>
      <c r="L302" s="7" t="n">
        <v>1.310762119732428</v>
      </c>
      <c r="M302" s="7" t="n">
        <v>0.6838096016043853</v>
      </c>
      <c r="N302" s="7" t="n">
        <v>0.261683815293227</v>
      </c>
      <c r="O302" s="7" t="n">
        <v>0.4229881513693066</v>
      </c>
      <c r="P302" s="7" t="n">
        <v>0.4234150800328955</v>
      </c>
      <c r="Q302" s="7" t="n">
        <v>0.1080615570534778</v>
      </c>
      <c r="R302" s="7" t="n">
        <v>0.2271379507957447</v>
      </c>
      <c r="S302" s="7" t="n">
        <v>1.106303568707963</v>
      </c>
      <c r="T302" s="7" t="n">
        <v>0.4017965868900135</v>
      </c>
      <c r="U302" s="7" t="n">
        <v>0.2564796270990477</v>
      </c>
      <c r="V302" s="7" t="n">
        <v>1.058973606491101</v>
      </c>
      <c r="W302" s="7" t="n">
        <v>0.4263627555122684</v>
      </c>
      <c r="X302" s="7" t="n">
        <v>0.3000455258448513</v>
      </c>
      <c r="Y302" s="7" t="n">
        <v>-0.04575216428289308</v>
      </c>
      <c r="Z302" s="7" t="n">
        <v>-0.003890651936867218</v>
      </c>
      <c r="AA302" s="7" t="n">
        <v>0.1433661592484845</v>
      </c>
      <c r="AB302" s="7" t="n">
        <v>0.9867995316913269</v>
      </c>
      <c r="AC302" s="7" t="n">
        <v>0.1963375691059317</v>
      </c>
      <c r="AD302" s="7" t="n">
        <v>0.2966412722013749</v>
      </c>
      <c r="AE302" s="7" t="n">
        <v>0.1420012500454235</v>
      </c>
      <c r="AF302" s="7" t="n">
        <v>0.2682509563495103</v>
      </c>
      <c r="AG302" s="7" t="n">
        <v>0.2737275522916023</v>
      </c>
      <c r="AH302" s="7" t="n">
        <v>0.2919812664276542</v>
      </c>
      <c r="AI302" s="7" t="n">
        <v>0.2298999153009695</v>
      </c>
      <c r="AJ302" s="7" t="n">
        <v>0.5743751426407406</v>
      </c>
      <c r="AK302" s="7" t="n">
        <v>0.2963023962874207</v>
      </c>
      <c r="AL302" s="7" t="n">
        <v>0.3551031564811122</v>
      </c>
      <c r="AM302" s="7" t="n">
        <v>0.1172241641404659</v>
      </c>
      <c r="AN302" s="7" t="n">
        <v>0.139176606495123</v>
      </c>
      <c r="AO302" s="7" t="n">
        <v>-0.0927214265151487</v>
      </c>
      <c r="AP302" s="7" t="n">
        <v>0.4811670978886218</v>
      </c>
      <c r="AQ302" s="7" t="n">
        <v>-0.02527360082268992</v>
      </c>
      <c r="AR302" s="7" t="n">
        <v>-0.008055368857809775</v>
      </c>
      <c r="AS302" s="7" t="n">
        <v>0.488804260831327</v>
      </c>
      <c r="AT302" s="7" t="n">
        <v>0.7347637597519818</v>
      </c>
      <c r="AU302" s="7" t="n">
        <v>0.3319367455408846</v>
      </c>
      <c r="AV302" s="7" t="n">
        <v>0.413833980514895</v>
      </c>
      <c r="AW302" s="7" t="n">
        <v>-0.08181138673424948</v>
      </c>
      <c r="AX302" s="7" t="n">
        <v>-0.3941005557301988</v>
      </c>
      <c r="AY302" s="7" t="n">
        <v>-0.3088744934067559</v>
      </c>
      <c r="AZ302" s="7" t="n">
        <v>0.1453479600905982</v>
      </c>
      <c r="BA302" s="7" t="n">
        <v>-0.2833042204462645</v>
      </c>
      <c r="BB302" s="7" t="n">
        <v>-0.3160465559101721</v>
      </c>
      <c r="BC302" s="7" t="n">
        <v>-0.1575552270565571</v>
      </c>
      <c r="BD302" s="7" t="n">
        <v>0.02661395531999555</v>
      </c>
      <c r="BE302" s="7" t="n">
        <v>0.1882122581379613</v>
      </c>
      <c r="BF302" s="7" t="n">
        <v>0.1260919203923776</v>
      </c>
      <c r="BG302" s="7" t="n">
        <v>-0.236328698136133</v>
      </c>
      <c r="BH302" s="7" t="n">
        <v>-0.2772392621481524</v>
      </c>
      <c r="BI302" s="7" t="n">
        <v>-0.09878607701413589</v>
      </c>
      <c r="BJ302" s="7" t="n">
        <v>0.109524545874695</v>
      </c>
      <c r="BK302" s="7" t="n">
        <v>0.1140718139111729</v>
      </c>
      <c r="BL302" s="7" t="n">
        <v>0.2228128734116206</v>
      </c>
      <c r="BM302" s="7" t="n">
        <v>0.102868145632427</v>
      </c>
      <c r="BN302" s="7" t="n">
        <v>0.2380445977119563</v>
      </c>
      <c r="BO302" s="7" t="n">
        <v>0.1312420958904712</v>
      </c>
      <c r="BP302" s="7" t="n">
        <v>0.1312420958904712</v>
      </c>
      <c r="BQ302" s="7" t="n">
        <v>0.1312420958904712</v>
      </c>
      <c r="BR302" s="7" t="n">
        <v>0.1312420958904712</v>
      </c>
      <c r="BS302" s="7" t="n">
        <v>0.1312420958904712</v>
      </c>
      <c r="BT302" s="7" t="n">
        <v>0.1393068078157818</v>
      </c>
      <c r="BU302" s="7" t="n">
        <v>0.3006371400252354</v>
      </c>
      <c r="BV302" s="7" t="n">
        <v>0.1855494842108241</v>
      </c>
      <c r="BW302" s="7" t="n">
        <v>-0.3096030212731291</v>
      </c>
      <c r="BX302" s="7" t="n">
        <v>0.180957301332074</v>
      </c>
      <c r="BY302" s="7" t="n">
        <v>0.4397818851835749</v>
      </c>
      <c r="BZ302" s="7" t="n">
        <v>-0.3033975892240131</v>
      </c>
      <c r="CA302" s="7" t="n">
        <v>0.185243944408769</v>
      </c>
      <c r="CB302" s="7" t="n">
        <v>0.2466792168447396</v>
      </c>
      <c r="CC302" s="7" t="n">
        <v>-0.5437677916905785</v>
      </c>
      <c r="CD302" s="7" t="n">
        <v>-0.2536852474712284</v>
      </c>
      <c r="CE302" s="7" t="n">
        <v>0.07901778171019025</v>
      </c>
      <c r="CF302" s="7" t="n">
        <v>-0.4099005154590086</v>
      </c>
      <c r="CG302" s="7" t="n">
        <v>-0.4099005154590086</v>
      </c>
      <c r="CH302" s="7" t="n">
        <v>-0.4099005154590086</v>
      </c>
      <c r="CI302" s="7" t="n">
        <v>-0.4099005154590086</v>
      </c>
      <c r="CJ302" s="7" t="n">
        <v>-0.4099005154590086</v>
      </c>
      <c r="CK302" s="7" t="n">
        <v>-0.06087430634986113</v>
      </c>
      <c r="CL302" s="7" t="n">
        <v>-0.2976005243055523</v>
      </c>
      <c r="CM302" s="7" t="n">
        <v>0.161478608260756</v>
      </c>
      <c r="CN302" s="7" t="n">
        <v>-0.0009618903708986659</v>
      </c>
      <c r="CO302" s="7" t="n">
        <v>-0.0009618903708986659</v>
      </c>
      <c r="CP302" s="7" t="n">
        <v>-0.0009618903708986659</v>
      </c>
      <c r="CQ302" s="7" t="n">
        <v>-0.0009618903708986659</v>
      </c>
      <c r="CR302" s="7" t="n">
        <v>-0.0009618903708986659</v>
      </c>
      <c r="CS302" s="7" t="n">
        <v>-0.3530331793789788</v>
      </c>
      <c r="CT302" s="7" t="n">
        <v>-0.3530331793789788</v>
      </c>
      <c r="CU302" s="7" t="n">
        <v>-0.3530331793789788</v>
      </c>
      <c r="CV302" s="7" t="n">
        <v>-0.3530331793789788</v>
      </c>
      <c r="CW302" s="7" t="n">
        <v>-0.3530331793789788</v>
      </c>
      <c r="CX302" s="7" t="n">
        <v>-0.4017938121404986</v>
      </c>
      <c r="CY302" s="7" t="n">
        <v>-0.4017938121404986</v>
      </c>
      <c r="CZ302" s="7" t="n">
        <v>-0.4017938121404986</v>
      </c>
      <c r="DA302" s="7" t="n">
        <v>-0.4017938121404986</v>
      </c>
      <c r="DB302" s="7" t="n">
        <v>-0.4017938121404986</v>
      </c>
      <c r="DC302" s="7" t="n">
        <v>0.5227584188741563</v>
      </c>
      <c r="DD302" s="7" t="n">
        <v>0.5227584188741563</v>
      </c>
      <c r="DE302" s="7" t="n">
        <v>0.5227584188741563</v>
      </c>
      <c r="DF302" s="7" t="n">
        <v>0.5227584188741563</v>
      </c>
      <c r="DG302" s="7" t="n">
        <v>0.5227584188741563</v>
      </c>
      <c r="DH302" s="7" t="n">
        <v>-0.2085566986545244</v>
      </c>
      <c r="DI302" s="7" t="n">
        <v>-0.2085566986545244</v>
      </c>
      <c r="DJ302" s="7" t="n">
        <v>-0.2085566986545244</v>
      </c>
      <c r="DK302" s="7" t="n">
        <v>-0.2085566986545244</v>
      </c>
      <c r="DL302" s="7" t="n">
        <v>-0.2085566986545244</v>
      </c>
      <c r="DM302" s="7" t="n">
        <v>-0.1307345103042498</v>
      </c>
      <c r="DN302" s="7" t="n">
        <v>-0.1307345103042498</v>
      </c>
      <c r="DO302" s="7" t="n">
        <v>-0.1307345103042498</v>
      </c>
      <c r="DP302" s="7" t="n">
        <v>-0.1307345103042498</v>
      </c>
      <c r="DQ302" s="7" t="n">
        <v>-0.1307345103042498</v>
      </c>
    </row>
    <row r="303">
      <c r="A303" s="6" t="n">
        <v>45398</v>
      </c>
      <c r="B303" s="7" t="n">
        <v>0.5518841478429652</v>
      </c>
      <c r="C303" s="7" t="n">
        <v>0.647245364980388</v>
      </c>
      <c r="D303" s="7" t="n">
        <v>0.8019769429205557</v>
      </c>
      <c r="E303" s="7" t="n">
        <v>0.7027759128583217</v>
      </c>
      <c r="F303" s="7" t="n">
        <v>0.3921882271193267</v>
      </c>
      <c r="G303" s="7" t="n">
        <v>0.2718711682323178</v>
      </c>
      <c r="H303" s="7" t="n">
        <v>0.4754725798293249</v>
      </c>
      <c r="I303" s="7" t="n">
        <v>0.4977078578147698</v>
      </c>
      <c r="J303" s="7" t="n">
        <v>0.4563185745790064</v>
      </c>
      <c r="K303" s="7" t="n">
        <v>0.6233650973143725</v>
      </c>
      <c r="L303" s="7" t="n">
        <v>1.352419109393694</v>
      </c>
      <c r="M303" s="7" t="n">
        <v>0.6934530801396741</v>
      </c>
      <c r="N303" s="7" t="n">
        <v>0.2532719298542212</v>
      </c>
      <c r="O303" s="7" t="n">
        <v>0.4289607936570303</v>
      </c>
      <c r="P303" s="7" t="n">
        <v>0.4315672326028916</v>
      </c>
      <c r="Q303" s="7" t="n">
        <v>0.112712372527022</v>
      </c>
      <c r="R303" s="7" t="n">
        <v>0.2140369706015703</v>
      </c>
      <c r="S303" s="7" t="n">
        <v>1.103601729170227</v>
      </c>
      <c r="T303" s="7" t="n">
        <v>0.4034951856442048</v>
      </c>
      <c r="U303" s="7" t="n">
        <v>0.2596618973786431</v>
      </c>
      <c r="V303" s="7" t="n">
        <v>1.074192375367659</v>
      </c>
      <c r="W303" s="7" t="n">
        <v>0.4280911218260381</v>
      </c>
      <c r="X303" s="7" t="n">
        <v>0.3091318110915193</v>
      </c>
      <c r="Y303" s="7" t="n">
        <v>-0.04610523529181343</v>
      </c>
      <c r="Z303" s="7" t="n">
        <v>0.002427712512264479</v>
      </c>
      <c r="AA303" s="7" t="n">
        <v>0.1357431200766623</v>
      </c>
      <c r="AB303" s="7" t="n">
        <v>1.010917210630123</v>
      </c>
      <c r="AC303" s="7" t="n">
        <v>0.2024296953299642</v>
      </c>
      <c r="AD303" s="7" t="n">
        <v>0.2949780187617757</v>
      </c>
      <c r="AE303" s="7" t="n">
        <v>0.1290153652194159</v>
      </c>
      <c r="AF303" s="7" t="n">
        <v>0.2771150228184616</v>
      </c>
      <c r="AG303" s="7" t="n">
        <v>0.2696178238236395</v>
      </c>
      <c r="AH303" s="7" t="n">
        <v>0.2935467986811329</v>
      </c>
      <c r="AI303" s="7" t="n">
        <v>0.2384637825512128</v>
      </c>
      <c r="AJ303" s="7" t="n">
        <v>0.6027570035341219</v>
      </c>
      <c r="AK303" s="7" t="n">
        <v>0.2995855251978337</v>
      </c>
      <c r="AL303" s="7" t="n">
        <v>0.376545434199447</v>
      </c>
      <c r="AM303" s="7" t="n">
        <v>0.1229134200864859</v>
      </c>
      <c r="AN303" s="7" t="n">
        <v>0.1405569807824434</v>
      </c>
      <c r="AO303" s="7" t="n">
        <v>-0.09877042494796562</v>
      </c>
      <c r="AP303" s="7" t="n">
        <v>0.4921150477114193</v>
      </c>
      <c r="AQ303" s="7" t="n">
        <v>-0.03177228670965171</v>
      </c>
      <c r="AR303" s="7" t="n">
        <v>-0.0186454145473629</v>
      </c>
      <c r="AS303" s="7" t="n">
        <v>0.50687679537379</v>
      </c>
      <c r="AT303" s="7" t="n">
        <v>0.7538427999088124</v>
      </c>
      <c r="AU303" s="7" t="n">
        <v>0.3530124529248932</v>
      </c>
      <c r="AV303" s="7" t="n">
        <v>0.4293834149192612</v>
      </c>
      <c r="AW303" s="7" t="n">
        <v>-0.09225226110277263</v>
      </c>
      <c r="AX303" s="7" t="n">
        <v>-0.3847582922311114</v>
      </c>
      <c r="AY303" s="7" t="n">
        <v>-0.3035901640932995</v>
      </c>
      <c r="AZ303" s="7" t="n">
        <v>0.1436692613328623</v>
      </c>
      <c r="BA303" s="7" t="n">
        <v>-0.2792212901529476</v>
      </c>
      <c r="BB303" s="7" t="n">
        <v>-0.3108170640173623</v>
      </c>
      <c r="BC303" s="7" t="n">
        <v>-0.1516892333188605</v>
      </c>
      <c r="BD303" s="7" t="n">
        <v>0.01893210223230368</v>
      </c>
      <c r="BE303" s="7" t="n">
        <v>0.2140055994058818</v>
      </c>
      <c r="BF303" s="7" t="n">
        <v>0.1244414445774038</v>
      </c>
      <c r="BG303" s="7" t="n">
        <v>-0.2388187309046924</v>
      </c>
      <c r="BH303" s="7" t="n">
        <v>-0.2731932422090343</v>
      </c>
      <c r="BI303" s="7" t="n">
        <v>-0.0952434231909981</v>
      </c>
      <c r="BJ303" s="7" t="n">
        <v>0.1078983523145387</v>
      </c>
      <c r="BK303" s="7" t="n">
        <v>0.1070069911274973</v>
      </c>
      <c r="BL303" s="7" t="n">
        <v>0.2210206368834504</v>
      </c>
      <c r="BM303" s="7" t="n">
        <v>0.1012517081387301</v>
      </c>
      <c r="BN303" s="7" t="n">
        <v>0.2429113261494931</v>
      </c>
      <c r="BO303" s="7" t="n">
        <v>0.1258735127389699</v>
      </c>
      <c r="BP303" s="7" t="n">
        <v>0.1258735127389699</v>
      </c>
      <c r="BQ303" s="7" t="n">
        <v>0.1258735127389699</v>
      </c>
      <c r="BR303" s="7" t="n">
        <v>0.1258735127389699</v>
      </c>
      <c r="BS303" s="7" t="n">
        <v>0.1258735127389699</v>
      </c>
      <c r="BT303" s="7" t="n">
        <v>0.1640385248146528</v>
      </c>
      <c r="BU303" s="7" t="n">
        <v>0.3056688859502195</v>
      </c>
      <c r="BV303" s="7" t="n">
        <v>0.1780313898630073</v>
      </c>
      <c r="BW303" s="7" t="n">
        <v>-0.3128228427859455</v>
      </c>
      <c r="BX303" s="7" t="n">
        <v>0.1792264111364619</v>
      </c>
      <c r="BY303" s="7" t="n">
        <v>0.4330671386963783</v>
      </c>
      <c r="BZ303" s="7" t="n">
        <v>-0.3007026589979793</v>
      </c>
      <c r="CA303" s="7" t="n">
        <v>0.1882652873361508</v>
      </c>
      <c r="CB303" s="7" t="n">
        <v>0.2515022169545158</v>
      </c>
      <c r="CC303" s="7" t="n">
        <v>-0.545255386086217</v>
      </c>
      <c r="CD303" s="7" t="n">
        <v>-0.2517827928670175</v>
      </c>
      <c r="CE303" s="7" t="n">
        <v>0.06652150672905299</v>
      </c>
      <c r="CF303" s="7" t="n">
        <v>-0.4127009753799442</v>
      </c>
      <c r="CG303" s="7" t="n">
        <v>-0.4127009753799442</v>
      </c>
      <c r="CH303" s="7" t="n">
        <v>-0.4127009753799442</v>
      </c>
      <c r="CI303" s="7" t="n">
        <v>-0.4127009753799442</v>
      </c>
      <c r="CJ303" s="7" t="n">
        <v>-0.4127009753799442</v>
      </c>
      <c r="CK303" s="7" t="n">
        <v>-0.07175046901244775</v>
      </c>
      <c r="CL303" s="7" t="n">
        <v>-0.2948831671036291</v>
      </c>
      <c r="CM303" s="7" t="n">
        <v>0.1527876022726531</v>
      </c>
      <c r="CN303" s="7" t="n">
        <v>-0.005703067509326032</v>
      </c>
      <c r="CO303" s="7" t="n">
        <v>-0.005703067509326032</v>
      </c>
      <c r="CP303" s="7" t="n">
        <v>-0.005703067509326032</v>
      </c>
      <c r="CQ303" s="7" t="n">
        <v>-0.005703067509326032</v>
      </c>
      <c r="CR303" s="7" t="n">
        <v>-0.005703067509326032</v>
      </c>
      <c r="CS303" s="7" t="n">
        <v>-0.3556524881588166</v>
      </c>
      <c r="CT303" s="7" t="n">
        <v>-0.3556524881588166</v>
      </c>
      <c r="CU303" s="7" t="n">
        <v>-0.3556524881588166</v>
      </c>
      <c r="CV303" s="7" t="n">
        <v>-0.3556524881588166</v>
      </c>
      <c r="CW303" s="7" t="n">
        <v>-0.3556524881588166</v>
      </c>
      <c r="CX303" s="7" t="n">
        <v>-0.4042157087046989</v>
      </c>
      <c r="CY303" s="7" t="n">
        <v>-0.4042157087046989</v>
      </c>
      <c r="CZ303" s="7" t="n">
        <v>-0.4042157087046989</v>
      </c>
      <c r="DA303" s="7" t="n">
        <v>-0.4042157087046989</v>
      </c>
      <c r="DB303" s="7" t="n">
        <v>-0.4042157087046989</v>
      </c>
      <c r="DC303" s="7" t="n">
        <v>0.5155318002563798</v>
      </c>
      <c r="DD303" s="7" t="n">
        <v>0.5155318002563798</v>
      </c>
      <c r="DE303" s="7" t="n">
        <v>0.5155318002563798</v>
      </c>
      <c r="DF303" s="7" t="n">
        <v>0.5155318002563798</v>
      </c>
      <c r="DG303" s="7" t="n">
        <v>0.5155318002563798</v>
      </c>
      <c r="DH303" s="7" t="n">
        <v>-0.2328700918177029</v>
      </c>
      <c r="DI303" s="7" t="n">
        <v>-0.2328700918177029</v>
      </c>
      <c r="DJ303" s="7" t="n">
        <v>-0.2328700918177029</v>
      </c>
      <c r="DK303" s="7" t="n">
        <v>-0.2328700918177029</v>
      </c>
      <c r="DL303" s="7" t="n">
        <v>-0.2328700918177029</v>
      </c>
      <c r="DM303" s="7" t="n">
        <v>-0.1574386261622346</v>
      </c>
      <c r="DN303" s="7" t="n">
        <v>-0.1574386261622346</v>
      </c>
      <c r="DO303" s="7" t="n">
        <v>-0.1574386261622346</v>
      </c>
      <c r="DP303" s="7" t="n">
        <v>-0.1574386261622346</v>
      </c>
      <c r="DQ303" s="7" t="n">
        <v>-0.1574386261622346</v>
      </c>
    </row>
    <row r="304">
      <c r="A304" s="6" t="n">
        <v>45399</v>
      </c>
      <c r="B304" s="7" t="n">
        <v>0.517299114269635</v>
      </c>
      <c r="C304" s="7" t="n">
        <v>0.5895517195830611</v>
      </c>
      <c r="D304" s="7" t="n">
        <v>0.7376625779390322</v>
      </c>
      <c r="E304" s="7" t="n">
        <v>0.6431373478964302</v>
      </c>
      <c r="F304" s="7" t="n">
        <v>0.376530257521533</v>
      </c>
      <c r="G304" s="7" t="n">
        <v>0.2755184108882853</v>
      </c>
      <c r="H304" s="7" t="n">
        <v>0.4357466784430413</v>
      </c>
      <c r="I304" s="7" t="n">
        <v>0.4669071277230337</v>
      </c>
      <c r="J304" s="7" t="n">
        <v>0.4399393296455512</v>
      </c>
      <c r="K304" s="7" t="n">
        <v>0.5641311340607678</v>
      </c>
      <c r="L304" s="7" t="n">
        <v>1.311765645527387</v>
      </c>
      <c r="M304" s="7" t="n">
        <v>0.6593903244124366</v>
      </c>
      <c r="N304" s="7" t="n">
        <v>0.239756337271452</v>
      </c>
      <c r="O304" s="7" t="n">
        <v>0.3941279807771378</v>
      </c>
      <c r="P304" s="7" t="n">
        <v>0.4027721478596831</v>
      </c>
      <c r="Q304" s="7" t="n">
        <v>0.08558853397706256</v>
      </c>
      <c r="R304" s="7" t="n">
        <v>0.1998095254778176</v>
      </c>
      <c r="S304" s="7" t="n">
        <v>1.056255716340592</v>
      </c>
      <c r="T304" s="7" t="n">
        <v>0.3971583734311954</v>
      </c>
      <c r="U304" s="7" t="n">
        <v>0.2524947956319803</v>
      </c>
      <c r="V304" s="7" t="n">
        <v>1.060112491545462</v>
      </c>
      <c r="W304" s="7" t="n">
        <v>0.4216432584100167</v>
      </c>
      <c r="X304" s="7" t="n">
        <v>0.297505848603199</v>
      </c>
      <c r="Y304" s="7" t="n">
        <v>-0.0657223155056843</v>
      </c>
      <c r="Z304" s="7" t="n">
        <v>-0.01991222577517882</v>
      </c>
      <c r="AA304" s="7" t="n">
        <v>0.1234949870705837</v>
      </c>
      <c r="AB304" s="7" t="n">
        <v>0.989249736652511</v>
      </c>
      <c r="AC304" s="7" t="n">
        <v>0.1913047393279697</v>
      </c>
      <c r="AD304" s="7" t="n">
        <v>0.2658317953867955</v>
      </c>
      <c r="AE304" s="7" t="n">
        <v>0.1114224394644845</v>
      </c>
      <c r="AF304" s="7" t="n">
        <v>0.2657733907362205</v>
      </c>
      <c r="AG304" s="7" t="n">
        <v>0.2732586047450767</v>
      </c>
      <c r="AH304" s="7" t="n">
        <v>0.2877064058990091</v>
      </c>
      <c r="AI304" s="7" t="n">
        <v>0.2052099939886307</v>
      </c>
      <c r="AJ304" s="7" t="n">
        <v>0.575058867742988</v>
      </c>
      <c r="AK304" s="7" t="n">
        <v>0.2921912698766509</v>
      </c>
      <c r="AL304" s="7" t="n">
        <v>0.3506722452399931</v>
      </c>
      <c r="AM304" s="7" t="n">
        <v>0.1125241537193713</v>
      </c>
      <c r="AN304" s="7" t="n">
        <v>0.1354073404563614</v>
      </c>
      <c r="AO304" s="7" t="n">
        <v>-0.1084895062341493</v>
      </c>
      <c r="AP304" s="7" t="n">
        <v>0.4819863794303951</v>
      </c>
      <c r="AQ304" s="7" t="n">
        <v>-0.04221389238871676</v>
      </c>
      <c r="AR304" s="7" t="n">
        <v>-0.03014602684300993</v>
      </c>
      <c r="AS304" s="7" t="n">
        <v>0.4906403170251874</v>
      </c>
      <c r="AT304" s="7" t="n">
        <v>0.7393646906856599</v>
      </c>
      <c r="AU304" s="7" t="n">
        <v>0.3275815837437546</v>
      </c>
      <c r="AV304" s="7" t="n">
        <v>0.4175837432474103</v>
      </c>
      <c r="AW304" s="7" t="n">
        <v>-0.1063972754813167</v>
      </c>
      <c r="AX304" s="7" t="n">
        <v>-0.4013231757441502</v>
      </c>
      <c r="AY304" s="7" t="n">
        <v>-0.3279814436064704</v>
      </c>
      <c r="AZ304" s="7" t="n">
        <v>0.1107787431746641</v>
      </c>
      <c r="BA304" s="7" t="n">
        <v>-0.3049466054507575</v>
      </c>
      <c r="BB304" s="7" t="n">
        <v>-0.3349552262898325</v>
      </c>
      <c r="BC304" s="7" t="n">
        <v>-0.1744670870341023</v>
      </c>
      <c r="BD304" s="7" t="n">
        <v>0.02037405520658631</v>
      </c>
      <c r="BE304" s="7" t="n">
        <v>0.18372117723227</v>
      </c>
      <c r="BF304" s="7" t="n">
        <v>0.09210389472701941</v>
      </c>
      <c r="BG304" s="7" t="n">
        <v>-0.2569879391135403</v>
      </c>
      <c r="BH304" s="7" t="n">
        <v>-0.2997132436890985</v>
      </c>
      <c r="BI304" s="7" t="n">
        <v>-0.1264894100522268</v>
      </c>
      <c r="BJ304" s="7" t="n">
        <v>0.07603656140501314</v>
      </c>
      <c r="BK304" s="7" t="n">
        <v>0.07745224241502302</v>
      </c>
      <c r="BL304" s="7" t="n">
        <v>0.1859055885152305</v>
      </c>
      <c r="BM304" s="7" t="n">
        <v>0.06958106652240215</v>
      </c>
      <c r="BN304" s="7" t="n">
        <v>0.1999870833619903</v>
      </c>
      <c r="BO304" s="7" t="n">
        <v>0.09768830491066893</v>
      </c>
      <c r="BP304" s="7" t="n">
        <v>0.09768830491066893</v>
      </c>
      <c r="BQ304" s="7" t="n">
        <v>0.09768830491066893</v>
      </c>
      <c r="BR304" s="7" t="n">
        <v>0.09768830491066893</v>
      </c>
      <c r="BS304" s="7" t="n">
        <v>0.09768830491066893</v>
      </c>
      <c r="BT304" s="7" t="n">
        <v>0.1350005746362621</v>
      </c>
      <c r="BU304" s="7" t="n">
        <v>0.2622097559082239</v>
      </c>
      <c r="BV304" s="7" t="n">
        <v>0.1465804397047366</v>
      </c>
      <c r="BW304" s="7" t="n">
        <v>-0.3311567321175605</v>
      </c>
      <c r="BX304" s="7" t="n">
        <v>0.1453133131811062</v>
      </c>
      <c r="BY304" s="7" t="n">
        <v>0.3948329016443901</v>
      </c>
      <c r="BZ304" s="7" t="n">
        <v>-0.3239787394864189</v>
      </c>
      <c r="CA304" s="7" t="n">
        <v>0.1475772609637638</v>
      </c>
      <c r="CB304" s="7" t="n">
        <v>0.2098460220495653</v>
      </c>
      <c r="CC304" s="7" t="n">
        <v>-0.5561100272965451</v>
      </c>
      <c r="CD304" s="7" t="n">
        <v>-0.2774028978894816</v>
      </c>
      <c r="CE304" s="7" t="n">
        <v>0.04224721985813185</v>
      </c>
      <c r="CF304" s="7" t="n">
        <v>-0.4274034662716653</v>
      </c>
      <c r="CG304" s="7" t="n">
        <v>-0.4274034662716653</v>
      </c>
      <c r="CH304" s="7" t="n">
        <v>-0.4274034662716653</v>
      </c>
      <c r="CI304" s="7" t="n">
        <v>-0.4274034662716653</v>
      </c>
      <c r="CJ304" s="7" t="n">
        <v>-0.4274034662716653</v>
      </c>
      <c r="CK304" s="7" t="n">
        <v>-0.09287765234707712</v>
      </c>
      <c r="CL304" s="7" t="n">
        <v>-0.3183529491175751</v>
      </c>
      <c r="CM304" s="7" t="n">
        <v>0.1544189823304325</v>
      </c>
      <c r="CN304" s="7" t="n">
        <v>-0.03059437667345677</v>
      </c>
      <c r="CO304" s="7" t="n">
        <v>-0.03059437667345677</v>
      </c>
      <c r="CP304" s="7" t="n">
        <v>-0.03059437667345677</v>
      </c>
      <c r="CQ304" s="7" t="n">
        <v>-0.03059437667345677</v>
      </c>
      <c r="CR304" s="7" t="n">
        <v>-0.03059437667345677</v>
      </c>
      <c r="CS304" s="7" t="n">
        <v>-0.380797782502432</v>
      </c>
      <c r="CT304" s="7" t="n">
        <v>-0.380797782502432</v>
      </c>
      <c r="CU304" s="7" t="n">
        <v>-0.380797782502432</v>
      </c>
      <c r="CV304" s="7" t="n">
        <v>-0.380797782502432</v>
      </c>
      <c r="CW304" s="7" t="n">
        <v>-0.380797782502432</v>
      </c>
      <c r="CX304" s="7" t="n">
        <v>-0.4274658510496502</v>
      </c>
      <c r="CY304" s="7" t="n">
        <v>-0.4274658510496502</v>
      </c>
      <c r="CZ304" s="7" t="n">
        <v>-0.4274658510496502</v>
      </c>
      <c r="DA304" s="7" t="n">
        <v>-0.4274658510496502</v>
      </c>
      <c r="DB304" s="7" t="n">
        <v>-0.4274658510496502</v>
      </c>
      <c r="DC304" s="7" t="n">
        <v>0.4775918556024652</v>
      </c>
      <c r="DD304" s="7" t="n">
        <v>0.4775918556024652</v>
      </c>
      <c r="DE304" s="7" t="n">
        <v>0.4775918556024652</v>
      </c>
      <c r="DF304" s="7" t="n">
        <v>0.4775918556024652</v>
      </c>
      <c r="DG304" s="7" t="n">
        <v>0.4775918556024652</v>
      </c>
      <c r="DH304" s="7" t="n">
        <v>-0.2454460296357449</v>
      </c>
      <c r="DI304" s="7" t="n">
        <v>-0.2454460296357449</v>
      </c>
      <c r="DJ304" s="7" t="n">
        <v>-0.2454460296357449</v>
      </c>
      <c r="DK304" s="7" t="n">
        <v>-0.2454460296357449</v>
      </c>
      <c r="DL304" s="7" t="n">
        <v>-0.2454460296357449</v>
      </c>
      <c r="DM304" s="7" t="n">
        <v>-0.1712511490899025</v>
      </c>
      <c r="DN304" s="7" t="n">
        <v>-0.1712511490899025</v>
      </c>
      <c r="DO304" s="7" t="n">
        <v>-0.1712511490899025</v>
      </c>
      <c r="DP304" s="7" t="n">
        <v>-0.1712511490899025</v>
      </c>
      <c r="DQ304" s="7" t="n">
        <v>-0.1712511490899025</v>
      </c>
    </row>
    <row r="305">
      <c r="A305" s="6" t="n">
        <v>45400</v>
      </c>
      <c r="B305" s="7" t="n">
        <v>0.484518638634325</v>
      </c>
      <c r="C305" s="7" t="n">
        <v>0.5294732450607913</v>
      </c>
      <c r="D305" s="7" t="n">
        <v>0.6591655410923543</v>
      </c>
      <c r="E305" s="7" t="n">
        <v>0.5810335584594439</v>
      </c>
      <c r="F305" s="7" t="n">
        <v>0.3820421000122802</v>
      </c>
      <c r="G305" s="7" t="n">
        <v>0.2819412920140194</v>
      </c>
      <c r="H305" s="7" t="n">
        <v>0.4079903818287711</v>
      </c>
      <c r="I305" s="7" t="n">
        <v>0.4350269567011833</v>
      </c>
      <c r="J305" s="7" t="n">
        <v>0.4457050719805788</v>
      </c>
      <c r="K305" s="7" t="n">
        <v>0.4952932432792114</v>
      </c>
      <c r="L305" s="7" t="n">
        <v>1.314953672853561</v>
      </c>
      <c r="M305" s="7" t="n">
        <v>0.641869595937921</v>
      </c>
      <c r="N305" s="7" t="n">
        <v>0.2376668698883824</v>
      </c>
      <c r="O305" s="7" t="n">
        <v>0.3655741095527778</v>
      </c>
      <c r="P305" s="7" t="n">
        <v>0.3879609310213754</v>
      </c>
      <c r="Q305" s="7" t="n">
        <v>0.06335402206048535</v>
      </c>
      <c r="R305" s="7" t="n">
        <v>0.2047900230118469</v>
      </c>
      <c r="S305" s="7" t="n">
        <v>1.05136955476648</v>
      </c>
      <c r="T305" s="7" t="n">
        <v>0.3973908798473069</v>
      </c>
      <c r="U305" s="7" t="n">
        <v>0.2532096523489824</v>
      </c>
      <c r="V305" s="7" t="n">
        <v>1.06513333962795</v>
      </c>
      <c r="W305" s="7" t="n">
        <v>0.4218798394485643</v>
      </c>
      <c r="X305" s="7" t="n">
        <v>0.3000553710651253</v>
      </c>
      <c r="Y305" s="7" t="n">
        <v>-0.08602689498496607</v>
      </c>
      <c r="Z305" s="7" t="n">
        <v>-0.04108652364518517</v>
      </c>
      <c r="AA305" s="7" t="n">
        <v>0.1216014648840444</v>
      </c>
      <c r="AB305" s="7" t="n">
        <v>0.9969227490467338</v>
      </c>
      <c r="AC305" s="7" t="n">
        <v>0.1888646541251893</v>
      </c>
      <c r="AD305" s="7" t="n">
        <v>0.2628238724768395</v>
      </c>
      <c r="AE305" s="7" t="n">
        <v>0.1174539798687952</v>
      </c>
      <c r="AF305" s="7" t="n">
        <v>0.2682605607901087</v>
      </c>
      <c r="AG305" s="7" t="n">
        <v>0.279670106602506</v>
      </c>
      <c r="AH305" s="7" t="n">
        <v>0.2879206979986972</v>
      </c>
      <c r="AI305" s="7" t="n">
        <v>0.1788263023323386</v>
      </c>
      <c r="AJ305" s="7" t="n">
        <v>0.5772309437578784</v>
      </c>
      <c r="AK305" s="7" t="n">
        <v>0.2929287832077596</v>
      </c>
      <c r="AL305" s="7" t="n">
        <v>0.3456493408965293</v>
      </c>
      <c r="AM305" s="7" t="n">
        <v>0.1102454305383003</v>
      </c>
      <c r="AN305" s="7" t="n">
        <v>0.1355962878917962</v>
      </c>
      <c r="AO305" s="7" t="n">
        <v>-0.1099920451140778</v>
      </c>
      <c r="AP305" s="7" t="n">
        <v>0.4855982348518699</v>
      </c>
      <c r="AQ305" s="7" t="n">
        <v>-0.04382813122875817</v>
      </c>
      <c r="AR305" s="7" t="n">
        <v>-0.02612009170988683</v>
      </c>
      <c r="AS305" s="7" t="n">
        <v>0.4963900735374642</v>
      </c>
      <c r="AT305" s="7" t="n">
        <v>0.7528543369439293</v>
      </c>
      <c r="AU305" s="7" t="n">
        <v>0.322644549369361</v>
      </c>
      <c r="AV305" s="7" t="n">
        <v>0.428577816738889</v>
      </c>
      <c r="AW305" s="7" t="n">
        <v>-0.1015478134343442</v>
      </c>
      <c r="AX305" s="7" t="n">
        <v>-0.4128969803432697</v>
      </c>
      <c r="AY305" s="7" t="n">
        <v>-0.3533809629938429</v>
      </c>
      <c r="AZ305" s="7" t="n">
        <v>0.1154154249737873</v>
      </c>
      <c r="BA305" s="7" t="n">
        <v>-0.3363448945173559</v>
      </c>
      <c r="BB305" s="7" t="n">
        <v>-0.3600911655620666</v>
      </c>
      <c r="BC305" s="7" t="n">
        <v>-0.1925391291980825</v>
      </c>
      <c r="BD305" s="7" t="n">
        <v>0.01775669612626718</v>
      </c>
      <c r="BE305" s="7" t="n">
        <v>0.1719598865708278</v>
      </c>
      <c r="BF305" s="7" t="n">
        <v>0.09666262281084981</v>
      </c>
      <c r="BG305" s="7" t="n">
        <v>-0.2611903047914386</v>
      </c>
      <c r="BH305" s="7" t="n">
        <v>-0.3305330785462617</v>
      </c>
      <c r="BI305" s="7" t="n">
        <v>-0.1483323812519622</v>
      </c>
      <c r="BJ305" s="7" t="n">
        <v>0.08052822022556105</v>
      </c>
      <c r="BK305" s="7" t="n">
        <v>0.08718606808602836</v>
      </c>
      <c r="BL305" s="7" t="n">
        <v>0.1908558694704021</v>
      </c>
      <c r="BM305" s="7" t="n">
        <v>0.07404577841422055</v>
      </c>
      <c r="BN305" s="7" t="n">
        <v>0.1699802539044359</v>
      </c>
      <c r="BO305" s="7" t="n">
        <v>0.08254114742869367</v>
      </c>
      <c r="BP305" s="7" t="n">
        <v>0.08254114742869367</v>
      </c>
      <c r="BQ305" s="7" t="n">
        <v>0.08254114742869367</v>
      </c>
      <c r="BR305" s="7" t="n">
        <v>0.08254114742869367</v>
      </c>
      <c r="BS305" s="7" t="n">
        <v>0.08254114742869367</v>
      </c>
      <c r="BT305" s="7" t="n">
        <v>0.1237233651751515</v>
      </c>
      <c r="BU305" s="7" t="n">
        <v>0.2383473525187205</v>
      </c>
      <c r="BV305" s="7" t="n">
        <v>0.1569387773447</v>
      </c>
      <c r="BW305" s="7" t="n">
        <v>-0.345757802109804</v>
      </c>
      <c r="BX305" s="7" t="n">
        <v>0.1500941513328542</v>
      </c>
      <c r="BY305" s="7" t="n">
        <v>0.3643832375715605</v>
      </c>
      <c r="BZ305" s="7" t="n">
        <v>-0.336759097063871</v>
      </c>
      <c r="CA305" s="7" t="n">
        <v>0.1138020460804321</v>
      </c>
      <c r="CB305" s="7" t="n">
        <v>0.1869735686540839</v>
      </c>
      <c r="CC305" s="7" t="n">
        <v>-0.5586206029443033</v>
      </c>
      <c r="CD305" s="7" t="n">
        <v>-0.2986702000817182</v>
      </c>
      <c r="CE305" s="7" t="n">
        <v>0.04079239938264378</v>
      </c>
      <c r="CF305" s="7" t="n">
        <v>-0.4353048075096244</v>
      </c>
      <c r="CG305" s="7" t="n">
        <v>-0.4353048075096244</v>
      </c>
      <c r="CH305" s="7" t="n">
        <v>-0.4353048075096244</v>
      </c>
      <c r="CI305" s="7" t="n">
        <v>-0.4353048075096244</v>
      </c>
      <c r="CJ305" s="7" t="n">
        <v>-0.4353048075096244</v>
      </c>
      <c r="CK305" s="7" t="n">
        <v>-0.09414385880941523</v>
      </c>
      <c r="CL305" s="7" t="n">
        <v>-0.3312396637236729</v>
      </c>
      <c r="CM305" s="7" t="n">
        <v>0.1514577849239738</v>
      </c>
      <c r="CN305" s="7" t="n">
        <v>-0.04397134313538376</v>
      </c>
      <c r="CO305" s="7" t="n">
        <v>-0.04397134313538376</v>
      </c>
      <c r="CP305" s="7" t="n">
        <v>-0.04397134313538376</v>
      </c>
      <c r="CQ305" s="7" t="n">
        <v>-0.04397134313538376</v>
      </c>
      <c r="CR305" s="7" t="n">
        <v>-0.04397134313538376</v>
      </c>
      <c r="CS305" s="7" t="n">
        <v>-0.4316121430191436</v>
      </c>
      <c r="CT305" s="7" t="n">
        <v>-0.4316121430191436</v>
      </c>
      <c r="CU305" s="7" t="n">
        <v>-0.4316121430191436</v>
      </c>
      <c r="CV305" s="7" t="n">
        <v>-0.4316121430191436</v>
      </c>
      <c r="CW305" s="7" t="n">
        <v>-0.4316121430191436</v>
      </c>
      <c r="CX305" s="7" t="n">
        <v>-0.4744504319034906</v>
      </c>
      <c r="CY305" s="7" t="n">
        <v>-0.4744504319034906</v>
      </c>
      <c r="CZ305" s="7" t="n">
        <v>-0.4744504319034906</v>
      </c>
      <c r="DA305" s="7" t="n">
        <v>-0.4744504319034906</v>
      </c>
      <c r="DB305" s="7" t="n">
        <v>-0.4744504319034906</v>
      </c>
      <c r="DC305" s="7" t="n">
        <v>0.4572023548391169</v>
      </c>
      <c r="DD305" s="7" t="n">
        <v>0.4572023548391169</v>
      </c>
      <c r="DE305" s="7" t="n">
        <v>0.4572023548391169</v>
      </c>
      <c r="DF305" s="7" t="n">
        <v>0.4572023548391169</v>
      </c>
      <c r="DG305" s="7" t="n">
        <v>0.4572023548391169</v>
      </c>
      <c r="DH305" s="7" t="n">
        <v>-0.220294203971797</v>
      </c>
      <c r="DI305" s="7" t="n">
        <v>-0.220294203971797</v>
      </c>
      <c r="DJ305" s="7" t="n">
        <v>-0.220294203971797</v>
      </c>
      <c r="DK305" s="7" t="n">
        <v>-0.220294203971797</v>
      </c>
      <c r="DL305" s="7" t="n">
        <v>-0.220294203971797</v>
      </c>
      <c r="DM305" s="7" t="n">
        <v>-0.1436261581204357</v>
      </c>
      <c r="DN305" s="7" t="n">
        <v>-0.1436261581204357</v>
      </c>
      <c r="DO305" s="7" t="n">
        <v>-0.1436261581204357</v>
      </c>
      <c r="DP305" s="7" t="n">
        <v>-0.1436261581204357</v>
      </c>
      <c r="DQ305" s="7" t="n">
        <v>-0.1436261581204357</v>
      </c>
    </row>
    <row r="306">
      <c r="A306" s="6" t="n">
        <v>45401</v>
      </c>
      <c r="B306" s="7" t="n">
        <v>0.449289713856363</v>
      </c>
      <c r="C306" s="7" t="n">
        <v>0.4691196042046695</v>
      </c>
      <c r="D306" s="7" t="n">
        <v>0.5944115013383084</v>
      </c>
      <c r="E306" s="7" t="n">
        <v>0.5186453265129969</v>
      </c>
      <c r="F306" s="7" t="n">
        <v>0.3394917794785464</v>
      </c>
      <c r="G306" s="7" t="n">
        <v>0.2771012687590888</v>
      </c>
      <c r="H306" s="7" t="n">
        <v>0.3571411515179339</v>
      </c>
      <c r="I306" s="7" t="n">
        <v>0.4032815359475215</v>
      </c>
      <c r="J306" s="7" t="n">
        <v>0.401194695480853</v>
      </c>
      <c r="K306" s="7" t="n">
        <v>0.4359038598709954</v>
      </c>
      <c r="L306" s="7" t="n">
        <v>1.277285296851602</v>
      </c>
      <c r="M306" s="7" t="n">
        <v>0.5736928636741239</v>
      </c>
      <c r="N306" s="7" t="n">
        <v>0.1859233164131611</v>
      </c>
      <c r="O306" s="7" t="n">
        <v>0.3252091716521064</v>
      </c>
      <c r="P306" s="7" t="n">
        <v>0.3303274618220149</v>
      </c>
      <c r="Q306" s="7" t="n">
        <v>0.03192239285292997</v>
      </c>
      <c r="R306" s="7" t="n">
        <v>0.1429518832214938</v>
      </c>
      <c r="S306" s="7" t="n">
        <v>0.9309893413204704</v>
      </c>
      <c r="T306" s="7" t="n">
        <v>0.3878583749318094</v>
      </c>
      <c r="U306" s="7" t="n">
        <v>0.2443106822578702</v>
      </c>
      <c r="V306" s="7" t="n">
        <v>1.046546785810152</v>
      </c>
      <c r="W306" s="7" t="n">
        <v>0.4121802795371161</v>
      </c>
      <c r="X306" s="7" t="n">
        <v>0.2890911311800639</v>
      </c>
      <c r="Y306" s="7" t="n">
        <v>-0.1062456516018667</v>
      </c>
      <c r="Z306" s="7" t="n">
        <v>-0.06384237853842845</v>
      </c>
      <c r="AA306" s="7" t="n">
        <v>0.07471029668031925</v>
      </c>
      <c r="AB306" s="7" t="n">
        <v>0.9764560685165238</v>
      </c>
      <c r="AC306" s="7" t="n">
        <v>0.1752479654422909</v>
      </c>
      <c r="AD306" s="7" t="n">
        <v>0.1887177676259351</v>
      </c>
      <c r="AE306" s="7" t="n">
        <v>0.05027809294322805</v>
      </c>
      <c r="AF306" s="7" t="n">
        <v>0.2575644678891791</v>
      </c>
      <c r="AG306" s="7" t="n">
        <v>0.2748386583036024</v>
      </c>
      <c r="AH306" s="7" t="n">
        <v>0.2791349598337358</v>
      </c>
      <c r="AI306" s="7" t="n">
        <v>0.1399870010350621</v>
      </c>
      <c r="AJ306" s="7" t="n">
        <v>0.5515666166795046</v>
      </c>
      <c r="AK306" s="7" t="n">
        <v>0.2837477698392958</v>
      </c>
      <c r="AL306" s="7" t="n">
        <v>0.3135107720608992</v>
      </c>
      <c r="AM306" s="7" t="n">
        <v>0.0975292089425166</v>
      </c>
      <c r="AN306" s="7" t="n">
        <v>0.1278496528217776</v>
      </c>
      <c r="AO306" s="7" t="n">
        <v>-0.1472009058563591</v>
      </c>
      <c r="AP306" s="7" t="n">
        <v>0.4722275962524878</v>
      </c>
      <c r="AQ306" s="7" t="n">
        <v>-0.08380312888521879</v>
      </c>
      <c r="AR306" s="7" t="n">
        <v>-0.07610633060428718</v>
      </c>
      <c r="AS306" s="7" t="n">
        <v>0.481053407360323</v>
      </c>
      <c r="AT306" s="7" t="n">
        <v>0.7432567657151783</v>
      </c>
      <c r="AU306" s="7" t="n">
        <v>0.2910554112461576</v>
      </c>
      <c r="AV306" s="7" t="n">
        <v>0.4207557877984409</v>
      </c>
      <c r="AW306" s="7" t="n">
        <v>-0.1555583799364649</v>
      </c>
      <c r="AX306" s="7" t="n">
        <v>-0.434100063154061</v>
      </c>
      <c r="AY306" s="7" t="n">
        <v>-0.3788968151058227</v>
      </c>
      <c r="AZ306" s="7" t="n">
        <v>0.03464372396371984</v>
      </c>
      <c r="BA306" s="7" t="n">
        <v>-0.3622460767797994</v>
      </c>
      <c r="BB306" s="7" t="n">
        <v>-0.3853422303316183</v>
      </c>
      <c r="BC306" s="7" t="n">
        <v>-0.2191428926064727</v>
      </c>
      <c r="BD306" s="7" t="n">
        <v>0.01361213291948404</v>
      </c>
      <c r="BE306" s="7" t="n">
        <v>0.1364012943386301</v>
      </c>
      <c r="BF306" s="7" t="n">
        <v>0.01724888735827057</v>
      </c>
      <c r="BG306" s="7" t="n">
        <v>-0.3058763387181642</v>
      </c>
      <c r="BH306" s="7" t="n">
        <v>-0.3571226641382765</v>
      </c>
      <c r="BI306" s="7" t="n">
        <v>-0.1998408453888852</v>
      </c>
      <c r="BJ306" s="7" t="n">
        <v>0.002282841523674639</v>
      </c>
      <c r="BK306" s="7" t="n">
        <v>0.003654885026266319</v>
      </c>
      <c r="BL306" s="7" t="n">
        <v>0.1046212235426682</v>
      </c>
      <c r="BM306" s="7" t="n">
        <v>-0.003730180697370078</v>
      </c>
      <c r="BN306" s="7" t="n">
        <v>0.0992203886441676</v>
      </c>
      <c r="BO306" s="7" t="n">
        <v>0.04841217200879044</v>
      </c>
      <c r="BP306" s="7" t="n">
        <v>0.04841217200879044</v>
      </c>
      <c r="BQ306" s="7" t="n">
        <v>0.04841217200879044</v>
      </c>
      <c r="BR306" s="7" t="n">
        <v>0.04841217200879044</v>
      </c>
      <c r="BS306" s="7" t="n">
        <v>0.04841217200879044</v>
      </c>
      <c r="BT306" s="7" t="n">
        <v>0.08962832371347318</v>
      </c>
      <c r="BU306" s="7" t="n">
        <v>0.1640436111497474</v>
      </c>
      <c r="BV306" s="7" t="n">
        <v>0.06804832185031406</v>
      </c>
      <c r="BW306" s="7" t="n">
        <v>-0.3667949096381472</v>
      </c>
      <c r="BX306" s="7" t="n">
        <v>0.06681122477025281</v>
      </c>
      <c r="BY306" s="7" t="n">
        <v>0.3205115995585701</v>
      </c>
      <c r="BZ306" s="7" t="n">
        <v>-0.3765551045547056</v>
      </c>
      <c r="CA306" s="7" t="n">
        <v>0.05126612268660025</v>
      </c>
      <c r="CB306" s="7" t="n">
        <v>0.1157523746347373</v>
      </c>
      <c r="CC306" s="7" t="n">
        <v>-0.5853169157286404</v>
      </c>
      <c r="CD306" s="7" t="n">
        <v>-0.3380473109389324</v>
      </c>
      <c r="CE306" s="7" t="n">
        <v>-0.01048020293511254</v>
      </c>
      <c r="CF306" s="7" t="n">
        <v>-0.4531077966985513</v>
      </c>
      <c r="CG306" s="7" t="n">
        <v>-0.4531077966985513</v>
      </c>
      <c r="CH306" s="7" t="n">
        <v>-0.4531077966985513</v>
      </c>
      <c r="CI306" s="7" t="n">
        <v>-0.4531077966985513</v>
      </c>
      <c r="CJ306" s="7" t="n">
        <v>-0.4531077966985513</v>
      </c>
      <c r="CK306" s="7" t="n">
        <v>-0.1387690902310819</v>
      </c>
      <c r="CL306" s="7" t="n">
        <v>-0.3713668501414695</v>
      </c>
      <c r="CM306" s="7" t="n">
        <v>0.1467687569984155</v>
      </c>
      <c r="CN306" s="7" t="n">
        <v>-0.07411179424743242</v>
      </c>
      <c r="CO306" s="7" t="n">
        <v>-0.07411179424743242</v>
      </c>
      <c r="CP306" s="7" t="n">
        <v>-0.07411179424743242</v>
      </c>
      <c r="CQ306" s="7" t="n">
        <v>-0.07411179424743242</v>
      </c>
      <c r="CR306" s="7" t="n">
        <v>-0.07411179424743242</v>
      </c>
      <c r="CS306" s="7" t="n">
        <v>-0.4525665632986834</v>
      </c>
      <c r="CT306" s="7" t="n">
        <v>-0.4525665632986834</v>
      </c>
      <c r="CU306" s="7" t="n">
        <v>-0.4525665632986834</v>
      </c>
      <c r="CV306" s="7" t="n">
        <v>-0.4525665632986834</v>
      </c>
      <c r="CW306" s="7" t="n">
        <v>-0.4525665632986834</v>
      </c>
      <c r="CX306" s="7" t="n">
        <v>-0.493825558223256</v>
      </c>
      <c r="CY306" s="7" t="n">
        <v>-0.493825558223256</v>
      </c>
      <c r="CZ306" s="7" t="n">
        <v>-0.493825558223256</v>
      </c>
      <c r="DA306" s="7" t="n">
        <v>-0.493825558223256</v>
      </c>
      <c r="DB306" s="7" t="n">
        <v>-0.493825558223256</v>
      </c>
      <c r="DC306" s="7" t="n">
        <v>0.4112615391313195</v>
      </c>
      <c r="DD306" s="7" t="n">
        <v>0.4112615391313195</v>
      </c>
      <c r="DE306" s="7" t="n">
        <v>0.4112615391313195</v>
      </c>
      <c r="DF306" s="7" t="n">
        <v>0.4112615391313195</v>
      </c>
      <c r="DG306" s="7" t="n">
        <v>0.4112615391313195</v>
      </c>
      <c r="DH306" s="7" t="n">
        <v>-0.2974263960487705</v>
      </c>
      <c r="DI306" s="7" t="n">
        <v>-0.2974263960487705</v>
      </c>
      <c r="DJ306" s="7" t="n">
        <v>-0.2974263960487705</v>
      </c>
      <c r="DK306" s="7" t="n">
        <v>-0.2974263960487705</v>
      </c>
      <c r="DL306" s="7" t="n">
        <v>-0.2974263960487705</v>
      </c>
      <c r="DM306" s="7" t="n">
        <v>-0.2283427165941925</v>
      </c>
      <c r="DN306" s="7" t="n">
        <v>-0.2283427165941925</v>
      </c>
      <c r="DO306" s="7" t="n">
        <v>-0.2283427165941925</v>
      </c>
      <c r="DP306" s="7" t="n">
        <v>-0.2283427165941925</v>
      </c>
      <c r="DQ306" s="7" t="n">
        <v>-0.2283427165941925</v>
      </c>
    </row>
    <row r="307">
      <c r="A307" s="6" t="n">
        <v>45404</v>
      </c>
      <c r="B307" s="7" t="n">
        <v>0.4743726087651527</v>
      </c>
      <c r="C307" s="7" t="n">
        <v>0.5131125673730621</v>
      </c>
      <c r="D307" s="7" t="n">
        <v>0.6380132676165402</v>
      </c>
      <c r="E307" s="7" t="n">
        <v>0.5641213433899932</v>
      </c>
      <c r="F307" s="7" t="n">
        <v>0.3531063361617983</v>
      </c>
      <c r="G307" s="7" t="n">
        <v>0.288112703719307</v>
      </c>
      <c r="H307" s="7" t="n">
        <v>0.4137768577326659</v>
      </c>
      <c r="I307" s="7" t="n">
        <v>0.4252120865160429</v>
      </c>
      <c r="J307" s="7" t="n">
        <v>0.4154363988628045</v>
      </c>
      <c r="K307" s="7" t="n">
        <v>0.474694807103567</v>
      </c>
      <c r="L307" s="7" t="n">
        <v>1.313949358779783</v>
      </c>
      <c r="M307" s="7" t="n">
        <v>0.6109654864954417</v>
      </c>
      <c r="N307" s="7" t="n">
        <v>0.1966173831435087</v>
      </c>
      <c r="O307" s="7" t="n">
        <v>0.3608658995781187</v>
      </c>
      <c r="P307" s="7" t="n">
        <v>0.3618360203583779</v>
      </c>
      <c r="Q307" s="7" t="n">
        <v>0.05968780286503028</v>
      </c>
      <c r="R307" s="7" t="n">
        <v>0.1492675211582308</v>
      </c>
      <c r="S307" s="7" t="n">
        <v>0.9603718695197818</v>
      </c>
      <c r="T307" s="7" t="n">
        <v>0.4026217905583176</v>
      </c>
      <c r="U307" s="7" t="n">
        <v>0.2565541849741297</v>
      </c>
      <c r="V307" s="7" t="n">
        <v>1.086821386114991</v>
      </c>
      <c r="W307" s="7" t="n">
        <v>0.4272024206885066</v>
      </c>
      <c r="X307" s="7" t="n">
        <v>0.2984595129147067</v>
      </c>
      <c r="Y307" s="7" t="n">
        <v>-0.09227801614791165</v>
      </c>
      <c r="Z307" s="7" t="n">
        <v>-0.04764027414709737</v>
      </c>
      <c r="AA307" s="7" t="n">
        <v>0.08440149970283151</v>
      </c>
      <c r="AB307" s="7" t="n">
        <v>1.00571200308115</v>
      </c>
      <c r="AC307" s="7" t="n">
        <v>0.1916762225184576</v>
      </c>
      <c r="AD307" s="7" t="n">
        <v>0.206805663079779</v>
      </c>
      <c r="AE307" s="7" t="n">
        <v>0.05378927922283472</v>
      </c>
      <c r="AF307" s="7" t="n">
        <v>0.2667037317520247</v>
      </c>
      <c r="AG307" s="7" t="n">
        <v>0.2858305845619813</v>
      </c>
      <c r="AH307" s="7" t="n">
        <v>0.2927418244789486</v>
      </c>
      <c r="AI307" s="7" t="n">
        <v>0.1744234258679371</v>
      </c>
      <c r="AJ307" s="7" t="n">
        <v>0.5765466815832225</v>
      </c>
      <c r="AK307" s="7" t="n">
        <v>0.2963793171940925</v>
      </c>
      <c r="AL307" s="7" t="n">
        <v>0.3446341205590528</v>
      </c>
      <c r="AM307" s="7" t="n">
        <v>0.1128710708502068</v>
      </c>
      <c r="AN307" s="7" t="n">
        <v>0.1398472121474106</v>
      </c>
      <c r="AO307" s="7" t="n">
        <v>-0.1395107877061104</v>
      </c>
      <c r="AP307" s="7" t="n">
        <v>0.5011999991352056</v>
      </c>
      <c r="AQ307" s="7" t="n">
        <v>-0.07554132110875067</v>
      </c>
      <c r="AR307" s="7" t="n">
        <v>-0.07100114814332437</v>
      </c>
      <c r="AS307" s="7" t="n">
        <v>0.5029762834933464</v>
      </c>
      <c r="AT307" s="7" t="n">
        <v>0.7582966453067794</v>
      </c>
      <c r="AU307" s="7" t="n">
        <v>0.3216466849146604</v>
      </c>
      <c r="AV307" s="7" t="n">
        <v>0.4330133028116081</v>
      </c>
      <c r="AW307" s="7" t="n">
        <v>-0.1527353258803844</v>
      </c>
      <c r="AX307" s="7" t="n">
        <v>-0.4104841389487603</v>
      </c>
      <c r="AY307" s="7" t="n">
        <v>-0.3602978055639051</v>
      </c>
      <c r="AZ307" s="7" t="n">
        <v>0.05057349712604853</v>
      </c>
      <c r="BA307" s="7" t="n">
        <v>-0.3448056622569915</v>
      </c>
      <c r="BB307" s="7" t="n">
        <v>-0.3669362295235178</v>
      </c>
      <c r="BC307" s="7" t="n">
        <v>-0.1955549683059689</v>
      </c>
      <c r="BD307" s="7" t="n">
        <v>0.02943444646272386</v>
      </c>
      <c r="BE307" s="7" t="n">
        <v>0.1748511524248493</v>
      </c>
      <c r="BF307" s="7" t="n">
        <v>0.0329108429183631</v>
      </c>
      <c r="BG307" s="7" t="n">
        <v>-0.3016627787124884</v>
      </c>
      <c r="BH307" s="7" t="n">
        <v>-0.3397553309139834</v>
      </c>
      <c r="BI307" s="7" t="n">
        <v>-0.1823534307345479</v>
      </c>
      <c r="BJ307" s="7" t="n">
        <v>0.01771437407944187</v>
      </c>
      <c r="BK307" s="7" t="n">
        <v>0.01453596971629834</v>
      </c>
      <c r="BL307" s="7" t="n">
        <v>0.121628397233257</v>
      </c>
      <c r="BM307" s="7" t="n">
        <v>0.0116087730529757</v>
      </c>
      <c r="BN307" s="7" t="n">
        <v>0.1232437627716121</v>
      </c>
      <c r="BO307" s="7" t="n">
        <v>0.04937083712277857</v>
      </c>
      <c r="BP307" s="7" t="n">
        <v>0.04937083712277857</v>
      </c>
      <c r="BQ307" s="7" t="n">
        <v>0.04937083712277857</v>
      </c>
      <c r="BR307" s="7" t="n">
        <v>0.04937083712277857</v>
      </c>
      <c r="BS307" s="7" t="n">
        <v>0.04937083712277857</v>
      </c>
      <c r="BT307" s="7" t="n">
        <v>0.1264956298510387</v>
      </c>
      <c r="BU307" s="7" t="n">
        <v>0.1880855839983939</v>
      </c>
      <c r="BV307" s="7" t="n">
        <v>0.0796275254356138</v>
      </c>
      <c r="BW307" s="7" t="n">
        <v>-0.365214719738075</v>
      </c>
      <c r="BX307" s="7" t="n">
        <v>0.08323626116105198</v>
      </c>
      <c r="BY307" s="7" t="n">
        <v>0.3238069917218869</v>
      </c>
      <c r="BZ307" s="7" t="n">
        <v>-0.3636785721762338</v>
      </c>
      <c r="CA307" s="7" t="n">
        <v>0.07187502673269486</v>
      </c>
      <c r="CB307" s="7" t="n">
        <v>0.1387969479134703</v>
      </c>
      <c r="CC307" s="7" t="n">
        <v>-0.5827996523699914</v>
      </c>
      <c r="CD307" s="7" t="n">
        <v>-0.3250704641087023</v>
      </c>
      <c r="CE307" s="7" t="n">
        <v>-0.0129208921764804</v>
      </c>
      <c r="CF307" s="7" t="n">
        <v>-0.4526077200202993</v>
      </c>
      <c r="CG307" s="7" t="n">
        <v>-0.4526077200202993</v>
      </c>
      <c r="CH307" s="7" t="n">
        <v>-0.4526077200202993</v>
      </c>
      <c r="CI307" s="7" t="n">
        <v>-0.4526077200202993</v>
      </c>
      <c r="CJ307" s="7" t="n">
        <v>-0.4526077200202993</v>
      </c>
      <c r="CK307" s="7" t="n">
        <v>-0.14089334991951</v>
      </c>
      <c r="CL307" s="7" t="n">
        <v>-0.3583831603759891</v>
      </c>
      <c r="CM307" s="7" t="n">
        <v>0.1646696228676499</v>
      </c>
      <c r="CN307" s="7" t="n">
        <v>-0.0732651647003838</v>
      </c>
      <c r="CO307" s="7" t="n">
        <v>-0.0732651647003838</v>
      </c>
      <c r="CP307" s="7" t="n">
        <v>-0.0732651647003838</v>
      </c>
      <c r="CQ307" s="7" t="n">
        <v>-0.0732651647003838</v>
      </c>
      <c r="CR307" s="7" t="n">
        <v>-0.0732651647003838</v>
      </c>
      <c r="CS307" s="7" t="n">
        <v>-0.4447086369591711</v>
      </c>
      <c r="CT307" s="7" t="n">
        <v>-0.4447086369591711</v>
      </c>
      <c r="CU307" s="7" t="n">
        <v>-0.4447086369591711</v>
      </c>
      <c r="CV307" s="7" t="n">
        <v>-0.4447086369591711</v>
      </c>
      <c r="CW307" s="7" t="n">
        <v>-0.4447086369591711</v>
      </c>
      <c r="CX307" s="7" t="n">
        <v>-0.4865598685306559</v>
      </c>
      <c r="CY307" s="7" t="n">
        <v>-0.4865598685306559</v>
      </c>
      <c r="CZ307" s="7" t="n">
        <v>-0.4865598685306559</v>
      </c>
      <c r="DA307" s="7" t="n">
        <v>-0.4865598685306559</v>
      </c>
      <c r="DB307" s="7" t="n">
        <v>-0.4865598685306559</v>
      </c>
      <c r="DC307" s="7" t="n">
        <v>0.4125519926765946</v>
      </c>
      <c r="DD307" s="7" t="n">
        <v>0.4125519926765946</v>
      </c>
      <c r="DE307" s="7" t="n">
        <v>0.4125519926765946</v>
      </c>
      <c r="DF307" s="7" t="n">
        <v>0.4125519926765946</v>
      </c>
      <c r="DG307" s="7" t="n">
        <v>0.4125519926765946</v>
      </c>
      <c r="DH307" s="7" t="n">
        <v>-0.3058103212793744</v>
      </c>
      <c r="DI307" s="7" t="n">
        <v>-0.3058103212793744</v>
      </c>
      <c r="DJ307" s="7" t="n">
        <v>-0.3058103212793744</v>
      </c>
      <c r="DK307" s="7" t="n">
        <v>-0.3058103212793744</v>
      </c>
      <c r="DL307" s="7" t="n">
        <v>-0.3058103212793744</v>
      </c>
      <c r="DM307" s="7" t="n">
        <v>-0.2375510286220583</v>
      </c>
      <c r="DN307" s="7" t="n">
        <v>-0.2375510286220583</v>
      </c>
      <c r="DO307" s="7" t="n">
        <v>-0.2375510286220583</v>
      </c>
      <c r="DP307" s="7" t="n">
        <v>-0.2375510286220583</v>
      </c>
      <c r="DQ307" s="7" t="n">
        <v>-0.2375510286220583</v>
      </c>
    </row>
    <row r="308">
      <c r="A308" s="6" t="n">
        <v>45405</v>
      </c>
      <c r="B308" s="7" t="n">
        <v>0.4984082162740295</v>
      </c>
      <c r="C308" s="7" t="n">
        <v>0.5335145169828841</v>
      </c>
      <c r="D308" s="7" t="n">
        <v>0.6492069040611279</v>
      </c>
      <c r="E308" s="7" t="n">
        <v>0.5852110663356505</v>
      </c>
      <c r="F308" s="7" t="n">
        <v>0.3775366767423149</v>
      </c>
      <c r="G308" s="7" t="n">
        <v>0.3132488218521485</v>
      </c>
      <c r="H308" s="7" t="n">
        <v>0.4402018113538813</v>
      </c>
      <c r="I308" s="7" t="n">
        <v>0.4573657543440375</v>
      </c>
      <c r="J308" s="7" t="n">
        <v>0.4409921089870852</v>
      </c>
      <c r="K308" s="7" t="n">
        <v>0.4886849224204135</v>
      </c>
      <c r="L308" s="7" t="n">
        <v>1.34764173777266</v>
      </c>
      <c r="M308" s="7" t="n">
        <v>0.6391674188325631</v>
      </c>
      <c r="N308" s="7" t="n">
        <v>0.2257169388553886</v>
      </c>
      <c r="O308" s="7" t="n">
        <v>0.3962348511323119</v>
      </c>
      <c r="P308" s="7" t="n">
        <v>0.3856766349602168</v>
      </c>
      <c r="Q308" s="7" t="n">
        <v>0.08722912532282856</v>
      </c>
      <c r="R308" s="7" t="n">
        <v>0.17533359921417</v>
      </c>
      <c r="S308" s="7" t="n">
        <v>0.9907233047092934</v>
      </c>
      <c r="T308" s="7" t="n">
        <v>0.4414514440605144</v>
      </c>
      <c r="U308" s="7" t="n">
        <v>0.2905018162745359</v>
      </c>
      <c r="V308" s="7" t="n">
        <v>1.113686884878404</v>
      </c>
      <c r="W308" s="7" t="n">
        <v>0.4667125550995597</v>
      </c>
      <c r="X308" s="7" t="n">
        <v>0.3319219261106814</v>
      </c>
      <c r="Y308" s="7" t="n">
        <v>-0.07179924570729912</v>
      </c>
      <c r="Z308" s="7" t="n">
        <v>-0.03211465705289918</v>
      </c>
      <c r="AA308" s="7" t="n">
        <v>0.1107721694751125</v>
      </c>
      <c r="AB308" s="7" t="n">
        <v>1.032647526750702</v>
      </c>
      <c r="AC308" s="7" t="n">
        <v>0.2221923031120638</v>
      </c>
      <c r="AD308" s="7" t="n">
        <v>0.2254900180426331</v>
      </c>
      <c r="AE308" s="7" t="n">
        <v>0.07446877806525865</v>
      </c>
      <c r="AF308" s="7" t="n">
        <v>0.2993477712828541</v>
      </c>
      <c r="AG308" s="7" t="n">
        <v>0.310922169622083</v>
      </c>
      <c r="AH308" s="7" t="n">
        <v>0.3285296023747519</v>
      </c>
      <c r="AI308" s="7" t="n">
        <v>0.2035799948578745</v>
      </c>
      <c r="AJ308" s="7" t="n">
        <v>0.5995020708592762</v>
      </c>
      <c r="AK308" s="7" t="n">
        <v>0.3314028821241504</v>
      </c>
      <c r="AL308" s="7" t="n">
        <v>0.3647931045901949</v>
      </c>
      <c r="AM308" s="7" t="n">
        <v>0.1413691331985405</v>
      </c>
      <c r="AN308" s="7" t="n">
        <v>0.1714023131668458</v>
      </c>
      <c r="AO308" s="7" t="n">
        <v>-0.1185852570182325</v>
      </c>
      <c r="AP308" s="7" t="n">
        <v>0.5205262754465125</v>
      </c>
      <c r="AQ308" s="7" t="n">
        <v>-0.05306016948193992</v>
      </c>
      <c r="AR308" s="7" t="n">
        <v>-0.04993089588215383</v>
      </c>
      <c r="AS308" s="7" t="n">
        <v>0.5231603643567104</v>
      </c>
      <c r="AT308" s="7" t="n">
        <v>0.7808974133930118</v>
      </c>
      <c r="AU308" s="7" t="n">
        <v>0.3414610373906553</v>
      </c>
      <c r="AV308" s="7" t="n">
        <v>0.4514329485566981</v>
      </c>
      <c r="AW308" s="7" t="n">
        <v>-0.1361086537428534</v>
      </c>
      <c r="AX308" s="7" t="n">
        <v>-0.3994654769852077</v>
      </c>
      <c r="AY308" s="7" t="n">
        <v>-0.3516724248634883</v>
      </c>
      <c r="AZ308" s="7" t="n">
        <v>0.08210049409220077</v>
      </c>
      <c r="BA308" s="7" t="n">
        <v>-0.3403282826397194</v>
      </c>
      <c r="BB308" s="7" t="n">
        <v>-0.3584003575576347</v>
      </c>
      <c r="BC308" s="7" t="n">
        <v>-0.1755835878408138</v>
      </c>
      <c r="BD308" s="7" t="n">
        <v>0.06003882823015383</v>
      </c>
      <c r="BE308" s="7" t="n">
        <v>0.1939847563567252</v>
      </c>
      <c r="BF308" s="7" t="n">
        <v>0.06390779563045479</v>
      </c>
      <c r="BG308" s="7" t="n">
        <v>-0.2909697880506786</v>
      </c>
      <c r="BH308" s="7" t="n">
        <v>-0.3334917304636715</v>
      </c>
      <c r="BI308" s="7" t="n">
        <v>-0.1687192957803926</v>
      </c>
      <c r="BJ308" s="7" t="n">
        <v>0.04825529108504423</v>
      </c>
      <c r="BK308" s="7" t="n">
        <v>0.04235781183362008</v>
      </c>
      <c r="BL308" s="7" t="n">
        <v>0.1552877034821376</v>
      </c>
      <c r="BM308" s="7" t="n">
        <v>0.04196646511947155</v>
      </c>
      <c r="BN308" s="7" t="n">
        <v>0.1419736854835723</v>
      </c>
      <c r="BO308" s="7" t="n">
        <v>0.08215766675480607</v>
      </c>
      <c r="BP308" s="7" t="n">
        <v>0.08215766675480607</v>
      </c>
      <c r="BQ308" s="7" t="n">
        <v>0.08215766675480607</v>
      </c>
      <c r="BR308" s="7" t="n">
        <v>0.08215766675480607</v>
      </c>
      <c r="BS308" s="7" t="n">
        <v>0.08215766675480607</v>
      </c>
      <c r="BT308" s="7" t="n">
        <v>0.1448417166451592</v>
      </c>
      <c r="BU308" s="7" t="n">
        <v>0.2140188153860485</v>
      </c>
      <c r="BV308" s="7" t="n">
        <v>0.1092343875428132</v>
      </c>
      <c r="BW308" s="7" t="n">
        <v>-0.3496873571939827</v>
      </c>
      <c r="BX308" s="7" t="n">
        <v>0.1157434454872077</v>
      </c>
      <c r="BY308" s="7" t="n">
        <v>0.3561883838839552</v>
      </c>
      <c r="BZ308" s="7" t="n">
        <v>-0.3497891091216103</v>
      </c>
      <c r="CA308" s="7" t="n">
        <v>0.08665324930499407</v>
      </c>
      <c r="CB308" s="7" t="n">
        <v>0.1636543194290858</v>
      </c>
      <c r="CC308" s="7" t="n">
        <v>-0.5764114501013416</v>
      </c>
      <c r="CD308" s="7" t="n">
        <v>-0.3157650332951644</v>
      </c>
      <c r="CE308" s="7" t="n">
        <v>0.01356833088080567</v>
      </c>
      <c r="CF308" s="7" t="n">
        <v>-0.4355048458116064</v>
      </c>
      <c r="CG308" s="7" t="n">
        <v>-0.4355048458116064</v>
      </c>
      <c r="CH308" s="7" t="n">
        <v>-0.4355048458116064</v>
      </c>
      <c r="CI308" s="7" t="n">
        <v>-0.4355048458116064</v>
      </c>
      <c r="CJ308" s="7" t="n">
        <v>-0.4355048458116064</v>
      </c>
      <c r="CK308" s="7" t="n">
        <v>-0.1178383916050152</v>
      </c>
      <c r="CL308" s="7" t="n">
        <v>-0.3443781104130161</v>
      </c>
      <c r="CM308" s="7" t="n">
        <v>0.1992944539034169</v>
      </c>
      <c r="CN308" s="7" t="n">
        <v>-0.04431000787294226</v>
      </c>
      <c r="CO308" s="7" t="n">
        <v>-0.04431000787294226</v>
      </c>
      <c r="CP308" s="7" t="n">
        <v>-0.04431000787294226</v>
      </c>
      <c r="CQ308" s="7" t="n">
        <v>-0.04431000787294226</v>
      </c>
      <c r="CR308" s="7" t="n">
        <v>-0.04431000787294226</v>
      </c>
      <c r="CS308" s="7" t="n">
        <v>-0.4593767461425969</v>
      </c>
      <c r="CT308" s="7" t="n">
        <v>-0.4593767461425969</v>
      </c>
      <c r="CU308" s="7" t="n">
        <v>-0.4593767461425969</v>
      </c>
      <c r="CV308" s="7" t="n">
        <v>-0.4593767461425969</v>
      </c>
      <c r="CW308" s="7" t="n">
        <v>-0.4593767461425969</v>
      </c>
      <c r="CX308" s="7" t="n">
        <v>-0.5001224708126423</v>
      </c>
      <c r="CY308" s="7" t="n">
        <v>-0.5001224708126423</v>
      </c>
      <c r="CZ308" s="7" t="n">
        <v>-0.5001224708126423</v>
      </c>
      <c r="DA308" s="7" t="n">
        <v>-0.5001224708126423</v>
      </c>
      <c r="DB308" s="7" t="n">
        <v>-0.5001224708126423</v>
      </c>
      <c r="DC308" s="7" t="n">
        <v>0.4566861537299476</v>
      </c>
      <c r="DD308" s="7" t="n">
        <v>0.4566861537299476</v>
      </c>
      <c r="DE308" s="7" t="n">
        <v>0.4566861537299476</v>
      </c>
      <c r="DF308" s="7" t="n">
        <v>0.4566861537299476</v>
      </c>
      <c r="DG308" s="7" t="n">
        <v>0.4566861537299476</v>
      </c>
      <c r="DH308" s="7" t="n">
        <v>-0.2957496309915041</v>
      </c>
      <c r="DI308" s="7" t="n">
        <v>-0.2957496309915041</v>
      </c>
      <c r="DJ308" s="7" t="n">
        <v>-0.2957496309915041</v>
      </c>
      <c r="DK308" s="7" t="n">
        <v>-0.2957496309915041</v>
      </c>
      <c r="DL308" s="7" t="n">
        <v>-0.2957496309915041</v>
      </c>
      <c r="DM308" s="7" t="n">
        <v>-0.2265010761429669</v>
      </c>
      <c r="DN308" s="7" t="n">
        <v>-0.2265010761429669</v>
      </c>
      <c r="DO308" s="7" t="n">
        <v>-0.2265010761429669</v>
      </c>
      <c r="DP308" s="7" t="n">
        <v>-0.2265010761429669</v>
      </c>
      <c r="DQ308" s="7" t="n">
        <v>-0.2265010761429669</v>
      </c>
    </row>
    <row r="309">
      <c r="A309" s="6" t="n">
        <v>45406</v>
      </c>
      <c r="B309" s="7" t="n">
        <v>0.4981326206222203</v>
      </c>
      <c r="C309" s="7" t="n">
        <v>0.5253902156633565</v>
      </c>
      <c r="D309" s="7" t="n">
        <v>0.6405941836897993</v>
      </c>
      <c r="E309" s="7" t="n">
        <v>0.5768128854150689</v>
      </c>
      <c r="F309" s="7" t="n">
        <v>0.3831313407110526</v>
      </c>
      <c r="G309" s="7" t="n">
        <v>0.3258051229855858</v>
      </c>
      <c r="H309" s="7" t="n">
        <v>0.4330189651092828</v>
      </c>
      <c r="I309" s="7" t="n">
        <v>0.4580484253202721</v>
      </c>
      <c r="J309" s="7" t="n">
        <v>0.446844487923703</v>
      </c>
      <c r="K309" s="7" t="n">
        <v>0.4807884644056422</v>
      </c>
      <c r="L309" s="7" t="n">
        <v>1.34871994830732</v>
      </c>
      <c r="M309" s="7" t="n">
        <v>0.6470040222927285</v>
      </c>
      <c r="N309" s="7" t="n">
        <v>0.2368234634563635</v>
      </c>
      <c r="O309" s="7" t="n">
        <v>0.3934181039851752</v>
      </c>
      <c r="P309" s="7" t="n">
        <v>0.3923013385673282</v>
      </c>
      <c r="Q309" s="7" t="n">
        <v>0.08503576255541634</v>
      </c>
      <c r="R309" s="7" t="n">
        <v>0.1825761890769408</v>
      </c>
      <c r="S309" s="7" t="n">
        <v>0.9952717139138632</v>
      </c>
      <c r="T309" s="7" t="n">
        <v>0.4495053151403368</v>
      </c>
      <c r="U309" s="7" t="n">
        <v>0.2973115327343439</v>
      </c>
      <c r="V309" s="7" t="n">
        <v>1.118156504484044</v>
      </c>
      <c r="W309" s="7" t="n">
        <v>0.4749075684512776</v>
      </c>
      <c r="X309" s="7" t="n">
        <v>0.3383877271045088</v>
      </c>
      <c r="Y309" s="7" t="n">
        <v>-0.0713644504521026</v>
      </c>
      <c r="Z309" s="7" t="n">
        <v>-0.03229267595927532</v>
      </c>
      <c r="AA309" s="7" t="n">
        <v>0.1208371510669259</v>
      </c>
      <c r="AB309" s="7" t="n">
        <v>1.036632636051415</v>
      </c>
      <c r="AC309" s="7" t="n">
        <v>0.22675212432519</v>
      </c>
      <c r="AD309" s="7" t="n">
        <v>0.2282900204663689</v>
      </c>
      <c r="AE309" s="7" t="n">
        <v>0.07998207550534153</v>
      </c>
      <c r="AF309" s="7" t="n">
        <v>0.3056554413843748</v>
      </c>
      <c r="AG309" s="7" t="n">
        <v>0.3234562250504052</v>
      </c>
      <c r="AH309" s="7" t="n">
        <v>0.3359525413765077</v>
      </c>
      <c r="AI309" s="7" t="n">
        <v>0.1999412931786313</v>
      </c>
      <c r="AJ309" s="7" t="n">
        <v>0.6002366803847685</v>
      </c>
      <c r="AK309" s="7" t="n">
        <v>0.3384284252165344</v>
      </c>
      <c r="AL309" s="7" t="n">
        <v>0.364483776426108</v>
      </c>
      <c r="AM309" s="7" t="n">
        <v>0.1456274149536407</v>
      </c>
      <c r="AN309" s="7" t="n">
        <v>0.1779473294778189</v>
      </c>
      <c r="AO309" s="7" t="n">
        <v>-0.1105985398437676</v>
      </c>
      <c r="AP309" s="7" t="n">
        <v>0.5237415927672786</v>
      </c>
      <c r="AQ309" s="7" t="n">
        <v>-0.04447971326901279</v>
      </c>
      <c r="AR309" s="7" t="n">
        <v>-0.04407642114662658</v>
      </c>
      <c r="AS309" s="7" t="n">
        <v>0.5261465980517275</v>
      </c>
      <c r="AT309" s="7" t="n">
        <v>0.7867882144952933</v>
      </c>
      <c r="AU309" s="7" t="n">
        <v>0.3411569974021071</v>
      </c>
      <c r="AV309" s="7" t="n">
        <v>0.4562339566040712</v>
      </c>
      <c r="AW309" s="7" t="n">
        <v>-0.1316758679373825</v>
      </c>
      <c r="AX309" s="7" t="n">
        <v>-0.4024605760813084</v>
      </c>
      <c r="AY309" s="7" t="n">
        <v>-0.3551071550312408</v>
      </c>
      <c r="AZ309" s="7" t="n">
        <v>0.06649016523927065</v>
      </c>
      <c r="BA309" s="7" t="n">
        <v>-0.3437733131113404</v>
      </c>
      <c r="BB309" s="7" t="n">
        <v>-0.3617994442724826</v>
      </c>
      <c r="BC309" s="7" t="n">
        <v>-0.1780759900044719</v>
      </c>
      <c r="BD309" s="7" t="n">
        <v>0.06658150510547811</v>
      </c>
      <c r="BE309" s="7" t="n">
        <v>0.1898092002784046</v>
      </c>
      <c r="BF309" s="7" t="n">
        <v>0.04855991375658109</v>
      </c>
      <c r="BG309" s="7" t="n">
        <v>-0.2842029902790746</v>
      </c>
      <c r="BH309" s="7" t="n">
        <v>-0.3370271021784158</v>
      </c>
      <c r="BI309" s="7" t="n">
        <v>-0.1805965695594832</v>
      </c>
      <c r="BJ309" s="7" t="n">
        <v>0.03313321147691184</v>
      </c>
      <c r="BK309" s="7" t="n">
        <v>0.02837926319968886</v>
      </c>
      <c r="BL309" s="7" t="n">
        <v>0.1386215795227062</v>
      </c>
      <c r="BM309" s="7" t="n">
        <v>0.02693510780742669</v>
      </c>
      <c r="BN309" s="7" t="n">
        <v>0.1256572546532202</v>
      </c>
      <c r="BO309" s="7" t="n">
        <v>0.08369158945035515</v>
      </c>
      <c r="BP309" s="7" t="n">
        <v>0.08369158945035515</v>
      </c>
      <c r="BQ309" s="7" t="n">
        <v>0.08369158945035515</v>
      </c>
      <c r="BR309" s="7" t="n">
        <v>0.08369158945035515</v>
      </c>
      <c r="BS309" s="7" t="n">
        <v>0.08369158945035515</v>
      </c>
      <c r="BT309" s="7" t="n">
        <v>0.1408380216539105</v>
      </c>
      <c r="BU309" s="7" t="n">
        <v>0.1973524383045491</v>
      </c>
      <c r="BV309" s="7" t="n">
        <v>0.09435899000017844</v>
      </c>
      <c r="BW309" s="7" t="n">
        <v>-0.3492446771617582</v>
      </c>
      <c r="BX309" s="7" t="n">
        <v>0.09964778506135397</v>
      </c>
      <c r="BY309" s="7" t="n">
        <v>0.3571115667931628</v>
      </c>
      <c r="BZ309" s="7" t="n">
        <v>-0.3587153792523009</v>
      </c>
      <c r="CA309" s="7" t="n">
        <v>0.07334424026678898</v>
      </c>
      <c r="CB309" s="7" t="n">
        <v>0.1476793597049619</v>
      </c>
      <c r="CC309" s="7" t="n">
        <v>-0.5723688324424256</v>
      </c>
      <c r="CD309" s="7" t="n">
        <v>-0.3241453416980105</v>
      </c>
      <c r="CE309" s="7" t="n">
        <v>0.01240422310574374</v>
      </c>
      <c r="CF309" s="7" t="n">
        <v>-0.4347046926036791</v>
      </c>
      <c r="CG309" s="7" t="n">
        <v>-0.4347046926036791</v>
      </c>
      <c r="CH309" s="7" t="n">
        <v>-0.4347046926036791</v>
      </c>
      <c r="CI309" s="7" t="n">
        <v>-0.4347046926036791</v>
      </c>
      <c r="CJ309" s="7" t="n">
        <v>-0.4347046926036791</v>
      </c>
      <c r="CK309" s="7" t="n">
        <v>-0.1188515755768361</v>
      </c>
      <c r="CL309" s="7" t="n">
        <v>-0.3533786641904855</v>
      </c>
      <c r="CM309" s="7" t="n">
        <v>0.2066966319003865</v>
      </c>
      <c r="CN309" s="7" t="n">
        <v>-0.04295534892270914</v>
      </c>
      <c r="CO309" s="7" t="n">
        <v>-0.04295534892270914</v>
      </c>
      <c r="CP309" s="7" t="n">
        <v>-0.04295534892270914</v>
      </c>
      <c r="CQ309" s="7" t="n">
        <v>-0.04295534892270914</v>
      </c>
      <c r="CR309" s="7" t="n">
        <v>-0.04295534892270914</v>
      </c>
      <c r="CS309" s="7" t="n">
        <v>-0.4619960049632749</v>
      </c>
      <c r="CT309" s="7" t="n">
        <v>-0.4619960049632749</v>
      </c>
      <c r="CU309" s="7" t="n">
        <v>-0.4619960049632749</v>
      </c>
      <c r="CV309" s="7" t="n">
        <v>-0.4619960049632749</v>
      </c>
      <c r="CW309" s="7" t="n">
        <v>-0.4619960049632749</v>
      </c>
      <c r="CX309" s="7" t="n">
        <v>-0.5025443211830076</v>
      </c>
      <c r="CY309" s="7" t="n">
        <v>-0.5025443211830076</v>
      </c>
      <c r="CZ309" s="7" t="n">
        <v>-0.5025443211830076</v>
      </c>
      <c r="DA309" s="7" t="n">
        <v>-0.5025443211830076</v>
      </c>
      <c r="DB309" s="7" t="n">
        <v>-0.5025443211830076</v>
      </c>
      <c r="DC309" s="7" t="n">
        <v>0.4587509581666238</v>
      </c>
      <c r="DD309" s="7" t="n">
        <v>0.4587509581666238</v>
      </c>
      <c r="DE309" s="7" t="n">
        <v>0.4587509581666238</v>
      </c>
      <c r="DF309" s="7" t="n">
        <v>0.4587509581666238</v>
      </c>
      <c r="DG309" s="7" t="n">
        <v>0.4587509581666238</v>
      </c>
      <c r="DH309" s="7" t="n">
        <v>-0.3016183586640724</v>
      </c>
      <c r="DI309" s="7" t="n">
        <v>-0.3016183586640724</v>
      </c>
      <c r="DJ309" s="7" t="n">
        <v>-0.3016183586640724</v>
      </c>
      <c r="DK309" s="7" t="n">
        <v>-0.3016183586640724</v>
      </c>
      <c r="DL309" s="7" t="n">
        <v>-0.3016183586640724</v>
      </c>
      <c r="DM309" s="7" t="n">
        <v>-0.2329468726081254</v>
      </c>
      <c r="DN309" s="7" t="n">
        <v>-0.2329468726081254</v>
      </c>
      <c r="DO309" s="7" t="n">
        <v>-0.2329468726081254</v>
      </c>
      <c r="DP309" s="7" t="n">
        <v>-0.2329468726081254</v>
      </c>
      <c r="DQ309" s="7" t="n">
        <v>-0.2329468726081254</v>
      </c>
    </row>
    <row r="310">
      <c r="A310" s="6" t="n">
        <v>45407</v>
      </c>
      <c r="B310" s="7" t="n">
        <v>0.5014663024447266</v>
      </c>
      <c r="C310" s="7" t="n">
        <v>0.5254127381286324</v>
      </c>
      <c r="D310" s="7" t="n">
        <v>0.6334257759277411</v>
      </c>
      <c r="E310" s="7" t="n">
        <v>0.5768361671387183</v>
      </c>
      <c r="F310" s="7" t="n">
        <v>0.3922371086681491</v>
      </c>
      <c r="G310" s="7" t="n">
        <v>0.3425766224683855</v>
      </c>
      <c r="H310" s="7" t="n">
        <v>0.4504700408750826</v>
      </c>
      <c r="I310" s="7" t="n">
        <v>0.462375533457124</v>
      </c>
      <c r="J310" s="7" t="n">
        <v>0.4563697078281732</v>
      </c>
      <c r="K310" s="7" t="n">
        <v>0.4750945576153198</v>
      </c>
      <c r="L310" s="7" t="n">
        <v>1.364333446011245</v>
      </c>
      <c r="M310" s="7" t="n">
        <v>0.6808184780976898</v>
      </c>
      <c r="N310" s="7" t="n">
        <v>0.2559458499578755</v>
      </c>
      <c r="O310" s="7" t="n">
        <v>0.4042073663697281</v>
      </c>
      <c r="P310" s="7" t="n">
        <v>0.4208865219930709</v>
      </c>
      <c r="Q310" s="7" t="n">
        <v>0.09343721471493138</v>
      </c>
      <c r="R310" s="7" t="n">
        <v>0.1904776748088857</v>
      </c>
      <c r="S310" s="7" t="n">
        <v>1.01480323337524</v>
      </c>
      <c r="T310" s="7" t="n">
        <v>0.4651912619770227</v>
      </c>
      <c r="U310" s="7" t="n">
        <v>0.3106386672326367</v>
      </c>
      <c r="V310" s="7" t="n">
        <v>1.135144398506303</v>
      </c>
      <c r="W310" s="7" t="n">
        <v>0.490868407963972</v>
      </c>
      <c r="X310" s="7" t="n">
        <v>0.3501921018532701</v>
      </c>
      <c r="Y310" s="7" t="n">
        <v>-0.06860850190276957</v>
      </c>
      <c r="Z310" s="7" t="n">
        <v>-0.03013930964760592</v>
      </c>
      <c r="AA310" s="7" t="n">
        <v>0.1381662864215056</v>
      </c>
      <c r="AB310" s="7" t="n">
        <v>1.049840812332818</v>
      </c>
      <c r="AC310" s="7" t="n">
        <v>0.2393917712132194</v>
      </c>
      <c r="AD310" s="7" t="n">
        <v>0.2403136312215652</v>
      </c>
      <c r="AE310" s="7" t="n">
        <v>0.08503315887940399</v>
      </c>
      <c r="AF310" s="7" t="n">
        <v>0.3171711223867733</v>
      </c>
      <c r="AG310" s="7" t="n">
        <v>0.340198010859738</v>
      </c>
      <c r="AH310" s="7" t="n">
        <v>0.3504096670741381</v>
      </c>
      <c r="AI310" s="7" t="n">
        <v>0.2095623363858723</v>
      </c>
      <c r="AJ310" s="7" t="n">
        <v>0.6108745138791072</v>
      </c>
      <c r="AK310" s="7" t="n">
        <v>0.3521779488961729</v>
      </c>
      <c r="AL310" s="7" t="n">
        <v>0.3781854464712673</v>
      </c>
      <c r="AM310" s="7" t="n">
        <v>0.1574312062030143</v>
      </c>
      <c r="AN310" s="7" t="n">
        <v>0.1906945881415902</v>
      </c>
      <c r="AO310" s="7" t="n">
        <v>-0.096847605309757</v>
      </c>
      <c r="AP310" s="7" t="n">
        <v>0.5359622009425671</v>
      </c>
      <c r="AQ310" s="7" t="n">
        <v>-0.0297065230985708</v>
      </c>
      <c r="AR310" s="7" t="n">
        <v>-0.03768933455642964</v>
      </c>
      <c r="AS310" s="7" t="n">
        <v>0.5360441185674607</v>
      </c>
      <c r="AT310" s="7" t="n">
        <v>0.7953435524259884</v>
      </c>
      <c r="AU310" s="7" t="n">
        <v>0.3546244280704962</v>
      </c>
      <c r="AV310" s="7" t="n">
        <v>0.4632065644956114</v>
      </c>
      <c r="AW310" s="7" t="n">
        <v>-0.127614710177235</v>
      </c>
      <c r="AX310" s="7" t="n">
        <v>-0.3951838365448834</v>
      </c>
      <c r="AY310" s="7" t="n">
        <v>-0.355097633155095</v>
      </c>
      <c r="AZ310" s="7" t="n">
        <v>0.08644982368373744</v>
      </c>
      <c r="BA310" s="7" t="n">
        <v>-0.3466406282113992</v>
      </c>
      <c r="BB310" s="7" t="n">
        <v>-0.3617900212083329</v>
      </c>
      <c r="BC310" s="7" t="n">
        <v>-0.1714858622555651</v>
      </c>
      <c r="BD310" s="7" t="n">
        <v>0.08098479498085798</v>
      </c>
      <c r="BE310" s="7" t="n">
        <v>0.2035019750359781</v>
      </c>
      <c r="BF310" s="7" t="n">
        <v>0.06818400258485946</v>
      </c>
      <c r="BG310" s="7" t="n">
        <v>-0.2690906147552976</v>
      </c>
      <c r="BH310" s="7" t="n">
        <v>-0.3395763561572556</v>
      </c>
      <c r="BI310" s="7" t="n">
        <v>-0.1674690321227723</v>
      </c>
      <c r="BJ310" s="7" t="n">
        <v>0.05246858530484366</v>
      </c>
      <c r="BK310" s="7" t="n">
        <v>0.0380394253137244</v>
      </c>
      <c r="BL310" s="7" t="n">
        <v>0.1599311973377693</v>
      </c>
      <c r="BM310" s="7" t="n">
        <v>0.04615448241072562</v>
      </c>
      <c r="BN310" s="7" t="n">
        <v>0.1436912379176314</v>
      </c>
      <c r="BO310" s="7" t="n">
        <v>0.1143693119467333</v>
      </c>
      <c r="BP310" s="7" t="n">
        <v>0.1143693119467333</v>
      </c>
      <c r="BQ310" s="7" t="n">
        <v>0.1143693119467333</v>
      </c>
      <c r="BR310" s="7" t="n">
        <v>0.1143693119467333</v>
      </c>
      <c r="BS310" s="7" t="n">
        <v>0.1143693119467333</v>
      </c>
      <c r="BT310" s="7" t="n">
        <v>0.1539672175466027</v>
      </c>
      <c r="BU310" s="7" t="n">
        <v>0.2223773632845794</v>
      </c>
      <c r="BV310" s="7" t="n">
        <v>0.1046389379071997</v>
      </c>
      <c r="BW310" s="7" t="n">
        <v>-0.3350027967315834</v>
      </c>
      <c r="BX310" s="7" t="n">
        <v>0.1202279975325253</v>
      </c>
      <c r="BY310" s="7" t="n">
        <v>0.3868121623724321</v>
      </c>
      <c r="BZ310" s="7" t="n">
        <v>-0.3453123919516007</v>
      </c>
      <c r="CA310" s="7" t="n">
        <v>0.0873354385570233</v>
      </c>
      <c r="CB310" s="7" t="n">
        <v>0.1716661065966409</v>
      </c>
      <c r="CC310" s="7" t="n">
        <v>-0.5633404030105664</v>
      </c>
      <c r="CD310" s="7" t="n">
        <v>-0.3153354779237088</v>
      </c>
      <c r="CE310" s="7" t="n">
        <v>0.02360700689679329</v>
      </c>
      <c r="CF310" s="7" t="n">
        <v>-0.4187020099791836</v>
      </c>
      <c r="CG310" s="7" t="n">
        <v>-0.4187020099791836</v>
      </c>
      <c r="CH310" s="7" t="n">
        <v>-0.4187020099791836</v>
      </c>
      <c r="CI310" s="7" t="n">
        <v>-0.4187020099791836</v>
      </c>
      <c r="CJ310" s="7" t="n">
        <v>-0.4187020099791836</v>
      </c>
      <c r="CK310" s="7" t="n">
        <v>-0.1091012060491839</v>
      </c>
      <c r="CL310" s="7" t="n">
        <v>-0.3398641383905185</v>
      </c>
      <c r="CM310" s="7" t="n">
        <v>0.2229920592050134</v>
      </c>
      <c r="CN310" s="7" t="n">
        <v>-0.01586281585499061</v>
      </c>
      <c r="CO310" s="7" t="n">
        <v>-0.01586281585499061</v>
      </c>
      <c r="CP310" s="7" t="n">
        <v>-0.01586281585499061</v>
      </c>
      <c r="CQ310" s="7" t="n">
        <v>-0.01586281585499061</v>
      </c>
      <c r="CR310" s="7" t="n">
        <v>-0.01586281585499061</v>
      </c>
      <c r="CS310" s="7" t="n">
        <v>-0.4761402423989011</v>
      </c>
      <c r="CT310" s="7" t="n">
        <v>-0.4761402423989011</v>
      </c>
      <c r="CU310" s="7" t="n">
        <v>-0.4761402423989011</v>
      </c>
      <c r="CV310" s="7" t="n">
        <v>-0.4761402423989011</v>
      </c>
      <c r="CW310" s="7" t="n">
        <v>-0.4761402423989011</v>
      </c>
      <c r="CX310" s="7" t="n">
        <v>-0.5156225349133869</v>
      </c>
      <c r="CY310" s="7" t="n">
        <v>-0.5156225349133869</v>
      </c>
      <c r="CZ310" s="7" t="n">
        <v>-0.5156225349133869</v>
      </c>
      <c r="DA310" s="7" t="n">
        <v>-0.5156225349133869</v>
      </c>
      <c r="DB310" s="7" t="n">
        <v>-0.5156225349133869</v>
      </c>
      <c r="DC310" s="7" t="n">
        <v>0.5000460623471952</v>
      </c>
      <c r="DD310" s="7" t="n">
        <v>0.5000460623471952</v>
      </c>
      <c r="DE310" s="7" t="n">
        <v>0.5000460623471952</v>
      </c>
      <c r="DF310" s="7" t="n">
        <v>0.5000460623471952</v>
      </c>
      <c r="DG310" s="7" t="n">
        <v>0.5000460623471952</v>
      </c>
      <c r="DH310" s="7" t="n">
        <v>-0.3276085668566533</v>
      </c>
      <c r="DI310" s="7" t="n">
        <v>-0.3276085668566533</v>
      </c>
      <c r="DJ310" s="7" t="n">
        <v>-0.3276085668566533</v>
      </c>
      <c r="DK310" s="7" t="n">
        <v>-0.3276085668566533</v>
      </c>
      <c r="DL310" s="7" t="n">
        <v>-0.3276085668566533</v>
      </c>
      <c r="DM310" s="7" t="n">
        <v>-0.2614926838032049</v>
      </c>
      <c r="DN310" s="7" t="n">
        <v>-0.2614926838032049</v>
      </c>
      <c r="DO310" s="7" t="n">
        <v>-0.2614926838032049</v>
      </c>
      <c r="DP310" s="7" t="n">
        <v>-0.2614926838032049</v>
      </c>
      <c r="DQ310" s="7" t="n">
        <v>-0.2614926838032049</v>
      </c>
    </row>
    <row r="311">
      <c r="A311" s="6" t="n">
        <v>45408</v>
      </c>
      <c r="B311" s="7" t="n">
        <v>0.547799712512584</v>
      </c>
      <c r="C311" s="7" t="n">
        <v>0.5845634153486077</v>
      </c>
      <c r="D311" s="7" t="n">
        <v>0.7006369304335343</v>
      </c>
      <c r="E311" s="7" t="n">
        <v>0.6379808821524591</v>
      </c>
      <c r="F311" s="7" t="n">
        <v>0.4116866205576009</v>
      </c>
      <c r="G311" s="7" t="n">
        <v>0.3469418797361605</v>
      </c>
      <c r="H311" s="7" t="n">
        <v>0.5073632257993062</v>
      </c>
      <c r="I311" s="7" t="n">
        <v>0.4997865078807646</v>
      </c>
      <c r="J311" s="7" t="n">
        <v>0.4767151502614226</v>
      </c>
      <c r="K311" s="7" t="n">
        <v>0.5339188605080174</v>
      </c>
      <c r="L311" s="7" t="n">
        <v>1.426353324239018</v>
      </c>
      <c r="M311" s="7" t="n">
        <v>0.7284138659998749</v>
      </c>
      <c r="N311" s="7" t="n">
        <v>0.2719292864862592</v>
      </c>
      <c r="O311" s="7" t="n">
        <v>0.444372885691356</v>
      </c>
      <c r="P311" s="7" t="n">
        <v>0.4611214706567637</v>
      </c>
      <c r="Q311" s="7" t="n">
        <v>0.1247135593820023</v>
      </c>
      <c r="R311" s="7" t="n">
        <v>0.2013711272427225</v>
      </c>
      <c r="S311" s="7" t="n">
        <v>1.060466938685706</v>
      </c>
      <c r="T311" s="7" t="n">
        <v>0.4915230093403307</v>
      </c>
      <c r="U311" s="7" t="n">
        <v>0.3353622952321247</v>
      </c>
      <c r="V311" s="7" t="n">
        <v>1.168953677259633</v>
      </c>
      <c r="W311" s="7" t="n">
        <v>0.5176616132534122</v>
      </c>
      <c r="X311" s="7" t="n">
        <v>0.377965811861328</v>
      </c>
      <c r="Y311" s="7" t="n">
        <v>-0.04478133663877049</v>
      </c>
      <c r="Z311" s="7" t="n">
        <v>-0.000210597293805348</v>
      </c>
      <c r="AA311" s="7" t="n">
        <v>0.1526508349379678</v>
      </c>
      <c r="AB311" s="7" t="n">
        <v>1.088356200257998</v>
      </c>
      <c r="AC311" s="7" t="n">
        <v>0.2667471601550986</v>
      </c>
      <c r="AD311" s="7" t="n">
        <v>0.2684242254525342</v>
      </c>
      <c r="AE311" s="7" t="n">
        <v>0.09597820697486315</v>
      </c>
      <c r="AF311" s="7" t="n">
        <v>0.3442655845258609</v>
      </c>
      <c r="AG311" s="7" t="n">
        <v>0.3445555343032842</v>
      </c>
      <c r="AH311" s="7" t="n">
        <v>0.3746786121007313</v>
      </c>
      <c r="AI311" s="7" t="n">
        <v>0.2471281024312446</v>
      </c>
      <c r="AJ311" s="7" t="n">
        <v>0.6531300770102517</v>
      </c>
      <c r="AK311" s="7" t="n">
        <v>0.3776851656702724</v>
      </c>
      <c r="AL311" s="7" t="n">
        <v>0.4186868224211771</v>
      </c>
      <c r="AM311" s="7" t="n">
        <v>0.1829775923857775</v>
      </c>
      <c r="AN311" s="7" t="n">
        <v>0.2120932068034957</v>
      </c>
      <c r="AO311" s="7" t="n">
        <v>-0.08535389403512406</v>
      </c>
      <c r="AP311" s="7" t="n">
        <v>0.5602836352411447</v>
      </c>
      <c r="AQ311" s="7" t="n">
        <v>-0.01735835999704949</v>
      </c>
      <c r="AR311" s="7" t="n">
        <v>-0.028883721748725</v>
      </c>
      <c r="AS311" s="7" t="n">
        <v>0.5649055475822768</v>
      </c>
      <c r="AT311" s="7" t="n">
        <v>0.8210210219749039</v>
      </c>
      <c r="AU311" s="7" t="n">
        <v>0.3944334054274186</v>
      </c>
      <c r="AV311" s="7" t="n">
        <v>0.4841337246220618</v>
      </c>
      <c r="AW311" s="7" t="n">
        <v>-0.1188147035813606</v>
      </c>
      <c r="AX311" s="7" t="n">
        <v>-0.3714605490153792</v>
      </c>
      <c r="AY311" s="7" t="n">
        <v>-0.3300903608371525</v>
      </c>
      <c r="AZ311" s="7" t="n">
        <v>0.1196909159540545</v>
      </c>
      <c r="BA311" s="7" t="n">
        <v>-0.3197566165028475</v>
      </c>
      <c r="BB311" s="7" t="n">
        <v>-0.3370422585140307</v>
      </c>
      <c r="BC311" s="7" t="n">
        <v>-0.1457544325247192</v>
      </c>
      <c r="BD311" s="7" t="n">
        <v>0.0973520143212887</v>
      </c>
      <c r="BE311" s="7" t="n">
        <v>0.2511408752396607</v>
      </c>
      <c r="BF311" s="7" t="n">
        <v>0.1008662325577148</v>
      </c>
      <c r="BG311" s="7" t="n">
        <v>-0.2533009106576697</v>
      </c>
      <c r="BH311" s="7" t="n">
        <v>-0.3132397662333466</v>
      </c>
      <c r="BI311" s="7" t="n">
        <v>-0.1291964208595989</v>
      </c>
      <c r="BJ311" s="7" t="n">
        <v>0.08466998530793535</v>
      </c>
      <c r="BK311" s="7" t="n">
        <v>0.06299600316362231</v>
      </c>
      <c r="BL311" s="7" t="n">
        <v>0.1954205306851584</v>
      </c>
      <c r="BM311" s="7" t="n">
        <v>0.07816269569471412</v>
      </c>
      <c r="BN311" s="7" t="n">
        <v>0.1962683213449641</v>
      </c>
      <c r="BO311" s="7" t="n">
        <v>0.1356520139279842</v>
      </c>
      <c r="BP311" s="7" t="n">
        <v>0.1356520139279842</v>
      </c>
      <c r="BQ311" s="7" t="n">
        <v>0.1356520139279842</v>
      </c>
      <c r="BR311" s="7" t="n">
        <v>0.1356520139279842</v>
      </c>
      <c r="BS311" s="7" t="n">
        <v>0.1356520139279842</v>
      </c>
      <c r="BT311" s="7" t="n">
        <v>0.1996453553937636</v>
      </c>
      <c r="BU311" s="7" t="n">
        <v>0.2748683138256995</v>
      </c>
      <c r="BV311" s="7" t="n">
        <v>0.1311967034194081</v>
      </c>
      <c r="BW311" s="7" t="n">
        <v>-0.3196501087362906</v>
      </c>
      <c r="BX311" s="7" t="n">
        <v>0.1545025690939736</v>
      </c>
      <c r="BY311" s="7" t="n">
        <v>0.4188292811397532</v>
      </c>
      <c r="BZ311" s="7" t="n">
        <v>-0.3171989992415033</v>
      </c>
      <c r="CA311" s="7" t="n">
        <v>0.1358502484170121</v>
      </c>
      <c r="CB311" s="7" t="n">
        <v>0.2219794300426945</v>
      </c>
      <c r="CC311" s="7" t="n">
        <v>-0.5539073242089523</v>
      </c>
      <c r="CD311" s="7" t="n">
        <v>-0.2847870676277177</v>
      </c>
      <c r="CE311" s="7" t="n">
        <v>0.03566064169660943</v>
      </c>
      <c r="CF311" s="7" t="n">
        <v>-0.4076001322163253</v>
      </c>
      <c r="CG311" s="7" t="n">
        <v>-0.4076001322163253</v>
      </c>
      <c r="CH311" s="7" t="n">
        <v>-0.4076001322163253</v>
      </c>
      <c r="CI311" s="7" t="n">
        <v>-0.4076001322163253</v>
      </c>
      <c r="CJ311" s="7" t="n">
        <v>-0.4076001322163253</v>
      </c>
      <c r="CK311" s="7" t="n">
        <v>-0.09861029632159701</v>
      </c>
      <c r="CL311" s="7" t="n">
        <v>-0.311516788461644</v>
      </c>
      <c r="CM311" s="7" t="n">
        <v>0.241509414284895</v>
      </c>
      <c r="CN311" s="7" t="n">
        <v>0.002932657220479973</v>
      </c>
      <c r="CO311" s="7" t="n">
        <v>0.002932657220479973</v>
      </c>
      <c r="CP311" s="7" t="n">
        <v>0.002932657220479973</v>
      </c>
      <c r="CQ311" s="7" t="n">
        <v>0.002932657220479973</v>
      </c>
      <c r="CR311" s="7" t="n">
        <v>0.002932657220479973</v>
      </c>
      <c r="CS311" s="7" t="n">
        <v>-0.4483756892346077</v>
      </c>
      <c r="CT311" s="7" t="n">
        <v>-0.4483756892346077</v>
      </c>
      <c r="CU311" s="7" t="n">
        <v>-0.4483756892346077</v>
      </c>
      <c r="CV311" s="7" t="n">
        <v>-0.4483756892346077</v>
      </c>
      <c r="CW311" s="7" t="n">
        <v>-0.4483756892346077</v>
      </c>
      <c r="CX311" s="7" t="n">
        <v>-0.4899505421980702</v>
      </c>
      <c r="CY311" s="7" t="n">
        <v>-0.4899505421980702</v>
      </c>
      <c r="CZ311" s="7" t="n">
        <v>-0.4899505421980702</v>
      </c>
      <c r="DA311" s="7" t="n">
        <v>-0.4899505421980702</v>
      </c>
      <c r="DB311" s="7" t="n">
        <v>-0.4899505421980702</v>
      </c>
      <c r="DC311" s="7" t="n">
        <v>0.5286945839466577</v>
      </c>
      <c r="DD311" s="7" t="n">
        <v>0.5286945839466577</v>
      </c>
      <c r="DE311" s="7" t="n">
        <v>0.5286945839466577</v>
      </c>
      <c r="DF311" s="7" t="n">
        <v>0.5286945839466577</v>
      </c>
      <c r="DG311" s="7" t="n">
        <v>0.5286945839466577</v>
      </c>
      <c r="DH311" s="7" t="n">
        <v>-0.3334772945292216</v>
      </c>
      <c r="DI311" s="7" t="n">
        <v>-0.3334772945292216</v>
      </c>
      <c r="DJ311" s="7" t="n">
        <v>-0.3334772945292216</v>
      </c>
      <c r="DK311" s="7" t="n">
        <v>-0.3334772945292216</v>
      </c>
      <c r="DL311" s="7" t="n">
        <v>-0.3334772945292216</v>
      </c>
      <c r="DM311" s="7" t="n">
        <v>-0.2679384802683634</v>
      </c>
      <c r="DN311" s="7" t="n">
        <v>-0.2679384802683634</v>
      </c>
      <c r="DO311" s="7" t="n">
        <v>-0.2679384802683634</v>
      </c>
      <c r="DP311" s="7" t="n">
        <v>-0.2679384802683634</v>
      </c>
      <c r="DQ311" s="7" t="n">
        <v>-0.2679384802683634</v>
      </c>
    </row>
    <row r="312">
      <c r="A312" s="6" t="n">
        <v>45411</v>
      </c>
      <c r="B312" s="7" t="n">
        <v>0.5577354560269694</v>
      </c>
      <c r="C312" s="7" t="n">
        <v>0.5936018579653695</v>
      </c>
      <c r="D312" s="7" t="n">
        <v>0.7111432716252377</v>
      </c>
      <c r="E312" s="7" t="n">
        <v>0.6473240211314888</v>
      </c>
      <c r="F312" s="7" t="n">
        <v>0.4360462098643993</v>
      </c>
      <c r="G312" s="7" t="n">
        <v>0.3613093107603189</v>
      </c>
      <c r="H312" s="7" t="n">
        <v>0.5241080205146542</v>
      </c>
      <c r="I312" s="7" t="n">
        <v>0.5049322224726953</v>
      </c>
      <c r="J312" s="7" t="n">
        <v>0.5005405799144611</v>
      </c>
      <c r="K312" s="7" t="n">
        <v>0.5418620745094487</v>
      </c>
      <c r="L312" s="7" t="n">
        <v>1.504291017187076</v>
      </c>
      <c r="M312" s="7" t="n">
        <v>0.7428662101064356</v>
      </c>
      <c r="N312" s="7" t="n">
        <v>0.2908523852520961</v>
      </c>
      <c r="O312" s="7" t="n">
        <v>0.4512187856220387</v>
      </c>
      <c r="P312" s="7" t="n">
        <v>0.4753428526031633</v>
      </c>
      <c r="Q312" s="7" t="n">
        <v>0.1356606171246255</v>
      </c>
      <c r="R312" s="7" t="n">
        <v>0.2296141644602352</v>
      </c>
      <c r="S312" s="7" t="n">
        <v>1.099636175332971</v>
      </c>
      <c r="T312" s="7" t="n">
        <v>0.5394327103577572</v>
      </c>
      <c r="U312" s="7" t="n">
        <v>0.3627337598631366</v>
      </c>
      <c r="V312" s="7" t="n">
        <v>1.238623351510328</v>
      </c>
      <c r="W312" s="7" t="n">
        <v>0.5664109209618828</v>
      </c>
      <c r="X312" s="7" t="n">
        <v>0.416354485011986</v>
      </c>
      <c r="Y312" s="7" t="n">
        <v>-0.03936415709990049</v>
      </c>
      <c r="Z312" s="7" t="n">
        <v>0.0159200776558035</v>
      </c>
      <c r="AA312" s="7" t="n">
        <v>0.1697993712786248</v>
      </c>
      <c r="AB312" s="7" t="n">
        <v>1.146535599851057</v>
      </c>
      <c r="AC312" s="7" t="n">
        <v>0.2763541330099302</v>
      </c>
      <c r="AD312" s="7" t="n">
        <v>0.3029451570517561</v>
      </c>
      <c r="AE312" s="7" t="n">
        <v>0.123311254906104</v>
      </c>
      <c r="AF312" s="7" t="n">
        <v>0.3532192710869793</v>
      </c>
      <c r="AG312" s="7" t="n">
        <v>0.3521806980575939</v>
      </c>
      <c r="AH312" s="7" t="n">
        <v>0.3850329055511348</v>
      </c>
      <c r="AI312" s="7" t="n">
        <v>0.2542505418818728</v>
      </c>
      <c r="AJ312" s="7" t="n">
        <v>0.6694882795200054</v>
      </c>
      <c r="AK312" s="7" t="n">
        <v>0.3874683762345159</v>
      </c>
      <c r="AL312" s="7" t="n">
        <v>0.4584063591178982</v>
      </c>
      <c r="AM312" s="7" t="n">
        <v>0.2160978844400701</v>
      </c>
      <c r="AN312" s="7" t="n">
        <v>0.2212228816540451</v>
      </c>
      <c r="AO312" s="7" t="n">
        <v>-0.08056991685447523</v>
      </c>
      <c r="AP312" s="7" t="n">
        <v>0.5801650209218201</v>
      </c>
      <c r="AQ312" s="7" t="n">
        <v>-0.01497963872858288</v>
      </c>
      <c r="AR312" s="7" t="n">
        <v>-0.02460187495266686</v>
      </c>
      <c r="AS312" s="7" t="n">
        <v>0.5821231457620393</v>
      </c>
      <c r="AT312" s="7" t="n">
        <v>0.8583472312540501</v>
      </c>
      <c r="AU312" s="7" t="n">
        <v>0.4098396776666078</v>
      </c>
      <c r="AV312" s="7" t="n">
        <v>0.499523480080714</v>
      </c>
      <c r="AW312" s="7" t="n">
        <v>-0.1142057402648405</v>
      </c>
      <c r="AX312" s="7" t="n">
        <v>-0.3753447360646729</v>
      </c>
      <c r="AY312" s="7" t="n">
        <v>-0.3265864565336722</v>
      </c>
      <c r="AZ312" s="7" t="n">
        <v>0.1441844883935168</v>
      </c>
      <c r="BA312" s="7" t="n">
        <v>-0.316757286744508</v>
      </c>
      <c r="BB312" s="7" t="n">
        <v>-0.3335747155087962</v>
      </c>
      <c r="BC312" s="7" t="n">
        <v>-0.1225056233234981</v>
      </c>
      <c r="BD312" s="7" t="n">
        <v>0.1061353567675087</v>
      </c>
      <c r="BE312" s="7" t="n">
        <v>0.3320479255817239</v>
      </c>
      <c r="BF312" s="7" t="n">
        <v>0.1249480094383775</v>
      </c>
      <c r="BG312" s="7" t="n">
        <v>-0.2478543294015575</v>
      </c>
      <c r="BH312" s="7" t="n">
        <v>-0.3115772973251565</v>
      </c>
      <c r="BI312" s="7" t="n">
        <v>-0.1269953359663257</v>
      </c>
      <c r="BJ312" s="7" t="n">
        <v>0.1083974644537433</v>
      </c>
      <c r="BK312" s="7" t="n">
        <v>0.0941848589399501</v>
      </c>
      <c r="BL312" s="7" t="n">
        <v>0.1977819589688767</v>
      </c>
      <c r="BM312" s="7" t="n">
        <v>0.08038470478250859</v>
      </c>
      <c r="BN312" s="7" t="n">
        <v>0.2071892605002184</v>
      </c>
      <c r="BO312" s="7" t="n">
        <v>0.152161546241331</v>
      </c>
      <c r="BP312" s="7" t="n">
        <v>0.152161546241331</v>
      </c>
      <c r="BQ312" s="7" t="n">
        <v>0.152161546241331</v>
      </c>
      <c r="BR312" s="7" t="n">
        <v>0.152161546241331</v>
      </c>
      <c r="BS312" s="7" t="n">
        <v>0.152161546241331</v>
      </c>
      <c r="BT312" s="7" t="n">
        <v>0.2135903048513081</v>
      </c>
      <c r="BU312" s="7" t="n">
        <v>0.287937468646035</v>
      </c>
      <c r="BV312" s="7" t="n">
        <v>0.1357996313206618</v>
      </c>
      <c r="BW312" s="7" t="n">
        <v>-0.3179900860667485</v>
      </c>
      <c r="BX312" s="7" t="n">
        <v>0.1574207451614014</v>
      </c>
      <c r="BY312" s="7" t="n">
        <v>0.4466764426830605</v>
      </c>
      <c r="BZ312" s="7" t="n">
        <v>-0.3157917997205971</v>
      </c>
      <c r="CA312" s="7" t="n">
        <v>0.1471716284307223</v>
      </c>
      <c r="CB312" s="7" t="n">
        <v>0.2345064010131854</v>
      </c>
      <c r="CC312" s="7" t="n">
        <v>-0.5566640443979206</v>
      </c>
      <c r="CD312" s="7" t="n">
        <v>-0.2818768102411796</v>
      </c>
      <c r="CE312" s="7" t="n">
        <v>0.03818760637352825</v>
      </c>
      <c r="CF312" s="7" t="n">
        <v>-0.3989881237492517</v>
      </c>
      <c r="CG312" s="7" t="n">
        <v>-0.3989881237492517</v>
      </c>
      <c r="CH312" s="7" t="n">
        <v>-0.3989881237492517</v>
      </c>
      <c r="CI312" s="7" t="n">
        <v>-0.3989881237492517</v>
      </c>
      <c r="CJ312" s="7" t="n">
        <v>-0.3989881237492517</v>
      </c>
      <c r="CK312" s="7" t="n">
        <v>-0.06877944264322799</v>
      </c>
      <c r="CL312" s="7" t="n">
        <v>-0.310156761854388</v>
      </c>
      <c r="CM312" s="7" t="n">
        <v>0.3217936306106164</v>
      </c>
      <c r="CN312" s="7" t="n">
        <v>0.02409871886516424</v>
      </c>
      <c r="CO312" s="7" t="n">
        <v>0.02409871886516424</v>
      </c>
      <c r="CP312" s="7" t="n">
        <v>0.02409871886516424</v>
      </c>
      <c r="CQ312" s="7" t="n">
        <v>0.02409871886516424</v>
      </c>
      <c r="CR312" s="7" t="n">
        <v>0.02409871886516424</v>
      </c>
      <c r="CS312" s="7" t="n">
        <v>-0.4563723656181279</v>
      </c>
      <c r="CT312" s="7" t="n">
        <v>-0.4563723656181279</v>
      </c>
      <c r="CU312" s="7" t="n">
        <v>-0.4563723656181279</v>
      </c>
      <c r="CV312" s="7" t="n">
        <v>-0.4563723656181279</v>
      </c>
      <c r="CW312" s="7" t="n">
        <v>-0.4563723656181279</v>
      </c>
      <c r="CX312" s="7" t="n">
        <v>-0.4855911376212771</v>
      </c>
      <c r="CY312" s="7" t="n">
        <v>-0.4855911376212771</v>
      </c>
      <c r="CZ312" s="7" t="n">
        <v>-0.4855911376212771</v>
      </c>
      <c r="DA312" s="7" t="n">
        <v>-0.4855911376212771</v>
      </c>
      <c r="DB312" s="7" t="n">
        <v>-0.4855911376212771</v>
      </c>
      <c r="DC312" s="7" t="n">
        <v>0.5609564148550084</v>
      </c>
      <c r="DD312" s="7" t="n">
        <v>0.5609564148550084</v>
      </c>
      <c r="DE312" s="7" t="n">
        <v>0.5609564148550084</v>
      </c>
      <c r="DF312" s="7" t="n">
        <v>0.5609564148550084</v>
      </c>
      <c r="DG312" s="7" t="n">
        <v>0.5609564148550084</v>
      </c>
      <c r="DH312" s="7" t="n">
        <v>-0.2890424708181666</v>
      </c>
      <c r="DI312" s="7" t="n">
        <v>-0.2890424708181666</v>
      </c>
      <c r="DJ312" s="7" t="n">
        <v>-0.2890424708181666</v>
      </c>
      <c r="DK312" s="7" t="n">
        <v>-0.2890424708181666</v>
      </c>
      <c r="DL312" s="7" t="n">
        <v>-0.2890424708181666</v>
      </c>
      <c r="DM312" s="7" t="n">
        <v>-0.2785508824991484</v>
      </c>
      <c r="DN312" s="7" t="n">
        <v>-0.2785508824991484</v>
      </c>
      <c r="DO312" s="7" t="n">
        <v>-0.2785508824991484</v>
      </c>
      <c r="DP312" s="7" t="n">
        <v>-0.2785508824991484</v>
      </c>
      <c r="DQ312" s="7" t="n">
        <v>-0.2785508824991484</v>
      </c>
    </row>
    <row r="313">
      <c r="A313" s="6" t="n">
        <v>45412</v>
      </c>
      <c r="B313" s="7" t="n">
        <v>0.5225725016342231</v>
      </c>
      <c r="C313" s="7" t="n">
        <v>0.5590806970248154</v>
      </c>
      <c r="D313" s="7" t="n">
        <v>0.668706513370622</v>
      </c>
      <c r="E313" s="7" t="n">
        <v>0.6116391118986855</v>
      </c>
      <c r="F313" s="7" t="n">
        <v>0.404967616098485</v>
      </c>
      <c r="G313" s="7" t="n">
        <v>0.3285774733606031</v>
      </c>
      <c r="H313" s="7" t="n">
        <v>0.4934767020127977</v>
      </c>
      <c r="I313" s="7" t="n">
        <v>0.4708041784610755</v>
      </c>
      <c r="J313" s="7" t="n">
        <v>0.4746744540106198</v>
      </c>
      <c r="K313" s="7" t="n">
        <v>0.5057470500207379</v>
      </c>
      <c r="L313" s="7" t="n">
        <v>1.521450022856961</v>
      </c>
      <c r="M313" s="7" t="n">
        <v>0.6888194171754431</v>
      </c>
      <c r="N313" s="7" t="n">
        <v>0.2393080229749396</v>
      </c>
      <c r="O313" s="7" t="n">
        <v>0.4216475131782706</v>
      </c>
      <c r="P313" s="7" t="n">
        <v>0.4698431373341219</v>
      </c>
      <c r="Q313" s="7" t="n">
        <v>0.1314271536788718</v>
      </c>
      <c r="R313" s="7" t="n">
        <v>0.1860398972237369</v>
      </c>
      <c r="S313" s="7" t="n">
        <v>1.043038721839157</v>
      </c>
      <c r="T313" s="7" t="n">
        <v>0.54998065962729</v>
      </c>
      <c r="U313" s="7" t="n">
        <v>0.3645710545021752</v>
      </c>
      <c r="V313" s="7" t="n">
        <v>1.253962044384949</v>
      </c>
      <c r="W313" s="7" t="n">
        <v>0.5771437206603565</v>
      </c>
      <c r="X313" s="7" t="n">
        <v>0.4148837277001027</v>
      </c>
      <c r="Y313" s="7" t="n">
        <v>-0.03506615954061276</v>
      </c>
      <c r="Z313" s="7" t="n">
        <v>-0.001592222237067897</v>
      </c>
      <c r="AA313" s="7" t="n">
        <v>0.1230887146042756</v>
      </c>
      <c r="AB313" s="7" t="n">
        <v>1.144306614832047</v>
      </c>
      <c r="AC313" s="7" t="n">
        <v>0.2474641123993062</v>
      </c>
      <c r="AD313" s="7" t="n">
        <v>0.26541720951834</v>
      </c>
      <c r="AE313" s="7" t="n">
        <v>0.0872321104621061</v>
      </c>
      <c r="AF313" s="7" t="n">
        <v>0.3256866586893585</v>
      </c>
      <c r="AG313" s="7" t="n">
        <v>0.3582305132741721</v>
      </c>
      <c r="AH313" s="7" t="n">
        <v>0.3496894378469848</v>
      </c>
      <c r="AI313" s="7" t="n">
        <v>0.2290510265216776</v>
      </c>
      <c r="AJ313" s="7" t="n">
        <v>0.6562348792020547</v>
      </c>
      <c r="AK313" s="7" t="n">
        <v>0.3545111516315491</v>
      </c>
      <c r="AL313" s="7" t="n">
        <v>0.455204787354438</v>
      </c>
      <c r="AM313" s="7" t="n">
        <v>0.2134282412202051</v>
      </c>
      <c r="AN313" s="7" t="n">
        <v>0.1900595415598736</v>
      </c>
      <c r="AO313" s="7" t="n">
        <v>-0.1184759327443857</v>
      </c>
      <c r="AP313" s="7" t="n">
        <v>0.5635442453354795</v>
      </c>
      <c r="AQ313" s="7" t="n">
        <v>-0.04100199346466538</v>
      </c>
      <c r="AR313" s="7" t="n">
        <v>-0.05721658668783225</v>
      </c>
      <c r="AS313" s="7" t="n">
        <v>0.5697094802007747</v>
      </c>
      <c r="AT313" s="7" t="n">
        <v>0.8608527326997604</v>
      </c>
      <c r="AU313" s="7" t="n">
        <v>0.3904836150910012</v>
      </c>
      <c r="AV313" s="7" t="n">
        <v>0.491903440538817</v>
      </c>
      <c r="AW313" s="7" t="n">
        <v>-0.1507250274844192</v>
      </c>
      <c r="AX313" s="7" t="n">
        <v>-0.3829917709245855</v>
      </c>
      <c r="AY313" s="7" t="n">
        <v>-0.3543497687713851</v>
      </c>
      <c r="AZ313" s="7" t="n">
        <v>0.09131817382735252</v>
      </c>
      <c r="BA313" s="7" t="n">
        <v>-0.3396031007416374</v>
      </c>
      <c r="BB313" s="7" t="n">
        <v>-0.3610499176872346</v>
      </c>
      <c r="BC313" s="7" t="n">
        <v>-0.1477795673191895</v>
      </c>
      <c r="BD313" s="7" t="n">
        <v>0.07163227378715131</v>
      </c>
      <c r="BE313" s="7" t="n">
        <v>0.3147690424776317</v>
      </c>
      <c r="BF313" s="7" t="n">
        <v>0.07297050411399519</v>
      </c>
      <c r="BG313" s="7" t="n">
        <v>-0.2735963211837995</v>
      </c>
      <c r="BH313" s="7" t="n">
        <v>-0.3297641089706076</v>
      </c>
      <c r="BI313" s="7" t="n">
        <v>-0.1477324017753067</v>
      </c>
      <c r="BJ313" s="7" t="n">
        <v>0.05718466650502863</v>
      </c>
      <c r="BK313" s="7" t="n">
        <v>0.04968919647388503</v>
      </c>
      <c r="BL313" s="7" t="n">
        <v>0.1658393867409982</v>
      </c>
      <c r="BM313" s="7" t="n">
        <v>0.05212955928032792</v>
      </c>
      <c r="BN313" s="7" t="n">
        <v>0.1504960539004176</v>
      </c>
      <c r="BO313" s="7" t="n">
        <v>0.1436537094568204</v>
      </c>
      <c r="BP313" s="7" t="n">
        <v>0.1436537094568204</v>
      </c>
      <c r="BQ313" s="7" t="n">
        <v>0.1436537094568204</v>
      </c>
      <c r="BR313" s="7" t="n">
        <v>0.1436537094568204</v>
      </c>
      <c r="BS313" s="7" t="n">
        <v>0.1436537094568204</v>
      </c>
      <c r="BT313" s="7" t="n">
        <v>0.1943622281989084</v>
      </c>
      <c r="BU313" s="7" t="n">
        <v>0.2213408467793081</v>
      </c>
      <c r="BV313" s="7" t="n">
        <v>0.1091604442796219</v>
      </c>
      <c r="BW313" s="7" t="n">
        <v>-0.3326666650275254</v>
      </c>
      <c r="BX313" s="7" t="n">
        <v>0.1299277532566456</v>
      </c>
      <c r="BY313" s="7" t="n">
        <v>0.320326349253095</v>
      </c>
      <c r="BZ313" s="7" t="n">
        <v>-0.3336857981890144</v>
      </c>
      <c r="CA313" s="7" t="n">
        <v>0.08999860545126226</v>
      </c>
      <c r="CB313" s="7" t="n">
        <v>0.1706725907686883</v>
      </c>
      <c r="CC313" s="7" t="n">
        <v>-0.5620913667993737</v>
      </c>
      <c r="CD313" s="7" t="n">
        <v>-0.2987197616235898</v>
      </c>
      <c r="CE313" s="7" t="n">
        <v>0.01584622676928338</v>
      </c>
      <c r="CF313" s="7" t="n">
        <v>-0.4034261393776807</v>
      </c>
      <c r="CG313" s="7" t="n">
        <v>-0.4034261393776807</v>
      </c>
      <c r="CH313" s="7" t="n">
        <v>-0.4034261393776807</v>
      </c>
      <c r="CI313" s="7" t="n">
        <v>-0.4034261393776807</v>
      </c>
      <c r="CJ313" s="7" t="n">
        <v>-0.4034261393776807</v>
      </c>
      <c r="CK313" s="7" t="n">
        <v>-0.1361725356065687</v>
      </c>
      <c r="CL313" s="7" t="n">
        <v>-0.3285535721380803</v>
      </c>
      <c r="CM313" s="7" t="n">
        <v>0.3046477628137949</v>
      </c>
      <c r="CN313" s="7" t="n">
        <v>-0.07174120567821873</v>
      </c>
      <c r="CO313" s="7" t="n">
        <v>-0.07174120567821873</v>
      </c>
      <c r="CP313" s="7" t="n">
        <v>-0.07174120567821873</v>
      </c>
      <c r="CQ313" s="7" t="n">
        <v>-0.07174120567821873</v>
      </c>
      <c r="CR313" s="7" t="n">
        <v>-0.07174120567821873</v>
      </c>
      <c r="CS313" s="7" t="n">
        <v>-0.4788291333219563</v>
      </c>
      <c r="CT313" s="7" t="n">
        <v>-0.4788291333219563</v>
      </c>
      <c r="CU313" s="7" t="n">
        <v>-0.4788291333219563</v>
      </c>
      <c r="CV313" s="7" t="n">
        <v>-0.4788291333219563</v>
      </c>
      <c r="CW313" s="7" t="n">
        <v>-0.4788291333219563</v>
      </c>
      <c r="CX313" s="7" t="n">
        <v>-0.5064193834020285</v>
      </c>
      <c r="CY313" s="7" t="n">
        <v>-0.5064193834020285</v>
      </c>
      <c r="CZ313" s="7" t="n">
        <v>-0.5064193834020285</v>
      </c>
      <c r="DA313" s="7" t="n">
        <v>-0.5064193834020285</v>
      </c>
      <c r="DB313" s="7" t="n">
        <v>-0.5064193834020285</v>
      </c>
      <c r="DC313" s="7" t="n">
        <v>0.4148748484402078</v>
      </c>
      <c r="DD313" s="7" t="n">
        <v>0.4148748484402078</v>
      </c>
      <c r="DE313" s="7" t="n">
        <v>0.4148748484402078</v>
      </c>
      <c r="DF313" s="7" t="n">
        <v>0.4148748484402078</v>
      </c>
      <c r="DG313" s="7" t="n">
        <v>0.4148748484402078</v>
      </c>
      <c r="DH313" s="7" t="n">
        <v>-0.2982647785774036</v>
      </c>
      <c r="DI313" s="7" t="n">
        <v>-0.2982647785774036</v>
      </c>
      <c r="DJ313" s="7" t="n">
        <v>-0.2982647785774036</v>
      </c>
      <c r="DK313" s="7" t="n">
        <v>-0.2982647785774036</v>
      </c>
      <c r="DL313" s="7" t="n">
        <v>-0.2982647785774036</v>
      </c>
      <c r="DM313" s="7" t="n">
        <v>-0.308353295432535</v>
      </c>
      <c r="DN313" s="7" t="n">
        <v>-0.308353295432535</v>
      </c>
      <c r="DO313" s="7" t="n">
        <v>-0.308353295432535</v>
      </c>
      <c r="DP313" s="7" t="n">
        <v>-0.308353295432535</v>
      </c>
      <c r="DQ313" s="7" t="n">
        <v>-0.308353295432535</v>
      </c>
    </row>
    <row r="314">
      <c r="A314" s="6" t="n">
        <v>45413</v>
      </c>
      <c r="B314" s="7" t="n">
        <v>0.5168130866891789</v>
      </c>
      <c r="C314" s="7" t="n">
        <v>0.5451163345160022</v>
      </c>
      <c r="D314" s="7" t="n">
        <v>0.662801687285987</v>
      </c>
      <c r="E314" s="7" t="n">
        <v>0.5972039945664764</v>
      </c>
      <c r="F314" s="7" t="n">
        <v>0.4006313524847489</v>
      </c>
      <c r="G314" s="7" t="n">
        <v>0.3365216115342746</v>
      </c>
      <c r="H314" s="7" t="n">
        <v>0.4796864148501947</v>
      </c>
      <c r="I314" s="7" t="n">
        <v>0.4569141844151381</v>
      </c>
      <c r="J314" s="7" t="n">
        <v>0.4623032229809654</v>
      </c>
      <c r="K314" s="7" t="n">
        <v>0.4963257640064633</v>
      </c>
      <c r="L314" s="7" t="n">
        <v>1.531528877587197</v>
      </c>
      <c r="M314" s="7" t="n">
        <v>0.6647830580626637</v>
      </c>
      <c r="N314" s="7" t="n">
        <v>0.2244469026828295</v>
      </c>
      <c r="O314" s="7" t="n">
        <v>0.4009688564261022</v>
      </c>
      <c r="P314" s="7" t="n">
        <v>0.4444681685068725</v>
      </c>
      <c r="Q314" s="7" t="n">
        <v>0.1118945055848879</v>
      </c>
      <c r="R314" s="7" t="n">
        <v>0.1732432555090104</v>
      </c>
      <c r="S314" s="7" t="n">
        <v>1.010937279017209</v>
      </c>
      <c r="T314" s="7" t="n">
        <v>0.5561763128274111</v>
      </c>
      <c r="U314" s="7" t="n">
        <v>0.3777576644311051</v>
      </c>
      <c r="V314" s="7" t="n">
        <v>1.262971683999809</v>
      </c>
      <c r="W314" s="7" t="n">
        <v>0.5834479512836661</v>
      </c>
      <c r="X314" s="7" t="n">
        <v>0.4251507847783673</v>
      </c>
      <c r="Y314" s="7" t="n">
        <v>-0.04208519280183198</v>
      </c>
      <c r="Z314" s="7" t="n">
        <v>-0.00996799171413254</v>
      </c>
      <c r="AA314" s="7" t="n">
        <v>0.109621234222457</v>
      </c>
      <c r="AB314" s="7" t="n">
        <v>1.159866705019506</v>
      </c>
      <c r="AC314" s="7" t="n">
        <v>0.2414873736216521</v>
      </c>
      <c r="AD314" s="7" t="n">
        <v>0.2388339504544474</v>
      </c>
      <c r="AE314" s="7" t="n">
        <v>0.07225940955526111</v>
      </c>
      <c r="AF314" s="7" t="n">
        <v>0.3203483718787521</v>
      </c>
      <c r="AG314" s="7" t="n">
        <v>0.3483505974194898</v>
      </c>
      <c r="AH314" s="7" t="n">
        <v>0.3446479587627409</v>
      </c>
      <c r="AI314" s="7" t="n">
        <v>0.2113801056713527</v>
      </c>
      <c r="AJ314" s="7" t="n">
        <v>0.6572475047597135</v>
      </c>
      <c r="AK314" s="7" t="n">
        <v>0.3490527050858911</v>
      </c>
      <c r="AL314" s="7" t="n">
        <v>0.4622609008264265</v>
      </c>
      <c r="AM314" s="7" t="n">
        <v>0.2193120092194369</v>
      </c>
      <c r="AN314" s="7" t="n">
        <v>0.1856143261499126</v>
      </c>
      <c r="AO314" s="7" t="n">
        <v>-0.1429336261505695</v>
      </c>
      <c r="AP314" s="7" t="n">
        <v>0.5739212283796558</v>
      </c>
      <c r="AQ314" s="7" t="n">
        <v>-0.06298361772448335</v>
      </c>
      <c r="AR314" s="7" t="n">
        <v>-0.07987612267180799</v>
      </c>
      <c r="AS314" s="7" t="n">
        <v>0.5769562418280445</v>
      </c>
      <c r="AT314" s="7" t="n">
        <v>0.8788351888278858</v>
      </c>
      <c r="AU314" s="7" t="n">
        <v>0.3870371542487097</v>
      </c>
      <c r="AV314" s="7" t="n">
        <v>0.5017524533548765</v>
      </c>
      <c r="AW314" s="7" t="n">
        <v>-0.1742879767751822</v>
      </c>
      <c r="AX314" s="7" t="n">
        <v>-0.4007985124003759</v>
      </c>
      <c r="AY314" s="7" t="n">
        <v>-0.3722631939285478</v>
      </c>
      <c r="AZ314" s="7" t="n">
        <v>0.0568110393565544</v>
      </c>
      <c r="BA314" s="7" t="n">
        <v>-0.3554755557415388</v>
      </c>
      <c r="BB314" s="7" t="n">
        <v>-0.3787774486708329</v>
      </c>
      <c r="BC314" s="7" t="n">
        <v>-0.1656825927965494</v>
      </c>
      <c r="BD314" s="7" t="n">
        <v>0.0672146810254759</v>
      </c>
      <c r="BE314" s="7" t="n">
        <v>0.3084857901462481</v>
      </c>
      <c r="BF314" s="7" t="n">
        <v>0.03904351713932463</v>
      </c>
      <c r="BG314" s="7" t="n">
        <v>-0.2917397882437232</v>
      </c>
      <c r="BH314" s="7" t="n">
        <v>-0.345126887017748</v>
      </c>
      <c r="BI314" s="7" t="n">
        <v>-0.150980621046182</v>
      </c>
      <c r="BJ314" s="7" t="n">
        <v>0.02375682270800406</v>
      </c>
      <c r="BK314" s="7" t="n">
        <v>0.02119408931073163</v>
      </c>
      <c r="BL314" s="7" t="n">
        <v>0.1543223346405898</v>
      </c>
      <c r="BM314" s="7" t="n">
        <v>0.04287246406802425</v>
      </c>
      <c r="BN314" s="7" t="n">
        <v>0.1269407881414941</v>
      </c>
      <c r="BO314" s="7" t="n">
        <v>0.1718364766268605</v>
      </c>
      <c r="BP314" s="7" t="n">
        <v>0.1718364766268605</v>
      </c>
      <c r="BQ314" s="7" t="n">
        <v>0.1718364766268605</v>
      </c>
      <c r="BR314" s="7" t="n">
        <v>0.1718364766268605</v>
      </c>
      <c r="BS314" s="7" t="n">
        <v>0.1718364766268605</v>
      </c>
      <c r="BT314" s="7" t="n">
        <v>0.1879769766081967</v>
      </c>
      <c r="BU314" s="7" t="n">
        <v>0.1896429341219916</v>
      </c>
      <c r="BV314" s="7" t="n">
        <v>0.1045849588434795</v>
      </c>
      <c r="BW314" s="7" t="n">
        <v>-0.3318908857166858</v>
      </c>
      <c r="BX314" s="7" t="n">
        <v>0.1256212970327197</v>
      </c>
      <c r="BY314" s="7" t="n">
        <v>0.2799947374890992</v>
      </c>
      <c r="BZ314" s="7" t="n">
        <v>-0.3395483214429885</v>
      </c>
      <c r="CA314" s="7" t="n">
        <v>0.07070303545240564</v>
      </c>
      <c r="CB314" s="7" t="n">
        <v>0.1402896901800819</v>
      </c>
      <c r="CC314" s="7" t="n">
        <v>-0.5747293276141024</v>
      </c>
      <c r="CD314" s="7" t="n">
        <v>-0.3016126681763741</v>
      </c>
      <c r="CE314" s="7" t="n">
        <v>0.01702715456716519</v>
      </c>
      <c r="CF314" s="7" t="n">
        <v>-0.3887249216273914</v>
      </c>
      <c r="CG314" s="7" t="n">
        <v>-0.3887249216273914</v>
      </c>
      <c r="CH314" s="7" t="n">
        <v>-0.3887249216273914</v>
      </c>
      <c r="CI314" s="7" t="n">
        <v>-0.3887249216273914</v>
      </c>
      <c r="CJ314" s="7" t="n">
        <v>-0.3887249216273914</v>
      </c>
      <c r="CK314" s="7" t="n">
        <v>-0.1612932755380068</v>
      </c>
      <c r="CL314" s="7" t="n">
        <v>-0.3351866329012237</v>
      </c>
      <c r="CM314" s="7" t="n">
        <v>0.2984128798552745</v>
      </c>
      <c r="CN314" s="7" t="n">
        <v>-0.1067921985943204</v>
      </c>
      <c r="CO314" s="7" t="n">
        <v>-0.1067921985943204</v>
      </c>
      <c r="CP314" s="7" t="n">
        <v>-0.1067921985943204</v>
      </c>
      <c r="CQ314" s="7" t="n">
        <v>-0.1067921985943204</v>
      </c>
      <c r="CR314" s="7" t="n">
        <v>-0.1067921985943204</v>
      </c>
      <c r="CS314" s="7" t="n">
        <v>-0.4953553715059758</v>
      </c>
      <c r="CT314" s="7" t="n">
        <v>-0.4953553715059758</v>
      </c>
      <c r="CU314" s="7" t="n">
        <v>-0.4953553715059758</v>
      </c>
      <c r="CV314" s="7" t="n">
        <v>-0.4953553715059758</v>
      </c>
      <c r="CW314" s="7" t="n">
        <v>-0.4953553715059758</v>
      </c>
      <c r="CX314" s="7" t="n">
        <v>-0.4947942891326355</v>
      </c>
      <c r="CY314" s="7" t="n">
        <v>-0.4947942891326355</v>
      </c>
      <c r="CZ314" s="7" t="n">
        <v>-0.4947942891326355</v>
      </c>
      <c r="DA314" s="7" t="n">
        <v>-0.4947942891326355</v>
      </c>
      <c r="DB314" s="7" t="n">
        <v>-0.4947942891326355</v>
      </c>
      <c r="DC314" s="7" t="n">
        <v>0.3614492643324025</v>
      </c>
      <c r="DD314" s="7" t="n">
        <v>0.3614492643324025</v>
      </c>
      <c r="DE314" s="7" t="n">
        <v>0.3614492643324025</v>
      </c>
      <c r="DF314" s="7" t="n">
        <v>0.3614492643324025</v>
      </c>
      <c r="DG314" s="7" t="n">
        <v>0.3614492643324025</v>
      </c>
      <c r="DH314" s="7" t="n">
        <v>-0.3016183586640724</v>
      </c>
      <c r="DI314" s="7" t="n">
        <v>-0.3016183586640724</v>
      </c>
      <c r="DJ314" s="7" t="n">
        <v>-0.3016183586640724</v>
      </c>
      <c r="DK314" s="7" t="n">
        <v>-0.3016183586640724</v>
      </c>
      <c r="DL314" s="7" t="n">
        <v>-0.3016183586640724</v>
      </c>
      <c r="DM314" s="7" t="n">
        <v>-0.3302852929974242</v>
      </c>
      <c r="DN314" s="7" t="n">
        <v>-0.3302852929974242</v>
      </c>
      <c r="DO314" s="7" t="n">
        <v>-0.3302852929974242</v>
      </c>
      <c r="DP314" s="7" t="n">
        <v>-0.3302852929974242</v>
      </c>
      <c r="DQ314" s="7" t="n">
        <v>-0.3302852929974242</v>
      </c>
    </row>
    <row r="315">
      <c r="A315" s="6" t="n">
        <v>45414</v>
      </c>
      <c r="B315" s="7" t="n">
        <v>0.5717252587099928</v>
      </c>
      <c r="C315" s="7" t="n">
        <v>0.5777567860959933</v>
      </c>
      <c r="D315" s="7" t="n">
        <v>0.6976536801372692</v>
      </c>
      <c r="E315" s="7" t="n">
        <v>0.630944793549322</v>
      </c>
      <c r="F315" s="7" t="n">
        <v>0.4222972804968932</v>
      </c>
      <c r="G315" s="7" t="n">
        <v>0.352660162877146</v>
      </c>
      <c r="H315" s="7" t="n">
        <v>0.5087445013511118</v>
      </c>
      <c r="I315" s="7" t="n">
        <v>0.5299220861160747</v>
      </c>
      <c r="J315" s="7" t="n">
        <v>0.4852434458186152</v>
      </c>
      <c r="K315" s="7" t="n">
        <v>0.5281263832331828</v>
      </c>
      <c r="L315" s="7" t="n">
        <v>1.545660660168347</v>
      </c>
      <c r="M315" s="7" t="n">
        <v>0.708588636038213</v>
      </c>
      <c r="N315" s="7" t="n">
        <v>0.2511956169108045</v>
      </c>
      <c r="O315" s="7" t="n">
        <v>0.4564893287910872</v>
      </c>
      <c r="P315" s="7" t="n">
        <v>0.4668679547877284</v>
      </c>
      <c r="Q315" s="7" t="n">
        <v>0.1291369757444794</v>
      </c>
      <c r="R315" s="7" t="n">
        <v>0.1948364470912205</v>
      </c>
      <c r="S315" s="7" t="n">
        <v>1.059068963764558</v>
      </c>
      <c r="T315" s="7" t="n">
        <v>0.5648633736409434</v>
      </c>
      <c r="U315" s="7" t="n">
        <v>0.3906659651744657</v>
      </c>
      <c r="V315" s="7" t="n">
        <v>1.275604296690392</v>
      </c>
      <c r="W315" s="7" t="n">
        <v>0.5922872508761861</v>
      </c>
      <c r="X315" s="7" t="n">
        <v>0.4365628669502175</v>
      </c>
      <c r="Y315" s="7" t="n">
        <v>-0.02808650962542614</v>
      </c>
      <c r="Z315" s="7" t="n">
        <v>0.005563366303519501</v>
      </c>
      <c r="AA315" s="7" t="n">
        <v>0.1338615187382468</v>
      </c>
      <c r="AB315" s="7" t="n">
        <v>1.177162121463289</v>
      </c>
      <c r="AC315" s="7" t="n">
        <v>0.3059468928681501</v>
      </c>
      <c r="AD315" s="7" t="n">
        <v>0.2583544727133595</v>
      </c>
      <c r="AE315" s="7" t="n">
        <v>0.09393440787933383</v>
      </c>
      <c r="AF315" s="7" t="n">
        <v>0.3882735145486993</v>
      </c>
      <c r="AG315" s="7" t="n">
        <v>0.3680549935538406</v>
      </c>
      <c r="AH315" s="7" t="n">
        <v>0.4229000587027112</v>
      </c>
      <c r="AI315" s="7" t="n">
        <v>0.2491338300499879</v>
      </c>
      <c r="AJ315" s="7" t="n">
        <v>0.6817952364254296</v>
      </c>
      <c r="AK315" s="7" t="n">
        <v>0.42790600786482</v>
      </c>
      <c r="AL315" s="7" t="n">
        <v>0.4746398383460615</v>
      </c>
      <c r="AM315" s="7" t="n">
        <v>0.229634235007282</v>
      </c>
      <c r="AN315" s="7" t="n">
        <v>0.2546114269416402</v>
      </c>
      <c r="AO315" s="7" t="n">
        <v>-0.1219331027563145</v>
      </c>
      <c r="AP315" s="7" t="n">
        <v>0.5920222705624465</v>
      </c>
      <c r="AQ315" s="7" t="n">
        <v>-0.04152843706890785</v>
      </c>
      <c r="AR315" s="7" t="n">
        <v>-0.05837481970281955</v>
      </c>
      <c r="AS315" s="7" t="n">
        <v>0.5967197184278552</v>
      </c>
      <c r="AT315" s="7" t="n">
        <v>0.8964381173331779</v>
      </c>
      <c r="AU315" s="7" t="n">
        <v>0.4106928141646657</v>
      </c>
      <c r="AV315" s="7" t="n">
        <v>0.518699827540491</v>
      </c>
      <c r="AW315" s="7" t="n">
        <v>-0.1540557226700914</v>
      </c>
      <c r="AX315" s="7" t="n">
        <v>-0.3864329797800331</v>
      </c>
      <c r="AY315" s="7" t="n">
        <v>-0.3568818863850851</v>
      </c>
      <c r="AZ315" s="7" t="n">
        <v>0.08321683417771153</v>
      </c>
      <c r="BA315" s="7" t="n">
        <v>-0.3404144148578129</v>
      </c>
      <c r="BB315" s="7" t="n">
        <v>-0.363555758589081</v>
      </c>
      <c r="BC315" s="7" t="n">
        <v>-0.1525361081427034</v>
      </c>
      <c r="BD315" s="7" t="n">
        <v>0.1471195611682483</v>
      </c>
      <c r="BE315" s="7" t="n">
        <v>0.3100565842461536</v>
      </c>
      <c r="BF315" s="7" t="n">
        <v>0.06500536736804619</v>
      </c>
      <c r="BG315" s="7" t="n">
        <v>-0.2678056222552698</v>
      </c>
      <c r="BH315" s="7" t="n">
        <v>-0.3301320361151499</v>
      </c>
      <c r="BI315" s="7" t="n">
        <v>-0.1323065039787127</v>
      </c>
      <c r="BJ315" s="7" t="n">
        <v>0.04933671504490333</v>
      </c>
      <c r="BK315" s="7" t="n">
        <v>0.04266162315715505</v>
      </c>
      <c r="BL315" s="7" t="n">
        <v>0.1838706317078687</v>
      </c>
      <c r="BM315" s="7" t="n">
        <v>0.06890446028792363</v>
      </c>
      <c r="BN315" s="7" t="n">
        <v>0.158530221170986</v>
      </c>
      <c r="BO315" s="7" t="n">
        <v>0.1731656696623549</v>
      </c>
      <c r="BP315" s="7" t="n">
        <v>0.1731656696623549</v>
      </c>
      <c r="BQ315" s="7" t="n">
        <v>0.1731656696623549</v>
      </c>
      <c r="BR315" s="7" t="n">
        <v>0.1731656696623549</v>
      </c>
      <c r="BS315" s="7" t="n">
        <v>0.1731656696623549</v>
      </c>
      <c r="BT315" s="7" t="n">
        <v>0.2100018065136169</v>
      </c>
      <c r="BU315" s="7" t="n">
        <v>0.2238725904697205</v>
      </c>
      <c r="BV315" s="7" t="n">
        <v>0.1283563787399487</v>
      </c>
      <c r="BW315" s="7" t="n">
        <v>-0.3190172462442925</v>
      </c>
      <c r="BX315" s="7" t="n">
        <v>0.1503792523815446</v>
      </c>
      <c r="BY315" s="7" t="n">
        <v>0.3151425456827257</v>
      </c>
      <c r="BZ315" s="7" t="n">
        <v>-0.323062244581244</v>
      </c>
      <c r="CA315" s="7" t="n">
        <v>0.09996882639293014</v>
      </c>
      <c r="CB315" s="7" t="n">
        <v>0.1730993031422514</v>
      </c>
      <c r="CC315" s="7" t="n">
        <v>-0.5645336925179547</v>
      </c>
      <c r="CD315" s="7" t="n">
        <v>-0.2865828975985307</v>
      </c>
      <c r="CE315" s="7" t="n">
        <v>0.0366240147829946</v>
      </c>
      <c r="CF315" s="7" t="n">
        <v>-0.3880315633021044</v>
      </c>
      <c r="CG315" s="7" t="n">
        <v>-0.3880315633021044</v>
      </c>
      <c r="CH315" s="7" t="n">
        <v>-0.3880315633021044</v>
      </c>
      <c r="CI315" s="7" t="n">
        <v>-0.3880315633021044</v>
      </c>
      <c r="CJ315" s="7" t="n">
        <v>-0.3880315633021044</v>
      </c>
      <c r="CK315" s="7" t="n">
        <v>-0.1434550169349655</v>
      </c>
      <c r="CL315" s="7" t="n">
        <v>-0.3181687668547792</v>
      </c>
      <c r="CM315" s="7" t="n">
        <v>0.2999715817580977</v>
      </c>
      <c r="CN315" s="7" t="n">
        <v>-0.08139292462069914</v>
      </c>
      <c r="CO315" s="7" t="n">
        <v>-0.08139292462069914</v>
      </c>
      <c r="CP315" s="7" t="n">
        <v>-0.08139292462069914</v>
      </c>
      <c r="CQ315" s="7" t="n">
        <v>-0.08139292462069914</v>
      </c>
      <c r="CR315" s="7" t="n">
        <v>-0.08139292462069914</v>
      </c>
      <c r="CS315" s="7" t="n">
        <v>-0.4728194321601156</v>
      </c>
      <c r="CT315" s="7" t="n">
        <v>-0.4728194321601156</v>
      </c>
      <c r="CU315" s="7" t="n">
        <v>-0.4728194321601156</v>
      </c>
      <c r="CV315" s="7" t="n">
        <v>-0.4728194321601156</v>
      </c>
      <c r="CW315" s="7" t="n">
        <v>-0.4728194321601156</v>
      </c>
      <c r="CX315" s="7" t="n">
        <v>-0.4846223605180633</v>
      </c>
      <c r="CY315" s="7" t="n">
        <v>-0.4846223605180633</v>
      </c>
      <c r="CZ315" s="7" t="n">
        <v>-0.4846223605180633</v>
      </c>
      <c r="DA315" s="7" t="n">
        <v>-0.4846223605180633</v>
      </c>
      <c r="DB315" s="7" t="n">
        <v>-0.4846223605180633</v>
      </c>
      <c r="DC315" s="7" t="n">
        <v>0.4001634614224236</v>
      </c>
      <c r="DD315" s="7" t="n">
        <v>0.4001634614224236</v>
      </c>
      <c r="DE315" s="7" t="n">
        <v>0.4001634614224236</v>
      </c>
      <c r="DF315" s="7" t="n">
        <v>0.4001634614224236</v>
      </c>
      <c r="DG315" s="7" t="n">
        <v>0.4001634614224236</v>
      </c>
      <c r="DH315" s="7" t="n">
        <v>-0.3007799761354392</v>
      </c>
      <c r="DI315" s="7" t="n">
        <v>-0.3007799761354392</v>
      </c>
      <c r="DJ315" s="7" t="n">
        <v>-0.3007799761354392</v>
      </c>
      <c r="DK315" s="7" t="n">
        <v>-0.3007799761354392</v>
      </c>
      <c r="DL315" s="7" t="n">
        <v>-0.3007799761354392</v>
      </c>
      <c r="DM315" s="7" t="n">
        <v>-0.300377811249168</v>
      </c>
      <c r="DN315" s="7" t="n">
        <v>-0.300377811249168</v>
      </c>
      <c r="DO315" s="7" t="n">
        <v>-0.300377811249168</v>
      </c>
      <c r="DP315" s="7" t="n">
        <v>-0.300377811249168</v>
      </c>
      <c r="DQ315" s="7" t="n">
        <v>-0.300377811249168</v>
      </c>
    </row>
    <row r="316">
      <c r="A316" s="6" t="n">
        <v>45415</v>
      </c>
      <c r="B316" s="7" t="n">
        <v>0.5904880740948237</v>
      </c>
      <c r="C316" s="7" t="n">
        <v>0.5964711994517717</v>
      </c>
      <c r="D316" s="7" t="n">
        <v>0.7075201370736743</v>
      </c>
      <c r="E316" s="7" t="n">
        <v>0.6502900914405521</v>
      </c>
      <c r="F316" s="7" t="n">
        <v>0.429342023166094</v>
      </c>
      <c r="G316" s="7" t="n">
        <v>0.3635295790119595</v>
      </c>
      <c r="H316" s="7" t="n">
        <v>0.5401675947845828</v>
      </c>
      <c r="I316" s="7" t="n">
        <v>0.5563660569455875</v>
      </c>
      <c r="J316" s="7" t="n">
        <v>0.4871875223961808</v>
      </c>
      <c r="K316" s="7" t="n">
        <v>0.5397892747128497</v>
      </c>
      <c r="L316" s="7" t="n">
        <v>1.499920286627487</v>
      </c>
      <c r="M316" s="7" t="n">
        <v>0.7368936753826394</v>
      </c>
      <c r="N316" s="7" t="n">
        <v>0.2579041403602491</v>
      </c>
      <c r="O316" s="7" t="n">
        <v>0.4890068470569506</v>
      </c>
      <c r="P316" s="7" t="n">
        <v>0.4862864175921591</v>
      </c>
      <c r="Q316" s="7" t="n">
        <v>0.1440845409244511</v>
      </c>
      <c r="R316" s="7" t="n">
        <v>0.1927729975622825</v>
      </c>
      <c r="S316" s="7" t="n">
        <v>1.072219449869233</v>
      </c>
      <c r="T316" s="7" t="n">
        <v>0.5367459437058733</v>
      </c>
      <c r="U316" s="7" t="n">
        <v>0.3692203070998348</v>
      </c>
      <c r="V316" s="7" t="n">
        <v>1.234716289820331</v>
      </c>
      <c r="W316" s="7" t="n">
        <v>0.5636770693311679</v>
      </c>
      <c r="X316" s="7" t="n">
        <v>0.4092020909218568</v>
      </c>
      <c r="Y316" s="7" t="n">
        <v>-0.02012830426032286</v>
      </c>
      <c r="Z316" s="7" t="n">
        <v>0.006879576244180896</v>
      </c>
      <c r="AA316" s="7" t="n">
        <v>0.1399409330872667</v>
      </c>
      <c r="AB316" s="7" t="n">
        <v>1.135695892206472</v>
      </c>
      <c r="AC316" s="7" t="n">
        <v>0.3317064892598769</v>
      </c>
      <c r="AD316" s="7" t="n">
        <v>0.2587544182169041</v>
      </c>
      <c r="AE316" s="7" t="n">
        <v>0.0907067024739161</v>
      </c>
      <c r="AF316" s="7" t="n">
        <v>0.4133507591388563</v>
      </c>
      <c r="AG316" s="7" t="n">
        <v>0.3792568779779992</v>
      </c>
      <c r="AH316" s="7" t="n">
        <v>0.4508519039277394</v>
      </c>
      <c r="AI316" s="7" t="n">
        <v>0.2757058205252327</v>
      </c>
      <c r="AJ316" s="7" t="n">
        <v>0.703938681107078</v>
      </c>
      <c r="AK316" s="7" t="n">
        <v>0.4562088155862281</v>
      </c>
      <c r="AL316" s="7" t="n">
        <v>0.4481774427765972</v>
      </c>
      <c r="AM316" s="7" t="n">
        <v>0.2075684622766241</v>
      </c>
      <c r="AN316" s="7" t="n">
        <v>0.2792573633930009</v>
      </c>
      <c r="AO316" s="7" t="n">
        <v>-0.1008906142872683</v>
      </c>
      <c r="AP316" s="7" t="n">
        <v>0.6110113994462094</v>
      </c>
      <c r="AQ316" s="7" t="n">
        <v>-0.02193551408917338</v>
      </c>
      <c r="AR316" s="7" t="n">
        <v>-0.03797558780799415</v>
      </c>
      <c r="AS316" s="7" t="n">
        <v>0.6152945488368076</v>
      </c>
      <c r="AT316" s="7" t="n">
        <v>0.8671928748072908</v>
      </c>
      <c r="AU316" s="7" t="n">
        <v>0.4319234803215557</v>
      </c>
      <c r="AV316" s="7" t="n">
        <v>0.533590871879956</v>
      </c>
      <c r="AW316" s="7" t="n">
        <v>-0.1337830387128118</v>
      </c>
      <c r="AX316" s="7" t="n">
        <v>-0.3734876420561073</v>
      </c>
      <c r="AY316" s="7" t="n">
        <v>-0.3414698425733242</v>
      </c>
      <c r="AZ316" s="7" t="n">
        <v>0.1047855952311803</v>
      </c>
      <c r="BA316" s="7" t="n">
        <v>-0.3261252480137899</v>
      </c>
      <c r="BB316" s="7" t="n">
        <v>-0.348303651200544</v>
      </c>
      <c r="BC316" s="7" t="n">
        <v>-0.1522667568745875</v>
      </c>
      <c r="BD316" s="7" t="n">
        <v>0.1746200656694563</v>
      </c>
      <c r="BE316" s="7" t="n">
        <v>0.2613614146214509</v>
      </c>
      <c r="BF316" s="7" t="n">
        <v>0.08621150594034854</v>
      </c>
      <c r="BG316" s="7" t="n">
        <v>-0.2594540115950887</v>
      </c>
      <c r="BH316" s="7" t="n">
        <v>-0.3164387019249826</v>
      </c>
      <c r="BI316" s="7" t="n">
        <v>-0.1177636046889752</v>
      </c>
      <c r="BJ316" s="7" t="n">
        <v>0.07023086306524529</v>
      </c>
      <c r="BK316" s="7" t="n">
        <v>0.0535033140083605</v>
      </c>
      <c r="BL316" s="7" t="n">
        <v>0.2077159275738627</v>
      </c>
      <c r="BM316" s="7" t="n">
        <v>0.08978613175472505</v>
      </c>
      <c r="BN316" s="7" t="n">
        <v>0.1785266607239366</v>
      </c>
      <c r="BO316" s="7" t="n">
        <v>0.1778183895025345</v>
      </c>
      <c r="BP316" s="7" t="n">
        <v>0.1778183895025345</v>
      </c>
      <c r="BQ316" s="7" t="n">
        <v>0.1778183895025345</v>
      </c>
      <c r="BR316" s="7" t="n">
        <v>0.1778183895025345</v>
      </c>
      <c r="BS316" s="7" t="n">
        <v>0.1778183895025345</v>
      </c>
      <c r="BT316" s="7" t="n">
        <v>0.2323855303376805</v>
      </c>
      <c r="BU316" s="7" t="n">
        <v>0.2513590576855738</v>
      </c>
      <c r="BV316" s="7" t="n">
        <v>0.1480414954559437</v>
      </c>
      <c r="BW316" s="7" t="n">
        <v>-0.3096109448941432</v>
      </c>
      <c r="BX316" s="7" t="n">
        <v>0.1696600810256468</v>
      </c>
      <c r="BY316" s="7" t="n">
        <v>0.35050588230644</v>
      </c>
      <c r="BZ316" s="7" t="n">
        <v>-0.3098378710873577</v>
      </c>
      <c r="CA316" s="7" t="n">
        <v>0.1160754679389953</v>
      </c>
      <c r="CB316" s="7" t="n">
        <v>0.1994454733137596</v>
      </c>
      <c r="CC316" s="7" t="n">
        <v>-0.5553460109249559</v>
      </c>
      <c r="CD316" s="7" t="n">
        <v>-0.2741367421173673</v>
      </c>
      <c r="CE316" s="7" t="n">
        <v>0.05094272963454327</v>
      </c>
      <c r="CF316" s="7" t="n">
        <v>-0.3856045252795824</v>
      </c>
      <c r="CG316" s="7" t="n">
        <v>-0.3856045252795824</v>
      </c>
      <c r="CH316" s="7" t="n">
        <v>-0.3856045252795824</v>
      </c>
      <c r="CI316" s="7" t="n">
        <v>-0.3856045252795824</v>
      </c>
      <c r="CJ316" s="7" t="n">
        <v>-0.3856045252795824</v>
      </c>
      <c r="CK316" s="7" t="n">
        <v>-0.1305434081144841</v>
      </c>
      <c r="CL316" s="7" t="n">
        <v>-0.3044354525469747</v>
      </c>
      <c r="CM316" s="7" t="n">
        <v>0.2516512744963852</v>
      </c>
      <c r="CN316" s="7" t="n">
        <v>-0.05040577936790824</v>
      </c>
      <c r="CO316" s="7" t="n">
        <v>-0.05040577936790824</v>
      </c>
      <c r="CP316" s="7" t="n">
        <v>-0.05040577936790824</v>
      </c>
      <c r="CQ316" s="7" t="n">
        <v>-0.05040577936790824</v>
      </c>
      <c r="CR316" s="7" t="n">
        <v>-0.05040577936790824</v>
      </c>
      <c r="CS316" s="7" t="n">
        <v>-0.4582700573797585</v>
      </c>
      <c r="CT316" s="7" t="n">
        <v>-0.4582700573797585</v>
      </c>
      <c r="CU316" s="7" t="n">
        <v>-0.4582700573797585</v>
      </c>
      <c r="CV316" s="7" t="n">
        <v>-0.4582700573797585</v>
      </c>
      <c r="CW316" s="7" t="n">
        <v>-0.4582700573797585</v>
      </c>
      <c r="CX316" s="7" t="n">
        <v>-0.4972161856968353</v>
      </c>
      <c r="CY316" s="7" t="n">
        <v>-0.4972161856968353</v>
      </c>
      <c r="CZ316" s="7" t="n">
        <v>-0.4972161856968353</v>
      </c>
      <c r="DA316" s="7" t="n">
        <v>-0.4972161856968353</v>
      </c>
      <c r="DB316" s="7" t="n">
        <v>-0.4972161856968353</v>
      </c>
      <c r="DC316" s="7" t="n">
        <v>0.4473948291307903</v>
      </c>
      <c r="DD316" s="7" t="n">
        <v>0.4473948291307903</v>
      </c>
      <c r="DE316" s="7" t="n">
        <v>0.4473948291307903</v>
      </c>
      <c r="DF316" s="7" t="n">
        <v>0.4473948291307903</v>
      </c>
      <c r="DG316" s="7" t="n">
        <v>0.4473948291307903</v>
      </c>
      <c r="DH316" s="7" t="n">
        <v>-0.3267701843280202</v>
      </c>
      <c r="DI316" s="7" t="n">
        <v>-0.3267701843280202</v>
      </c>
      <c r="DJ316" s="7" t="n">
        <v>-0.3267701843280202</v>
      </c>
      <c r="DK316" s="7" t="n">
        <v>-0.3267701843280202</v>
      </c>
      <c r="DL316" s="7" t="n">
        <v>-0.3267701843280202</v>
      </c>
      <c r="DM316" s="7" t="n">
        <v>-0.281069312321565</v>
      </c>
      <c r="DN316" s="7" t="n">
        <v>-0.281069312321565</v>
      </c>
      <c r="DO316" s="7" t="n">
        <v>-0.281069312321565</v>
      </c>
      <c r="DP316" s="7" t="n">
        <v>-0.281069312321565</v>
      </c>
      <c r="DQ316" s="7" t="n">
        <v>-0.281069312321565</v>
      </c>
    </row>
    <row r="317">
      <c r="A317" s="6" t="n">
        <v>45418</v>
      </c>
      <c r="B317" s="7" t="n">
        <v>0.6196022709127955</v>
      </c>
      <c r="C317" s="7" t="n">
        <v>0.6460198530501884</v>
      </c>
      <c r="D317" s="7" t="n">
        <v>0.7546986524612196</v>
      </c>
      <c r="E317" s="7" t="n">
        <v>0.701509087502471</v>
      </c>
      <c r="F317" s="7" t="n">
        <v>0.4523781851123911</v>
      </c>
      <c r="G317" s="7" t="n">
        <v>0.3782978555211853</v>
      </c>
      <c r="H317" s="7" t="n">
        <v>0.5843441189129541</v>
      </c>
      <c r="I317" s="7" t="n">
        <v>0.5948298953105238</v>
      </c>
      <c r="J317" s="7" t="n">
        <v>0.5084879778504423</v>
      </c>
      <c r="K317" s="7" t="n">
        <v>0.5855110955263105</v>
      </c>
      <c r="L317" s="7" t="n">
        <v>1.531783412479337</v>
      </c>
      <c r="M317" s="7" t="n">
        <v>0.77735381890049</v>
      </c>
      <c r="N317" s="7" t="n">
        <v>0.2911253395590736</v>
      </c>
      <c r="O317" s="7" t="n">
        <v>0.536666985202731</v>
      </c>
      <c r="P317" s="7" t="n">
        <v>0.5175437179208386</v>
      </c>
      <c r="Q317" s="7" t="n">
        <v>0.168145175317524</v>
      </c>
      <c r="R317" s="7" t="n">
        <v>0.2259557520253197</v>
      </c>
      <c r="S317" s="7" t="n">
        <v>1.125162791433497</v>
      </c>
      <c r="T317" s="7" t="n">
        <v>0.5563327800016327</v>
      </c>
      <c r="U317" s="7" t="n">
        <v>0.3800251846671394</v>
      </c>
      <c r="V317" s="7" t="n">
        <v>1.263199216562681</v>
      </c>
      <c r="W317" s="7" t="n">
        <v>0.5836071605097815</v>
      </c>
      <c r="X317" s="7" t="n">
        <v>0.4266587117080956</v>
      </c>
      <c r="Y317" s="7" t="n">
        <v>-0.009472952886837027</v>
      </c>
      <c r="Z317" s="7" t="n">
        <v>0.02130075261811859</v>
      </c>
      <c r="AA317" s="7" t="n">
        <v>0.1700467285910008</v>
      </c>
      <c r="AB317" s="7" t="n">
        <v>1.162152021916433</v>
      </c>
      <c r="AC317" s="7" t="n">
        <v>0.3504207260063679</v>
      </c>
      <c r="AD317" s="7" t="n">
        <v>0.3040529282108206</v>
      </c>
      <c r="AE317" s="7" t="n">
        <v>0.1206902456590846</v>
      </c>
      <c r="AF317" s="7" t="n">
        <v>0.4260434247377702</v>
      </c>
      <c r="AG317" s="7" t="n">
        <v>0.3942552361641276</v>
      </c>
      <c r="AH317" s="7" t="n">
        <v>0.4705732397501621</v>
      </c>
      <c r="AI317" s="7" t="n">
        <v>0.3177503901372749</v>
      </c>
      <c r="AJ317" s="7" t="n">
        <v>0.7121551242944046</v>
      </c>
      <c r="AK317" s="7" t="n">
        <v>0.4740582412421801</v>
      </c>
      <c r="AL317" s="7" t="n">
        <v>0.4702756766100817</v>
      </c>
      <c r="AM317" s="7" t="n">
        <v>0.2259951615616003</v>
      </c>
      <c r="AN317" s="7" t="n">
        <v>0.2966462257561968</v>
      </c>
      <c r="AO317" s="7" t="n">
        <v>-0.08081754028170041</v>
      </c>
      <c r="AP317" s="7" t="n">
        <v>0.6240804965609785</v>
      </c>
      <c r="AQ317" s="7" t="n">
        <v>-0.004425448554390199</v>
      </c>
      <c r="AR317" s="7" t="n">
        <v>-0.0223352901076147</v>
      </c>
      <c r="AS317" s="7" t="n">
        <v>0.6224234884438975</v>
      </c>
      <c r="AT317" s="7" t="n">
        <v>0.8819273848800844</v>
      </c>
      <c r="AU317" s="7" t="n">
        <v>0.4488660966603129</v>
      </c>
      <c r="AV317" s="7" t="n">
        <v>0.5340598626416322</v>
      </c>
      <c r="AW317" s="7" t="n">
        <v>-0.114444304800016</v>
      </c>
      <c r="AX317" s="7" t="n">
        <v>-0.3438279715286486</v>
      </c>
      <c r="AY317" s="7" t="n">
        <v>-0.3267678221128824</v>
      </c>
      <c r="AZ317" s="7" t="n">
        <v>0.1360241504308082</v>
      </c>
      <c r="BA317" s="7" t="n">
        <v>-0.3151695990715569</v>
      </c>
      <c r="BB317" s="7" t="n">
        <v>-0.3337541989909666</v>
      </c>
      <c r="BC317" s="7" t="n">
        <v>-0.1217595727645296</v>
      </c>
      <c r="BD317" s="7" t="n">
        <v>0.19754423359128</v>
      </c>
      <c r="BE317" s="7" t="n">
        <v>0.3053441161843473</v>
      </c>
      <c r="BF317" s="7" t="n">
        <v>0.1169248662821696</v>
      </c>
      <c r="BG317" s="7" t="n">
        <v>-0.2423782832002405</v>
      </c>
      <c r="BH317" s="7" t="n">
        <v>-0.3042010598280112</v>
      </c>
      <c r="BI317" s="7" t="n">
        <v>-0.1057617042597546</v>
      </c>
      <c r="BJ317" s="7" t="n">
        <v>0.1004923599896446</v>
      </c>
      <c r="BK317" s="7" t="n">
        <v>0.08444955215767735</v>
      </c>
      <c r="BL317" s="7" t="n">
        <v>0.2295793398042763</v>
      </c>
      <c r="BM317" s="7" t="n">
        <v>0.1086270277004775</v>
      </c>
      <c r="BN317" s="7" t="n">
        <v>0.2056114694619617</v>
      </c>
      <c r="BO317" s="7" t="n">
        <v>0.1806101084811942</v>
      </c>
      <c r="BP317" s="7" t="n">
        <v>0.1806101084811942</v>
      </c>
      <c r="BQ317" s="7" t="n">
        <v>0.1806101084811942</v>
      </c>
      <c r="BR317" s="7" t="n">
        <v>0.1806101084811942</v>
      </c>
      <c r="BS317" s="7" t="n">
        <v>0.1806101084811942</v>
      </c>
      <c r="BT317" s="7" t="n">
        <v>0.2528273312705975</v>
      </c>
      <c r="BU317" s="7" t="n">
        <v>0.2806674864845986</v>
      </c>
      <c r="BV317" s="7" t="n">
        <v>0.1658142851291391</v>
      </c>
      <c r="BW317" s="7" t="n">
        <v>-0.303155905426819</v>
      </c>
      <c r="BX317" s="7" t="n">
        <v>0.1855720791058832</v>
      </c>
      <c r="BY317" s="7" t="n">
        <v>0.3706758887291548</v>
      </c>
      <c r="BZ317" s="7" t="n">
        <v>-0.2979059218014874</v>
      </c>
      <c r="CA317" s="7" t="n">
        <v>0.1398299551469129</v>
      </c>
      <c r="CB317" s="7" t="n">
        <v>0.227538019603349</v>
      </c>
      <c r="CC317" s="7" t="n">
        <v>-0.5342956826314045</v>
      </c>
      <c r="CD317" s="7" t="n">
        <v>-0.2628996787665125</v>
      </c>
      <c r="CE317" s="7" t="n">
        <v>0.06076889467513502</v>
      </c>
      <c r="CF317" s="7" t="n">
        <v>-0.3841482570446264</v>
      </c>
      <c r="CG317" s="7" t="n">
        <v>-0.3841482570446264</v>
      </c>
      <c r="CH317" s="7" t="n">
        <v>-0.3841482570446264</v>
      </c>
      <c r="CI317" s="7" t="n">
        <v>-0.3841482570446264</v>
      </c>
      <c r="CJ317" s="7" t="n">
        <v>-0.3841482570446264</v>
      </c>
      <c r="CK317" s="7" t="n">
        <v>-0.1126263947395757</v>
      </c>
      <c r="CL317" s="7" t="n">
        <v>-0.2918435722159964</v>
      </c>
      <c r="CM317" s="7" t="n">
        <v>0.2952953909477474</v>
      </c>
      <c r="CN317" s="7" t="n">
        <v>-0.03567421854944219</v>
      </c>
      <c r="CO317" s="7" t="n">
        <v>-0.03567421854944219</v>
      </c>
      <c r="CP317" s="7" t="n">
        <v>-0.03567421854944219</v>
      </c>
      <c r="CQ317" s="7" t="n">
        <v>-0.03567421854944219</v>
      </c>
      <c r="CR317" s="7" t="n">
        <v>-0.03567421854944219</v>
      </c>
      <c r="CS317" s="7" t="n">
        <v>-0.4479114691489844</v>
      </c>
      <c r="CT317" s="7" t="n">
        <v>-0.4479114691489844</v>
      </c>
      <c r="CU317" s="7" t="n">
        <v>-0.4479114691489844</v>
      </c>
      <c r="CV317" s="7" t="n">
        <v>-0.4479114691489844</v>
      </c>
      <c r="CW317" s="7" t="n">
        <v>-0.4479114691489844</v>
      </c>
      <c r="CX317" s="7" t="n">
        <v>-0.4918880502106634</v>
      </c>
      <c r="CY317" s="7" t="n">
        <v>-0.4918880502106634</v>
      </c>
      <c r="CZ317" s="7" t="n">
        <v>-0.4918880502106634</v>
      </c>
      <c r="DA317" s="7" t="n">
        <v>-0.4918880502106634</v>
      </c>
      <c r="DB317" s="7" t="n">
        <v>-0.4918880502106634</v>
      </c>
      <c r="DC317" s="7" t="n">
        <v>0.4698490358755201</v>
      </c>
      <c r="DD317" s="7" t="n">
        <v>0.4698490358755201</v>
      </c>
      <c r="DE317" s="7" t="n">
        <v>0.4698490358755201</v>
      </c>
      <c r="DF317" s="7" t="n">
        <v>0.4698490358755201</v>
      </c>
      <c r="DG317" s="7" t="n">
        <v>0.4698490358755201</v>
      </c>
      <c r="DH317" s="7" t="n">
        <v>-0.3032951736934748</v>
      </c>
      <c r="DI317" s="7" t="n">
        <v>-0.3032951736934748</v>
      </c>
      <c r="DJ317" s="7" t="n">
        <v>-0.3032951736934748</v>
      </c>
      <c r="DK317" s="7" t="n">
        <v>-0.3032951736934748</v>
      </c>
      <c r="DL317" s="7" t="n">
        <v>-0.3032951736934748</v>
      </c>
      <c r="DM317" s="7" t="n">
        <v>-0.267322413037933</v>
      </c>
      <c r="DN317" s="7" t="n">
        <v>-0.267322413037933</v>
      </c>
      <c r="DO317" s="7" t="n">
        <v>-0.267322413037933</v>
      </c>
      <c r="DP317" s="7" t="n">
        <v>-0.267322413037933</v>
      </c>
      <c r="DQ317" s="7" t="n">
        <v>-0.267322413037933</v>
      </c>
    </row>
    <row r="318">
      <c r="A318" s="6" t="n">
        <v>45419</v>
      </c>
      <c r="B318" s="7" t="n">
        <v>0.6039734969459292</v>
      </c>
      <c r="C318" s="7" t="n">
        <v>0.6253167745010413</v>
      </c>
      <c r="D318" s="7" t="n">
        <v>0.7488524876843401</v>
      </c>
      <c r="E318" s="7" t="n">
        <v>0.6801080842123988</v>
      </c>
      <c r="F318" s="7" t="n">
        <v>0.4247508740205994</v>
      </c>
      <c r="G318" s="7" t="n">
        <v>0.3731034727403149</v>
      </c>
      <c r="H318" s="7" t="n">
        <v>0.5225989890210403</v>
      </c>
      <c r="I318" s="7" t="n">
        <v>0.5960445417933673</v>
      </c>
      <c r="J318" s="7" t="n">
        <v>0.4960327576815868</v>
      </c>
      <c r="K318" s="7" t="n">
        <v>0.5786411287194404</v>
      </c>
      <c r="L318" s="7" t="n">
        <v>1.540712777684904</v>
      </c>
      <c r="M318" s="7" t="n">
        <v>0.7336329453818222</v>
      </c>
      <c r="N318" s="7" t="n">
        <v>0.2842155106987145</v>
      </c>
      <c r="O318" s="7" t="n">
        <v>0.5147305051370723</v>
      </c>
      <c r="P318" s="7" t="n">
        <v>0.5085176067592228</v>
      </c>
      <c r="Q318" s="7" t="n">
        <v>0.1611972316894044</v>
      </c>
      <c r="R318" s="7" t="n">
        <v>0.2180294122696256</v>
      </c>
      <c r="S318" s="7" t="n">
        <v>1.07444734210793</v>
      </c>
      <c r="T318" s="7" t="n">
        <v>0.5618218213254407</v>
      </c>
      <c r="U318" s="7" t="n">
        <v>0.4000538214500042</v>
      </c>
      <c r="V318" s="7" t="n">
        <v>1.271181310227578</v>
      </c>
      <c r="W318" s="7" t="n">
        <v>0.5891923960432175</v>
      </c>
      <c r="X318" s="7" t="n">
        <v>0.4410519188194553</v>
      </c>
      <c r="Y318" s="7" t="n">
        <v>-0.01370193071013981</v>
      </c>
      <c r="Z318" s="7" t="n">
        <v>0.012868119465415</v>
      </c>
      <c r="AA318" s="7" t="n">
        <v>0.1637848867655218</v>
      </c>
      <c r="AB318" s="7" t="n">
        <v>1.183965439240628</v>
      </c>
      <c r="AC318" s="7" t="n">
        <v>0.3309277715078804</v>
      </c>
      <c r="AD318" s="7" t="n">
        <v>0.2909875618380233</v>
      </c>
      <c r="AE318" s="7" t="n">
        <v>0.1099859277989128</v>
      </c>
      <c r="AF318" s="7" t="n">
        <v>0.4032726473553183</v>
      </c>
      <c r="AG318" s="7" t="n">
        <v>0.3883025723868525</v>
      </c>
      <c r="AH318" s="7" t="n">
        <v>0.4604646631840172</v>
      </c>
      <c r="AI318" s="7" t="n">
        <v>0.2916340070542649</v>
      </c>
      <c r="AJ318" s="7" t="n">
        <v>0.6431866092067344</v>
      </c>
      <c r="AK318" s="7" t="n">
        <v>0.4607433799020659</v>
      </c>
      <c r="AL318" s="7" t="n">
        <v>0.4821779628926885</v>
      </c>
      <c r="AM318" s="7" t="n">
        <v>0.2359199298388264</v>
      </c>
      <c r="AN318" s="7" t="n">
        <v>0.2877332064668712</v>
      </c>
      <c r="AO318" s="7" t="n">
        <v>-0.09886593030111401</v>
      </c>
      <c r="AP318" s="7" t="n">
        <v>0.5824925000329866</v>
      </c>
      <c r="AQ318" s="7" t="n">
        <v>-0.03152090674794028</v>
      </c>
      <c r="AR318" s="7" t="n">
        <v>-0.04834338952997552</v>
      </c>
      <c r="AS318" s="7" t="n">
        <v>0.5711892991235499</v>
      </c>
      <c r="AT318" s="7" t="n">
        <v>0.9092402487772613</v>
      </c>
      <c r="AU318" s="7" t="n">
        <v>0.392394027132432</v>
      </c>
      <c r="AV318" s="7" t="n">
        <v>0.4898059113678026</v>
      </c>
      <c r="AW318" s="7" t="n">
        <v>-0.1318324244294751</v>
      </c>
      <c r="AX318" s="7" t="n">
        <v>-0.3488531718624525</v>
      </c>
      <c r="AY318" s="7" t="n">
        <v>-0.3399869134822388</v>
      </c>
      <c r="AZ318" s="7" t="n">
        <v>0.1206011320290181</v>
      </c>
      <c r="BA318" s="7" t="n">
        <v>-0.3333876414889443</v>
      </c>
      <c r="BB318" s="7" t="n">
        <v>-0.3468361110077525</v>
      </c>
      <c r="BC318" s="7" t="n">
        <v>-0.130558704070478</v>
      </c>
      <c r="BD318" s="7" t="n">
        <v>0.2053554634196908</v>
      </c>
      <c r="BE318" s="7" t="n">
        <v>0.2896360284149435</v>
      </c>
      <c r="BF318" s="7" t="n">
        <v>0.1017611457225722</v>
      </c>
      <c r="BG318" s="7" t="n">
        <v>-0.2539351955174761</v>
      </c>
      <c r="BH318" s="7" t="n">
        <v>-0.3231378547342001</v>
      </c>
      <c r="BI318" s="7" t="n">
        <v>-0.115498490931672</v>
      </c>
      <c r="BJ318" s="7" t="n">
        <v>0.0855517322638053</v>
      </c>
      <c r="BK318" s="7" t="n">
        <v>0.07000554378080825</v>
      </c>
      <c r="BL318" s="7" t="n">
        <v>0.2022361235468477</v>
      </c>
      <c r="BM318" s="7" t="n">
        <v>0.08625964879924797</v>
      </c>
      <c r="BN318" s="7" t="n">
        <v>0.2082649610579808</v>
      </c>
      <c r="BO318" s="7" t="n">
        <v>0.1947014920662142</v>
      </c>
      <c r="BP318" s="7" t="n">
        <v>0.1947014920662142</v>
      </c>
      <c r="BQ318" s="7" t="n">
        <v>0.1947014920662142</v>
      </c>
      <c r="BR318" s="7" t="n">
        <v>0.1947014920662142</v>
      </c>
      <c r="BS318" s="7" t="n">
        <v>0.1947014920662142</v>
      </c>
      <c r="BT318" s="7" t="n">
        <v>0.1918061780990801</v>
      </c>
      <c r="BU318" s="7" t="n">
        <v>0.277350584260865</v>
      </c>
      <c r="BV318" s="7" t="n">
        <v>0.1465290679088083</v>
      </c>
      <c r="BW318" s="7" t="n">
        <v>-0.303044920671558</v>
      </c>
      <c r="BX318" s="7" t="n">
        <v>0.1726631459127685</v>
      </c>
      <c r="BY318" s="7" t="n">
        <v>0.3646391545977836</v>
      </c>
      <c r="BZ318" s="7" t="n">
        <v>-0.312071194592959</v>
      </c>
      <c r="CA318" s="7" t="n">
        <v>0.1455192424617497</v>
      </c>
      <c r="CB318" s="7" t="n">
        <v>0.2243587215967162</v>
      </c>
      <c r="CC318" s="7" t="n">
        <v>-0.5378622130373812</v>
      </c>
      <c r="CD318" s="7" t="n">
        <v>-0.2750929929070995</v>
      </c>
      <c r="CE318" s="7" t="n">
        <v>0.06093784089579035</v>
      </c>
      <c r="CF318" s="7" t="n">
        <v>-0.3767976481694818</v>
      </c>
      <c r="CG318" s="7" t="n">
        <v>-0.3767976481694818</v>
      </c>
      <c r="CH318" s="7" t="n">
        <v>-0.3767976481694818</v>
      </c>
      <c r="CI318" s="7" t="n">
        <v>-0.3767976481694818</v>
      </c>
      <c r="CJ318" s="7" t="n">
        <v>-0.3767976481694818</v>
      </c>
      <c r="CK318" s="7" t="n">
        <v>-0.1224400307655675</v>
      </c>
      <c r="CL318" s="7" t="n">
        <v>-0.3075914574659782</v>
      </c>
      <c r="CM318" s="7" t="n">
        <v>0.2797082262790265</v>
      </c>
      <c r="CN318" s="7" t="n">
        <v>-0.04600326696703916</v>
      </c>
      <c r="CO318" s="7" t="n">
        <v>-0.04600326696703916</v>
      </c>
      <c r="CP318" s="7" t="n">
        <v>-0.04600326696703916</v>
      </c>
      <c r="CQ318" s="7" t="n">
        <v>-0.04600326696703916</v>
      </c>
      <c r="CR318" s="7" t="n">
        <v>-0.04600326696703916</v>
      </c>
      <c r="CS318" s="7" t="n">
        <v>-0.4569258084726214</v>
      </c>
      <c r="CT318" s="7" t="n">
        <v>-0.4569258084726214</v>
      </c>
      <c r="CU318" s="7" t="n">
        <v>-0.4569258084726214</v>
      </c>
      <c r="CV318" s="7" t="n">
        <v>-0.4569258084726214</v>
      </c>
      <c r="CW318" s="7" t="n">
        <v>-0.4569258084726214</v>
      </c>
      <c r="CX318" s="7" t="n">
        <v>-0.4700910735205326</v>
      </c>
      <c r="CY318" s="7" t="n">
        <v>-0.4700910735205326</v>
      </c>
      <c r="CZ318" s="7" t="n">
        <v>-0.4700910735205326</v>
      </c>
      <c r="DA318" s="7" t="n">
        <v>-0.4700910735205326</v>
      </c>
      <c r="DB318" s="7" t="n">
        <v>-0.4700910735205326</v>
      </c>
      <c r="DC318" s="7" t="n">
        <v>0.4541052466393978</v>
      </c>
      <c r="DD318" s="7" t="n">
        <v>0.4541052466393978</v>
      </c>
      <c r="DE318" s="7" t="n">
        <v>0.4541052466393978</v>
      </c>
      <c r="DF318" s="7" t="n">
        <v>0.4541052466393978</v>
      </c>
      <c r="DG318" s="7" t="n">
        <v>0.4541052466393978</v>
      </c>
      <c r="DH318" s="7" t="n">
        <v>-0.3116790989240787</v>
      </c>
      <c r="DI318" s="7" t="n">
        <v>-0.3116790989240787</v>
      </c>
      <c r="DJ318" s="7" t="n">
        <v>-0.3116790989240787</v>
      </c>
      <c r="DK318" s="7" t="n">
        <v>-0.3116790989240787</v>
      </c>
      <c r="DL318" s="7" t="n">
        <v>-0.3116790989240787</v>
      </c>
      <c r="DM318" s="7" t="n">
        <v>-0.2792853574112186</v>
      </c>
      <c r="DN318" s="7" t="n">
        <v>-0.2792853574112186</v>
      </c>
      <c r="DO318" s="7" t="n">
        <v>-0.2792853574112186</v>
      </c>
      <c r="DP318" s="7" t="n">
        <v>-0.2792853574112186</v>
      </c>
      <c r="DQ318" s="7" t="n">
        <v>-0.2792853574112186</v>
      </c>
    </row>
    <row r="319">
      <c r="A319" s="6" t="n">
        <v>45420</v>
      </c>
      <c r="B319" s="7" t="n">
        <v>0.5971112574694291</v>
      </c>
      <c r="C319" s="7" t="n">
        <v>0.6004406195780929</v>
      </c>
      <c r="D319" s="7" t="n">
        <v>0.7100280063768807</v>
      </c>
      <c r="E319" s="7" t="n">
        <v>0.6543933253137859</v>
      </c>
      <c r="F319" s="7" t="n">
        <v>0.4275373706131225</v>
      </c>
      <c r="G319" s="7" t="n">
        <v>0.3848728500903174</v>
      </c>
      <c r="H319" s="7" t="n">
        <v>0.5090664558948148</v>
      </c>
      <c r="I319" s="7" t="n">
        <v>0.5945580844292748</v>
      </c>
      <c r="J319" s="7" t="n">
        <v>0.4881258649392295</v>
      </c>
      <c r="K319" s="7" t="n">
        <v>0.5477122609628866</v>
      </c>
      <c r="L319" s="7" t="n">
        <v>1.51380718646417</v>
      </c>
      <c r="M319" s="7" t="n">
        <v>0.7198114843640466</v>
      </c>
      <c r="N319" s="7" t="n">
        <v>0.2804345717218097</v>
      </c>
      <c r="O319" s="7" t="n">
        <v>0.5132160363807738</v>
      </c>
      <c r="P319" s="7" t="n">
        <v>0.5142465495412734</v>
      </c>
      <c r="Q319" s="7" t="n">
        <v>0.1656071454147838</v>
      </c>
      <c r="R319" s="7" t="n">
        <v>0.2123211012650561</v>
      </c>
      <c r="S319" s="7" t="n">
        <v>1.052494371788613</v>
      </c>
      <c r="T319" s="7" t="n">
        <v>0.545282470693885</v>
      </c>
      <c r="U319" s="7" t="n">
        <v>0.3731102370063304</v>
      </c>
      <c r="V319" s="7" t="n">
        <v>1.24712999814781</v>
      </c>
      <c r="W319" s="7" t="n">
        <v>0.5723631970268697</v>
      </c>
      <c r="X319" s="7" t="n">
        <v>0.4147235025589755</v>
      </c>
      <c r="Y319" s="7" t="n">
        <v>-0.01227021595786681</v>
      </c>
      <c r="Z319" s="7" t="n">
        <v>0.007514867979680595</v>
      </c>
      <c r="AA319" s="7" t="n">
        <v>0.1603585150993594</v>
      </c>
      <c r="AB319" s="7" t="n">
        <v>1.144063787931677</v>
      </c>
      <c r="AC319" s="7" t="n">
        <v>0.34259998220732</v>
      </c>
      <c r="AD319" s="7" t="n">
        <v>0.2828495977963492</v>
      </c>
      <c r="AE319" s="7" t="n">
        <v>0.1020478870203396</v>
      </c>
      <c r="AF319" s="7" t="n">
        <v>0.422418092728527</v>
      </c>
      <c r="AG319" s="7" t="n">
        <v>0.390317838699739</v>
      </c>
      <c r="AH319" s="7" t="n">
        <v>0.47597965365003</v>
      </c>
      <c r="AI319" s="7" t="n">
        <v>0.2880654654804806</v>
      </c>
      <c r="AJ319" s="7" t="n">
        <v>0.6575441998462952</v>
      </c>
      <c r="AK319" s="7" t="n">
        <v>0.4772067301055252</v>
      </c>
      <c r="AL319" s="7" t="n">
        <v>0.4568815932367163</v>
      </c>
      <c r="AM319" s="7" t="n">
        <v>0.2148264524068928</v>
      </c>
      <c r="AN319" s="7" t="n">
        <v>0.301413214566173</v>
      </c>
      <c r="AO319" s="7" t="n">
        <v>-0.09572009934427472</v>
      </c>
      <c r="AP319" s="7" t="n">
        <v>0.5897227468506712</v>
      </c>
      <c r="AQ319" s="7" t="n">
        <v>-0.02302932332776075</v>
      </c>
      <c r="AR319" s="7" t="n">
        <v>-0.04101582851029073</v>
      </c>
      <c r="AS319" s="7" t="n">
        <v>0.5846984939464031</v>
      </c>
      <c r="AT319" s="7" t="n">
        <v>0.8724975356914788</v>
      </c>
      <c r="AU319" s="7" t="n">
        <v>0.3949257674148112</v>
      </c>
      <c r="AV319" s="7" t="n">
        <v>0.5084101008346655</v>
      </c>
      <c r="AW319" s="7" t="n">
        <v>-0.1288016784763601</v>
      </c>
      <c r="AX319" s="7" t="n">
        <v>-0.3482523508491235</v>
      </c>
      <c r="AY319" s="7" t="n">
        <v>-0.3376828283640494</v>
      </c>
      <c r="AZ319" s="7" t="n">
        <v>0.113951731953257</v>
      </c>
      <c r="BA319" s="7" t="n">
        <v>-0.3282548628377739</v>
      </c>
      <c r="BB319" s="7" t="n">
        <v>-0.344555936224695</v>
      </c>
      <c r="BC319" s="7" t="n">
        <v>-0.136039378100015</v>
      </c>
      <c r="BD319" s="7" t="n">
        <v>0.2124929670539142</v>
      </c>
      <c r="BE319" s="7" t="n">
        <v>0.2723571373946612</v>
      </c>
      <c r="BF319" s="7" t="n">
        <v>0.09522353797219152</v>
      </c>
      <c r="BG319" s="7" t="n">
        <v>-0.2610782106987869</v>
      </c>
      <c r="BH319" s="7" t="n">
        <v>-0.317203156287395</v>
      </c>
      <c r="BI319" s="7" t="n">
        <v>-0.1175657551621848</v>
      </c>
      <c r="BJ319" s="7" t="n">
        <v>0.07911030759944881</v>
      </c>
      <c r="BK319" s="7" t="n">
        <v>0.06232519280417281</v>
      </c>
      <c r="BL319" s="7" t="n">
        <v>0.1949268229385732</v>
      </c>
      <c r="BM319" s="7" t="n">
        <v>0.08039010100040667</v>
      </c>
      <c r="BN319" s="7" t="n">
        <v>0.1852275844738931</v>
      </c>
      <c r="BO319" s="7" t="n">
        <v>0.2041398292814847</v>
      </c>
      <c r="BP319" s="7" t="n">
        <v>0.2041398292814847</v>
      </c>
      <c r="BQ319" s="7" t="n">
        <v>0.2041398292814847</v>
      </c>
      <c r="BR319" s="7" t="n">
        <v>0.2041398292814847</v>
      </c>
      <c r="BS319" s="7" t="n">
        <v>0.2041398292814847</v>
      </c>
      <c r="BT319" s="7" t="n">
        <v>0.1889869675537865</v>
      </c>
      <c r="BU319" s="7" t="n">
        <v>0.258715729896845</v>
      </c>
      <c r="BV319" s="7" t="n">
        <v>0.1422298496226846</v>
      </c>
      <c r="BW319" s="7" t="n">
        <v>-0.3022432358435196</v>
      </c>
      <c r="BX319" s="7" t="n">
        <v>0.1699223879252105</v>
      </c>
      <c r="BY319" s="7" t="n">
        <v>0.3476329990777107</v>
      </c>
      <c r="BZ319" s="7" t="n">
        <v>-0.3157883822929715</v>
      </c>
      <c r="CA319" s="7" t="n">
        <v>0.1207729464498473</v>
      </c>
      <c r="CB319" s="7" t="n">
        <v>0.2064969483706329</v>
      </c>
      <c r="CC319" s="7" t="n">
        <v>-0.5374357929406195</v>
      </c>
      <c r="CD319" s="7" t="n">
        <v>-0.2778112261799089</v>
      </c>
      <c r="CE319" s="7" t="n">
        <v>0.06215820329182531</v>
      </c>
      <c r="CF319" s="7" t="n">
        <v>-0.37187424764727</v>
      </c>
      <c r="CG319" s="7" t="n">
        <v>-0.37187424764727</v>
      </c>
      <c r="CH319" s="7" t="n">
        <v>-0.37187424764727</v>
      </c>
      <c r="CI319" s="7" t="n">
        <v>-0.37187424764727</v>
      </c>
      <c r="CJ319" s="7" t="n">
        <v>-0.37187424764727</v>
      </c>
      <c r="CK319" s="7" t="n">
        <v>-0.1297807208035929</v>
      </c>
      <c r="CL319" s="7" t="n">
        <v>-0.3118011314909004</v>
      </c>
      <c r="CM319" s="7" t="n">
        <v>0.2625623506269548</v>
      </c>
      <c r="CN319" s="7" t="n">
        <v>-0.05226840312763159</v>
      </c>
      <c r="CO319" s="7" t="n">
        <v>-0.05226840312763159</v>
      </c>
      <c r="CP319" s="7" t="n">
        <v>-0.05226840312763159</v>
      </c>
      <c r="CQ319" s="7" t="n">
        <v>-0.05226840312763159</v>
      </c>
      <c r="CR319" s="7" t="n">
        <v>-0.05226840312763159</v>
      </c>
      <c r="CS319" s="7" t="n">
        <v>-0.4614330995167965</v>
      </c>
      <c r="CT319" s="7" t="n">
        <v>-0.4614330995167965</v>
      </c>
      <c r="CU319" s="7" t="n">
        <v>-0.4614330995167965</v>
      </c>
      <c r="CV319" s="7" t="n">
        <v>-0.4614330995167965</v>
      </c>
      <c r="CW319" s="7" t="n">
        <v>-0.4614330995167965</v>
      </c>
      <c r="CX319" s="7" t="n">
        <v>-0.5001224708126424</v>
      </c>
      <c r="CY319" s="7" t="n">
        <v>-0.5001224708126424</v>
      </c>
      <c r="CZ319" s="7" t="n">
        <v>-0.5001224708126424</v>
      </c>
      <c r="DA319" s="7" t="n">
        <v>-0.5001224708126424</v>
      </c>
      <c r="DB319" s="7" t="n">
        <v>-0.5001224708126424</v>
      </c>
      <c r="DC319" s="7" t="n">
        <v>0.4445557722580082</v>
      </c>
      <c r="DD319" s="7" t="n">
        <v>0.4445557722580082</v>
      </c>
      <c r="DE319" s="7" t="n">
        <v>0.4445557722580082</v>
      </c>
      <c r="DF319" s="7" t="n">
        <v>0.4445557722580082</v>
      </c>
      <c r="DG319" s="7" t="n">
        <v>0.4445557722580082</v>
      </c>
      <c r="DH319" s="7" t="n">
        <v>-0.3209014066833158</v>
      </c>
      <c r="DI319" s="7" t="n">
        <v>-0.3209014066833158</v>
      </c>
      <c r="DJ319" s="7" t="n">
        <v>-0.3209014066833158</v>
      </c>
      <c r="DK319" s="7" t="n">
        <v>-0.3209014066833158</v>
      </c>
      <c r="DL319" s="7" t="n">
        <v>-0.3209014066833158</v>
      </c>
      <c r="DM319" s="7" t="n">
        <v>-0.2852669906845841</v>
      </c>
      <c r="DN319" s="7" t="n">
        <v>-0.2852669906845841</v>
      </c>
      <c r="DO319" s="7" t="n">
        <v>-0.2852669906845841</v>
      </c>
      <c r="DP319" s="7" t="n">
        <v>-0.2852669906845841</v>
      </c>
      <c r="DQ319" s="7" t="n">
        <v>-0.2852669906845841</v>
      </c>
    </row>
    <row r="320">
      <c r="A320" s="6" t="n">
        <v>45421</v>
      </c>
      <c r="B320" s="7" t="n">
        <v>0.6025253891877012</v>
      </c>
      <c r="C320" s="7" t="n">
        <v>0.5893021088030046</v>
      </c>
      <c r="D320" s="7" t="n">
        <v>0.6992818443521223</v>
      </c>
      <c r="E320" s="7" t="n">
        <v>0.6428793224480629</v>
      </c>
      <c r="F320" s="7" t="n">
        <v>0.4380882223302043</v>
      </c>
      <c r="G320" s="7" t="n">
        <v>0.3990169270846853</v>
      </c>
      <c r="H320" s="7" t="n">
        <v>0.5017453746224059</v>
      </c>
      <c r="I320" s="7" t="n">
        <v>0.5965496255484601</v>
      </c>
      <c r="J320" s="7" t="n">
        <v>0.4944078138119186</v>
      </c>
      <c r="K320" s="7" t="n">
        <v>0.5369962802195025</v>
      </c>
      <c r="L320" s="7" t="n">
        <v>1.530278497692982</v>
      </c>
      <c r="M320" s="7" t="n">
        <v>0.7162357649474502</v>
      </c>
      <c r="N320" s="7" t="n">
        <v>0.282899874279912</v>
      </c>
      <c r="O320" s="7" t="n">
        <v>0.5077954907137754</v>
      </c>
      <c r="P320" s="7" t="n">
        <v>0.5117187670459036</v>
      </c>
      <c r="Q320" s="7" t="n">
        <v>0.1636613583568243</v>
      </c>
      <c r="R320" s="7" t="n">
        <v>0.2162618283751163</v>
      </c>
      <c r="S320" s="7" t="n">
        <v>1.051242396621396</v>
      </c>
      <c r="T320" s="7" t="n">
        <v>0.555407681827133</v>
      </c>
      <c r="U320" s="7" t="n">
        <v>0.378596682854933</v>
      </c>
      <c r="V320" s="7" t="n">
        <v>1.261853950633264</v>
      </c>
      <c r="W320" s="7" t="n">
        <v>0.5826658501986854</v>
      </c>
      <c r="X320" s="7" t="n">
        <v>0.4217628679255534</v>
      </c>
      <c r="Y320" s="7" t="n">
        <v>-0.01043040503350878</v>
      </c>
      <c r="Z320" s="7" t="n">
        <v>0.01176797387498119</v>
      </c>
      <c r="AA320" s="7" t="n">
        <v>0.1625926275474039</v>
      </c>
      <c r="AB320" s="7" t="n">
        <v>1.154732196525441</v>
      </c>
      <c r="AC320" s="7" t="n">
        <v>0.3551836450745418</v>
      </c>
      <c r="AD320" s="7" t="n">
        <v>0.2811946673844137</v>
      </c>
      <c r="AE320" s="7" t="n">
        <v>0.1049826935396818</v>
      </c>
      <c r="AF320" s="7" t="n">
        <v>0.441000716140578</v>
      </c>
      <c r="AG320" s="7" t="n">
        <v>0.3929075368026977</v>
      </c>
      <c r="AH320" s="7" t="n">
        <v>0.4920487482668874</v>
      </c>
      <c r="AI320" s="7" t="n">
        <v>0.2818258869226642</v>
      </c>
      <c r="AJ320" s="7" t="n">
        <v>0.6758609243597828</v>
      </c>
      <c r="AK320" s="7" t="n">
        <v>0.4940937386932798</v>
      </c>
      <c r="AL320" s="7" t="n">
        <v>0.463203424051261</v>
      </c>
      <c r="AM320" s="7" t="n">
        <v>0.220097935921272</v>
      </c>
      <c r="AN320" s="7" t="n">
        <v>0.3155817920453927</v>
      </c>
      <c r="AO320" s="7" t="n">
        <v>-0.09628933164674591</v>
      </c>
      <c r="AP320" s="7" t="n">
        <v>0.6041061371055483</v>
      </c>
      <c r="AQ320" s="7" t="n">
        <v>-0.02001725970405965</v>
      </c>
      <c r="AR320" s="7" t="n">
        <v>-0.03769105271571382</v>
      </c>
      <c r="AS320" s="7" t="n">
        <v>0.6029721725637178</v>
      </c>
      <c r="AT320" s="7" t="n">
        <v>0.8799793503734603</v>
      </c>
      <c r="AU320" s="7" t="n">
        <v>0.40336980523737</v>
      </c>
      <c r="AV320" s="7" t="n">
        <v>0.5302756069445405</v>
      </c>
      <c r="AW320" s="7" t="n">
        <v>-0.1293500863599262</v>
      </c>
      <c r="AX320" s="7" t="n">
        <v>-0.3565001968992743</v>
      </c>
      <c r="AY320" s="7" t="n">
        <v>-0.3380997483114054</v>
      </c>
      <c r="AZ320" s="7" t="n">
        <v>0.1075483337981744</v>
      </c>
      <c r="BA320" s="7" t="n">
        <v>-0.3259259380874391</v>
      </c>
      <c r="BB320" s="7" t="n">
        <v>-0.3449685296410624</v>
      </c>
      <c r="BC320" s="7" t="n">
        <v>-0.137153923959758</v>
      </c>
      <c r="BD320" s="7" t="n">
        <v>0.2219271064205124</v>
      </c>
      <c r="BE320" s="7" t="n">
        <v>0.2849236509288477</v>
      </c>
      <c r="BF320" s="7" t="n">
        <v>0.08892779626159064</v>
      </c>
      <c r="BG320" s="7" t="n">
        <v>-0.2627523258269138</v>
      </c>
      <c r="BH320" s="7" t="n">
        <v>-0.3150980495688086</v>
      </c>
      <c r="BI320" s="7" t="n">
        <v>-0.1154482209758064</v>
      </c>
      <c r="BJ320" s="7" t="n">
        <v>0.07290719057507222</v>
      </c>
      <c r="BK320" s="7" t="n">
        <v>0.05898502136856343</v>
      </c>
      <c r="BL320" s="7" t="n">
        <v>0.1936668873275671</v>
      </c>
      <c r="BM320" s="7" t="n">
        <v>0.07992221929776444</v>
      </c>
      <c r="BN320" s="7" t="n">
        <v>0.1751709134834236</v>
      </c>
      <c r="BO320" s="7" t="n">
        <v>0.2209199661874854</v>
      </c>
      <c r="BP320" s="7" t="n">
        <v>0.2209199661874854</v>
      </c>
      <c r="BQ320" s="7" t="n">
        <v>0.2209199661874854</v>
      </c>
      <c r="BR320" s="7" t="n">
        <v>0.2209199661874854</v>
      </c>
      <c r="BS320" s="7" t="n">
        <v>0.2209199661874854</v>
      </c>
      <c r="BT320" s="7" t="n">
        <v>0.1920146706755641</v>
      </c>
      <c r="BU320" s="7" t="n">
        <v>0.248262013762464</v>
      </c>
      <c r="BV320" s="7" t="n">
        <v>0.1438791062436702</v>
      </c>
      <c r="BW320" s="7" t="n">
        <v>-0.298406589298837</v>
      </c>
      <c r="BX320" s="7" t="n">
        <v>0.1727297933113154</v>
      </c>
      <c r="BY320" s="7" t="n">
        <v>0.3461097964625801</v>
      </c>
      <c r="BZ320" s="7" t="n">
        <v>-0.3160846920206929</v>
      </c>
      <c r="CA320" s="7" t="n">
        <v>0.1124731975088531</v>
      </c>
      <c r="CB320" s="7" t="n">
        <v>0.1964769126185595</v>
      </c>
      <c r="CC320" s="7" t="n">
        <v>-0.5432895284671019</v>
      </c>
      <c r="CD320" s="7" t="n">
        <v>-0.2767684635369806</v>
      </c>
      <c r="CE320" s="7" t="n">
        <v>0.06799852732722522</v>
      </c>
      <c r="CF320" s="7" t="n">
        <v>-0.3631210813933534</v>
      </c>
      <c r="CG320" s="7" t="n">
        <v>-0.3631210813933534</v>
      </c>
      <c r="CH320" s="7" t="n">
        <v>-0.3631210813933534</v>
      </c>
      <c r="CI320" s="7" t="n">
        <v>-0.3631210813933534</v>
      </c>
      <c r="CJ320" s="7" t="n">
        <v>-0.3631210813933534</v>
      </c>
      <c r="CK320" s="7" t="n">
        <v>-0.1280917924278158</v>
      </c>
      <c r="CL320" s="7" t="n">
        <v>-0.3125267711244274</v>
      </c>
      <c r="CM320" s="7" t="n">
        <v>0.2750321253471217</v>
      </c>
      <c r="CN320" s="7" t="n">
        <v>-0.05311509726837393</v>
      </c>
      <c r="CO320" s="7" t="n">
        <v>-0.05311509726837393</v>
      </c>
      <c r="CP320" s="7" t="n">
        <v>-0.05311509726837393</v>
      </c>
      <c r="CQ320" s="7" t="n">
        <v>-0.05311509726837393</v>
      </c>
      <c r="CR320" s="7" t="n">
        <v>-0.05311509726837393</v>
      </c>
      <c r="CS320" s="7" t="n">
        <v>-0.4648330800137362</v>
      </c>
      <c r="CT320" s="7" t="n">
        <v>-0.4648330800137362</v>
      </c>
      <c r="CU320" s="7" t="n">
        <v>-0.4648330800137362</v>
      </c>
      <c r="CV320" s="7" t="n">
        <v>-0.4648330800137362</v>
      </c>
      <c r="CW320" s="7" t="n">
        <v>-0.4648330800137362</v>
      </c>
      <c r="CX320" s="7" t="n">
        <v>-0.5015755902736285</v>
      </c>
      <c r="CY320" s="7" t="n">
        <v>-0.5015755902736285</v>
      </c>
      <c r="CZ320" s="7" t="n">
        <v>-0.5015755902736285</v>
      </c>
      <c r="DA320" s="7" t="n">
        <v>-0.5015755902736285</v>
      </c>
      <c r="DB320" s="7" t="n">
        <v>-0.5015755902736285</v>
      </c>
      <c r="DC320" s="7" t="n">
        <v>0.4432652202574388</v>
      </c>
      <c r="DD320" s="7" t="n">
        <v>0.4432652202574388</v>
      </c>
      <c r="DE320" s="7" t="n">
        <v>0.4432652202574388</v>
      </c>
      <c r="DF320" s="7" t="n">
        <v>0.4432652202574388</v>
      </c>
      <c r="DG320" s="7" t="n">
        <v>0.4432652202574388</v>
      </c>
      <c r="DH320" s="7" t="n">
        <v>-0.3141942465099783</v>
      </c>
      <c r="DI320" s="7" t="n">
        <v>-0.3141942465099783</v>
      </c>
      <c r="DJ320" s="7" t="n">
        <v>-0.3141942465099783</v>
      </c>
      <c r="DK320" s="7" t="n">
        <v>-0.3141942465099783</v>
      </c>
      <c r="DL320" s="7" t="n">
        <v>-0.3141942465099783</v>
      </c>
      <c r="DM320" s="7" t="n">
        <v>-0.2897791103302794</v>
      </c>
      <c r="DN320" s="7" t="n">
        <v>-0.2897791103302794</v>
      </c>
      <c r="DO320" s="7" t="n">
        <v>-0.2897791103302794</v>
      </c>
      <c r="DP320" s="7" t="n">
        <v>-0.2897791103302794</v>
      </c>
      <c r="DQ320" s="7" t="n">
        <v>-0.2897791103302794</v>
      </c>
    </row>
    <row r="321">
      <c r="A321" s="6" t="n">
        <v>45422</v>
      </c>
      <c r="B321" s="7" t="n">
        <v>0.6489775953313808</v>
      </c>
      <c r="C321" s="7" t="n">
        <v>0.6385990161123525</v>
      </c>
      <c r="D321" s="7" t="n">
        <v>0.7792607821024651</v>
      </c>
      <c r="E321" s="7" t="n">
        <v>0.6938380855621216</v>
      </c>
      <c r="F321" s="7" t="n">
        <v>0.4342860713920533</v>
      </c>
      <c r="G321" s="7" t="n">
        <v>0.4052702881171002</v>
      </c>
      <c r="H321" s="7" t="n">
        <v>0.489980619540328</v>
      </c>
      <c r="I321" s="7" t="n">
        <v>0.647962480293881</v>
      </c>
      <c r="J321" s="7" t="n">
        <v>0.5321706391346945</v>
      </c>
      <c r="K321" s="7" t="n">
        <v>0.6051645453309331</v>
      </c>
      <c r="L321" s="7" t="n">
        <v>1.571544100979173</v>
      </c>
      <c r="M321" s="7" t="n">
        <v>0.7105540623416733</v>
      </c>
      <c r="N321" s="7" t="n">
        <v>0.2823757882692388</v>
      </c>
      <c r="O321" s="7" t="n">
        <v>0.5267493611433645</v>
      </c>
      <c r="P321" s="7" t="n">
        <v>0.5301466287014771</v>
      </c>
      <c r="Q321" s="7" t="n">
        <v>0.1778463979244949</v>
      </c>
      <c r="R321" s="7" t="n">
        <v>0.2113871561558003</v>
      </c>
      <c r="S321" s="7" t="n">
        <v>1.037974014351128</v>
      </c>
      <c r="T321" s="7" t="n">
        <v>0.5807743900393294</v>
      </c>
      <c r="U321" s="7" t="n">
        <v>0.442248312681772</v>
      </c>
      <c r="V321" s="7" t="n">
        <v>1.298741893167352</v>
      </c>
      <c r="W321" s="7" t="n">
        <v>0.6084771042438226</v>
      </c>
      <c r="X321" s="7" t="n">
        <v>0.4712524682048216</v>
      </c>
      <c r="Y321" s="7" t="n">
        <v>0.01552550927899832</v>
      </c>
      <c r="Z321" s="7" t="n">
        <v>0.03733476823425419</v>
      </c>
      <c r="AA321" s="7" t="n">
        <v>0.1621176890549894</v>
      </c>
      <c r="AB321" s="7" t="n">
        <v>1.229735446026889</v>
      </c>
      <c r="AC321" s="7" t="n">
        <v>0.3678372458365198</v>
      </c>
      <c r="AD321" s="7" t="n">
        <v>0.2884124172245721</v>
      </c>
      <c r="AE321" s="7" t="n">
        <v>0.1000420496569476</v>
      </c>
      <c r="AF321" s="7" t="n">
        <v>0.4567183404820325</v>
      </c>
      <c r="AG321" s="7" t="n">
        <v>0.4294428030986679</v>
      </c>
      <c r="AH321" s="7" t="n">
        <v>0.5103463748710217</v>
      </c>
      <c r="AI321" s="7" t="n">
        <v>0.2927538016294822</v>
      </c>
      <c r="AJ321" s="7" t="n">
        <v>0.6708548195844304</v>
      </c>
      <c r="AK321" s="7" t="n">
        <v>0.5126830393244712</v>
      </c>
      <c r="AL321" s="7" t="n">
        <v>0.5095624541548425</v>
      </c>
      <c r="AM321" s="7" t="n">
        <v>0.2587545956932151</v>
      </c>
      <c r="AN321" s="7" t="n">
        <v>0.3317153295226407</v>
      </c>
      <c r="AO321" s="7" t="n">
        <v>-0.07997665176836621</v>
      </c>
      <c r="AP321" s="7" t="n">
        <v>0.6003182869104244</v>
      </c>
      <c r="AQ321" s="7" t="n">
        <v>-0.0037661114676667</v>
      </c>
      <c r="AR321" s="7" t="n">
        <v>-0.02255371062362443</v>
      </c>
      <c r="AS321" s="7" t="n">
        <v>0.6009205735801262</v>
      </c>
      <c r="AT321" s="7" t="n">
        <v>0.9667804802327471</v>
      </c>
      <c r="AU321" s="7" t="n">
        <v>0.3951534956914999</v>
      </c>
      <c r="AV321" s="7" t="n">
        <v>0.53258466226069</v>
      </c>
      <c r="AW321" s="7" t="n">
        <v>-0.1136341787971334</v>
      </c>
      <c r="AX321" s="7" t="n">
        <v>-0.3377649296995549</v>
      </c>
      <c r="AY321" s="7" t="n">
        <v>-0.3261519343756798</v>
      </c>
      <c r="AZ321" s="7" t="n">
        <v>0.1144993975417938</v>
      </c>
      <c r="BA321" s="7" t="n">
        <v>-0.3153225973418601</v>
      </c>
      <c r="BB321" s="7" t="n">
        <v>-0.333144702546379</v>
      </c>
      <c r="BC321" s="7" t="n">
        <v>-0.1322929865191308</v>
      </c>
      <c r="BD321" s="7" t="n">
        <v>0.2415682706282833</v>
      </c>
      <c r="BE321" s="7" t="n">
        <v>0.2566490625898232</v>
      </c>
      <c r="BF321" s="7" t="n">
        <v>0.09576199599177837</v>
      </c>
      <c r="BG321" s="7" t="n">
        <v>-0.2603539859532599</v>
      </c>
      <c r="BH321" s="7" t="n">
        <v>-0.3037402545116317</v>
      </c>
      <c r="BI321" s="7" t="n">
        <v>-0.1115135730325184</v>
      </c>
      <c r="BJ321" s="7" t="n">
        <v>0.07964084367633184</v>
      </c>
      <c r="BK321" s="7" t="n">
        <v>0.06063977556209599</v>
      </c>
      <c r="BL321" s="7" t="n">
        <v>0.1937036393646725</v>
      </c>
      <c r="BM321" s="7" t="n">
        <v>0.08083113715419765</v>
      </c>
      <c r="BN321" s="7" t="n">
        <v>0.2295453376097132</v>
      </c>
      <c r="BO321" s="7" t="n">
        <v>0.2297798018482482</v>
      </c>
      <c r="BP321" s="7" t="n">
        <v>0.2297798018482482</v>
      </c>
      <c r="BQ321" s="7" t="n">
        <v>0.2297798018482482</v>
      </c>
      <c r="BR321" s="7" t="n">
        <v>0.2297798018482482</v>
      </c>
      <c r="BS321" s="7" t="n">
        <v>0.2297798018482482</v>
      </c>
      <c r="BT321" s="7" t="n">
        <v>0.1788106096897149</v>
      </c>
      <c r="BU321" s="7" t="n">
        <v>0.2933725585001064</v>
      </c>
      <c r="BV321" s="7" t="n">
        <v>0.1452919178620453</v>
      </c>
      <c r="BW321" s="7" t="n">
        <v>-0.292024487560207</v>
      </c>
      <c r="BX321" s="7" t="n">
        <v>0.1779463097196314</v>
      </c>
      <c r="BY321" s="7" t="n">
        <v>0.3828383549797312</v>
      </c>
      <c r="BZ321" s="7" t="n">
        <v>-0.3155090738654199</v>
      </c>
      <c r="CA321" s="7" t="n">
        <v>0.1695804368848897</v>
      </c>
      <c r="CB321" s="7" t="n">
        <v>0.2397160120216968</v>
      </c>
      <c r="CC321" s="7" t="n">
        <v>-0.5299925660191751</v>
      </c>
      <c r="CD321" s="7" t="n">
        <v>-0.2758751961349334</v>
      </c>
      <c r="CE321" s="7" t="n">
        <v>0.07771366312261052</v>
      </c>
      <c r="CF321" s="7" t="n">
        <v>-0.3584994495821552</v>
      </c>
      <c r="CG321" s="7" t="n">
        <v>-0.3584994495821552</v>
      </c>
      <c r="CH321" s="7" t="n">
        <v>-0.3584994495821552</v>
      </c>
      <c r="CI321" s="7" t="n">
        <v>-0.3584994495821552</v>
      </c>
      <c r="CJ321" s="7" t="n">
        <v>-0.3584994495821552</v>
      </c>
      <c r="CK321" s="7" t="n">
        <v>-0.1241794423237315</v>
      </c>
      <c r="CL321" s="7" t="n">
        <v>-0.3125056043802672</v>
      </c>
      <c r="CM321" s="7" t="n">
        <v>0.2469751988229967</v>
      </c>
      <c r="CN321" s="7" t="n">
        <v>-0.039907430878379</v>
      </c>
      <c r="CO321" s="7" t="n">
        <v>-0.039907430878379</v>
      </c>
      <c r="CP321" s="7" t="n">
        <v>-0.039907430878379</v>
      </c>
      <c r="CQ321" s="7" t="n">
        <v>-0.039907430878379</v>
      </c>
      <c r="CR321" s="7" t="n">
        <v>-0.039907430878379</v>
      </c>
      <c r="CS321" s="7" t="n">
        <v>-0.4585863798008156</v>
      </c>
      <c r="CT321" s="7" t="n">
        <v>-0.4585863798008156</v>
      </c>
      <c r="CU321" s="7" t="n">
        <v>-0.4585863798008156</v>
      </c>
      <c r="CV321" s="7" t="n">
        <v>-0.4585863798008156</v>
      </c>
      <c r="CW321" s="7" t="n">
        <v>-0.4585863798008156</v>
      </c>
      <c r="CX321" s="7" t="n">
        <v>-0.4381221220219949</v>
      </c>
      <c r="CY321" s="7" t="n">
        <v>-0.4381221220219949</v>
      </c>
      <c r="CZ321" s="7" t="n">
        <v>-0.4381221220219949</v>
      </c>
      <c r="DA321" s="7" t="n">
        <v>-0.4381221220219949</v>
      </c>
      <c r="DB321" s="7" t="n">
        <v>-0.4381221220219949</v>
      </c>
      <c r="DC321" s="7" t="n">
        <v>0.4633966696938498</v>
      </c>
      <c r="DD321" s="7" t="n">
        <v>0.4633966696938498</v>
      </c>
      <c r="DE321" s="7" t="n">
        <v>0.4633966696938498</v>
      </c>
      <c r="DF321" s="7" t="n">
        <v>0.4633966696938498</v>
      </c>
      <c r="DG321" s="7" t="n">
        <v>0.4633966696938498</v>
      </c>
      <c r="DH321" s="7" t="n">
        <v>-0.3292853319139197</v>
      </c>
      <c r="DI321" s="7" t="n">
        <v>-0.3292853319139197</v>
      </c>
      <c r="DJ321" s="7" t="n">
        <v>-0.3292853319139197</v>
      </c>
      <c r="DK321" s="7" t="n">
        <v>-0.3292853319139197</v>
      </c>
      <c r="DL321" s="7" t="n">
        <v>-0.3292853319139197</v>
      </c>
      <c r="DM321" s="7" t="n">
        <v>-0.2814891043208751</v>
      </c>
      <c r="DN321" s="7" t="n">
        <v>-0.2814891043208751</v>
      </c>
      <c r="DO321" s="7" t="n">
        <v>-0.2814891043208751</v>
      </c>
      <c r="DP321" s="7" t="n">
        <v>-0.2814891043208751</v>
      </c>
      <c r="DQ321" s="7" t="n">
        <v>-0.2814891043208751</v>
      </c>
    </row>
    <row r="322">
      <c r="A322" s="6" t="n">
        <v>45425</v>
      </c>
      <c r="B322" s="7" t="n">
        <v>0.6645203045574488</v>
      </c>
      <c r="C322" s="7" t="n">
        <v>0.6696934010431661</v>
      </c>
      <c r="D322" s="7" t="n">
        <v>0.8194122296934274</v>
      </c>
      <c r="E322" s="7" t="n">
        <v>0.725980698199532</v>
      </c>
      <c r="F322" s="7" t="n">
        <v>0.4660030169156919</v>
      </c>
      <c r="G322" s="7" t="n">
        <v>0.4123200771811544</v>
      </c>
      <c r="H322" s="7" t="n">
        <v>0.509311416689572</v>
      </c>
      <c r="I322" s="7" t="n">
        <v>0.6560572191285041</v>
      </c>
      <c r="J322" s="7" t="n">
        <v>0.5660521455256677</v>
      </c>
      <c r="K322" s="7" t="n">
        <v>0.6398067314879896</v>
      </c>
      <c r="L322" s="7" t="n">
        <v>1.637658352986796</v>
      </c>
      <c r="M322" s="7" t="n">
        <v>0.7333512728310305</v>
      </c>
      <c r="N322" s="7" t="n">
        <v>0.3078919988823972</v>
      </c>
      <c r="O322" s="7" t="n">
        <v>0.5367840240745341</v>
      </c>
      <c r="P322" s="7" t="n">
        <v>0.5505394800834056</v>
      </c>
      <c r="Q322" s="7" t="n">
        <v>0.1914016493525601</v>
      </c>
      <c r="R322" s="7" t="n">
        <v>0.2387628787063376</v>
      </c>
      <c r="S322" s="7" t="n">
        <v>1.094569772546669</v>
      </c>
      <c r="T322" s="7" t="n">
        <v>0.6303966241537007</v>
      </c>
      <c r="U322" s="7" t="n">
        <v>0.4833445087469834</v>
      </c>
      <c r="V322" s="7" t="n">
        <v>1.334036284503087</v>
      </c>
      <c r="W322" s="7" t="n">
        <v>0.6589689568050265</v>
      </c>
      <c r="X322" s="7" t="n">
        <v>0.5196744864302858</v>
      </c>
      <c r="Y322" s="7" t="n">
        <v>0.02727149920756577</v>
      </c>
      <c r="Z322" s="7" t="n">
        <v>0.05847587336992288</v>
      </c>
      <c r="AA322" s="7" t="n">
        <v>0.1846801481440414</v>
      </c>
      <c r="AB322" s="7" t="n">
        <v>1.277960495796245</v>
      </c>
      <c r="AC322" s="7" t="n">
        <v>0.364514955419462</v>
      </c>
      <c r="AD322" s="7" t="n">
        <v>0.324192401222352</v>
      </c>
      <c r="AE322" s="7" t="n">
        <v>0.1213993131900453</v>
      </c>
      <c r="AF322" s="7" t="n">
        <v>0.4513065793077562</v>
      </c>
      <c r="AG322" s="7" t="n">
        <v>0.4366138578958758</v>
      </c>
      <c r="AH322" s="7" t="n">
        <v>0.5021645836310562</v>
      </c>
      <c r="AI322" s="7" t="n">
        <v>0.3046796968668013</v>
      </c>
      <c r="AJ322" s="7" t="n">
        <v>0.7138124015944352</v>
      </c>
      <c r="AK322" s="7" t="n">
        <v>0.5047181861754733</v>
      </c>
      <c r="AL322" s="7" t="n">
        <v>0.5448757498776875</v>
      </c>
      <c r="AM322" s="7" t="n">
        <v>0.3004152491213925</v>
      </c>
      <c r="AN322" s="7" t="n">
        <v>0.3245012116232637</v>
      </c>
      <c r="AO322" s="7" t="n">
        <v>-0.06211444267289246</v>
      </c>
      <c r="AP322" s="7" t="n">
        <v>0.6248892315857852</v>
      </c>
      <c r="AQ322" s="7" t="n">
        <v>0.01605655982127363</v>
      </c>
      <c r="AR322" s="7" t="n">
        <v>-0.0004647374245569935</v>
      </c>
      <c r="AS322" s="7" t="n">
        <v>0.6355455217887833</v>
      </c>
      <c r="AT322" s="7" t="n">
        <v>0.99697800703954</v>
      </c>
      <c r="AU322" s="7" t="n">
        <v>0.4277904149766303</v>
      </c>
      <c r="AV322" s="7" t="n">
        <v>0.5561156393511379</v>
      </c>
      <c r="AW322" s="7" t="n">
        <v>-0.09642542897155748</v>
      </c>
      <c r="AX322" s="7" t="n">
        <v>-0.3281515254589348</v>
      </c>
      <c r="AY322" s="7" t="n">
        <v>-0.3204519425473682</v>
      </c>
      <c r="AZ322" s="7" t="n">
        <v>0.1312300370374229</v>
      </c>
      <c r="BA322" s="7" t="n">
        <v>-0.309949028351596</v>
      </c>
      <c r="BB322" s="7" t="n">
        <v>-0.3275038616208653</v>
      </c>
      <c r="BC322" s="7" t="n">
        <v>-0.1074304208843437</v>
      </c>
      <c r="BD322" s="7" t="n">
        <v>0.2305942606117022</v>
      </c>
      <c r="BE322" s="7" t="n">
        <v>0.2892035397650594</v>
      </c>
      <c r="BF322" s="7" t="n">
        <v>0.1122113534058651</v>
      </c>
      <c r="BG322" s="7" t="n">
        <v>-0.2402160844154625</v>
      </c>
      <c r="BH322" s="7" t="n">
        <v>-0.2977921225719153</v>
      </c>
      <c r="BI322" s="7" t="n">
        <v>-0.115641308056404</v>
      </c>
      <c r="BJ322" s="7" t="n">
        <v>0.09584819361312524</v>
      </c>
      <c r="BK322" s="7" t="n">
        <v>0.08363072484364409</v>
      </c>
      <c r="BL322" s="7" t="n">
        <v>0.2033520061123189</v>
      </c>
      <c r="BM322" s="7" t="n">
        <v>0.08903512922021251</v>
      </c>
      <c r="BN322" s="7" t="n">
        <v>0.2238331092633226</v>
      </c>
      <c r="BO322" s="7" t="n">
        <v>0.2285716424399624</v>
      </c>
      <c r="BP322" s="7" t="n">
        <v>0.2285716424399624</v>
      </c>
      <c r="BQ322" s="7" t="n">
        <v>0.2285716424399624</v>
      </c>
      <c r="BR322" s="7" t="n">
        <v>0.2285716424399624</v>
      </c>
      <c r="BS322" s="7" t="n">
        <v>0.2285716424399624</v>
      </c>
      <c r="BT322" s="7" t="n">
        <v>0.2093486208413582</v>
      </c>
      <c r="BU322" s="7" t="n">
        <v>0.2878692152125311</v>
      </c>
      <c r="BV322" s="7" t="n">
        <v>0.1528186155339204</v>
      </c>
      <c r="BW322" s="7" t="n">
        <v>-0.2882915415856356</v>
      </c>
      <c r="BX322" s="7" t="n">
        <v>0.1842680251862561</v>
      </c>
      <c r="BY322" s="7" t="n">
        <v>0.3901296535910563</v>
      </c>
      <c r="BZ322" s="7" t="n">
        <v>-0.3184216055400656</v>
      </c>
      <c r="CA322" s="7" t="n">
        <v>0.165868500479976</v>
      </c>
      <c r="CB322" s="7" t="n">
        <v>0.2344409791253972</v>
      </c>
      <c r="CC322" s="7" t="n">
        <v>-0.5171959535210503</v>
      </c>
      <c r="CD322" s="7" t="n">
        <v>-0.2781733751540069</v>
      </c>
      <c r="CE322" s="7" t="n">
        <v>0.080703108246994</v>
      </c>
      <c r="CF322" s="7" t="n">
        <v>-0.3546294748227827</v>
      </c>
      <c r="CG322" s="7" t="n">
        <v>-0.3546294748227827</v>
      </c>
      <c r="CH322" s="7" t="n">
        <v>-0.3546294748227827</v>
      </c>
      <c r="CI322" s="7" t="n">
        <v>-0.3546294748227827</v>
      </c>
      <c r="CJ322" s="7" t="n">
        <v>-0.3546294748227827</v>
      </c>
      <c r="CK322" s="7" t="n">
        <v>-0.1087715210979237</v>
      </c>
      <c r="CL322" s="7" t="n">
        <v>-0.3154309159175456</v>
      </c>
      <c r="CM322" s="7" t="n">
        <v>0.3155587774523452</v>
      </c>
      <c r="CN322" s="7" t="n">
        <v>-0.03584358321506842</v>
      </c>
      <c r="CO322" s="7" t="n">
        <v>-0.03584358321506842</v>
      </c>
      <c r="CP322" s="7" t="n">
        <v>-0.03584358321506842</v>
      </c>
      <c r="CQ322" s="7" t="n">
        <v>-0.03584358321506842</v>
      </c>
      <c r="CR322" s="7" t="n">
        <v>-0.03584358321506842</v>
      </c>
      <c r="CS322" s="7" t="n">
        <v>-0.457377529607085</v>
      </c>
      <c r="CT322" s="7" t="n">
        <v>-0.457377529607085</v>
      </c>
      <c r="CU322" s="7" t="n">
        <v>-0.457377529607085</v>
      </c>
      <c r="CV322" s="7" t="n">
        <v>-0.457377529607085</v>
      </c>
      <c r="CW322" s="7" t="n">
        <v>-0.457377529607085</v>
      </c>
      <c r="CX322" s="7" t="n">
        <v>-0.4368675799190518</v>
      </c>
      <c r="CY322" s="7" t="n">
        <v>-0.4368675799190518</v>
      </c>
      <c r="CZ322" s="7" t="n">
        <v>-0.4368675799190518</v>
      </c>
      <c r="DA322" s="7" t="n">
        <v>-0.4368675799190518</v>
      </c>
      <c r="DB322" s="7" t="n">
        <v>-0.4368675799190518</v>
      </c>
      <c r="DC322" s="7" t="n">
        <v>0.4722248899829458</v>
      </c>
      <c r="DD322" s="7" t="n">
        <v>0.4722248899829458</v>
      </c>
      <c r="DE322" s="7" t="n">
        <v>0.4722248899829458</v>
      </c>
      <c r="DF322" s="7" t="n">
        <v>0.4722248899829458</v>
      </c>
      <c r="DG322" s="7" t="n">
        <v>0.4722248899829458</v>
      </c>
      <c r="DH322" s="7" t="n">
        <v>-0.2923960509048354</v>
      </c>
      <c r="DI322" s="7" t="n">
        <v>-0.2923960509048354</v>
      </c>
      <c r="DJ322" s="7" t="n">
        <v>-0.2923960509048354</v>
      </c>
      <c r="DK322" s="7" t="n">
        <v>-0.2923960509048354</v>
      </c>
      <c r="DL322" s="7" t="n">
        <v>-0.2923960509048354</v>
      </c>
      <c r="DM322" s="7" t="n">
        <v>-0.2757175281338875</v>
      </c>
      <c r="DN322" s="7" t="n">
        <v>-0.2757175281338875</v>
      </c>
      <c r="DO322" s="7" t="n">
        <v>-0.2757175281338875</v>
      </c>
      <c r="DP322" s="7" t="n">
        <v>-0.2757175281338875</v>
      </c>
      <c r="DQ322" s="7" t="n">
        <v>-0.2757175281338875</v>
      </c>
    </row>
    <row r="323">
      <c r="A323" s="6" t="n">
        <v>45426</v>
      </c>
      <c r="B323" s="7" t="n">
        <v>0.7834560185033008</v>
      </c>
      <c r="C323" s="7" t="n">
        <v>0.822899620302898</v>
      </c>
      <c r="D323" s="7" t="n">
        <v>1.063295394330443</v>
      </c>
      <c r="E323" s="7" t="n">
        <v>0.8843516764409358</v>
      </c>
      <c r="F323" s="7" t="n">
        <v>0.5796159876766522</v>
      </c>
      <c r="G323" s="7" t="n">
        <v>0.4697911240542936</v>
      </c>
      <c r="H323" s="7" t="n">
        <v>0.5657572083688618</v>
      </c>
      <c r="I323" s="7" t="n">
        <v>0.7329916851706537</v>
      </c>
      <c r="J323" s="7" t="n">
        <v>0.6874187693093481</v>
      </c>
      <c r="K323" s="7" t="n">
        <v>0.8368356401498924</v>
      </c>
      <c r="L323" s="7" t="n">
        <v>1.724714962794609</v>
      </c>
      <c r="M323" s="7" t="n">
        <v>0.7881733338648278</v>
      </c>
      <c r="N323" s="7" t="n">
        <v>0.4438136175846914</v>
      </c>
      <c r="O323" s="7" t="n">
        <v>0.567088274500501</v>
      </c>
      <c r="P323" s="7" t="n">
        <v>0.5995796090779231</v>
      </c>
      <c r="Q323" s="7" t="n">
        <v>0.2134866872184145</v>
      </c>
      <c r="R323" s="7" t="n">
        <v>0.3926606150272831</v>
      </c>
      <c r="S323" s="7" t="n">
        <v>1.172097759455864</v>
      </c>
      <c r="T323" s="7" t="n">
        <v>0.7758886993158491</v>
      </c>
      <c r="U323" s="7" t="n">
        <v>0.7090695260378708</v>
      </c>
      <c r="V323" s="7" t="n">
        <v>1.405815189471685</v>
      </c>
      <c r="W323" s="7" t="n">
        <v>0.8070107477284074</v>
      </c>
      <c r="X323" s="7" t="n">
        <v>0.7201881461147983</v>
      </c>
      <c r="Y323" s="7" t="n">
        <v>0.08999914320221825</v>
      </c>
      <c r="Z323" s="7" t="n">
        <v>0.1369418970298588</v>
      </c>
      <c r="AA323" s="7" t="n">
        <v>0.2794368982908126</v>
      </c>
      <c r="AB323" s="7" t="n">
        <v>1.348034862209725</v>
      </c>
      <c r="AC323" s="7" t="n">
        <v>0.3812498067118588</v>
      </c>
      <c r="AD323" s="7" t="n">
        <v>0.3732057940884206</v>
      </c>
      <c r="AE323" s="7" t="n">
        <v>0.2110945399575239</v>
      </c>
      <c r="AF323" s="7" t="n">
        <v>0.4641678636682132</v>
      </c>
      <c r="AG323" s="7" t="n">
        <v>0.4950734830897086</v>
      </c>
      <c r="AH323" s="7" t="n">
        <v>0.5139738641672056</v>
      </c>
      <c r="AI323" s="7" t="n">
        <v>0.335851880674318</v>
      </c>
      <c r="AJ323" s="7" t="n">
        <v>0.7703772320473437</v>
      </c>
      <c r="AK323" s="7" t="n">
        <v>0.5166257442715432</v>
      </c>
      <c r="AL323" s="7" t="n">
        <v>0.5946781738465652</v>
      </c>
      <c r="AM323" s="7" t="n">
        <v>0.4578001909328562</v>
      </c>
      <c r="AN323" s="7" t="n">
        <v>0.3349137899445553</v>
      </c>
      <c r="AO323" s="7" t="n">
        <v>0.01290241952500826</v>
      </c>
      <c r="AP323" s="7" t="n">
        <v>0.6748596500033912</v>
      </c>
      <c r="AQ323" s="7" t="n">
        <v>0.1216494164348187</v>
      </c>
      <c r="AR323" s="7" t="n">
        <v>0.1237125501964331</v>
      </c>
      <c r="AS323" s="7" t="n">
        <v>0.6858579905042221</v>
      </c>
      <c r="AT323" s="7" t="n">
        <v>1.05839131733955</v>
      </c>
      <c r="AU323" s="7" t="n">
        <v>0.473818338964042</v>
      </c>
      <c r="AV323" s="7" t="n">
        <v>0.6039710550268689</v>
      </c>
      <c r="AW323" s="7" t="n">
        <v>-0.0241529341550849</v>
      </c>
      <c r="AX323" s="7" t="n">
        <v>-0.3182649661712552</v>
      </c>
      <c r="AY323" s="7" t="n">
        <v>-0.3090302064316399</v>
      </c>
      <c r="AZ323" s="7" t="n">
        <v>0.1522083127514584</v>
      </c>
      <c r="BA323" s="7" t="n">
        <v>-0.2986893679373821</v>
      </c>
      <c r="BB323" s="7" t="n">
        <v>-0.3162006530439676</v>
      </c>
      <c r="BC323" s="7" t="n">
        <v>-0.08754135217911674</v>
      </c>
      <c r="BD323" s="7" t="n">
        <v>0.237627913976507</v>
      </c>
      <c r="BE323" s="7" t="n">
        <v>0.3381009907459327</v>
      </c>
      <c r="BF323" s="7" t="n">
        <v>0.1328369341101521</v>
      </c>
      <c r="BG323" s="7" t="n">
        <v>-0.2181602148462646</v>
      </c>
      <c r="BH323" s="7" t="n">
        <v>-0.2866725413150619</v>
      </c>
      <c r="BI323" s="7" t="n">
        <v>-0.113797194186525</v>
      </c>
      <c r="BJ323" s="7" t="n">
        <v>0.1161703250927222</v>
      </c>
      <c r="BK323" s="7" t="n">
        <v>0.1059406969555388</v>
      </c>
      <c r="BL323" s="7" t="n">
        <v>0.2146433888801325</v>
      </c>
      <c r="BM323" s="7" t="n">
        <v>0.09729327896637918</v>
      </c>
      <c r="BN323" s="7" t="n">
        <v>0.2263851140457367</v>
      </c>
      <c r="BO323" s="7" t="n">
        <v>0.2187721635204851</v>
      </c>
      <c r="BP323" s="7" t="n">
        <v>0.2187721635204851</v>
      </c>
      <c r="BQ323" s="7" t="n">
        <v>0.2187721635204851</v>
      </c>
      <c r="BR323" s="7" t="n">
        <v>0.2187721635204851</v>
      </c>
      <c r="BS323" s="7" t="n">
        <v>0.2187721635204851</v>
      </c>
      <c r="BT323" s="7" t="n">
        <v>0.255217301063221</v>
      </c>
      <c r="BU323" s="7" t="n">
        <v>0.2859377603814255</v>
      </c>
      <c r="BV323" s="7" t="n">
        <v>0.1603004191514479</v>
      </c>
      <c r="BW323" s="7" t="n">
        <v>-0.2936410330053854</v>
      </c>
      <c r="BX323" s="7" t="n">
        <v>0.1837542099242804</v>
      </c>
      <c r="BY323" s="7" t="n">
        <v>0.3796808714158479</v>
      </c>
      <c r="BZ323" s="7" t="n">
        <v>-0.3194437884350418</v>
      </c>
      <c r="CA323" s="7" t="n">
        <v>0.1683700024055217</v>
      </c>
      <c r="CB323" s="7" t="n">
        <v>0.2325896521702351</v>
      </c>
      <c r="CC323" s="7" t="n">
        <v>-0.5031805698597258</v>
      </c>
      <c r="CD323" s="7" t="n">
        <v>-0.2766246149883287</v>
      </c>
      <c r="CE323" s="7" t="n">
        <v>0.06915064594393394</v>
      </c>
      <c r="CF323" s="7" t="n">
        <v>-0.3639799852601215</v>
      </c>
      <c r="CG323" s="7" t="n">
        <v>-0.3639799852601215</v>
      </c>
      <c r="CH323" s="7" t="n">
        <v>-0.3639799852601215</v>
      </c>
      <c r="CI323" s="7" t="n">
        <v>-0.3639799852601215</v>
      </c>
      <c r="CJ323" s="7" t="n">
        <v>-0.3639799852601215</v>
      </c>
      <c r="CK323" s="7" t="n">
        <v>-0.0881681458501874</v>
      </c>
      <c r="CL323" s="7" t="n">
        <v>-0.3164575840365271</v>
      </c>
      <c r="CM323" s="7" t="n">
        <v>0.3560855518889865</v>
      </c>
      <c r="CN323" s="7" t="n">
        <v>-0.01620148059254911</v>
      </c>
      <c r="CO323" s="7" t="n">
        <v>-0.01620148059254911</v>
      </c>
      <c r="CP323" s="7" t="n">
        <v>-0.01620148059254911</v>
      </c>
      <c r="CQ323" s="7" t="n">
        <v>-0.01620148059254911</v>
      </c>
      <c r="CR323" s="7" t="n">
        <v>-0.01620148059254911</v>
      </c>
      <c r="CS323" s="7" t="n">
        <v>-0.4463230512432076</v>
      </c>
      <c r="CT323" s="7" t="n">
        <v>-0.4463230512432076</v>
      </c>
      <c r="CU323" s="7" t="n">
        <v>-0.4463230512432076</v>
      </c>
      <c r="CV323" s="7" t="n">
        <v>-0.4463230512432076</v>
      </c>
      <c r="CW323" s="7" t="n">
        <v>-0.4463230512432076</v>
      </c>
      <c r="CX323" s="7" t="n">
        <v>-0.4253952663060989</v>
      </c>
      <c r="CY323" s="7" t="n">
        <v>-0.4253952663060989</v>
      </c>
      <c r="CZ323" s="7" t="n">
        <v>-0.4253952663060989</v>
      </c>
      <c r="DA323" s="7" t="n">
        <v>-0.4253952663060989</v>
      </c>
      <c r="DB323" s="7" t="n">
        <v>-0.4253952663060989</v>
      </c>
      <c r="DC323" s="7" t="n">
        <v>0.4508944237424626</v>
      </c>
      <c r="DD323" s="7" t="n">
        <v>0.4508944237424626</v>
      </c>
      <c r="DE323" s="7" t="n">
        <v>0.4508944237424626</v>
      </c>
      <c r="DF323" s="7" t="n">
        <v>0.4508944237424626</v>
      </c>
      <c r="DG323" s="7" t="n">
        <v>0.4508944237424626</v>
      </c>
      <c r="DH323" s="7" t="n">
        <v>-0.2705978053275564</v>
      </c>
      <c r="DI323" s="7" t="n">
        <v>-0.2705978053275564</v>
      </c>
      <c r="DJ323" s="7" t="n">
        <v>-0.2705978053275564</v>
      </c>
      <c r="DK323" s="7" t="n">
        <v>-0.2705978053275564</v>
      </c>
      <c r="DL323" s="7" t="n">
        <v>-0.2705978053275564</v>
      </c>
      <c r="DM323" s="7" t="n">
        <v>-0.2862113615963097</v>
      </c>
      <c r="DN323" s="7" t="n">
        <v>-0.2862113615963097</v>
      </c>
      <c r="DO323" s="7" t="n">
        <v>-0.2862113615963097</v>
      </c>
      <c r="DP323" s="7" t="n">
        <v>-0.2862113615963097</v>
      </c>
      <c r="DQ323" s="7" t="n">
        <v>-0.2862113615963097</v>
      </c>
    </row>
    <row r="324">
      <c r="A324" s="6" t="n">
        <v>45427</v>
      </c>
      <c r="B324" s="7" t="n">
        <v>0.800594074126308</v>
      </c>
      <c r="C324" s="7" t="n">
        <v>0.8390014297629398</v>
      </c>
      <c r="D324" s="7" t="n">
        <v>1.071918847592733</v>
      </c>
      <c r="E324" s="7" t="n">
        <v>0.9009962965351133</v>
      </c>
      <c r="F324" s="7" t="n">
        <v>0.5662427544330879</v>
      </c>
      <c r="G324" s="7" t="n">
        <v>0.4779336984598621</v>
      </c>
      <c r="H324" s="7" t="n">
        <v>0.5819338010964823</v>
      </c>
      <c r="I324" s="7" t="n">
        <v>0.7556813826787185</v>
      </c>
      <c r="J324" s="7" t="n">
        <v>0.6731328637743368</v>
      </c>
      <c r="K324" s="7" t="n">
        <v>0.8484761872861999</v>
      </c>
      <c r="L324" s="7" t="n">
        <v>1.677856274365119</v>
      </c>
      <c r="M324" s="7" t="n">
        <v>0.7949465491972834</v>
      </c>
      <c r="N324" s="7" t="n">
        <v>0.4418167768586494</v>
      </c>
      <c r="O324" s="7" t="n">
        <v>0.5911127349570955</v>
      </c>
      <c r="P324" s="7" t="n">
        <v>0.6056384720128005</v>
      </c>
      <c r="Q324" s="7" t="n">
        <v>0.2277707167775802</v>
      </c>
      <c r="R324" s="7" t="n">
        <v>0.3879758759865704</v>
      </c>
      <c r="S324" s="7" t="n">
        <v>1.152247994666091</v>
      </c>
      <c r="T324" s="7" t="n">
        <v>0.7348017834387222</v>
      </c>
      <c r="U324" s="7" t="n">
        <v>0.6810766957111389</v>
      </c>
      <c r="V324" s="7" t="n">
        <v>1.392084373371027</v>
      </c>
      <c r="W324" s="7" t="n">
        <v>0.7652037929290534</v>
      </c>
      <c r="X324" s="7" t="n">
        <v>0.6815502804268558</v>
      </c>
      <c r="Y324" s="7" t="n">
        <v>0.1015909346631902</v>
      </c>
      <c r="Z324" s="7" t="n">
        <v>0.1380741508707435</v>
      </c>
      <c r="AA324" s="7" t="n">
        <v>0.279156797621446</v>
      </c>
      <c r="AB324" s="7" t="n">
        <v>1.31617582909673</v>
      </c>
      <c r="AC324" s="7" t="n">
        <v>0.3998500667373752</v>
      </c>
      <c r="AD324" s="7" t="n">
        <v>0.3606567216988628</v>
      </c>
      <c r="AE324" s="7" t="n">
        <v>0.2108294011360927</v>
      </c>
      <c r="AF324" s="7" t="n">
        <v>0.4861881733007296</v>
      </c>
      <c r="AG324" s="7" t="n">
        <v>0.5033561205873893</v>
      </c>
      <c r="AH324" s="7" t="n">
        <v>0.5337628643182801</v>
      </c>
      <c r="AI324" s="7" t="n">
        <v>0.3555138480859008</v>
      </c>
      <c r="AJ324" s="7" t="n">
        <v>0.7399309078439185</v>
      </c>
      <c r="AK324" s="7" t="n">
        <v>0.5374367554541473</v>
      </c>
      <c r="AL324" s="7" t="n">
        <v>0.5753607942084011</v>
      </c>
      <c r="AM324" s="7" t="n">
        <v>0.4262284263771945</v>
      </c>
      <c r="AN324" s="7" t="n">
        <v>0.3523623138696466</v>
      </c>
      <c r="AO324" s="7" t="n">
        <v>0.01268066990524108</v>
      </c>
      <c r="AP324" s="7" t="n">
        <v>0.6653006489840074</v>
      </c>
      <c r="AQ324" s="7" t="n">
        <v>0.1200981391731282</v>
      </c>
      <c r="AR324" s="7" t="n">
        <v>0.119932519370803</v>
      </c>
      <c r="AS324" s="7" t="n">
        <v>0.6629836258992883</v>
      </c>
      <c r="AT324" s="7" t="n">
        <v>1.046643368966264</v>
      </c>
      <c r="AU324" s="7" t="n">
        <v>0.4559650135480535</v>
      </c>
      <c r="AV324" s="7" t="n">
        <v>0.5948166396404615</v>
      </c>
      <c r="AW324" s="7" t="n">
        <v>-0.02436657143309973</v>
      </c>
      <c r="AX324" s="7" t="n">
        <v>-0.3018784189288378</v>
      </c>
      <c r="AY324" s="7" t="n">
        <v>-0.2921931101244484</v>
      </c>
      <c r="AZ324" s="7" t="n">
        <v>0.1678053562452788</v>
      </c>
      <c r="BA324" s="7" t="n">
        <v>-0.2815400986896013</v>
      </c>
      <c r="BB324" s="7" t="n">
        <v>-0.2995382814516638</v>
      </c>
      <c r="BC324" s="7" t="n">
        <v>-0.09360617514829339</v>
      </c>
      <c r="BD324" s="7" t="n">
        <v>0.2510394070340607</v>
      </c>
      <c r="BE324" s="7" t="n">
        <v>0.3191312929766676</v>
      </c>
      <c r="BF324" s="7" t="n">
        <v>0.1481717539835907</v>
      </c>
      <c r="BG324" s="7" t="n">
        <v>-0.2193891525475851</v>
      </c>
      <c r="BH324" s="7" t="n">
        <v>-0.2692435652819382</v>
      </c>
      <c r="BI324" s="7" t="n">
        <v>-0.0931127608599216</v>
      </c>
      <c r="BJ324" s="7" t="n">
        <v>0.1312795348721678</v>
      </c>
      <c r="BK324" s="7" t="n">
        <v>0.1086704710234836</v>
      </c>
      <c r="BL324" s="7" t="n">
        <v>0.2367029844917972</v>
      </c>
      <c r="BM324" s="7" t="n">
        <v>0.117435619634439</v>
      </c>
      <c r="BN324" s="7" t="n">
        <v>0.2550095789625824</v>
      </c>
      <c r="BO324" s="7" t="n">
        <v>0.2346125483245813</v>
      </c>
      <c r="BP324" s="7" t="n">
        <v>0.2346125483245813</v>
      </c>
      <c r="BQ324" s="7" t="n">
        <v>0.2346125483245813</v>
      </c>
      <c r="BR324" s="7" t="n">
        <v>0.2346125483245813</v>
      </c>
      <c r="BS324" s="7" t="n">
        <v>0.2346125483245813</v>
      </c>
      <c r="BT324" s="7" t="n">
        <v>0.2374226106769235</v>
      </c>
      <c r="BU324" s="7" t="n">
        <v>0.3168612197092673</v>
      </c>
      <c r="BV324" s="7" t="n">
        <v>0.180374367460536</v>
      </c>
      <c r="BW324" s="7" t="n">
        <v>-0.2724928552481806</v>
      </c>
      <c r="BX324" s="7" t="n">
        <v>0.2064506370411701</v>
      </c>
      <c r="BY324" s="7" t="n">
        <v>0.4209881070853569</v>
      </c>
      <c r="BZ324" s="7" t="n">
        <v>-0.3030781811894806</v>
      </c>
      <c r="CA324" s="7" t="n">
        <v>0.1965428406953882</v>
      </c>
      <c r="CB324" s="7" t="n">
        <v>0.2622302282160767</v>
      </c>
      <c r="CC324" s="7" t="n">
        <v>-0.5039614972825071</v>
      </c>
      <c r="CD324" s="7" t="n">
        <v>-0.2591819061693373</v>
      </c>
      <c r="CE324" s="7" t="n">
        <v>0.09120645284366335</v>
      </c>
      <c r="CF324" s="7" t="n">
        <v>-0.3440633578385044</v>
      </c>
      <c r="CG324" s="7" t="n">
        <v>-0.3440633578385044</v>
      </c>
      <c r="CH324" s="7" t="n">
        <v>-0.3440633578385044</v>
      </c>
      <c r="CI324" s="7" t="n">
        <v>-0.3440633578385044</v>
      </c>
      <c r="CJ324" s="7" t="n">
        <v>-0.3440633578385044</v>
      </c>
      <c r="CK324" s="7" t="n">
        <v>-0.08443437083815997</v>
      </c>
      <c r="CL324" s="7" t="n">
        <v>-0.3000201663401749</v>
      </c>
      <c r="CM324" s="7" t="n">
        <v>0.2843844853418014</v>
      </c>
      <c r="CN324" s="7" t="n">
        <v>0.007843199024533121</v>
      </c>
      <c r="CO324" s="7" t="n">
        <v>0.007843199024533121</v>
      </c>
      <c r="CP324" s="7" t="n">
        <v>0.007843199024533121</v>
      </c>
      <c r="CQ324" s="7" t="n">
        <v>0.007843199024533121</v>
      </c>
      <c r="CR324" s="7" t="n">
        <v>0.007843199024533121</v>
      </c>
      <c r="CS324" s="7" t="n">
        <v>-0.432790824286575</v>
      </c>
      <c r="CT324" s="7" t="n">
        <v>-0.432790824286575</v>
      </c>
      <c r="CU324" s="7" t="n">
        <v>-0.432790824286575</v>
      </c>
      <c r="CV324" s="7" t="n">
        <v>-0.432790824286575</v>
      </c>
      <c r="CW324" s="7" t="n">
        <v>-0.432790824286575</v>
      </c>
      <c r="CX324" s="7" t="n">
        <v>-0.4113515505903542</v>
      </c>
      <c r="CY324" s="7" t="n">
        <v>-0.4113515505903542</v>
      </c>
      <c r="CZ324" s="7" t="n">
        <v>-0.4113515505903542</v>
      </c>
      <c r="DA324" s="7" t="n">
        <v>-0.4113515505903542</v>
      </c>
      <c r="DB324" s="7" t="n">
        <v>-0.4113515505903542</v>
      </c>
      <c r="DC324" s="7" t="n">
        <v>0.4963284085166664</v>
      </c>
      <c r="DD324" s="7" t="n">
        <v>0.4963284085166664</v>
      </c>
      <c r="DE324" s="7" t="n">
        <v>0.4963284085166664</v>
      </c>
      <c r="DF324" s="7" t="n">
        <v>0.4963284085166664</v>
      </c>
      <c r="DG324" s="7" t="n">
        <v>0.4963284085166664</v>
      </c>
      <c r="DH324" s="7" t="n">
        <v>-0.3091639013660432</v>
      </c>
      <c r="DI324" s="7" t="n">
        <v>-0.3091639013660432</v>
      </c>
      <c r="DJ324" s="7" t="n">
        <v>-0.3091639013660432</v>
      </c>
      <c r="DK324" s="7" t="n">
        <v>-0.3091639013660432</v>
      </c>
      <c r="DL324" s="7" t="n">
        <v>-0.3091639013660432</v>
      </c>
      <c r="DM324" s="7" t="n">
        <v>-0.263859451217068</v>
      </c>
      <c r="DN324" s="7" t="n">
        <v>-0.263859451217068</v>
      </c>
      <c r="DO324" s="7" t="n">
        <v>-0.263859451217068</v>
      </c>
      <c r="DP324" s="7" t="n">
        <v>-0.263859451217068</v>
      </c>
      <c r="DQ324" s="7" t="n">
        <v>-0.263859451217068</v>
      </c>
    </row>
    <row r="325">
      <c r="A325" s="6" t="n">
        <v>45428</v>
      </c>
      <c r="B325" s="7" t="n">
        <v>0.820195697534055</v>
      </c>
      <c r="C325" s="7" t="n">
        <v>0.8608812090720355</v>
      </c>
      <c r="D325" s="7" t="n">
        <v>1.097447078616338</v>
      </c>
      <c r="E325" s="7" t="n">
        <v>0.9236136685297389</v>
      </c>
      <c r="F325" s="7" t="n">
        <v>0.5530733859637138</v>
      </c>
      <c r="G325" s="7" t="n">
        <v>0.4858349498081542</v>
      </c>
      <c r="H325" s="7" t="n">
        <v>0.6109679238578374</v>
      </c>
      <c r="I325" s="7" t="n">
        <v>0.7648009835560778</v>
      </c>
      <c r="J325" s="7" t="n">
        <v>0.6590647360087665</v>
      </c>
      <c r="K325" s="7" t="n">
        <v>0.8691785293082894</v>
      </c>
      <c r="L325" s="7" t="n">
        <v>1.623695588696787</v>
      </c>
      <c r="M325" s="7" t="n">
        <v>0.8018694118463856</v>
      </c>
      <c r="N325" s="7" t="n">
        <v>0.4408787234211071</v>
      </c>
      <c r="O325" s="7" t="n">
        <v>0.6033121941936377</v>
      </c>
      <c r="P325" s="7" t="n">
        <v>0.6118311993733059</v>
      </c>
      <c r="Q325" s="7" t="n">
        <v>0.2175672560851969</v>
      </c>
      <c r="R325" s="7" t="n">
        <v>0.3873038141168754</v>
      </c>
      <c r="S325" s="7" t="n">
        <v>1.120219231298578</v>
      </c>
      <c r="T325" s="7" t="n">
        <v>0.6906150352770057</v>
      </c>
      <c r="U325" s="7" t="n">
        <v>0.6680024141615708</v>
      </c>
      <c r="V325" s="7" t="n">
        <v>1.380619242375577</v>
      </c>
      <c r="W325" s="7" t="n">
        <v>0.720242681984347</v>
      </c>
      <c r="X325" s="7" t="n">
        <v>0.6499046970512368</v>
      </c>
      <c r="Y325" s="7" t="n">
        <v>0.1058059093179955</v>
      </c>
      <c r="Z325" s="7" t="n">
        <v>0.1269294360510644</v>
      </c>
      <c r="AA325" s="7" t="n">
        <v>0.274719823521427</v>
      </c>
      <c r="AB325" s="7" t="n">
        <v>1.278347334039185</v>
      </c>
      <c r="AC325" s="7" t="n">
        <v>0.4129102838417911</v>
      </c>
      <c r="AD325" s="7" t="n">
        <v>0.3404080550620656</v>
      </c>
      <c r="AE325" s="7" t="n">
        <v>0.2066294322953905</v>
      </c>
      <c r="AF325" s="7" t="n">
        <v>0.5002346406368583</v>
      </c>
      <c r="AG325" s="7" t="n">
        <v>0.5113932839507611</v>
      </c>
      <c r="AH325" s="7" t="n">
        <v>0.5439120882599604</v>
      </c>
      <c r="AI325" s="7" t="n">
        <v>0.3684171655614474</v>
      </c>
      <c r="AJ325" s="7" t="n">
        <v>0.7047401278582777</v>
      </c>
      <c r="AK325" s="7" t="n">
        <v>0.5488597830522184</v>
      </c>
      <c r="AL325" s="7" t="n">
        <v>0.5506580242639918</v>
      </c>
      <c r="AM325" s="7" t="n">
        <v>0.3968373962150005</v>
      </c>
      <c r="AN325" s="7" t="n">
        <v>0.361311173105362</v>
      </c>
      <c r="AO325" s="7" t="n">
        <v>0.009168013824051968</v>
      </c>
      <c r="AP325" s="7" t="n">
        <v>0.6573189530622607</v>
      </c>
      <c r="AQ325" s="7" t="n">
        <v>0.1193693975419445</v>
      </c>
      <c r="AR325" s="7" t="n">
        <v>0.119390244857303</v>
      </c>
      <c r="AS325" s="7" t="n">
        <v>0.635823266533289</v>
      </c>
      <c r="AT325" s="7" t="n">
        <v>1.036833918017384</v>
      </c>
      <c r="AU325" s="7" t="n">
        <v>0.4331344537746913</v>
      </c>
      <c r="AV325" s="7" t="n">
        <v>0.58717276976248</v>
      </c>
      <c r="AW325" s="7" t="n">
        <v>-0.02775072282229096</v>
      </c>
      <c r="AX325" s="7" t="n">
        <v>-0.3014414329216196</v>
      </c>
      <c r="AY325" s="7" t="n">
        <v>-0.2961876273593448</v>
      </c>
      <c r="AZ325" s="7" t="n">
        <v>0.1367772573995125</v>
      </c>
      <c r="BA325" s="7" t="n">
        <v>-0.2820903863727457</v>
      </c>
      <c r="BB325" s="7" t="n">
        <v>-0.3034913461182405</v>
      </c>
      <c r="BC325" s="7" t="n">
        <v>-0.1250312233021424</v>
      </c>
      <c r="BD325" s="7" t="n">
        <v>0.2547287163090846</v>
      </c>
      <c r="BE325" s="7" t="n">
        <v>0.302463984093035</v>
      </c>
      <c r="BF325" s="7" t="n">
        <v>0.1176653117207611</v>
      </c>
      <c r="BG325" s="7" t="n">
        <v>-0.2334772424366323</v>
      </c>
      <c r="BH325" s="7" t="n">
        <v>-0.2678889800097078</v>
      </c>
      <c r="BI325" s="7" t="n">
        <v>-0.08638557757717336</v>
      </c>
      <c r="BJ325" s="7" t="n">
        <v>0.1012219117909858</v>
      </c>
      <c r="BK325" s="7" t="n">
        <v>0.07044406424446326</v>
      </c>
      <c r="BL325" s="7" t="n">
        <v>0.2697305431663306</v>
      </c>
      <c r="BM325" s="7" t="n">
        <v>0.1466451537753086</v>
      </c>
      <c r="BN325" s="7" t="n">
        <v>0.2643190929737085</v>
      </c>
      <c r="BO325" s="7" t="n">
        <v>0.2422642245770583</v>
      </c>
      <c r="BP325" s="7" t="n">
        <v>0.2422642245770583</v>
      </c>
      <c r="BQ325" s="7" t="n">
        <v>0.2422642245770583</v>
      </c>
      <c r="BR325" s="7" t="n">
        <v>0.2422642245770583</v>
      </c>
      <c r="BS325" s="7" t="n">
        <v>0.2422642245770583</v>
      </c>
      <c r="BT325" s="7" t="n">
        <v>0.2217876962589633</v>
      </c>
      <c r="BU325" s="7" t="n">
        <v>0.3358806332203081</v>
      </c>
      <c r="BV325" s="7" t="n">
        <v>0.2078629878911589</v>
      </c>
      <c r="BW325" s="7" t="n">
        <v>-0.2520464127229649</v>
      </c>
      <c r="BX325" s="7" t="n">
        <v>0.2348115237269173</v>
      </c>
      <c r="BY325" s="7" t="n">
        <v>0.460924693097096</v>
      </c>
      <c r="BZ325" s="7" t="n">
        <v>-0.2930125462854848</v>
      </c>
      <c r="CA325" s="7" t="n">
        <v>0.205650370566574</v>
      </c>
      <c r="CB325" s="7" t="n">
        <v>0.2804606068598319</v>
      </c>
      <c r="CC325" s="7" t="n">
        <v>-0.5129137620857942</v>
      </c>
      <c r="CD325" s="7" t="n">
        <v>-0.2535431419820422</v>
      </c>
      <c r="CE325" s="7" t="n">
        <v>0.1141418499367526</v>
      </c>
      <c r="CF325" s="7" t="n">
        <v>-0.3166665660782489</v>
      </c>
      <c r="CG325" s="7" t="n">
        <v>-0.3166665660782489</v>
      </c>
      <c r="CH325" s="7" t="n">
        <v>-0.3166665660782489</v>
      </c>
      <c r="CI325" s="7" t="n">
        <v>-0.3166665660782489</v>
      </c>
      <c r="CJ325" s="7" t="n">
        <v>-0.3166665660782489</v>
      </c>
      <c r="CK325" s="7" t="n">
        <v>-0.1201792950749931</v>
      </c>
      <c r="CL325" s="7" t="n">
        <v>-0.2899103645580972</v>
      </c>
      <c r="CM325" s="7" t="n">
        <v>0.1893026649835672</v>
      </c>
      <c r="CN325" s="7" t="n">
        <v>-0.01891073389932119</v>
      </c>
      <c r="CO325" s="7" t="n">
        <v>-0.01891073389932119</v>
      </c>
      <c r="CP325" s="7" t="n">
        <v>-0.01891073389932119</v>
      </c>
      <c r="CQ325" s="7" t="n">
        <v>-0.01891073389932119</v>
      </c>
      <c r="CR325" s="7" t="n">
        <v>-0.01891073389932119</v>
      </c>
      <c r="CS325" s="7" t="n">
        <v>-0.4478478056260524</v>
      </c>
      <c r="CT325" s="7" t="n">
        <v>-0.4478478056260524</v>
      </c>
      <c r="CU325" s="7" t="n">
        <v>-0.4478478056260524</v>
      </c>
      <c r="CV325" s="7" t="n">
        <v>-0.4478478056260524</v>
      </c>
      <c r="CW325" s="7" t="n">
        <v>-0.4478478056260524</v>
      </c>
      <c r="CX325" s="7" t="n">
        <v>-0.4269776530897105</v>
      </c>
      <c r="CY325" s="7" t="n">
        <v>-0.4269776530897105</v>
      </c>
      <c r="CZ325" s="7" t="n">
        <v>-0.4269776530897105</v>
      </c>
      <c r="DA325" s="7" t="n">
        <v>-0.4269776530897105</v>
      </c>
      <c r="DB325" s="7" t="n">
        <v>-0.4269776530897105</v>
      </c>
      <c r="DC325" s="7" t="n">
        <v>0.5588262096426972</v>
      </c>
      <c r="DD325" s="7" t="n">
        <v>0.5588262096426972</v>
      </c>
      <c r="DE325" s="7" t="n">
        <v>0.5588262096426972</v>
      </c>
      <c r="DF325" s="7" t="n">
        <v>0.5588262096426972</v>
      </c>
      <c r="DG325" s="7" t="n">
        <v>0.5588262096426972</v>
      </c>
      <c r="DH325" s="7" t="n">
        <v>-0.3603058852504357</v>
      </c>
      <c r="DI325" s="7" t="n">
        <v>-0.3603058852504357</v>
      </c>
      <c r="DJ325" s="7" t="n">
        <v>-0.3603058852504357</v>
      </c>
      <c r="DK325" s="7" t="n">
        <v>-0.3603058852504357</v>
      </c>
      <c r="DL325" s="7" t="n">
        <v>-0.3603058852504357</v>
      </c>
      <c r="DM325" s="7" t="n">
        <v>-0.2331127479153172</v>
      </c>
      <c r="DN325" s="7" t="n">
        <v>-0.2331127479153172</v>
      </c>
      <c r="DO325" s="7" t="n">
        <v>-0.2331127479153172</v>
      </c>
      <c r="DP325" s="7" t="n">
        <v>-0.2331127479153172</v>
      </c>
      <c r="DQ325" s="7" t="n">
        <v>-0.2331127479153172</v>
      </c>
    </row>
    <row r="326">
      <c r="A326" s="6" t="n">
        <v>45429</v>
      </c>
      <c r="B326" s="7" t="n">
        <v>0.821298827693121</v>
      </c>
      <c r="C326" s="7" t="n">
        <v>0.8570147764371727</v>
      </c>
      <c r="D326" s="7" t="n">
        <v>1.106794708981755</v>
      </c>
      <c r="E326" s="7" t="n">
        <v>0.9196168939755049</v>
      </c>
      <c r="F326" s="7" t="n">
        <v>0.5649586832312654</v>
      </c>
      <c r="G326" s="7" t="n">
        <v>0.4934990556647594</v>
      </c>
      <c r="H326" s="7" t="n">
        <v>0.6009063988223253</v>
      </c>
      <c r="I326" s="7" t="n">
        <v>0.7585557368497418</v>
      </c>
      <c r="J326" s="7" t="n">
        <v>0.671761159598139</v>
      </c>
      <c r="K326" s="7" t="n">
        <v>0.8723867020753049</v>
      </c>
      <c r="L326" s="7" t="n">
        <v>1.631662120080201</v>
      </c>
      <c r="M326" s="7" t="n">
        <v>0.8003778426826105</v>
      </c>
      <c r="N326" s="7" t="n">
        <v>0.4555602137554713</v>
      </c>
      <c r="O326" s="7" t="n">
        <v>0.5887601600793659</v>
      </c>
      <c r="P326" s="7" t="n">
        <v>0.610496941908037</v>
      </c>
      <c r="Q326" s="7" t="n">
        <v>0.2101647337397163</v>
      </c>
      <c r="R326" s="7" t="n">
        <v>0.4041735022180837</v>
      </c>
      <c r="S326" s="7" t="n">
        <v>1.119460208369506</v>
      </c>
      <c r="T326" s="7" t="n">
        <v>0.7118691411188145</v>
      </c>
      <c r="U326" s="7" t="n">
        <v>0.6982978612618473</v>
      </c>
      <c r="V326" s="7" t="n">
        <v>1.385236941230175</v>
      </c>
      <c r="W326" s="7" t="n">
        <v>0.7418692612312905</v>
      </c>
      <c r="X326" s="7" t="n">
        <v>0.677399762305299</v>
      </c>
      <c r="Y326" s="7" t="n">
        <v>0.1047828945528733</v>
      </c>
      <c r="Z326" s="7" t="n">
        <v>0.1295882665269954</v>
      </c>
      <c r="AA326" s="7" t="n">
        <v>0.2838548691015226</v>
      </c>
      <c r="AB326" s="7" t="n">
        <v>1.285513798261534</v>
      </c>
      <c r="AC326" s="7" t="n">
        <v>0.4091316947796646</v>
      </c>
      <c r="AD326" s="7" t="n">
        <v>0.3399281988127276</v>
      </c>
      <c r="AE326" s="7" t="n">
        <v>0.2152765205879796</v>
      </c>
      <c r="AF326" s="7" t="n">
        <v>0.4953670246072304</v>
      </c>
      <c r="AG326" s="7" t="n">
        <v>0.5191892226050892</v>
      </c>
      <c r="AH326" s="7" t="n">
        <v>0.5428493278516404</v>
      </c>
      <c r="AI326" s="7" t="n">
        <v>0.3561276777512337</v>
      </c>
      <c r="AJ326" s="7" t="n">
        <v>0.7099163631607481</v>
      </c>
      <c r="AK326" s="7" t="n">
        <v>0.5461440896184879</v>
      </c>
      <c r="AL326" s="7" t="n">
        <v>0.5538107070142075</v>
      </c>
      <c r="AM326" s="7" t="n">
        <v>0.4170082737081084</v>
      </c>
      <c r="AN326" s="7" t="n">
        <v>0.3603741070449422</v>
      </c>
      <c r="AO326" s="7" t="n">
        <v>0.01640003111455757</v>
      </c>
      <c r="AP326" s="7" t="n">
        <v>0.6605336627877949</v>
      </c>
      <c r="AQ326" s="7" t="n">
        <v>0.1307749452285503</v>
      </c>
      <c r="AR326" s="7" t="n">
        <v>0.1330020897193447</v>
      </c>
      <c r="AS326" s="7" t="n">
        <v>0.6409686931056775</v>
      </c>
      <c r="AT326" s="7" t="n">
        <v>1.040784774787259</v>
      </c>
      <c r="AU326" s="7" t="n">
        <v>0.4360481963281468</v>
      </c>
      <c r="AV326" s="7" t="n">
        <v>0.5902514165912216</v>
      </c>
      <c r="AW326" s="7" t="n">
        <v>-0.02078327687977943</v>
      </c>
      <c r="AX326" s="7" t="n">
        <v>-0.31564308831153</v>
      </c>
      <c r="AY326" s="7" t="n">
        <v>-0.3040210433210073</v>
      </c>
      <c r="AZ326" s="7" t="n">
        <v>0.1300388977234181</v>
      </c>
      <c r="BA326" s="7" t="n">
        <v>-0.2906664783121937</v>
      </c>
      <c r="BB326" s="7" t="n">
        <v>-0.3112434718535168</v>
      </c>
      <c r="BC326" s="7" t="n">
        <v>-0.1288449540946717</v>
      </c>
      <c r="BD326" s="7" t="n">
        <v>0.2565069932907773</v>
      </c>
      <c r="BE326" s="7" t="n">
        <v>0.3039075290222732</v>
      </c>
      <c r="BF326" s="7" t="n">
        <v>0.1110402399937835</v>
      </c>
      <c r="BG326" s="7" t="n">
        <v>-0.2346724986687285</v>
      </c>
      <c r="BH326" s="7" t="n">
        <v>-0.2778473540228443</v>
      </c>
      <c r="BI326" s="7" t="n">
        <v>-0.09508771983330599</v>
      </c>
      <c r="BJ326" s="7" t="n">
        <v>0.09469430994414818</v>
      </c>
      <c r="BK326" s="7" t="n">
        <v>0.06679318578335391</v>
      </c>
      <c r="BL326" s="7" t="n">
        <v>0.260284133287862</v>
      </c>
      <c r="BM326" s="7" t="n">
        <v>0.13831437229223</v>
      </c>
      <c r="BN326" s="7" t="n">
        <v>0.2522765022109392</v>
      </c>
      <c r="BO326" s="7" t="n">
        <v>0.2440093074412968</v>
      </c>
      <c r="BP326" s="7" t="n">
        <v>0.2440093074412968</v>
      </c>
      <c r="BQ326" s="7" t="n">
        <v>0.2440093074412968</v>
      </c>
      <c r="BR326" s="7" t="n">
        <v>0.2440093074412968</v>
      </c>
      <c r="BS326" s="7" t="n">
        <v>0.2440093074412968</v>
      </c>
      <c r="BT326" s="7" t="n">
        <v>0.2231418261658784</v>
      </c>
      <c r="BU326" s="7" t="n">
        <v>0.3209047102128102</v>
      </c>
      <c r="BV326" s="7" t="n">
        <v>0.2006573357527106</v>
      </c>
      <c r="BW326" s="7" t="n">
        <v>-0.2614666695742478</v>
      </c>
      <c r="BX326" s="7" t="n">
        <v>0.2268635678863169</v>
      </c>
      <c r="BY326" s="7" t="n">
        <v>0.4425247735252698</v>
      </c>
      <c r="BZ326" s="7" t="n">
        <v>-0.3009382466892494</v>
      </c>
      <c r="CA326" s="7" t="n">
        <v>0.1944911113939829</v>
      </c>
      <c r="CB326" s="7" t="n">
        <v>0.2661059714338803</v>
      </c>
      <c r="CC326" s="7" t="n">
        <v>-0.513673286647447</v>
      </c>
      <c r="CD326" s="7" t="n">
        <v>-0.2604521976611492</v>
      </c>
      <c r="CE326" s="7" t="n">
        <v>0.10768624414913</v>
      </c>
      <c r="CF326" s="7" t="n">
        <v>-0.327513008908102</v>
      </c>
      <c r="CG326" s="7" t="n">
        <v>-0.327513008908102</v>
      </c>
      <c r="CH326" s="7" t="n">
        <v>-0.327513008908102</v>
      </c>
      <c r="CI326" s="7" t="n">
        <v>-0.327513008908102</v>
      </c>
      <c r="CJ326" s="7" t="n">
        <v>-0.327513008908102</v>
      </c>
      <c r="CK326" s="7" t="n">
        <v>-0.1177194618489767</v>
      </c>
      <c r="CL326" s="7" t="n">
        <v>-0.2978708420471412</v>
      </c>
      <c r="CM326" s="7" t="n">
        <v>0.2002136539345947</v>
      </c>
      <c r="CN326" s="7" t="n">
        <v>-0.01840270449613679</v>
      </c>
      <c r="CO326" s="7" t="n">
        <v>-0.01840270449613679</v>
      </c>
      <c r="CP326" s="7" t="n">
        <v>-0.01840270449613679</v>
      </c>
      <c r="CQ326" s="7" t="n">
        <v>-0.01840270449613679</v>
      </c>
      <c r="CR326" s="7" t="n">
        <v>-0.01840270449613679</v>
      </c>
      <c r="CS326" s="7" t="n">
        <v>-0.4475618891865732</v>
      </c>
      <c r="CT326" s="7" t="n">
        <v>-0.4475618891865732</v>
      </c>
      <c r="CU326" s="7" t="n">
        <v>-0.4475618891865732</v>
      </c>
      <c r="CV326" s="7" t="n">
        <v>-0.4475618891865732</v>
      </c>
      <c r="CW326" s="7" t="n">
        <v>-0.4475618891865732</v>
      </c>
      <c r="CX326" s="7" t="n">
        <v>-0.4266809296304179</v>
      </c>
      <c r="CY326" s="7" t="n">
        <v>-0.4266809296304179</v>
      </c>
      <c r="CZ326" s="7" t="n">
        <v>-0.4266809296304179</v>
      </c>
      <c r="DA326" s="7" t="n">
        <v>-0.4266809296304179</v>
      </c>
      <c r="DB326" s="7" t="n">
        <v>-0.4266809296304179</v>
      </c>
      <c r="DC326" s="7" t="n">
        <v>0.5340832093367849</v>
      </c>
      <c r="DD326" s="7" t="n">
        <v>0.5340832093367849</v>
      </c>
      <c r="DE326" s="7" t="n">
        <v>0.5340832093367849</v>
      </c>
      <c r="DF326" s="7" t="n">
        <v>0.5340832093367849</v>
      </c>
      <c r="DG326" s="7" t="n">
        <v>0.5340832093367849</v>
      </c>
      <c r="DH326" s="7" t="n">
        <v>-0.3544371575778674</v>
      </c>
      <c r="DI326" s="7" t="n">
        <v>-0.3544371575778674</v>
      </c>
      <c r="DJ326" s="7" t="n">
        <v>-0.3544371575778674</v>
      </c>
      <c r="DK326" s="7" t="n">
        <v>-0.3544371575778674</v>
      </c>
      <c r="DL326" s="7" t="n">
        <v>-0.3544371575778674</v>
      </c>
      <c r="DM326" s="7" t="n">
        <v>-0.2452854272015353</v>
      </c>
      <c r="DN326" s="7" t="n">
        <v>-0.2452854272015353</v>
      </c>
      <c r="DO326" s="7" t="n">
        <v>-0.2452854272015353</v>
      </c>
      <c r="DP326" s="7" t="n">
        <v>-0.2452854272015353</v>
      </c>
      <c r="DQ326" s="7" t="n">
        <v>-0.2452854272015353</v>
      </c>
    </row>
    <row r="327">
      <c r="A327" s="6" t="n">
        <v>45432</v>
      </c>
      <c r="B327" s="7" t="n">
        <v>0.8445310597923821</v>
      </c>
      <c r="C327" s="7" t="n">
        <v>0.889386713093141</v>
      </c>
      <c r="D327" s="7" t="n">
        <v>1.138028376775273</v>
      </c>
      <c r="E327" s="7" t="n">
        <v>0.9530801260854427</v>
      </c>
      <c r="F327" s="7" t="n">
        <v>0.5582948964110865</v>
      </c>
      <c r="G327" s="7" t="n">
        <v>0.4987365606818839</v>
      </c>
      <c r="H327" s="7" t="n">
        <v>0.6262492976680685</v>
      </c>
      <c r="I327" s="7" t="n">
        <v>0.7826397706100465</v>
      </c>
      <c r="J327" s="7" t="n">
        <v>0.6646425946793417</v>
      </c>
      <c r="K327" s="7" t="n">
        <v>0.9030500937357531</v>
      </c>
      <c r="L327" s="7" t="n">
        <v>1.579601241766424</v>
      </c>
      <c r="M327" s="7" t="n">
        <v>0.8223362596590638</v>
      </c>
      <c r="N327" s="7" t="n">
        <v>0.4654489869262233</v>
      </c>
      <c r="O327" s="7" t="n">
        <v>0.6156908220262478</v>
      </c>
      <c r="P327" s="7" t="n">
        <v>0.6301394650225332</v>
      </c>
      <c r="Q327" s="7" t="n">
        <v>0.2264207602934671</v>
      </c>
      <c r="R327" s="7" t="n">
        <v>0.4142381095925802</v>
      </c>
      <c r="S327" s="7" t="n">
        <v>1.120462903151578</v>
      </c>
      <c r="T327" s="7" t="n">
        <v>0.6713110173361836</v>
      </c>
      <c r="U327" s="7" t="n">
        <v>0.6807250646922516</v>
      </c>
      <c r="V327" s="7" t="n">
        <v>1.371322279205812</v>
      </c>
      <c r="W327" s="7" t="n">
        <v>0.7006003654884734</v>
      </c>
      <c r="X327" s="7" t="n">
        <v>0.6447823040194074</v>
      </c>
      <c r="Y327" s="7" t="n">
        <v>0.1214908374905981</v>
      </c>
      <c r="Z327" s="7" t="n">
        <v>0.1336476046025652</v>
      </c>
      <c r="AA327" s="7" t="n">
        <v>0.2944378930321128</v>
      </c>
      <c r="AB327" s="7" t="n">
        <v>1.249668064183517</v>
      </c>
      <c r="AC327" s="7" t="n">
        <v>0.4231992146565455</v>
      </c>
      <c r="AD327" s="7" t="n">
        <v>0.3405621050346967</v>
      </c>
      <c r="AE327" s="7" t="n">
        <v>0.2252942420681869</v>
      </c>
      <c r="AF327" s="7" t="n">
        <v>0.511347282409653</v>
      </c>
      <c r="AG327" s="7" t="n">
        <v>0.5245168196632701</v>
      </c>
      <c r="AH327" s="7" t="n">
        <v>0.5549956823059861</v>
      </c>
      <c r="AI327" s="7" t="n">
        <v>0.3802999982464388</v>
      </c>
      <c r="AJ327" s="7" t="n">
        <v>0.6760899281370398</v>
      </c>
      <c r="AK327" s="7" t="n">
        <v>0.5594547225207964</v>
      </c>
      <c r="AL327" s="7" t="n">
        <v>0.5365681636043396</v>
      </c>
      <c r="AM327" s="7" t="n">
        <v>0.3897069165852327</v>
      </c>
      <c r="AN327" s="7" t="n">
        <v>0.3710838930210558</v>
      </c>
      <c r="AO327" s="7" t="n">
        <v>0.02477838143375344</v>
      </c>
      <c r="AP327" s="7" t="n">
        <v>0.6508466735003267</v>
      </c>
      <c r="AQ327" s="7" t="n">
        <v>0.1384571948770785</v>
      </c>
      <c r="AR327" s="7" t="n">
        <v>0.1411230385689679</v>
      </c>
      <c r="AS327" s="7" t="n">
        <v>0.6152319299112661</v>
      </c>
      <c r="AT327" s="7" t="n">
        <v>1.028879529687799</v>
      </c>
      <c r="AU327" s="7" t="n">
        <v>0.4201124563747061</v>
      </c>
      <c r="AV327" s="7" t="n">
        <v>0.5809744300524256</v>
      </c>
      <c r="AW327" s="7" t="n">
        <v>-0.01271143459960966</v>
      </c>
      <c r="AX327" s="7" t="n">
        <v>-0.2953782618105341</v>
      </c>
      <c r="AY327" s="7" t="n">
        <v>-0.2852241073700732</v>
      </c>
      <c r="AZ327" s="7" t="n">
        <v>0.1381499604047722</v>
      </c>
      <c r="BA327" s="7" t="n">
        <v>-0.2717751261314915</v>
      </c>
      <c r="BB327" s="7" t="n">
        <v>-0.2926415985912357</v>
      </c>
      <c r="BC327" s="7" t="n">
        <v>-0.1367056635841311</v>
      </c>
      <c r="BD327" s="7" t="n">
        <v>0.2615013048390631</v>
      </c>
      <c r="BE327" s="7" t="n">
        <v>0.2843369617908733</v>
      </c>
      <c r="BF327" s="7" t="n">
        <v>0.1190149363040178</v>
      </c>
      <c r="BG327" s="7" t="n">
        <v>-0.2212690502449751</v>
      </c>
      <c r="BH327" s="7" t="n">
        <v>-0.258427132775758</v>
      </c>
      <c r="BI327" s="7" t="n">
        <v>-0.07618345682618854</v>
      </c>
      <c r="BJ327" s="7" t="n">
        <v>0.1025516803256161</v>
      </c>
      <c r="BK327" s="7" t="n">
        <v>0.06162873647190126</v>
      </c>
      <c r="BL327" s="7" t="n">
        <v>0.284531195751244</v>
      </c>
      <c r="BM327" s="7" t="n">
        <v>0.1596425681786122</v>
      </c>
      <c r="BN327" s="7" t="n">
        <v>0.2784374515916548</v>
      </c>
      <c r="BO327" s="7" t="n">
        <v>0.2429354605293916</v>
      </c>
      <c r="BP327" s="7" t="n">
        <v>0.2429354605293916</v>
      </c>
      <c r="BQ327" s="7" t="n">
        <v>0.2429354605293916</v>
      </c>
      <c r="BR327" s="7" t="n">
        <v>0.2429354605293916</v>
      </c>
      <c r="BS327" s="7" t="n">
        <v>0.2429354605293916</v>
      </c>
      <c r="BT327" s="7" t="n">
        <v>0.204783484941738</v>
      </c>
      <c r="BU327" s="7" t="n">
        <v>0.3498476023820007</v>
      </c>
      <c r="BV327" s="7" t="n">
        <v>0.2197344990511803</v>
      </c>
      <c r="BW327" s="7" t="n">
        <v>-0.2367473657050791</v>
      </c>
      <c r="BX327" s="7" t="n">
        <v>0.24696744665138</v>
      </c>
      <c r="BY327" s="7" t="n">
        <v>0.4908072365456164</v>
      </c>
      <c r="BZ327" s="7" t="n">
        <v>-0.285620814031735</v>
      </c>
      <c r="CA327" s="7" t="n">
        <v>0.221384584389241</v>
      </c>
      <c r="CB327" s="7" t="n">
        <v>0.2938481456593589</v>
      </c>
      <c r="CC327" s="7" t="n">
        <v>-0.5051560766841624</v>
      </c>
      <c r="CD327" s="7" t="n">
        <v>-0.2438015849766465</v>
      </c>
      <c r="CE327" s="7" t="n">
        <v>0.1234926484096168</v>
      </c>
      <c r="CF327" s="7" t="n">
        <v>-0.3036693795361111</v>
      </c>
      <c r="CG327" s="7" t="n">
        <v>-0.3036693795361111</v>
      </c>
      <c r="CH327" s="7" t="n">
        <v>-0.3036693795361111</v>
      </c>
      <c r="CI327" s="7" t="n">
        <v>-0.3036693795361111</v>
      </c>
      <c r="CJ327" s="7" t="n">
        <v>-0.3036693795361111</v>
      </c>
      <c r="CK327" s="7" t="n">
        <v>-0.1161986373626086</v>
      </c>
      <c r="CL327" s="7" t="n">
        <v>-0.2824861982114779</v>
      </c>
      <c r="CM327" s="7" t="n">
        <v>0.1222777935253268</v>
      </c>
      <c r="CN327" s="7" t="n">
        <v>0.006657904739926224</v>
      </c>
      <c r="CO327" s="7" t="n">
        <v>0.006657904739926224</v>
      </c>
      <c r="CP327" s="7" t="n">
        <v>0.006657904739926224</v>
      </c>
      <c r="CQ327" s="7" t="n">
        <v>0.006657904739926224</v>
      </c>
      <c r="CR327" s="7" t="n">
        <v>0.006657904739926224</v>
      </c>
      <c r="CS327" s="7" t="n">
        <v>-0.4334579020570063</v>
      </c>
      <c r="CT327" s="7" t="n">
        <v>-0.4334579020570063</v>
      </c>
      <c r="CU327" s="7" t="n">
        <v>-0.4334579020570063</v>
      </c>
      <c r="CV327" s="7" t="n">
        <v>-0.4334579020570063</v>
      </c>
      <c r="CW327" s="7" t="n">
        <v>-0.4334579020570063</v>
      </c>
      <c r="CX327" s="7" t="n">
        <v>-0.4120438424502419</v>
      </c>
      <c r="CY327" s="7" t="n">
        <v>-0.4120438424502419</v>
      </c>
      <c r="CZ327" s="7" t="n">
        <v>-0.4120438424502419</v>
      </c>
      <c r="DA327" s="7" t="n">
        <v>-0.4120438424502419</v>
      </c>
      <c r="DB327" s="7" t="n">
        <v>-0.4120438424502419</v>
      </c>
      <c r="DC327" s="7" t="n">
        <v>0.588475505327269</v>
      </c>
      <c r="DD327" s="7" t="n">
        <v>0.588475505327269</v>
      </c>
      <c r="DE327" s="7" t="n">
        <v>0.588475505327269</v>
      </c>
      <c r="DF327" s="7" t="n">
        <v>0.588475505327269</v>
      </c>
      <c r="DG327" s="7" t="n">
        <v>0.588475505327269</v>
      </c>
      <c r="DH327" s="7" t="n">
        <v>-0.3963567837308868</v>
      </c>
      <c r="DI327" s="7" t="n">
        <v>-0.3963567837308868</v>
      </c>
      <c r="DJ327" s="7" t="n">
        <v>-0.3963567837308868</v>
      </c>
      <c r="DK327" s="7" t="n">
        <v>-0.3963567837308868</v>
      </c>
      <c r="DL327" s="7" t="n">
        <v>-0.3963567837308868</v>
      </c>
      <c r="DM327" s="7" t="n">
        <v>-0.2185263451764261</v>
      </c>
      <c r="DN327" s="7" t="n">
        <v>-0.2185263451764261</v>
      </c>
      <c r="DO327" s="7" t="n">
        <v>-0.2185263451764261</v>
      </c>
      <c r="DP327" s="7" t="n">
        <v>-0.2185263451764261</v>
      </c>
      <c r="DQ327" s="7" t="n">
        <v>-0.2185263451764261</v>
      </c>
    </row>
    <row r="328">
      <c r="A328" s="6" t="n">
        <v>45433</v>
      </c>
      <c r="B328" s="7" t="n">
        <v>0.8272522946441978</v>
      </c>
      <c r="C328" s="7" t="n">
        <v>0.8601152017983011</v>
      </c>
      <c r="D328" s="7" t="n">
        <v>1.10405836914295</v>
      </c>
      <c r="E328" s="7" t="n">
        <v>0.9228218382641824</v>
      </c>
      <c r="F328" s="7" t="n">
        <v>0.5543633025624999</v>
      </c>
      <c r="G328" s="7" t="n">
        <v>0.5114432558301478</v>
      </c>
      <c r="H328" s="7" t="n">
        <v>0.5984741987418443</v>
      </c>
      <c r="I328" s="7" t="n">
        <v>0.7779928694090805</v>
      </c>
      <c r="J328" s="7" t="n">
        <v>0.660442684508032</v>
      </c>
      <c r="K328" s="7" t="n">
        <v>0.8736205974644062</v>
      </c>
      <c r="L328" s="7" t="n">
        <v>1.561898974247651</v>
      </c>
      <c r="M328" s="7" t="n">
        <v>0.8261103146950932</v>
      </c>
      <c r="N328" s="7" t="n">
        <v>0.4612434477529559</v>
      </c>
      <c r="O328" s="7" t="n">
        <v>0.6047608568011082</v>
      </c>
      <c r="P328" s="7" t="n">
        <v>0.6335154808510002</v>
      </c>
      <c r="Q328" s="7" t="n">
        <v>0.2293373838511947</v>
      </c>
      <c r="R328" s="7" t="n">
        <v>0.4088189823168031</v>
      </c>
      <c r="S328" s="7" t="n">
        <v>1.104880781286085</v>
      </c>
      <c r="T328" s="7" t="n">
        <v>0.6750500644255772</v>
      </c>
      <c r="U328" s="7" t="n">
        <v>0.6826807996866908</v>
      </c>
      <c r="V328" s="7" t="n">
        <v>1.373795517633714</v>
      </c>
      <c r="W328" s="7" t="n">
        <v>0.7044049385337323</v>
      </c>
      <c r="X328" s="7" t="n">
        <v>0.6429505989779685</v>
      </c>
      <c r="Y328" s="7" t="n">
        <v>0.123298315504583</v>
      </c>
      <c r="Z328" s="7" t="n">
        <v>0.1240925588731105</v>
      </c>
      <c r="AA328" s="7" t="n">
        <v>0.2931115692046684</v>
      </c>
      <c r="AB328" s="7" t="n">
        <v>1.246936550567106</v>
      </c>
      <c r="AC328" s="7" t="n">
        <v>0.4199979403214027</v>
      </c>
      <c r="AD328" s="7" t="n">
        <v>0.3307110474859578</v>
      </c>
      <c r="AE328" s="7" t="n">
        <v>0.2240387651097069</v>
      </c>
      <c r="AF328" s="7" t="n">
        <v>0.5070449952422922</v>
      </c>
      <c r="AG328" s="7" t="n">
        <v>0.537442086841011</v>
      </c>
      <c r="AH328" s="7" t="n">
        <v>0.557460463522063</v>
      </c>
      <c r="AI328" s="7" t="n">
        <v>0.3662226234850641</v>
      </c>
      <c r="AJ328" s="7" t="n">
        <v>0.6645879208449799</v>
      </c>
      <c r="AK328" s="7" t="n">
        <v>0.5608520628333791</v>
      </c>
      <c r="AL328" s="7" t="n">
        <v>0.5305664796697431</v>
      </c>
      <c r="AM328" s="7" t="n">
        <v>0.3866374885489547</v>
      </c>
      <c r="AN328" s="7" t="n">
        <v>0.3732571606793766</v>
      </c>
      <c r="AO328" s="7" t="n">
        <v>0.02372835965019648</v>
      </c>
      <c r="AP328" s="7" t="n">
        <v>0.6525684712784183</v>
      </c>
      <c r="AQ328" s="7" t="n">
        <v>0.1351900553363252</v>
      </c>
      <c r="AR328" s="7" t="n">
        <v>0.1367504432178865</v>
      </c>
      <c r="AS328" s="7" t="n">
        <v>0.6132707392447601</v>
      </c>
      <c r="AT328" s="7" t="n">
        <v>1.030995607650887</v>
      </c>
      <c r="AU328" s="7" t="n">
        <v>0.4145656369646569</v>
      </c>
      <c r="AV328" s="7" t="n">
        <v>0.5826233525747773</v>
      </c>
      <c r="AW328" s="7" t="n">
        <v>-0.01372304307916872</v>
      </c>
      <c r="AX328" s="7" t="n">
        <v>-0.3035716832711104</v>
      </c>
      <c r="AY328" s="7" t="n">
        <v>-0.2951531801527635</v>
      </c>
      <c r="AZ328" s="7" t="n">
        <v>0.1333909121075114</v>
      </c>
      <c r="BA328" s="7" t="n">
        <v>-0.2832399526818539</v>
      </c>
      <c r="BB328" s="7" t="n">
        <v>-0.3024676337491834</v>
      </c>
      <c r="BC328" s="7" t="n">
        <v>-0.1468672233225005</v>
      </c>
      <c r="BD328" s="7" t="n">
        <v>0.2733962014452123</v>
      </c>
      <c r="BE328" s="7" t="n">
        <v>0.2636225874947158</v>
      </c>
      <c r="BF328" s="7" t="n">
        <v>0.1143358989956713</v>
      </c>
      <c r="BG328" s="7" t="n">
        <v>-0.2171958420981525</v>
      </c>
      <c r="BH328" s="7" t="n">
        <v>-0.2703251930713702</v>
      </c>
      <c r="BI328" s="7" t="n">
        <v>-0.0764397770626174</v>
      </c>
      <c r="BJ328" s="7" t="n">
        <v>0.0979414823030027</v>
      </c>
      <c r="BK328" s="7" t="n">
        <v>0.05571777315957371</v>
      </c>
      <c r="BL328" s="7" t="n">
        <v>0.2672062994904685</v>
      </c>
      <c r="BM328" s="7" t="n">
        <v>0.1447756277185825</v>
      </c>
      <c r="BN328" s="7" t="n">
        <v>0.2780827389679494</v>
      </c>
      <c r="BO328" s="7" t="n">
        <v>0.2433381803321535</v>
      </c>
      <c r="BP328" s="7" t="n">
        <v>0.2433381803321535</v>
      </c>
      <c r="BQ328" s="7" t="n">
        <v>0.2433381803321535</v>
      </c>
      <c r="BR328" s="7" t="n">
        <v>0.2433381803321535</v>
      </c>
      <c r="BS328" s="7" t="n">
        <v>0.2433381803321535</v>
      </c>
      <c r="BT328" s="7" t="n">
        <v>0.1853521855278262</v>
      </c>
      <c r="BU328" s="7" t="n">
        <v>0.3487632222972579</v>
      </c>
      <c r="BV328" s="7" t="n">
        <v>0.2060912312867829</v>
      </c>
      <c r="BW328" s="7" t="n">
        <v>-0.2479581134108728</v>
      </c>
      <c r="BX328" s="7" t="n">
        <v>0.2347523649515635</v>
      </c>
      <c r="BY328" s="7" t="n">
        <v>0.4689100781790114</v>
      </c>
      <c r="BZ328" s="7" t="n">
        <v>-0.2861946999732679</v>
      </c>
      <c r="CA328" s="7" t="n">
        <v>0.218409732410233</v>
      </c>
      <c r="CB328" s="7" t="n">
        <v>0.2928087519090135</v>
      </c>
      <c r="CC328" s="7" t="n">
        <v>-0.502567760012673</v>
      </c>
      <c r="CD328" s="7" t="n">
        <v>-0.245643411359759</v>
      </c>
      <c r="CE328" s="7" t="n">
        <v>0.1163503921347004</v>
      </c>
      <c r="CF328" s="7" t="n">
        <v>-0.3146093360824986</v>
      </c>
      <c r="CG328" s="7" t="n">
        <v>-0.3146093360824986</v>
      </c>
      <c r="CH328" s="7" t="n">
        <v>-0.3146093360824986</v>
      </c>
      <c r="CI328" s="7" t="n">
        <v>-0.3146093360824986</v>
      </c>
      <c r="CJ328" s="7" t="n">
        <v>-0.3146093360824986</v>
      </c>
      <c r="CK328" s="7" t="n">
        <v>-0.1260069826379743</v>
      </c>
      <c r="CL328" s="7" t="n">
        <v>-0.283062602300217</v>
      </c>
      <c r="CM328" s="7" t="n">
        <v>0.108249320849384</v>
      </c>
      <c r="CN328" s="7" t="n">
        <v>-0.004009808415229021</v>
      </c>
      <c r="CO328" s="7" t="n">
        <v>-0.004009808415229021</v>
      </c>
      <c r="CP328" s="7" t="n">
        <v>-0.004009808415229021</v>
      </c>
      <c r="CQ328" s="7" t="n">
        <v>-0.004009808415229021</v>
      </c>
      <c r="CR328" s="7" t="n">
        <v>-0.004009808415229021</v>
      </c>
      <c r="CS328" s="7" t="n">
        <v>-0.4394616383439003</v>
      </c>
      <c r="CT328" s="7" t="n">
        <v>-0.4394616383439003</v>
      </c>
      <c r="CU328" s="7" t="n">
        <v>-0.4394616383439003</v>
      </c>
      <c r="CV328" s="7" t="n">
        <v>-0.4394616383439003</v>
      </c>
      <c r="CW328" s="7" t="n">
        <v>-0.4394616383439003</v>
      </c>
      <c r="CX328" s="7" t="n">
        <v>-0.4182745069163085</v>
      </c>
      <c r="CY328" s="7" t="n">
        <v>-0.4182745069163085</v>
      </c>
      <c r="CZ328" s="7" t="n">
        <v>-0.4182745069163085</v>
      </c>
      <c r="DA328" s="7" t="n">
        <v>-0.4182745069163085</v>
      </c>
      <c r="DB328" s="7" t="n">
        <v>-0.4182745069163085</v>
      </c>
      <c r="DC328" s="7" t="n">
        <v>0.5635191807128144</v>
      </c>
      <c r="DD328" s="7" t="n">
        <v>0.5635191807128144</v>
      </c>
      <c r="DE328" s="7" t="n">
        <v>0.5635191807128144</v>
      </c>
      <c r="DF328" s="7" t="n">
        <v>0.5635191807128144</v>
      </c>
      <c r="DG328" s="7" t="n">
        <v>0.5635191807128144</v>
      </c>
      <c r="DH328" s="7" t="n">
        <v>-0.4039023264328575</v>
      </c>
      <c r="DI328" s="7" t="n">
        <v>-0.4039023264328575</v>
      </c>
      <c r="DJ328" s="7" t="n">
        <v>-0.4039023264328575</v>
      </c>
      <c r="DK328" s="7" t="n">
        <v>-0.4039023264328575</v>
      </c>
      <c r="DL328" s="7" t="n">
        <v>-0.4039023264328575</v>
      </c>
      <c r="DM328" s="7" t="n">
        <v>-0.2308039724624719</v>
      </c>
      <c r="DN328" s="7" t="n">
        <v>-0.2308039724624719</v>
      </c>
      <c r="DO328" s="7" t="n">
        <v>-0.2308039724624719</v>
      </c>
      <c r="DP328" s="7" t="n">
        <v>-0.2308039724624719</v>
      </c>
      <c r="DQ328" s="7" t="n">
        <v>-0.2308039724624719</v>
      </c>
    </row>
    <row r="329">
      <c r="A329" s="6" t="n">
        <v>45434</v>
      </c>
      <c r="B329" s="7" t="n">
        <v>0.834841215802123</v>
      </c>
      <c r="C329" s="7" t="n">
        <v>0.8596850197661288</v>
      </c>
      <c r="D329" s="7" t="n">
        <v>1.119177043822674</v>
      </c>
      <c r="E329" s="7" t="n">
        <v>0.9223771542977859</v>
      </c>
      <c r="F329" s="7" t="n">
        <v>0.5715813122290894</v>
      </c>
      <c r="G329" s="7" t="n">
        <v>0.5079091605783137</v>
      </c>
      <c r="H329" s="7" t="n">
        <v>0.5784161157823042</v>
      </c>
      <c r="I329" s="7" t="n">
        <v>0.7842924385780581</v>
      </c>
      <c r="J329" s="7" t="n">
        <v>0.6788357578297868</v>
      </c>
      <c r="K329" s="7" t="n">
        <v>0.8832504041354954</v>
      </c>
      <c r="L329" s="7" t="n">
        <v>1.634870054581519</v>
      </c>
      <c r="M329" s="7" t="n">
        <v>0.7979243569241616</v>
      </c>
      <c r="N329" s="7" t="n">
        <v>0.4540147890053268</v>
      </c>
      <c r="O329" s="7" t="n">
        <v>0.5950634768851923</v>
      </c>
      <c r="P329" s="7" t="n">
        <v>0.6083022185464626</v>
      </c>
      <c r="Q329" s="7" t="n">
        <v>0.2346465776042934</v>
      </c>
      <c r="R329" s="7" t="n">
        <v>0.405947200375435</v>
      </c>
      <c r="S329" s="7" t="n">
        <v>1.096689042919495</v>
      </c>
      <c r="T329" s="7" t="n">
        <v>0.7473166725995295</v>
      </c>
      <c r="U329" s="7" t="n">
        <v>0.7422484899338393</v>
      </c>
      <c r="V329" s="7" t="n">
        <v>1.403313887932981</v>
      </c>
      <c r="W329" s="7" t="n">
        <v>0.7779380026962088</v>
      </c>
      <c r="X329" s="7" t="n">
        <v>0.7141407431388529</v>
      </c>
      <c r="Y329" s="7" t="n">
        <v>0.1275159402594144</v>
      </c>
      <c r="Z329" s="7" t="n">
        <v>0.1460652139060974</v>
      </c>
      <c r="AA329" s="7" t="n">
        <v>0.2784994550262807</v>
      </c>
      <c r="AB329" s="7" t="n">
        <v>1.301296357120336</v>
      </c>
      <c r="AC329" s="7" t="n">
        <v>0.4203327592933581</v>
      </c>
      <c r="AD329" s="7" t="n">
        <v>0.325532209406646</v>
      </c>
      <c r="AE329" s="7" t="n">
        <v>0.2102071711308855</v>
      </c>
      <c r="AF329" s="7" t="n">
        <v>0.5087342302287567</v>
      </c>
      <c r="AG329" s="7" t="n">
        <v>0.5338472004580019</v>
      </c>
      <c r="AH329" s="7" t="n">
        <v>0.563075784919788</v>
      </c>
      <c r="AI329" s="7" t="n">
        <v>0.3557103782887934</v>
      </c>
      <c r="AJ329" s="7" t="n">
        <v>0.7120007111680007</v>
      </c>
      <c r="AK329" s="7" t="n">
        <v>0.565058273068221</v>
      </c>
      <c r="AL329" s="7" t="n">
        <v>0.5546433987648764</v>
      </c>
      <c r="AM329" s="7" t="n">
        <v>0.4458028877753528</v>
      </c>
      <c r="AN329" s="7" t="n">
        <v>0.378208349168299</v>
      </c>
      <c r="AO329" s="7" t="n">
        <v>0.01216026604164377</v>
      </c>
      <c r="AP329" s="7" t="n">
        <v>0.6731183154910809</v>
      </c>
      <c r="AQ329" s="7" t="n">
        <v>0.1295743575986572</v>
      </c>
      <c r="AR329" s="7" t="n">
        <v>0.134433254540242</v>
      </c>
      <c r="AS329" s="7" t="n">
        <v>0.6523003617239513</v>
      </c>
      <c r="AT329" s="7" t="n">
        <v>1.056251228860664</v>
      </c>
      <c r="AU329" s="7" t="n">
        <v>0.4368177788012548</v>
      </c>
      <c r="AV329" s="7" t="n">
        <v>0.6023034226644444</v>
      </c>
      <c r="AW329" s="7" t="n">
        <v>-0.02486793718517677</v>
      </c>
      <c r="AX329" s="7" t="n">
        <v>-0.3102355033764924</v>
      </c>
      <c r="AY329" s="7" t="n">
        <v>-0.2971433841717664</v>
      </c>
      <c r="AZ329" s="7" t="n">
        <v>0.1538284067671627</v>
      </c>
      <c r="BA329" s="7" t="n">
        <v>-0.2862766031432556</v>
      </c>
      <c r="BB329" s="7" t="n">
        <v>-0.3044371846921783</v>
      </c>
      <c r="BC329" s="7" t="n">
        <v>-0.12042238545675</v>
      </c>
      <c r="BD329" s="7" t="n">
        <v>0.2811679700037231</v>
      </c>
      <c r="BE329" s="7" t="n">
        <v>0.2907413166288921</v>
      </c>
      <c r="BF329" s="7" t="n">
        <v>0.1344297904690321</v>
      </c>
      <c r="BG329" s="7" t="n">
        <v>-0.244120375466753</v>
      </c>
      <c r="BH329" s="7" t="n">
        <v>-0.2745077558367521</v>
      </c>
      <c r="BI329" s="7" t="n">
        <v>-0.07411237524057324</v>
      </c>
      <c r="BJ329" s="7" t="n">
        <v>0.1177397469100943</v>
      </c>
      <c r="BK329" s="7" t="n">
        <v>0.08618270673169715</v>
      </c>
      <c r="BL329" s="7" t="n">
        <v>0.260051903038407</v>
      </c>
      <c r="BM329" s="7" t="n">
        <v>0.1383469604358136</v>
      </c>
      <c r="BN329" s="7" t="n">
        <v>0.2813035490694678</v>
      </c>
      <c r="BO329" s="7" t="n">
        <v>0.2280346101408202</v>
      </c>
      <c r="BP329" s="7" t="n">
        <v>0.2280346101408202</v>
      </c>
      <c r="BQ329" s="7" t="n">
        <v>0.2280346101408202</v>
      </c>
      <c r="BR329" s="7" t="n">
        <v>0.2280346101408202</v>
      </c>
      <c r="BS329" s="7" t="n">
        <v>0.2280346101408202</v>
      </c>
      <c r="BT329" s="7" t="n">
        <v>0.2107911458361134</v>
      </c>
      <c r="BU329" s="7" t="n">
        <v>0.3517492946835197</v>
      </c>
      <c r="BV329" s="7" t="n">
        <v>0.1979425842706735</v>
      </c>
      <c r="BW329" s="7" t="n">
        <v>-0.2436118814597718</v>
      </c>
      <c r="BX329" s="7" t="n">
        <v>0.2279213648269256</v>
      </c>
      <c r="BY329" s="7" t="n">
        <v>0.4773992647907195</v>
      </c>
      <c r="BZ329" s="7" t="n">
        <v>-0.2846143823457256</v>
      </c>
      <c r="CA329" s="7" t="n">
        <v>0.22231476616832</v>
      </c>
      <c r="CB329" s="7" t="n">
        <v>0.295670944806161</v>
      </c>
      <c r="CC329" s="7" t="n">
        <v>-0.519676931967066</v>
      </c>
      <c r="CD329" s="7" t="n">
        <v>-0.2432256795689531</v>
      </c>
      <c r="CE329" s="7" t="n">
        <v>0.1107463583880739</v>
      </c>
      <c r="CF329" s="7" t="n">
        <v>-0.3110563172302533</v>
      </c>
      <c r="CG329" s="7" t="n">
        <v>-0.3110563172302533</v>
      </c>
      <c r="CH329" s="7" t="n">
        <v>-0.3110563172302533</v>
      </c>
      <c r="CI329" s="7" t="n">
        <v>-0.3110563172302533</v>
      </c>
      <c r="CJ329" s="7" t="n">
        <v>-0.3110563172302533</v>
      </c>
      <c r="CK329" s="7" t="n">
        <v>-0.1016660470974261</v>
      </c>
      <c r="CL329" s="7" t="n">
        <v>-0.281475350416003</v>
      </c>
      <c r="CM329" s="7" t="n">
        <v>0.2002136636482039</v>
      </c>
      <c r="CN329" s="7" t="n">
        <v>0.004117951505086426</v>
      </c>
      <c r="CO329" s="7" t="n">
        <v>0.004117951505086426</v>
      </c>
      <c r="CP329" s="7" t="n">
        <v>0.004117951505086426</v>
      </c>
      <c r="CQ329" s="7" t="n">
        <v>0.004117951505086426</v>
      </c>
      <c r="CR329" s="7" t="n">
        <v>0.004117951505086426</v>
      </c>
      <c r="CS329" s="7" t="n">
        <v>-0.4348873751953661</v>
      </c>
      <c r="CT329" s="7" t="n">
        <v>-0.4348873751953661</v>
      </c>
      <c r="CU329" s="7" t="n">
        <v>-0.4348873751953661</v>
      </c>
      <c r="CV329" s="7" t="n">
        <v>-0.4348873751953661</v>
      </c>
      <c r="CW329" s="7" t="n">
        <v>-0.4348873751953661</v>
      </c>
      <c r="CX329" s="7" t="n">
        <v>-0.413527346565474</v>
      </c>
      <c r="CY329" s="7" t="n">
        <v>-0.413527346565474</v>
      </c>
      <c r="CZ329" s="7" t="n">
        <v>-0.413527346565474</v>
      </c>
      <c r="DA329" s="7" t="n">
        <v>-0.413527346565474</v>
      </c>
      <c r="DB329" s="7" t="n">
        <v>-0.413527346565474</v>
      </c>
      <c r="DC329" s="7" t="n">
        <v>0.5716243584127378</v>
      </c>
      <c r="DD329" s="7" t="n">
        <v>0.5716243584127378</v>
      </c>
      <c r="DE329" s="7" t="n">
        <v>0.5716243584127378</v>
      </c>
      <c r="DF329" s="7" t="n">
        <v>0.5716243584127378</v>
      </c>
      <c r="DG329" s="7" t="n">
        <v>0.5716243584127378</v>
      </c>
      <c r="DH329" s="7" t="n">
        <v>-0.3544371575778674</v>
      </c>
      <c r="DI329" s="7" t="n">
        <v>-0.3544371575778674</v>
      </c>
      <c r="DJ329" s="7" t="n">
        <v>-0.3544371575778674</v>
      </c>
      <c r="DK329" s="7" t="n">
        <v>-0.3544371575778674</v>
      </c>
      <c r="DL329" s="7" t="n">
        <v>-0.3544371575778674</v>
      </c>
      <c r="DM329" s="7" t="n">
        <v>-0.2268165122725531</v>
      </c>
      <c r="DN329" s="7" t="n">
        <v>-0.2268165122725531</v>
      </c>
      <c r="DO329" s="7" t="n">
        <v>-0.2268165122725531</v>
      </c>
      <c r="DP329" s="7" t="n">
        <v>-0.2268165122725531</v>
      </c>
      <c r="DQ329" s="7" t="n">
        <v>-0.2268165122725531</v>
      </c>
    </row>
    <row r="330">
      <c r="A330" s="6" t="n">
        <v>45435</v>
      </c>
      <c r="B330" s="7" t="n">
        <v>0.8454191522611447</v>
      </c>
      <c r="C330" s="7" t="n">
        <v>0.8917472165544451</v>
      </c>
      <c r="D330" s="7" t="n">
        <v>1.155366760770788</v>
      </c>
      <c r="E330" s="7" t="n">
        <v>0.9555202048506213</v>
      </c>
      <c r="F330" s="7" t="n">
        <v>0.557328437414639</v>
      </c>
      <c r="G330" s="7" t="n">
        <v>0.4909827685043646</v>
      </c>
      <c r="H330" s="7" t="n">
        <v>0.6244992445862678</v>
      </c>
      <c r="I330" s="7" t="n">
        <v>0.7783301928797197</v>
      </c>
      <c r="J330" s="7" t="n">
        <v>0.6636101785332045</v>
      </c>
      <c r="K330" s="7" t="n">
        <v>0.9124084395158041</v>
      </c>
      <c r="L330" s="7" t="n">
        <v>1.59674689375748</v>
      </c>
      <c r="M330" s="7" t="n">
        <v>0.8128379940800805</v>
      </c>
      <c r="N330" s="7" t="n">
        <v>0.4446243916433783</v>
      </c>
      <c r="O330" s="7" t="n">
        <v>0.6054900380901529</v>
      </c>
      <c r="P330" s="7" t="n">
        <v>0.6216429553978702</v>
      </c>
      <c r="Q330" s="7" t="n">
        <v>0.2086672866548029</v>
      </c>
      <c r="R330" s="7" t="n">
        <v>0.4003442997554076</v>
      </c>
      <c r="S330" s="7" t="n">
        <v>1.095361132603029</v>
      </c>
      <c r="T330" s="7" t="n">
        <v>0.6988250908402718</v>
      </c>
      <c r="U330" s="7" t="n">
        <v>0.7221900061388957</v>
      </c>
      <c r="V330" s="7" t="n">
        <v>1.393708469904287</v>
      </c>
      <c r="W330" s="7" t="n">
        <v>0.7285966169173104</v>
      </c>
      <c r="X330" s="7" t="n">
        <v>0.6791437205620707</v>
      </c>
      <c r="Y330" s="7" t="n">
        <v>0.1191178816159104</v>
      </c>
      <c r="Z330" s="7" t="n">
        <v>0.1227886688505868</v>
      </c>
      <c r="AA330" s="7" t="n">
        <v>0.2682277191011826</v>
      </c>
      <c r="AB330" s="7" t="n">
        <v>1.268725841692984</v>
      </c>
      <c r="AC330" s="7" t="n">
        <v>0.4174450199204003</v>
      </c>
      <c r="AD330" s="7" t="n">
        <v>0.3246927010867915</v>
      </c>
      <c r="AE330" s="7" t="n">
        <v>0.2004841099065373</v>
      </c>
      <c r="AF330" s="7" t="n">
        <v>0.5003650301000169</v>
      </c>
      <c r="AG330" s="7" t="n">
        <v>0.516629651964216</v>
      </c>
      <c r="AH330" s="7" t="n">
        <v>0.5497160045456353</v>
      </c>
      <c r="AI330" s="7" t="n">
        <v>0.3711988276929192</v>
      </c>
      <c r="AJ330" s="7" t="n">
        <v>0.6872302757800233</v>
      </c>
      <c r="AK330" s="7" t="n">
        <v>0.5530795438730567</v>
      </c>
      <c r="AL330" s="7" t="n">
        <v>0.539011008509682</v>
      </c>
      <c r="AM330" s="7" t="n">
        <v>0.4145363814829599</v>
      </c>
      <c r="AN330" s="7" t="n">
        <v>0.3664286510677</v>
      </c>
      <c r="AO330" s="7" t="n">
        <v>0.004028355679239315</v>
      </c>
      <c r="AP330" s="7" t="n">
        <v>0.6664312984882463</v>
      </c>
      <c r="AQ330" s="7" t="n">
        <v>0.1222792790699339</v>
      </c>
      <c r="AR330" s="7" t="n">
        <v>0.129912375816243</v>
      </c>
      <c r="AS330" s="7" t="n">
        <v>0.6289151622229661</v>
      </c>
      <c r="AT330" s="7" t="n">
        <v>1.04803292965123</v>
      </c>
      <c r="AU330" s="7" t="n">
        <v>0.4223701593268032</v>
      </c>
      <c r="AV330" s="7" t="n">
        <v>0.5958994342962265</v>
      </c>
      <c r="AW330" s="7" t="n">
        <v>-0.03270235510530339</v>
      </c>
      <c r="AX330" s="7" t="n">
        <v>-0.3102901891386943</v>
      </c>
      <c r="AY330" s="7" t="n">
        <v>-0.3155121479587097</v>
      </c>
      <c r="AZ330" s="7" t="n">
        <v>0.1495573877711551</v>
      </c>
      <c r="BA330" s="7" t="n">
        <v>-0.3006961530421599</v>
      </c>
      <c r="BB330" s="7" t="n">
        <v>-0.3226153290898303</v>
      </c>
      <c r="BC330" s="7" t="n">
        <v>-0.1556075408410353</v>
      </c>
      <c r="BD330" s="7" t="n">
        <v>0.2653963156982857</v>
      </c>
      <c r="BE330" s="7" t="n">
        <v>0.289522759417814</v>
      </c>
      <c r="BF330" s="7" t="n">
        <v>0.1302305775216706</v>
      </c>
      <c r="BG330" s="7" t="n">
        <v>-0.2494168178930302</v>
      </c>
      <c r="BH330" s="7" t="n">
        <v>-0.2848557293748649</v>
      </c>
      <c r="BI330" s="7" t="n">
        <v>-0.0911078184191203</v>
      </c>
      <c r="BJ330" s="7" t="n">
        <v>0.1136023139402982</v>
      </c>
      <c r="BK330" s="7" t="n">
        <v>0.07107697587110073</v>
      </c>
      <c r="BL330" s="7" t="n">
        <v>0.2808242391757136</v>
      </c>
      <c r="BM330" s="7" t="n">
        <v>0.1546863339989228</v>
      </c>
      <c r="BN330" s="7" t="n">
        <v>0.2577841487876691</v>
      </c>
      <c r="BO330" s="7" t="n">
        <v>0.1985016431996283</v>
      </c>
      <c r="BP330" s="7" t="n">
        <v>0.1985016431996283</v>
      </c>
      <c r="BQ330" s="7" t="n">
        <v>0.1985016431996283</v>
      </c>
      <c r="BR330" s="7" t="n">
        <v>0.1985016431996283</v>
      </c>
      <c r="BS330" s="7" t="n">
        <v>0.1985016431996283</v>
      </c>
      <c r="BT330" s="7" t="n">
        <v>0.2096480676198511</v>
      </c>
      <c r="BU330" s="7" t="n">
        <v>0.3391932796621058</v>
      </c>
      <c r="BV330" s="7" t="n">
        <v>0.209598074533923</v>
      </c>
      <c r="BW330" s="7" t="n">
        <v>-0.2431936665394837</v>
      </c>
      <c r="BX330" s="7" t="n">
        <v>0.233710635200951</v>
      </c>
      <c r="BY330" s="7" t="n">
        <v>0.4782161343324443</v>
      </c>
      <c r="BZ330" s="7" t="n">
        <v>-0.2912593960303627</v>
      </c>
      <c r="CA330" s="7" t="n">
        <v>0.1985964249141576</v>
      </c>
      <c r="CB330" s="7" t="n">
        <v>0.2836358256388862</v>
      </c>
      <c r="CC330" s="7" t="n">
        <v>-0.5230425518267362</v>
      </c>
      <c r="CD330" s="7" t="n">
        <v>-0.257910466238624</v>
      </c>
      <c r="CE330" s="7" t="n">
        <v>0.1035812861720027</v>
      </c>
      <c r="CF330" s="7" t="n">
        <v>-0.2985265557347688</v>
      </c>
      <c r="CG330" s="7" t="n">
        <v>-0.2985265557347688</v>
      </c>
      <c r="CH330" s="7" t="n">
        <v>-0.2985265557347688</v>
      </c>
      <c r="CI330" s="7" t="n">
        <v>-0.2985265557347688</v>
      </c>
      <c r="CJ330" s="7" t="n">
        <v>-0.2985265557347688</v>
      </c>
      <c r="CK330" s="7" t="n">
        <v>-0.1633408506783317</v>
      </c>
      <c r="CL330" s="7" t="n">
        <v>-0.2881495216760999</v>
      </c>
      <c r="CM330" s="7" t="n">
        <v>0.1222778022077893</v>
      </c>
      <c r="CN330" s="7" t="n">
        <v>-0.06615333439904902</v>
      </c>
      <c r="CO330" s="7" t="n">
        <v>-0.06615333439904902</v>
      </c>
      <c r="CP330" s="7" t="n">
        <v>-0.06615333439904902</v>
      </c>
      <c r="CQ330" s="7" t="n">
        <v>-0.06615333439904902</v>
      </c>
      <c r="CR330" s="7" t="n">
        <v>-0.06615333439904902</v>
      </c>
      <c r="CS330" s="7" t="n">
        <v>-0.4744357079048444</v>
      </c>
      <c r="CT330" s="7" t="n">
        <v>-0.4744357079048444</v>
      </c>
      <c r="CU330" s="7" t="n">
        <v>-0.4744357079048444</v>
      </c>
      <c r="CV330" s="7" t="n">
        <v>-0.4744357079048444</v>
      </c>
      <c r="CW330" s="7" t="n">
        <v>-0.4744357079048444</v>
      </c>
      <c r="CX330" s="7" t="n">
        <v>-0.4545705202709943</v>
      </c>
      <c r="CY330" s="7" t="n">
        <v>-0.4545705202709943</v>
      </c>
      <c r="CZ330" s="7" t="n">
        <v>-0.4545705202709943</v>
      </c>
      <c r="DA330" s="7" t="n">
        <v>-0.4545705202709943</v>
      </c>
      <c r="DB330" s="7" t="n">
        <v>-0.4545705202709943</v>
      </c>
      <c r="DC330" s="7" t="n">
        <v>0.600207359990222</v>
      </c>
      <c r="DD330" s="7" t="n">
        <v>0.600207359990222</v>
      </c>
      <c r="DE330" s="7" t="n">
        <v>0.600207359990222</v>
      </c>
      <c r="DF330" s="7" t="n">
        <v>0.600207359990222</v>
      </c>
      <c r="DG330" s="7" t="n">
        <v>0.600207359990222</v>
      </c>
      <c r="DH330" s="7" t="n">
        <v>-0.3963567837308868</v>
      </c>
      <c r="DI330" s="7" t="n">
        <v>-0.3963567837308868</v>
      </c>
      <c r="DJ330" s="7" t="n">
        <v>-0.3963567837308868</v>
      </c>
      <c r="DK330" s="7" t="n">
        <v>-0.3963567837308868</v>
      </c>
      <c r="DL330" s="7" t="n">
        <v>-0.3963567837308868</v>
      </c>
      <c r="DM330" s="7" t="n">
        <v>-0.2127546884460771</v>
      </c>
      <c r="DN330" s="7" t="n">
        <v>-0.2127546884460771</v>
      </c>
      <c r="DO330" s="7" t="n">
        <v>-0.2127546884460771</v>
      </c>
      <c r="DP330" s="7" t="n">
        <v>-0.2127546884460771</v>
      </c>
      <c r="DQ330" s="7" t="n">
        <v>-0.2127546884460771</v>
      </c>
    </row>
    <row r="331">
      <c r="A331" s="6" t="n">
        <v>45436</v>
      </c>
      <c r="B331" s="7" t="n">
        <v>0.8736313501500108</v>
      </c>
      <c r="C331" s="7" t="n">
        <v>0.9272911932631047</v>
      </c>
      <c r="D331" s="7" t="n">
        <v>1.19711999264456</v>
      </c>
      <c r="E331" s="7" t="n">
        <v>0.9922624101549435</v>
      </c>
      <c r="F331" s="7" t="n">
        <v>0.5893505072990057</v>
      </c>
      <c r="G331" s="7" t="n">
        <v>0.4992343152253169</v>
      </c>
      <c r="H331" s="7" t="n">
        <v>0.6453857791422568</v>
      </c>
      <c r="I331" s="7" t="n">
        <v>0.8095117624947772</v>
      </c>
      <c r="J331" s="7" t="n">
        <v>0.6978176328617036</v>
      </c>
      <c r="K331" s="7" t="n">
        <v>0.9504798085672055</v>
      </c>
      <c r="L331" s="7" t="n">
        <v>1.648726802248241</v>
      </c>
      <c r="M331" s="7" t="n">
        <v>0.8483241366580674</v>
      </c>
      <c r="N331" s="7" t="n">
        <v>0.4759338326554623</v>
      </c>
      <c r="O331" s="7" t="n">
        <v>0.6329849741352254</v>
      </c>
      <c r="P331" s="7" t="n">
        <v>0.6533864720903468</v>
      </c>
      <c r="Q331" s="7" t="n">
        <v>0.2281322080884263</v>
      </c>
      <c r="R331" s="7" t="n">
        <v>0.4335393927487479</v>
      </c>
      <c r="S331" s="7" t="n">
        <v>1.163569028779171</v>
      </c>
      <c r="T331" s="7" t="n">
        <v>0.7348895508490954</v>
      </c>
      <c r="U331" s="7" t="n">
        <v>0.7535101154019421</v>
      </c>
      <c r="V331" s="7" t="n">
        <v>1.4257920825813</v>
      </c>
      <c r="W331" s="7" t="n">
        <v>0.7652930984434732</v>
      </c>
      <c r="X331" s="7" t="n">
        <v>0.7150860661813465</v>
      </c>
      <c r="Y331" s="7" t="n">
        <v>0.1341760640245611</v>
      </c>
      <c r="Z331" s="7" t="n">
        <v>0.1429107570282186</v>
      </c>
      <c r="AA331" s="7" t="n">
        <v>0.2986509869371419</v>
      </c>
      <c r="AB331" s="7" t="n">
        <v>1.308245711575697</v>
      </c>
      <c r="AC331" s="7" t="n">
        <v>0.434135993411876</v>
      </c>
      <c r="AD331" s="7" t="n">
        <v>0.367813908603309</v>
      </c>
      <c r="AE331" s="7" t="n">
        <v>0.2292822894908664</v>
      </c>
      <c r="AF331" s="7" t="n">
        <v>0.5171745639085457</v>
      </c>
      <c r="AG331" s="7" t="n">
        <v>0.5250231362458071</v>
      </c>
      <c r="AH331" s="7" t="n">
        <v>0.5681210646352182</v>
      </c>
      <c r="AI331" s="7" t="n">
        <v>0.3943745472165354</v>
      </c>
      <c r="AJ331" s="7" t="n">
        <v>0.7210041008488899</v>
      </c>
      <c r="AK331" s="7" t="n">
        <v>0.5712344767164492</v>
      </c>
      <c r="AL331" s="7" t="n">
        <v>0.5723284895104397</v>
      </c>
      <c r="AM331" s="7" t="n">
        <v>0.4462427915594189</v>
      </c>
      <c r="AN331" s="7" t="n">
        <v>0.3826569157028079</v>
      </c>
      <c r="AO331" s="7" t="n">
        <v>0.02811379642435696</v>
      </c>
      <c r="AP331" s="7" t="n">
        <v>0.6887669909945637</v>
      </c>
      <c r="AQ331" s="7" t="n">
        <v>0.1466025129086981</v>
      </c>
      <c r="AR331" s="7" t="n">
        <v>0.1566968933067614</v>
      </c>
      <c r="AS331" s="7" t="n">
        <v>0.6572899063537918</v>
      </c>
      <c r="AT331" s="7" t="n">
        <v>1.075483346479694</v>
      </c>
      <c r="AU331" s="7" t="n">
        <v>0.4531625256564671</v>
      </c>
      <c r="AV331" s="7" t="n">
        <v>0.6172897664796073</v>
      </c>
      <c r="AW331" s="7" t="n">
        <v>-0.009498040229911409</v>
      </c>
      <c r="AX331" s="7" t="n">
        <v>-0.2927017958750961</v>
      </c>
      <c r="AY331" s="7" t="n">
        <v>-0.3047263146257624</v>
      </c>
      <c r="AZ331" s="7" t="n">
        <v>0.1745926677255494</v>
      </c>
      <c r="BA331" s="7" t="n">
        <v>-0.2905996796518143</v>
      </c>
      <c r="BB331" s="7" t="n">
        <v>-0.3119414242996401</v>
      </c>
      <c r="BC331" s="7" t="n">
        <v>-0.1326442956867805</v>
      </c>
      <c r="BD331" s="7" t="n">
        <v>0.2815547608226607</v>
      </c>
      <c r="BE331" s="7" t="n">
        <v>0.3154552769326973</v>
      </c>
      <c r="BF331" s="7" t="n">
        <v>0.1548449545177883</v>
      </c>
      <c r="BG331" s="7" t="n">
        <v>-0.2161407386849238</v>
      </c>
      <c r="BH331" s="7" t="n">
        <v>-0.2738147923199676</v>
      </c>
      <c r="BI331" s="7" t="n">
        <v>-0.07808170161857897</v>
      </c>
      <c r="BJ331" s="7" t="n">
        <v>0.1378545574419567</v>
      </c>
      <c r="BK331" s="7" t="n">
        <v>0.09720962656038679</v>
      </c>
      <c r="BL331" s="7" t="n">
        <v>0.296562939873644</v>
      </c>
      <c r="BM331" s="7" t="n">
        <v>0.168300280789889</v>
      </c>
      <c r="BN331" s="7" t="n">
        <v>0.2758105369159947</v>
      </c>
      <c r="BO331" s="7" t="n">
        <v>0.1943403503620083</v>
      </c>
      <c r="BP331" s="7" t="n">
        <v>0.1943403503620083</v>
      </c>
      <c r="BQ331" s="7" t="n">
        <v>0.1943403503620083</v>
      </c>
      <c r="BR331" s="7" t="n">
        <v>0.1943403503620083</v>
      </c>
      <c r="BS331" s="7" t="n">
        <v>0.1943403503620083</v>
      </c>
      <c r="BT331" s="7" t="n">
        <v>0.2339742917762662</v>
      </c>
      <c r="BU331" s="7" t="n">
        <v>0.3600603367699968</v>
      </c>
      <c r="BV331" s="7" t="n">
        <v>0.2212843355654328</v>
      </c>
      <c r="BW331" s="7" t="n">
        <v>-0.2282871981246761</v>
      </c>
      <c r="BX331" s="7" t="n">
        <v>0.2454226443332954</v>
      </c>
      <c r="BY331" s="7" t="n">
        <v>0.5073318818393791</v>
      </c>
      <c r="BZ331" s="7" t="n">
        <v>-0.2802159336098768</v>
      </c>
      <c r="CA331" s="7" t="n">
        <v>0.2161522356514947</v>
      </c>
      <c r="CB331" s="7" t="n">
        <v>0.3036371969764871</v>
      </c>
      <c r="CC331" s="7" t="n">
        <v>-0.5018972954412182</v>
      </c>
      <c r="CD331" s="7" t="n">
        <v>-0.2470411000916272</v>
      </c>
      <c r="CE331" s="7" t="n">
        <v>0.1115208969085957</v>
      </c>
      <c r="CF331" s="7" t="n">
        <v>-0.2830047141502272</v>
      </c>
      <c r="CG331" s="7" t="n">
        <v>-0.2830047141502272</v>
      </c>
      <c r="CH331" s="7" t="n">
        <v>-0.2830047141502272</v>
      </c>
      <c r="CI331" s="7" t="n">
        <v>-0.2830047141502272</v>
      </c>
      <c r="CJ331" s="7" t="n">
        <v>-0.2830047141502272</v>
      </c>
      <c r="CK331" s="7" t="n">
        <v>-0.1489362804568005</v>
      </c>
      <c r="CL331" s="7" t="n">
        <v>-0.2770576017799574</v>
      </c>
      <c r="CM331" s="7" t="n">
        <v>0.1643631346165595</v>
      </c>
      <c r="CN331" s="7" t="n">
        <v>-0.0568402801941269</v>
      </c>
      <c r="CO331" s="7" t="n">
        <v>-0.0568402801941269</v>
      </c>
      <c r="CP331" s="7" t="n">
        <v>-0.0568402801941269</v>
      </c>
      <c r="CQ331" s="7" t="n">
        <v>-0.0568402801941269</v>
      </c>
      <c r="CR331" s="7" t="n">
        <v>-0.0568402801941269</v>
      </c>
      <c r="CS331" s="7" t="n">
        <v>-0.4691943669858789</v>
      </c>
      <c r="CT331" s="7" t="n">
        <v>-0.4691943669858789</v>
      </c>
      <c r="CU331" s="7" t="n">
        <v>-0.4691943669858789</v>
      </c>
      <c r="CV331" s="7" t="n">
        <v>-0.4691943669858789</v>
      </c>
      <c r="CW331" s="7" t="n">
        <v>-0.4691943669858789</v>
      </c>
      <c r="CX331" s="7" t="n">
        <v>-0.449131068060272</v>
      </c>
      <c r="CY331" s="7" t="n">
        <v>-0.449131068060272</v>
      </c>
      <c r="CZ331" s="7" t="n">
        <v>-0.449131068060272</v>
      </c>
      <c r="DA331" s="7" t="n">
        <v>-0.449131068060272</v>
      </c>
      <c r="DB331" s="7" t="n">
        <v>-0.449131068060272</v>
      </c>
      <c r="DC331" s="7" t="n">
        <v>0.6356159208519991</v>
      </c>
      <c r="DD331" s="7" t="n">
        <v>0.6356159208519991</v>
      </c>
      <c r="DE331" s="7" t="n">
        <v>0.6356159208519991</v>
      </c>
      <c r="DF331" s="7" t="n">
        <v>0.6356159208519991</v>
      </c>
      <c r="DG331" s="7" t="n">
        <v>0.6356159208519991</v>
      </c>
      <c r="DH331" s="7" t="n">
        <v>-0.3737202055971108</v>
      </c>
      <c r="DI331" s="7" t="n">
        <v>-0.3737202055971108</v>
      </c>
      <c r="DJ331" s="7" t="n">
        <v>-0.3737202055971108</v>
      </c>
      <c r="DK331" s="7" t="n">
        <v>-0.3737202055971108</v>
      </c>
      <c r="DL331" s="7" t="n">
        <v>-0.3737202055971108</v>
      </c>
      <c r="DM331" s="7" t="n">
        <v>-0.1953349313419253</v>
      </c>
      <c r="DN331" s="7" t="n">
        <v>-0.1953349313419253</v>
      </c>
      <c r="DO331" s="7" t="n">
        <v>-0.1953349313419253</v>
      </c>
      <c r="DP331" s="7" t="n">
        <v>-0.1953349313419253</v>
      </c>
      <c r="DQ331" s="7" t="n">
        <v>-0.1953349313419253</v>
      </c>
    </row>
    <row r="332">
      <c r="A332" s="6" t="n">
        <v>45440</v>
      </c>
      <c r="B332" s="7" t="n">
        <v>0.8761759439923507</v>
      </c>
      <c r="C332" s="7" t="n">
        <v>0.9523904431306849</v>
      </c>
      <c r="D332" s="7" t="n">
        <v>1.234678458981741</v>
      </c>
      <c r="E332" s="7" t="n">
        <v>1.018207784786996</v>
      </c>
      <c r="F332" s="7" t="n">
        <v>0.5935926244589811</v>
      </c>
      <c r="G332" s="7" t="n">
        <v>0.4959436809370235</v>
      </c>
      <c r="H332" s="7" t="n">
        <v>0.6374137635982535</v>
      </c>
      <c r="I332" s="7" t="n">
        <v>0.8206851302379967</v>
      </c>
      <c r="J332" s="7" t="n">
        <v>0.691585159005855</v>
      </c>
      <c r="K332" s="7" t="n">
        <v>0.9846715943435498</v>
      </c>
      <c r="L332" s="7" t="n">
        <v>1.637426740315126</v>
      </c>
      <c r="M332" s="7" t="n">
        <v>0.847970780033636</v>
      </c>
      <c r="N332" s="7" t="n">
        <v>0.5021935425904369</v>
      </c>
      <c r="O332" s="7" t="n">
        <v>0.6401707787762234</v>
      </c>
      <c r="P332" s="7" t="n">
        <v>0.6499065207723123</v>
      </c>
      <c r="Q332" s="7" t="n">
        <v>0.2356287011619129</v>
      </c>
      <c r="R332" s="7" t="n">
        <v>0.4628553906338189</v>
      </c>
      <c r="S332" s="7" t="n">
        <v>1.168526634452718</v>
      </c>
      <c r="T332" s="7" t="n">
        <v>0.7238663965496082</v>
      </c>
      <c r="U332" s="7" t="n">
        <v>0.7634839765484969</v>
      </c>
      <c r="V332" s="7" t="n">
        <v>1.411632867121497</v>
      </c>
      <c r="W332" s="7" t="n">
        <v>0.7540767658542091</v>
      </c>
      <c r="X332" s="7" t="n">
        <v>0.7167102692265626</v>
      </c>
      <c r="Y332" s="7" t="n">
        <v>0.1395051849203868</v>
      </c>
      <c r="Z332" s="7" t="n">
        <v>0.1447272181743775</v>
      </c>
      <c r="AA332" s="7" t="n">
        <v>0.3207928292393334</v>
      </c>
      <c r="AB332" s="7" t="n">
        <v>1.301014378204204</v>
      </c>
      <c r="AC332" s="7" t="n">
        <v>0.4177281244517912</v>
      </c>
      <c r="AD332" s="7" t="n">
        <v>0.3646538667339958</v>
      </c>
      <c r="AE332" s="7" t="n">
        <v>0.2502414038892455</v>
      </c>
      <c r="AF332" s="7" t="n">
        <v>0.4953603363966759</v>
      </c>
      <c r="AG332" s="7" t="n">
        <v>0.5133883340112146</v>
      </c>
      <c r="AH332" s="7" t="n">
        <v>0.5505522898052588</v>
      </c>
      <c r="AI332" s="7" t="n">
        <v>0.4002426956959206</v>
      </c>
      <c r="AJ332" s="7" t="n">
        <v>0.6938745340463615</v>
      </c>
      <c r="AK332" s="7" t="n">
        <v>0.5522302334494693</v>
      </c>
      <c r="AL332" s="7" t="n">
        <v>0.5711307274093966</v>
      </c>
      <c r="AM332" s="7" t="n">
        <v>0.4476056083378728</v>
      </c>
      <c r="AN332" s="7" t="n">
        <v>0.3671660275520772</v>
      </c>
      <c r="AO332" s="7" t="n">
        <v>0.02801183238937854</v>
      </c>
      <c r="AP332" s="7" t="n">
        <v>0.6658288794941898</v>
      </c>
      <c r="AQ332" s="7" t="n">
        <v>0.1464887976573912</v>
      </c>
      <c r="AR332" s="7" t="n">
        <v>0.1518284479235217</v>
      </c>
      <c r="AS332" s="7" t="n">
        <v>0.6322450990137365</v>
      </c>
      <c r="AT332" s="7" t="n">
        <v>1.063368863916635</v>
      </c>
      <c r="AU332" s="7" t="n">
        <v>0.4386629139590343</v>
      </c>
      <c r="AV332" s="7" t="n">
        <v>0.5953225127437471</v>
      </c>
      <c r="AW332" s="7" t="n">
        <v>-0.01178638343568161</v>
      </c>
      <c r="AX332" s="7" t="n">
        <v>-0.2753321294578377</v>
      </c>
      <c r="AY332" s="7" t="n">
        <v>-0.2986578978979942</v>
      </c>
      <c r="AZ332" s="7" t="n">
        <v>0.20786332203465</v>
      </c>
      <c r="BA332" s="7" t="n">
        <v>-0.2890165476732112</v>
      </c>
      <c r="BB332" s="7" t="n">
        <v>-0.3059359817547853</v>
      </c>
      <c r="BC332" s="7" t="n">
        <v>-0.1298708334086417</v>
      </c>
      <c r="BD332" s="7" t="n">
        <v>0.2725499865811547</v>
      </c>
      <c r="BE332" s="7" t="n">
        <v>0.3013996610590151</v>
      </c>
      <c r="BF332" s="7" t="n">
        <v>0.1875562495208216</v>
      </c>
      <c r="BG332" s="7" t="n">
        <v>-0.1978808469095616</v>
      </c>
      <c r="BH332" s="7" t="n">
        <v>-0.2721038154466778</v>
      </c>
      <c r="BI332" s="7" t="n">
        <v>-0.05196873883746944</v>
      </c>
      <c r="BJ332" s="7" t="n">
        <v>0.1700845948624965</v>
      </c>
      <c r="BK332" s="7" t="n">
        <v>0.1189469411144877</v>
      </c>
      <c r="BL332" s="7" t="n">
        <v>0.3011400520776017</v>
      </c>
      <c r="BM332" s="7" t="n">
        <v>0.172710809728517</v>
      </c>
      <c r="BN332" s="7" t="n">
        <v>0.2827828446390275</v>
      </c>
      <c r="BO332" s="7" t="n">
        <v>0.1896420252252455</v>
      </c>
      <c r="BP332" s="7" t="n">
        <v>0.1896420252252455</v>
      </c>
      <c r="BQ332" s="7" t="n">
        <v>0.1896420252252455</v>
      </c>
      <c r="BR332" s="7" t="n">
        <v>0.1896420252252455</v>
      </c>
      <c r="BS332" s="7" t="n">
        <v>0.1896420252252455</v>
      </c>
      <c r="BT332" s="7" t="n">
        <v>0.2153941352117892</v>
      </c>
      <c r="BU332" s="7" t="n">
        <v>0.3687700676111045</v>
      </c>
      <c r="BV332" s="7" t="n">
        <v>0.2240764196456</v>
      </c>
      <c r="BW332" s="7" t="n">
        <v>-0.2249034252815949</v>
      </c>
      <c r="BX332" s="7" t="n">
        <v>0.2513934504630893</v>
      </c>
      <c r="BY332" s="7" t="n">
        <v>0.5370142271774807</v>
      </c>
      <c r="BZ332" s="7" t="n">
        <v>-0.2583551980137367</v>
      </c>
      <c r="CA332" s="7" t="n">
        <v>0.2251532652834716</v>
      </c>
      <c r="CB332" s="7" t="n">
        <v>0.3119855979945527</v>
      </c>
      <c r="CC332" s="7" t="n">
        <v>-0.4955939961633754</v>
      </c>
      <c r="CD332" s="7" t="n">
        <v>-0.2259230181802591</v>
      </c>
      <c r="CE332" s="7" t="n">
        <v>0.1189359814855355</v>
      </c>
      <c r="CF332" s="7" t="n">
        <v>-0.2852861110397978</v>
      </c>
      <c r="CG332" s="7" t="n">
        <v>-0.2852861110397978</v>
      </c>
      <c r="CH332" s="7" t="n">
        <v>-0.2852861110397978</v>
      </c>
      <c r="CI332" s="7" t="n">
        <v>-0.2852861110397978</v>
      </c>
      <c r="CJ332" s="7" t="n">
        <v>-0.2852861110397978</v>
      </c>
      <c r="CK332" s="7" t="n">
        <v>-0.1462648125368964</v>
      </c>
      <c r="CL332" s="7" t="n">
        <v>-0.2522660794100954</v>
      </c>
      <c r="CM332" s="7" t="n">
        <v>0.1378649818373712</v>
      </c>
      <c r="CN332" s="7" t="n">
        <v>-0.04515663741999099</v>
      </c>
      <c r="CO332" s="7" t="n">
        <v>-0.04515663741999099</v>
      </c>
      <c r="CP332" s="7" t="n">
        <v>-0.04515663741999099</v>
      </c>
      <c r="CQ332" s="7" t="n">
        <v>-0.04515663741999099</v>
      </c>
      <c r="CR332" s="7" t="n">
        <v>-0.04515663741999099</v>
      </c>
      <c r="CS332" s="7" t="n">
        <v>-0.4588340853860134</v>
      </c>
      <c r="CT332" s="7" t="n">
        <v>-0.4588340853860134</v>
      </c>
      <c r="CU332" s="7" t="n">
        <v>-0.4588340853860134</v>
      </c>
      <c r="CV332" s="7" t="n">
        <v>-0.4588340853860134</v>
      </c>
      <c r="CW332" s="7" t="n">
        <v>-0.4588340853860134</v>
      </c>
      <c r="CX332" s="7" t="n">
        <v>-0.4423070321297742</v>
      </c>
      <c r="CY332" s="7" t="n">
        <v>-0.4423070321297742</v>
      </c>
      <c r="CZ332" s="7" t="n">
        <v>-0.4423070321297742</v>
      </c>
      <c r="DA332" s="7" t="n">
        <v>-0.4423070321297742</v>
      </c>
      <c r="DB332" s="7" t="n">
        <v>-0.4423070321297742</v>
      </c>
      <c r="DC332" s="7" t="n">
        <v>0.670811157405234</v>
      </c>
      <c r="DD332" s="7" t="n">
        <v>0.670811157405234</v>
      </c>
      <c r="DE332" s="7" t="n">
        <v>0.670811157405234</v>
      </c>
      <c r="DF332" s="7" t="n">
        <v>0.670811157405234</v>
      </c>
      <c r="DG332" s="7" t="n">
        <v>0.670811157405234</v>
      </c>
      <c r="DH332" s="7" t="n">
        <v>-0.387972858500283</v>
      </c>
      <c r="DI332" s="7" t="n">
        <v>-0.387972858500283</v>
      </c>
      <c r="DJ332" s="7" t="n">
        <v>-0.387972858500283</v>
      </c>
      <c r="DK332" s="7" t="n">
        <v>-0.387972858500283</v>
      </c>
      <c r="DL332" s="7" t="n">
        <v>-0.387972858500283</v>
      </c>
      <c r="DM332" s="7" t="n">
        <v>-0.178020122237601</v>
      </c>
      <c r="DN332" s="7" t="n">
        <v>-0.178020122237601</v>
      </c>
      <c r="DO332" s="7" t="n">
        <v>-0.178020122237601</v>
      </c>
      <c r="DP332" s="7" t="n">
        <v>-0.178020122237601</v>
      </c>
      <c r="DQ332" s="7" t="n">
        <v>-0.178020122237601</v>
      </c>
    </row>
    <row r="333">
      <c r="A333" s="6" t="n">
        <v>45441</v>
      </c>
      <c r="B333" s="7" t="n">
        <v>0.8377960348846631</v>
      </c>
      <c r="C333" s="7" t="n">
        <v>0.9172539369305215</v>
      </c>
      <c r="D333" s="7" t="n">
        <v>1.186515487809578</v>
      </c>
      <c r="E333" s="7" t="n">
        <v>0.9818867862936431</v>
      </c>
      <c r="F333" s="7" t="n">
        <v>0.5692301315797366</v>
      </c>
      <c r="G333" s="7" t="n">
        <v>0.4764685705006797</v>
      </c>
      <c r="H333" s="7" t="n">
        <v>0.6118249758349479</v>
      </c>
      <c r="I333" s="7" t="n">
        <v>0.7917544861210777</v>
      </c>
      <c r="J333" s="7" t="n">
        <v>0.6707907687196701</v>
      </c>
      <c r="K333" s="7" t="n">
        <v>0.9448283363735286</v>
      </c>
      <c r="L333" s="7" t="n">
        <v>1.599497365141075</v>
      </c>
      <c r="M333" s="7" t="n">
        <v>0.8318822489164777</v>
      </c>
      <c r="N333" s="7" t="n">
        <v>0.4798969155894439</v>
      </c>
      <c r="O333" s="7" t="n">
        <v>0.6199228294495862</v>
      </c>
      <c r="P333" s="7" t="n">
        <v>0.6389934390035612</v>
      </c>
      <c r="Q333" s="7" t="n">
        <v>0.2212597345174401</v>
      </c>
      <c r="R333" s="7" t="n">
        <v>0.4392349966224325</v>
      </c>
      <c r="S333" s="7" t="n">
        <v>1.149317335434684</v>
      </c>
      <c r="T333" s="7" t="n">
        <v>0.6922559417625167</v>
      </c>
      <c r="U333" s="7" t="n">
        <v>0.7235557377437998</v>
      </c>
      <c r="V333" s="7" t="n">
        <v>1.379495142020994</v>
      </c>
      <c r="W333" s="7" t="n">
        <v>0.7219123449854563</v>
      </c>
      <c r="X333" s="7" t="n">
        <v>0.679224003151254</v>
      </c>
      <c r="Y333" s="7" t="n">
        <v>0.1208921078498417</v>
      </c>
      <c r="Z333" s="7" t="n">
        <v>0.1199299665294915</v>
      </c>
      <c r="AA333" s="7" t="n">
        <v>0.3055908299215102</v>
      </c>
      <c r="AB333" s="7" t="n">
        <v>1.266280174385811</v>
      </c>
      <c r="AC333" s="7" t="n">
        <v>0.3929476384600004</v>
      </c>
      <c r="AD333" s="7" t="n">
        <v>0.3530785146503341</v>
      </c>
      <c r="AE333" s="7" t="n">
        <v>0.2358514340557596</v>
      </c>
      <c r="AF333" s="7" t="n">
        <v>0.4664095892640943</v>
      </c>
      <c r="AG333" s="7" t="n">
        <v>0.4957042792958293</v>
      </c>
      <c r="AH333" s="7" t="n">
        <v>0.524548319392564</v>
      </c>
      <c r="AI333" s="7" t="n">
        <v>0.3824332551506953</v>
      </c>
      <c r="AJ333" s="7" t="n">
        <v>0.667380808774332</v>
      </c>
      <c r="AK333" s="7" t="n">
        <v>0.5251953309861539</v>
      </c>
      <c r="AL333" s="7" t="n">
        <v>0.5524093446741141</v>
      </c>
      <c r="AM333" s="7" t="n">
        <v>0.4172729201063148</v>
      </c>
      <c r="AN333" s="7" t="n">
        <v>0.3442375876900647</v>
      </c>
      <c r="AO333" s="7" t="n">
        <v>0.01996561327729651</v>
      </c>
      <c r="AP333" s="7" t="n">
        <v>0.6429189071818784</v>
      </c>
      <c r="AQ333" s="7" t="n">
        <v>0.1375152627379945</v>
      </c>
      <c r="AR333" s="7" t="n">
        <v>0.1408970025866434</v>
      </c>
      <c r="AS333" s="7" t="n">
        <v>0.608693783419358</v>
      </c>
      <c r="AT333" s="7" t="n">
        <v>1.03587214904202</v>
      </c>
      <c r="AU333" s="7" t="n">
        <v>0.419948446012351</v>
      </c>
      <c r="AV333" s="7" t="n">
        <v>0.5733822072021215</v>
      </c>
      <c r="AW333" s="7" t="n">
        <v>-0.02016867056683325</v>
      </c>
      <c r="AX333" s="7" t="n">
        <v>-0.2812858564864141</v>
      </c>
      <c r="AY333" s="7" t="n">
        <v>-0.3122107397572904</v>
      </c>
      <c r="AZ333" s="7" t="n">
        <v>0.1959140694642607</v>
      </c>
      <c r="BA333" s="7" t="n">
        <v>-0.3042942972583681</v>
      </c>
      <c r="BB333" s="7" t="n">
        <v>-0.3193481808104424</v>
      </c>
      <c r="BC333" s="7" t="n">
        <v>-0.1430947867191881</v>
      </c>
      <c r="BD333" s="7" t="n">
        <v>0.2559187776258707</v>
      </c>
      <c r="BE333" s="7" t="n">
        <v>0.2881101693371224</v>
      </c>
      <c r="BF333" s="7" t="n">
        <v>0.1758078924772741</v>
      </c>
      <c r="BG333" s="7" t="n">
        <v>-0.1967081615734192</v>
      </c>
      <c r="BH333" s="7" t="n">
        <v>-0.2870800522547169</v>
      </c>
      <c r="BI333" s="7" t="n">
        <v>-0.06046790296803983</v>
      </c>
      <c r="BJ333" s="7" t="n">
        <v>0.1585090828838882</v>
      </c>
      <c r="BK333" s="7" t="n">
        <v>0.1064011853261815</v>
      </c>
      <c r="BL333" s="7" t="n">
        <v>0.2719147863394207</v>
      </c>
      <c r="BM333" s="7" t="n">
        <v>0.1465450512685089</v>
      </c>
      <c r="BN333" s="7" t="n">
        <v>0.2536164217937964</v>
      </c>
      <c r="BO333" s="7" t="n">
        <v>0.1742041425375316</v>
      </c>
      <c r="BP333" s="7" t="n">
        <v>0.1742041425375316</v>
      </c>
      <c r="BQ333" s="7" t="n">
        <v>0.1742041425375316</v>
      </c>
      <c r="BR333" s="7" t="n">
        <v>0.1742041425375316</v>
      </c>
      <c r="BS333" s="7" t="n">
        <v>0.1742041425375316</v>
      </c>
      <c r="BT333" s="7" t="n">
        <v>0.1942933002078013</v>
      </c>
      <c r="BU333" s="7" t="n">
        <v>0.3364360010396619</v>
      </c>
      <c r="BV333" s="7" t="n">
        <v>0.1985170319783172</v>
      </c>
      <c r="BW333" s="7" t="n">
        <v>-0.2391230263345916</v>
      </c>
      <c r="BX333" s="7" t="n">
        <v>0.2243765165828258</v>
      </c>
      <c r="BY333" s="7" t="n">
        <v>0.4896251124563218</v>
      </c>
      <c r="BZ333" s="7" t="n">
        <v>-0.2645430029072527</v>
      </c>
      <c r="CA333" s="7" t="n">
        <v>0.1961469514628627</v>
      </c>
      <c r="CB333" s="7" t="n">
        <v>0.2809929348218636</v>
      </c>
      <c r="CC333" s="7" t="n">
        <v>-0.4967364496289379</v>
      </c>
      <c r="CD333" s="7" t="n">
        <v>-0.2351302755998088</v>
      </c>
      <c r="CE333" s="7" t="n">
        <v>0.09528797038423442</v>
      </c>
      <c r="CF333" s="7" t="n">
        <v>-0.2933201899852161</v>
      </c>
      <c r="CG333" s="7" t="n">
        <v>-0.2933201899852161</v>
      </c>
      <c r="CH333" s="7" t="n">
        <v>-0.2933201899852161</v>
      </c>
      <c r="CI333" s="7" t="n">
        <v>-0.2933201899852161</v>
      </c>
      <c r="CJ333" s="7" t="n">
        <v>-0.2933201899852161</v>
      </c>
      <c r="CK333" s="7" t="n">
        <v>-0.1653258703390598</v>
      </c>
      <c r="CL333" s="7" t="n">
        <v>-0.2612577320735675</v>
      </c>
      <c r="CM333" s="7" t="n">
        <v>0.1176016139631029</v>
      </c>
      <c r="CN333" s="7" t="n">
        <v>-0.06801595815877259</v>
      </c>
      <c r="CO333" s="7" t="n">
        <v>-0.06801595815877259</v>
      </c>
      <c r="CP333" s="7" t="n">
        <v>-0.06801595815877259</v>
      </c>
      <c r="CQ333" s="7" t="n">
        <v>-0.06801595815877259</v>
      </c>
      <c r="CR333" s="7" t="n">
        <v>-0.06801595815877259</v>
      </c>
      <c r="CS333" s="7" t="n">
        <v>-0.4764516425056077</v>
      </c>
      <c r="CT333" s="7" t="n">
        <v>-0.4764516425056077</v>
      </c>
      <c r="CU333" s="7" t="n">
        <v>-0.4764516425056077</v>
      </c>
      <c r="CV333" s="7" t="n">
        <v>-0.4764516425056077</v>
      </c>
      <c r="CW333" s="7" t="n">
        <v>-0.4764516425056077</v>
      </c>
      <c r="CX333" s="7" t="n">
        <v>-0.4556584182585544</v>
      </c>
      <c r="CY333" s="7" t="n">
        <v>-0.4556584182585544</v>
      </c>
      <c r="CZ333" s="7" t="n">
        <v>-0.4556584182585544</v>
      </c>
      <c r="DA333" s="7" t="n">
        <v>-0.4556584182585544</v>
      </c>
      <c r="DB333" s="7" t="n">
        <v>-0.4556584182585544</v>
      </c>
      <c r="DC333" s="7" t="n">
        <v>0.6164182065435033</v>
      </c>
      <c r="DD333" s="7" t="n">
        <v>0.6164182065435033</v>
      </c>
      <c r="DE333" s="7" t="n">
        <v>0.6164182065435033</v>
      </c>
      <c r="DF333" s="7" t="n">
        <v>0.6164182065435033</v>
      </c>
      <c r="DG333" s="7" t="n">
        <v>0.6164182065435033</v>
      </c>
      <c r="DH333" s="7" t="n">
        <v>-0.3988719812889225</v>
      </c>
      <c r="DI333" s="7" t="n">
        <v>-0.3988719812889225</v>
      </c>
      <c r="DJ333" s="7" t="n">
        <v>-0.3988719812889225</v>
      </c>
      <c r="DK333" s="7" t="n">
        <v>-0.3988719812889225</v>
      </c>
      <c r="DL333" s="7" t="n">
        <v>-0.3988719812889225</v>
      </c>
      <c r="DM333" s="7" t="n">
        <v>-0.2047795264361557</v>
      </c>
      <c r="DN333" s="7" t="n">
        <v>-0.2047795264361557</v>
      </c>
      <c r="DO333" s="7" t="n">
        <v>-0.2047795264361557</v>
      </c>
      <c r="DP333" s="7" t="n">
        <v>-0.2047795264361557</v>
      </c>
      <c r="DQ333" s="7" t="n">
        <v>-0.2047795264361557</v>
      </c>
    </row>
    <row r="334">
      <c r="A334" s="6" t="n">
        <v>45442</v>
      </c>
      <c r="B334" s="7" t="n">
        <v>0.8460919477279398</v>
      </c>
      <c r="C334" s="7" t="n">
        <v>0.9021015597517792</v>
      </c>
      <c r="D334" s="7" t="n">
        <v>1.172319547882899</v>
      </c>
      <c r="E334" s="7" t="n">
        <v>0.9662236049418997</v>
      </c>
      <c r="F334" s="7" t="n">
        <v>0.5904376224571737</v>
      </c>
      <c r="G334" s="7" t="n">
        <v>0.5050863725373695</v>
      </c>
      <c r="H334" s="7" t="n">
        <v>0.6281106808621346</v>
      </c>
      <c r="I334" s="7" t="n">
        <v>0.7891561924149939</v>
      </c>
      <c r="J334" s="7" t="n">
        <v>0.6944920896758013</v>
      </c>
      <c r="K334" s="7" t="n">
        <v>0.9258912605574634</v>
      </c>
      <c r="L334" s="7" t="n">
        <v>1.649205862626873</v>
      </c>
      <c r="M334" s="7" t="n">
        <v>0.858208497138103</v>
      </c>
      <c r="N334" s="7" t="n">
        <v>0.4755908290447168</v>
      </c>
      <c r="O334" s="7" t="n">
        <v>0.6152194989051447</v>
      </c>
      <c r="P334" s="7" t="n">
        <v>0.6665804184617645</v>
      </c>
      <c r="Q334" s="7" t="n">
        <v>0.2223548340950294</v>
      </c>
      <c r="R334" s="7" t="n">
        <v>0.4340449307612764</v>
      </c>
      <c r="S334" s="7" t="n">
        <v>1.16387825289832</v>
      </c>
      <c r="T334" s="7" t="n">
        <v>0.7410070511906321</v>
      </c>
      <c r="U334" s="7" t="n">
        <v>0.7623441987628472</v>
      </c>
      <c r="V334" s="7" t="n">
        <v>1.426137425054913</v>
      </c>
      <c r="W334" s="7" t="n">
        <v>0.771517806597001</v>
      </c>
      <c r="X334" s="7" t="n">
        <v>0.7196940401718408</v>
      </c>
      <c r="Y334" s="7" t="n">
        <v>0.1263569333424481</v>
      </c>
      <c r="Z334" s="7" t="n">
        <v>0.1261628870723188</v>
      </c>
      <c r="AA334" s="7" t="n">
        <v>0.2997946243532357</v>
      </c>
      <c r="AB334" s="7" t="n">
        <v>1.304397403005531</v>
      </c>
      <c r="AC334" s="7" t="n">
        <v>0.415971737481069</v>
      </c>
      <c r="AD334" s="7" t="n">
        <v>0.36592371341273</v>
      </c>
      <c r="AE334" s="7" t="n">
        <v>0.230364838409201</v>
      </c>
      <c r="AF334" s="7" t="n">
        <v>0.4891691533721798</v>
      </c>
      <c r="AG334" s="7" t="n">
        <v>0.526713034518401</v>
      </c>
      <c r="AH334" s="7" t="n">
        <v>0.5534340621683032</v>
      </c>
      <c r="AI334" s="7" t="n">
        <v>0.3779910547302254</v>
      </c>
      <c r="AJ334" s="7" t="n">
        <v>0.7154512029302218</v>
      </c>
      <c r="AK334" s="7" t="n">
        <v>0.5527866025584784</v>
      </c>
      <c r="AL334" s="7" t="n">
        <v>0.5732001277925369</v>
      </c>
      <c r="AM334" s="7" t="n">
        <v>0.4474383152372772</v>
      </c>
      <c r="AN334" s="7" t="n">
        <v>0.3697069681574325</v>
      </c>
      <c r="AO334" s="7" t="n">
        <v>0.02756118060437074</v>
      </c>
      <c r="AP334" s="7" t="n">
        <v>0.6927761268301893</v>
      </c>
      <c r="AQ334" s="7" t="n">
        <v>0.1459862088671871</v>
      </c>
      <c r="AR334" s="7" t="n">
        <v>0.1540767462933714</v>
      </c>
      <c r="AS334" s="7" t="n">
        <v>0.6579765907371589</v>
      </c>
      <c r="AT334" s="7" t="n">
        <v>1.075778818032249</v>
      </c>
      <c r="AU334" s="7" t="n">
        <v>0.4526457025375492</v>
      </c>
      <c r="AV334" s="7" t="n">
        <v>0.6211292152573014</v>
      </c>
      <c r="AW334" s="7" t="n">
        <v>-0.01086682441088849</v>
      </c>
      <c r="AX334" s="7" t="n">
        <v>-0.3101808732806689</v>
      </c>
      <c r="AY334" s="7" t="n">
        <v>-0.322693389411921</v>
      </c>
      <c r="AZ334" s="7" t="n">
        <v>0.1869590915153045</v>
      </c>
      <c r="BA334" s="7" t="n">
        <v>-0.313317272227891</v>
      </c>
      <c r="BB334" s="7" t="n">
        <v>-0.3297220481703853</v>
      </c>
      <c r="BC334" s="7" t="n">
        <v>-0.1453817587694199</v>
      </c>
      <c r="BD334" s="7" t="n">
        <v>0.2858571388293305</v>
      </c>
      <c r="BE334" s="7" t="n">
        <v>0.3228283830168019</v>
      </c>
      <c r="BF334" s="7" t="n">
        <v>0.1670034691343332</v>
      </c>
      <c r="BG334" s="7" t="n">
        <v>-0.2090694763963828</v>
      </c>
      <c r="BH334" s="7" t="n">
        <v>-0.2984271511699982</v>
      </c>
      <c r="BI334" s="7" t="n">
        <v>-0.06063692666231324</v>
      </c>
      <c r="BJ334" s="7" t="n">
        <v>0.1498341926423694</v>
      </c>
      <c r="BK334" s="7" t="n">
        <v>0.1054124714360078</v>
      </c>
      <c r="BL334" s="7" t="n">
        <v>0.2913647295725363</v>
      </c>
      <c r="BM334" s="7" t="n">
        <v>0.1635701429435819</v>
      </c>
      <c r="BN334" s="7" t="n">
        <v>0.270934697683753</v>
      </c>
      <c r="BO334" s="7" t="n">
        <v>0.183466915687436</v>
      </c>
      <c r="BP334" s="7" t="n">
        <v>0.183466915687436</v>
      </c>
      <c r="BQ334" s="7" t="n">
        <v>0.183466915687436</v>
      </c>
      <c r="BR334" s="7" t="n">
        <v>0.183466915687436</v>
      </c>
      <c r="BS334" s="7" t="n">
        <v>0.183466915687436</v>
      </c>
      <c r="BT334" s="7" t="n">
        <v>0.2234985395064502</v>
      </c>
      <c r="BU334" s="7" t="n">
        <v>0.3564394531319874</v>
      </c>
      <c r="BV334" s="7" t="n">
        <v>0.2153657556170117</v>
      </c>
      <c r="BW334" s="7" t="n">
        <v>-0.2221871220830793</v>
      </c>
      <c r="BX334" s="7" t="n">
        <v>0.2401148678811975</v>
      </c>
      <c r="BY334" s="7" t="n">
        <v>0.5073179128834713</v>
      </c>
      <c r="BZ334" s="7" t="n">
        <v>-0.2660463307147569</v>
      </c>
      <c r="CA334" s="7" t="n">
        <v>0.2116461789592887</v>
      </c>
      <c r="CB334" s="7" t="n">
        <v>0.3001665284562633</v>
      </c>
      <c r="CC334" s="7" t="n">
        <v>-0.4995362118935276</v>
      </c>
      <c r="CD334" s="7" t="n">
        <v>-0.2344210869316741</v>
      </c>
      <c r="CE334" s="7" t="n">
        <v>0.1067720290043095</v>
      </c>
      <c r="CF334" s="7" t="n">
        <v>-0.2747149842463044</v>
      </c>
      <c r="CG334" s="7" t="n">
        <v>-0.2747149842463044</v>
      </c>
      <c r="CH334" s="7" t="n">
        <v>-0.2747149842463044</v>
      </c>
      <c r="CI334" s="7" t="n">
        <v>-0.2747149842463044</v>
      </c>
      <c r="CJ334" s="7" t="n">
        <v>-0.2747149842463044</v>
      </c>
      <c r="CK334" s="7" t="n">
        <v>-0.1564920240920191</v>
      </c>
      <c r="CL334" s="7" t="n">
        <v>-0.2643256430489889</v>
      </c>
      <c r="CM334" s="7" t="n">
        <v>0.1534521534106745</v>
      </c>
      <c r="CN334" s="7" t="n">
        <v>-0.06530670485200052</v>
      </c>
      <c r="CO334" s="7" t="n">
        <v>-0.06530670485200052</v>
      </c>
      <c r="CP334" s="7" t="n">
        <v>-0.06530670485200052</v>
      </c>
      <c r="CQ334" s="7" t="n">
        <v>-0.06530670485200052</v>
      </c>
      <c r="CR334" s="7" t="n">
        <v>-0.06530670485200052</v>
      </c>
      <c r="CS334" s="7" t="n">
        <v>-0.4690591684194595</v>
      </c>
      <c r="CT334" s="7" t="n">
        <v>-0.4690591684194595</v>
      </c>
      <c r="CU334" s="7" t="n">
        <v>-0.4690591684194595</v>
      </c>
      <c r="CV334" s="7" t="n">
        <v>-0.4690591684194595</v>
      </c>
      <c r="CW334" s="7" t="n">
        <v>-0.4690591684194595</v>
      </c>
      <c r="CX334" s="7" t="n">
        <v>-0.4540760314749427</v>
      </c>
      <c r="CY334" s="7" t="n">
        <v>-0.4540760314749427</v>
      </c>
      <c r="CZ334" s="7" t="n">
        <v>-0.4540760314749427</v>
      </c>
      <c r="DA334" s="7" t="n">
        <v>-0.4540760314749427</v>
      </c>
      <c r="DB334" s="7" t="n">
        <v>-0.4540760314749427</v>
      </c>
      <c r="DC334" s="7" t="n">
        <v>0.6392419429437821</v>
      </c>
      <c r="DD334" s="7" t="n">
        <v>0.6392419429437821</v>
      </c>
      <c r="DE334" s="7" t="n">
        <v>0.6392419429437821</v>
      </c>
      <c r="DF334" s="7" t="n">
        <v>0.6392419429437821</v>
      </c>
      <c r="DG334" s="7" t="n">
        <v>0.6392419429437821</v>
      </c>
      <c r="DH334" s="7" t="n">
        <v>-0.3795889332696791</v>
      </c>
      <c r="DI334" s="7" t="n">
        <v>-0.3795889332696791</v>
      </c>
      <c r="DJ334" s="7" t="n">
        <v>-0.3795889332696791</v>
      </c>
      <c r="DK334" s="7" t="n">
        <v>-0.3795889332696791</v>
      </c>
      <c r="DL334" s="7" t="n">
        <v>-0.3795889332696791</v>
      </c>
      <c r="DM334" s="7" t="n">
        <v>-0.1935510569749405</v>
      </c>
      <c r="DN334" s="7" t="n">
        <v>-0.1935510569749405</v>
      </c>
      <c r="DO334" s="7" t="n">
        <v>-0.1935510569749405</v>
      </c>
      <c r="DP334" s="7" t="n">
        <v>-0.1935510569749405</v>
      </c>
      <c r="DQ334" s="7" t="n">
        <v>-0.1935510569749405</v>
      </c>
    </row>
    <row r="335">
      <c r="A335" s="6" t="n">
        <v>45443</v>
      </c>
      <c r="B335" s="7" t="n">
        <v>0.8326446648156216</v>
      </c>
      <c r="C335" s="7" t="n">
        <v>0.8692960257265105</v>
      </c>
      <c r="D335" s="7" t="n">
        <v>1.143330299730176</v>
      </c>
      <c r="E335" s="7" t="n">
        <v>0.9323121583934697</v>
      </c>
      <c r="F335" s="7" t="n">
        <v>0.5898812352564953</v>
      </c>
      <c r="G335" s="7" t="n">
        <v>0.5271541463650191</v>
      </c>
      <c r="H335" s="7" t="n">
        <v>0.5765149045106064</v>
      </c>
      <c r="I335" s="7" t="n">
        <v>0.7814683379340313</v>
      </c>
      <c r="J335" s="7" t="n">
        <v>0.7009674740250638</v>
      </c>
      <c r="K335" s="7" t="n">
        <v>0.900269662274078</v>
      </c>
      <c r="L335" s="7" t="n">
        <v>1.685892791625292</v>
      </c>
      <c r="M335" s="7" t="n">
        <v>0.8466602228089923</v>
      </c>
      <c r="N335" s="7" t="n">
        <v>0.4967847875202218</v>
      </c>
      <c r="O335" s="7" t="n">
        <v>0.5897422522960372</v>
      </c>
      <c r="P335" s="7" t="n">
        <v>0.6786916986272133</v>
      </c>
      <c r="Q335" s="7" t="n">
        <v>0.2226975489826075</v>
      </c>
      <c r="R335" s="7" t="n">
        <v>0.4530201872234387</v>
      </c>
      <c r="S335" s="7" t="n">
        <v>1.131875818508392</v>
      </c>
      <c r="T335" s="7" t="n">
        <v>0.7391085160533144</v>
      </c>
      <c r="U335" s="7" t="n">
        <v>0.7702166655595719</v>
      </c>
      <c r="V335" s="7" t="n">
        <v>1.465016576063999</v>
      </c>
      <c r="W335" s="7" t="n">
        <v>0.7695860000601416</v>
      </c>
      <c r="X335" s="7" t="n">
        <v>0.7198985543167782</v>
      </c>
      <c r="Y335" s="7" t="n">
        <v>0.1317227062549005</v>
      </c>
      <c r="Z335" s="7" t="n">
        <v>0.1251226421485332</v>
      </c>
      <c r="AA335" s="7" t="n">
        <v>0.3188303603426608</v>
      </c>
      <c r="AB335" s="7" t="n">
        <v>1.335588392780594</v>
      </c>
      <c r="AC335" s="7" t="n">
        <v>0.4073189406745961</v>
      </c>
      <c r="AD335" s="7" t="n">
        <v>0.3578712604239538</v>
      </c>
      <c r="AE335" s="7" t="n">
        <v>0.2483837621651621</v>
      </c>
      <c r="AF335" s="7" t="n">
        <v>0.4873470919906087</v>
      </c>
      <c r="AG335" s="7" t="n">
        <v>0.5505688047721504</v>
      </c>
      <c r="AH335" s="7" t="n">
        <v>0.5501500958232506</v>
      </c>
      <c r="AI335" s="7" t="n">
        <v>0.3515518774638366</v>
      </c>
      <c r="AJ335" s="7" t="n">
        <v>0.6813472198536916</v>
      </c>
      <c r="AK335" s="7" t="n">
        <v>0.5497063273793794</v>
      </c>
      <c r="AL335" s="7" t="n">
        <v>0.5925867857640301</v>
      </c>
      <c r="AM335" s="7" t="n">
        <v>0.4452891792108775</v>
      </c>
      <c r="AN335" s="7" t="n">
        <v>0.3668114016859889</v>
      </c>
      <c r="AO335" s="7" t="n">
        <v>0.02473873872055909</v>
      </c>
      <c r="AP335" s="7" t="n">
        <v>0.6717964624637887</v>
      </c>
      <c r="AQ335" s="7" t="n">
        <v>0.1428384843956625</v>
      </c>
      <c r="AR335" s="7" t="n">
        <v>0.147276280245088</v>
      </c>
      <c r="AS335" s="7" t="n">
        <v>0.6348782455296123</v>
      </c>
      <c r="AT335" s="7" t="n">
        <v>1.109043429218035</v>
      </c>
      <c r="AU335" s="7" t="n">
        <v>0.4315537760062709</v>
      </c>
      <c r="AV335" s="7" t="n">
        <v>0.6010375171930384</v>
      </c>
      <c r="AW335" s="7" t="n">
        <v>-0.01669800540427646</v>
      </c>
      <c r="AX335" s="7" t="n">
        <v>-0.3172271658366779</v>
      </c>
      <c r="AY335" s="7" t="n">
        <v>-0.324728940230149</v>
      </c>
      <c r="AZ335" s="7" t="n">
        <v>0.1786170530001603</v>
      </c>
      <c r="BA335" s="7" t="n">
        <v>-0.3146675235346229</v>
      </c>
      <c r="BB335" s="7" t="n">
        <v>-0.3317364753322615</v>
      </c>
      <c r="BC335" s="7" t="n">
        <v>-0.1560791546599869</v>
      </c>
      <c r="BD335" s="7" t="n">
        <v>0.2810742192582432</v>
      </c>
      <c r="BE335" s="7" t="n">
        <v>0.3479227510833416</v>
      </c>
      <c r="BF335" s="7" t="n">
        <v>0.1588016802467336</v>
      </c>
      <c r="BG335" s="7" t="n">
        <v>-0.1997313411975173</v>
      </c>
      <c r="BH335" s="7" t="n">
        <v>-0.3003110684333341</v>
      </c>
      <c r="BI335" s="7" t="n">
        <v>-0.08631190600769523</v>
      </c>
      <c r="BJ335" s="7" t="n">
        <v>0.1417530707320878</v>
      </c>
      <c r="BK335" s="7" t="n">
        <v>0.09495489281186131</v>
      </c>
      <c r="BL335" s="7" t="n">
        <v>0.2248585437517361</v>
      </c>
      <c r="BM335" s="7" t="n">
        <v>0.1061507368836863</v>
      </c>
      <c r="BN335" s="7" t="n">
        <v>0.2288520928798146</v>
      </c>
      <c r="BO335" s="7" t="n">
        <v>0.2115232070707709</v>
      </c>
      <c r="BP335" s="7" t="n">
        <v>0.2115232070707709</v>
      </c>
      <c r="BQ335" s="7" t="n">
        <v>0.2115232070707709</v>
      </c>
      <c r="BR335" s="7" t="n">
        <v>0.2115232070707709</v>
      </c>
      <c r="BS335" s="7" t="n">
        <v>0.2115232070707709</v>
      </c>
      <c r="BT335" s="7" t="n">
        <v>0.1857968148072575</v>
      </c>
      <c r="BU335" s="7" t="n">
        <v>0.2967804785375814</v>
      </c>
      <c r="BV335" s="7" t="n">
        <v>0.1680076864645381</v>
      </c>
      <c r="BW335" s="7" t="n">
        <v>-0.2498409438140955</v>
      </c>
      <c r="BX335" s="7" t="n">
        <v>0.1913022924809462</v>
      </c>
      <c r="BY335" s="7" t="n">
        <v>0.3814898121302175</v>
      </c>
      <c r="BZ335" s="7" t="n">
        <v>-0.2860789629715554</v>
      </c>
      <c r="CA335" s="7" t="n">
        <v>0.1674567786566012</v>
      </c>
      <c r="CB335" s="7" t="n">
        <v>0.2429825518986883</v>
      </c>
      <c r="CC335" s="7" t="n">
        <v>-0.497239565222113</v>
      </c>
      <c r="CD335" s="7" t="n">
        <v>-0.2633819013959559</v>
      </c>
      <c r="CE335" s="7" t="n">
        <v>0.07383181601654787</v>
      </c>
      <c r="CF335" s="7" t="n">
        <v>-0.275454959895797</v>
      </c>
      <c r="CG335" s="7" t="n">
        <v>-0.275454959895797</v>
      </c>
      <c r="CH335" s="7" t="n">
        <v>-0.275454959895797</v>
      </c>
      <c r="CI335" s="7" t="n">
        <v>-0.275454959895797</v>
      </c>
      <c r="CJ335" s="7" t="n">
        <v>-0.275454959895797</v>
      </c>
      <c r="CK335" s="7" t="n">
        <v>-0.1606159593544425</v>
      </c>
      <c r="CL335" s="7" t="n">
        <v>-0.2975710066438205</v>
      </c>
      <c r="CM335" s="7" t="n">
        <v>0.1285126057829336</v>
      </c>
      <c r="CN335" s="7" t="n">
        <v>-0.06429077523301985</v>
      </c>
      <c r="CO335" s="7" t="n">
        <v>-0.06429077523301985</v>
      </c>
      <c r="CP335" s="7" t="n">
        <v>-0.06429077523301985</v>
      </c>
      <c r="CQ335" s="7" t="n">
        <v>-0.06429077523301985</v>
      </c>
      <c r="CR335" s="7" t="n">
        <v>-0.06429077523301985</v>
      </c>
      <c r="CS335" s="7" t="n">
        <v>-0.5246058885551991</v>
      </c>
      <c r="CT335" s="7" t="n">
        <v>-0.5246058885551991</v>
      </c>
      <c r="CU335" s="7" t="n">
        <v>-0.5246058885551991</v>
      </c>
      <c r="CV335" s="7" t="n">
        <v>-0.5246058885551991</v>
      </c>
      <c r="CW335" s="7" t="n">
        <v>-0.5246058885551991</v>
      </c>
      <c r="CX335" s="7" t="n">
        <v>-0.4534826600105114</v>
      </c>
      <c r="CY335" s="7" t="n">
        <v>-0.4534826600105114</v>
      </c>
      <c r="CZ335" s="7" t="n">
        <v>-0.4534826600105114</v>
      </c>
      <c r="DA335" s="7" t="n">
        <v>-0.4534826600105114</v>
      </c>
      <c r="DB335" s="7" t="n">
        <v>-0.4534826600105114</v>
      </c>
      <c r="DC335" s="7" t="n">
        <v>0.4677454069391824</v>
      </c>
      <c r="DD335" s="7" t="n">
        <v>0.4677454069391824</v>
      </c>
      <c r="DE335" s="7" t="n">
        <v>0.4677454069391824</v>
      </c>
      <c r="DF335" s="7" t="n">
        <v>0.4677454069391824</v>
      </c>
      <c r="DG335" s="7" t="n">
        <v>0.4677454069391824</v>
      </c>
      <c r="DH335" s="7" t="n">
        <v>-0.3930032536163542</v>
      </c>
      <c r="DI335" s="7" t="n">
        <v>-0.3930032536163542</v>
      </c>
      <c r="DJ335" s="7" t="n">
        <v>-0.3930032536163542</v>
      </c>
      <c r="DK335" s="7" t="n">
        <v>-0.3930032536163542</v>
      </c>
      <c r="DL335" s="7" t="n">
        <v>-0.3930032536163542</v>
      </c>
      <c r="DM335" s="7" t="n">
        <v>-0.2779212750435441</v>
      </c>
      <c r="DN335" s="7" t="n">
        <v>-0.2779212750435441</v>
      </c>
      <c r="DO335" s="7" t="n">
        <v>-0.2779212750435441</v>
      </c>
      <c r="DP335" s="7" t="n">
        <v>-0.2779212750435441</v>
      </c>
      <c r="DQ335" s="7" t="n">
        <v>-0.2779212750435441</v>
      </c>
    </row>
    <row r="336">
      <c r="A336" s="6" t="n">
        <v>45446</v>
      </c>
      <c r="B336" s="7" t="n">
        <v>0.8934400100684805</v>
      </c>
      <c r="C336" s="7" t="n">
        <v>1.03997373814398</v>
      </c>
      <c r="D336" s="7" t="n">
        <v>1.288103652244817</v>
      </c>
      <c r="E336" s="7" t="n">
        <v>1.108743614049553</v>
      </c>
      <c r="F336" s="7" t="n">
        <v>0.6169073638192675</v>
      </c>
      <c r="G336" s="7" t="n">
        <v>0.540146474297859</v>
      </c>
      <c r="H336" s="7" t="n">
        <v>0.8834141621567253</v>
      </c>
      <c r="I336" s="7" t="n">
        <v>0.7817768693051952</v>
      </c>
      <c r="J336" s="7" t="n">
        <v>0.6824856461813129</v>
      </c>
      <c r="K336" s="7" t="n">
        <v>1.024038809419936</v>
      </c>
      <c r="L336" s="7" t="n">
        <v>1.691846933663737</v>
      </c>
      <c r="M336" s="7" t="n">
        <v>1.006881187399113</v>
      </c>
      <c r="N336" s="7" t="n">
        <v>0.4649937215330424</v>
      </c>
      <c r="O336" s="7" t="n">
        <v>0.7081085677981103</v>
      </c>
      <c r="P336" s="7" t="n">
        <v>0.6714640347546386</v>
      </c>
      <c r="Q336" s="7" t="n">
        <v>0.2326823624504666</v>
      </c>
      <c r="R336" s="7" t="n">
        <v>0.4178607394749201</v>
      </c>
      <c r="S336" s="7" t="n">
        <v>1.286019988024265</v>
      </c>
      <c r="T336" s="7" t="n">
        <v>0.6837543865706477</v>
      </c>
      <c r="U336" s="7" t="n">
        <v>0.7157758306495674</v>
      </c>
      <c r="V336" s="7" t="n">
        <v>1.46866047673168</v>
      </c>
      <c r="W336" s="7" t="n">
        <v>0.7132618019587273</v>
      </c>
      <c r="X336" s="7" t="n">
        <v>0.6595878428883473</v>
      </c>
      <c r="Y336" s="7" t="n">
        <v>0.1357094641270864</v>
      </c>
      <c r="Z336" s="7" t="n">
        <v>0.1142977438884782</v>
      </c>
      <c r="AA336" s="7" t="n">
        <v>0.294054422280855</v>
      </c>
      <c r="AB336" s="7" t="n">
        <v>1.340719719530898</v>
      </c>
      <c r="AC336" s="7" t="n">
        <v>0.442846195688015</v>
      </c>
      <c r="AD336" s="7" t="n">
        <v>0.3177138664053638</v>
      </c>
      <c r="AE336" s="7" t="n">
        <v>0.2249312547776829</v>
      </c>
      <c r="AF336" s="7" t="n">
        <v>0.485563962180751</v>
      </c>
      <c r="AG336" s="7" t="n">
        <v>0.5515593232372074</v>
      </c>
      <c r="AH336" s="7" t="n">
        <v>0.5428597356328717</v>
      </c>
      <c r="AI336" s="7" t="n">
        <v>0.4862507187252985</v>
      </c>
      <c r="AJ336" s="7" t="n">
        <v>0.7978602243932524</v>
      </c>
      <c r="AK336" s="7" t="n">
        <v>0.5443446486566248</v>
      </c>
      <c r="AL336" s="7" t="n">
        <v>0.5913694194310599</v>
      </c>
      <c r="AM336" s="7" t="n">
        <v>0.3974164707419614</v>
      </c>
      <c r="AN336" s="7" t="n">
        <v>0.3603832838814898</v>
      </c>
      <c r="AO336" s="7" t="n">
        <v>0.006920972335396014</v>
      </c>
      <c r="AP336" s="7" t="n">
        <v>0.8074797140876522</v>
      </c>
      <c r="AQ336" s="7" t="n">
        <v>0.1229672446722967</v>
      </c>
      <c r="AR336" s="7" t="n">
        <v>0.1198242804245724</v>
      </c>
      <c r="AS336" s="7" t="n">
        <v>0.7300202532327744</v>
      </c>
      <c r="AT336" s="7" t="n">
        <v>1.112161114037895</v>
      </c>
      <c r="AU336" s="7" t="n">
        <v>0.5235888255513534</v>
      </c>
      <c r="AV336" s="7" t="n">
        <v>0.7309779622065438</v>
      </c>
      <c r="AW336" s="7" t="n">
        <v>-0.04577796812763324</v>
      </c>
      <c r="AX336" s="7" t="n">
        <v>-0.2999119673905399</v>
      </c>
      <c r="AY336" s="7" t="n">
        <v>-0.3141104650640573</v>
      </c>
      <c r="AZ336" s="7" t="n">
        <v>0.1910775459888792</v>
      </c>
      <c r="BA336" s="7" t="n">
        <v>-0.3038226377672371</v>
      </c>
      <c r="BB336" s="7" t="n">
        <v>-0.3212281919719353</v>
      </c>
      <c r="BC336" s="7" t="n">
        <v>-0.1656573897981395</v>
      </c>
      <c r="BD336" s="7" t="n">
        <v>0.2703455662295886</v>
      </c>
      <c r="BE336" s="7" t="n">
        <v>0.3490777330523793</v>
      </c>
      <c r="BF336" s="7" t="n">
        <v>0.1710526825339271</v>
      </c>
      <c r="BG336" s="7" t="n">
        <v>-0.2132919137800425</v>
      </c>
      <c r="BH336" s="7" t="n">
        <v>-0.2882074783528955</v>
      </c>
      <c r="BI336" s="7" t="n">
        <v>-0.0804236869761723</v>
      </c>
      <c r="BJ336" s="7" t="n">
        <v>0.1538238328990624</v>
      </c>
      <c r="BK336" s="7" t="n">
        <v>0.0942670577755691</v>
      </c>
      <c r="BL336" s="7" t="n">
        <v>0.3320923786375718</v>
      </c>
      <c r="BM336" s="7" t="n">
        <v>0.1937987562098844</v>
      </c>
      <c r="BN336" s="7" t="n">
        <v>0.2299371370462462</v>
      </c>
      <c r="BO336" s="7" t="n">
        <v>0.2092409830641999</v>
      </c>
      <c r="BP336" s="7" t="n">
        <v>0.2092409830641999</v>
      </c>
      <c r="BQ336" s="7" t="n">
        <v>0.2092409830641999</v>
      </c>
      <c r="BR336" s="7" t="n">
        <v>0.2092409830641999</v>
      </c>
      <c r="BS336" s="7" t="n">
        <v>0.2092409830641999</v>
      </c>
      <c r="BT336" s="7" t="n">
        <v>0.3350570006075142</v>
      </c>
      <c r="BU336" s="7" t="n">
        <v>0.2959904327959944</v>
      </c>
      <c r="BV336" s="7" t="n">
        <v>0.2528548611157611</v>
      </c>
      <c r="BW336" s="7" t="n">
        <v>-0.2641336149314117</v>
      </c>
      <c r="BX336" s="7" t="n">
        <v>0.2415266120227739</v>
      </c>
      <c r="BY336" s="7" t="n">
        <v>0.3734529915556872</v>
      </c>
      <c r="BZ336" s="7" t="n">
        <v>-0.2799588908440185</v>
      </c>
      <c r="CA336" s="7" t="n">
        <v>0.1679908296732269</v>
      </c>
      <c r="CB336" s="7" t="n">
        <v>0.2422252818069131</v>
      </c>
      <c r="CC336" s="7" t="n">
        <v>-0.5030396444872158</v>
      </c>
      <c r="CD336" s="7" t="n">
        <v>-0.2594495262323967</v>
      </c>
      <c r="CE336" s="7" t="n">
        <v>0.06875041861611542</v>
      </c>
      <c r="CF336" s="7" t="n">
        <v>-0.2930030690856188</v>
      </c>
      <c r="CG336" s="7" t="n">
        <v>-0.2930030690856188</v>
      </c>
      <c r="CH336" s="7" t="n">
        <v>-0.2930030690856188</v>
      </c>
      <c r="CI336" s="7" t="n">
        <v>-0.2930030690856188</v>
      </c>
      <c r="CJ336" s="7" t="n">
        <v>-0.2930030690856188</v>
      </c>
      <c r="CK336" s="7" t="n">
        <v>-0.169543322338857</v>
      </c>
      <c r="CL336" s="7" t="n">
        <v>-0.2896686813442887</v>
      </c>
      <c r="CM336" s="7" t="n">
        <v>0.06460520982869289</v>
      </c>
      <c r="CN336" s="7" t="n">
        <v>-0.05887220402578219</v>
      </c>
      <c r="CO336" s="7" t="n">
        <v>-0.05887220402578219</v>
      </c>
      <c r="CP336" s="7" t="n">
        <v>-0.05887220402578219</v>
      </c>
      <c r="CQ336" s="7" t="n">
        <v>-0.05887220402578219</v>
      </c>
      <c r="CR336" s="7" t="n">
        <v>-0.05887220402578219</v>
      </c>
      <c r="CS336" s="7" t="n">
        <v>-0.5287511337277659</v>
      </c>
      <c r="CT336" s="7" t="n">
        <v>-0.5287511337277659</v>
      </c>
      <c r="CU336" s="7" t="n">
        <v>-0.5287511337277659</v>
      </c>
      <c r="CV336" s="7" t="n">
        <v>-0.5287511337277659</v>
      </c>
      <c r="CW336" s="7" t="n">
        <v>-0.5287511337277659</v>
      </c>
      <c r="CX336" s="7" t="n">
        <v>-0.4503178487162115</v>
      </c>
      <c r="CY336" s="7" t="n">
        <v>-0.4503178487162115</v>
      </c>
      <c r="CZ336" s="7" t="n">
        <v>-0.4503178487162115</v>
      </c>
      <c r="DA336" s="7" t="n">
        <v>-0.4503178487162115</v>
      </c>
      <c r="DB336" s="7" t="n">
        <v>-0.4503178487162115</v>
      </c>
      <c r="DC336" s="7" t="n">
        <v>0.4549472581691418</v>
      </c>
      <c r="DD336" s="7" t="n">
        <v>0.4549472581691418</v>
      </c>
      <c r="DE336" s="7" t="n">
        <v>0.4549472581691418</v>
      </c>
      <c r="DF336" s="7" t="n">
        <v>0.4549472581691418</v>
      </c>
      <c r="DG336" s="7" t="n">
        <v>0.4549472581691418</v>
      </c>
      <c r="DH336" s="7" t="n">
        <v>-0.4273773370674029</v>
      </c>
      <c r="DI336" s="7" t="n">
        <v>-0.4273773370674029</v>
      </c>
      <c r="DJ336" s="7" t="n">
        <v>-0.4273773370674029</v>
      </c>
      <c r="DK336" s="7" t="n">
        <v>-0.4273773370674029</v>
      </c>
      <c r="DL336" s="7" t="n">
        <v>-0.4273773370674029</v>
      </c>
      <c r="DM336" s="7" t="n">
        <v>-0.2842175106863084</v>
      </c>
      <c r="DN336" s="7" t="n">
        <v>-0.2842175106863084</v>
      </c>
      <c r="DO336" s="7" t="n">
        <v>-0.2842175106863084</v>
      </c>
      <c r="DP336" s="7" t="n">
        <v>-0.2842175106863084</v>
      </c>
      <c r="DQ336" s="7" t="n">
        <v>-0.2842175106863084</v>
      </c>
    </row>
    <row r="337">
      <c r="A337" s="6" t="n">
        <v>45447</v>
      </c>
      <c r="B337" s="7" t="n">
        <v>0.8606590911505279</v>
      </c>
      <c r="C337" s="7" t="n">
        <v>0.9903308915686249</v>
      </c>
      <c r="D337" s="7" t="n">
        <v>1.250212009058245</v>
      </c>
      <c r="E337" s="7" t="n">
        <v>1.057427249656419</v>
      </c>
      <c r="F337" s="7" t="n">
        <v>0.5979700925034137</v>
      </c>
      <c r="G337" s="7" t="n">
        <v>0.5355852339964793</v>
      </c>
      <c r="H337" s="7" t="n">
        <v>0.7854067732339836</v>
      </c>
      <c r="I337" s="7" t="n">
        <v>0.764371545779458</v>
      </c>
      <c r="J337" s="7" t="n">
        <v>0.6628419441913449</v>
      </c>
      <c r="K337" s="7" t="n">
        <v>0.9903802694835859</v>
      </c>
      <c r="L337" s="7" t="n">
        <v>1.662244751549009</v>
      </c>
      <c r="M337" s="7" t="n">
        <v>0.9656226943961896</v>
      </c>
      <c r="N337" s="7" t="n">
        <v>0.4863280468163529</v>
      </c>
      <c r="O337" s="7" t="n">
        <v>0.6632892377722606</v>
      </c>
      <c r="P337" s="7" t="n">
        <v>0.6703369349139185</v>
      </c>
      <c r="Q337" s="7" t="n">
        <v>0.2126244006759339</v>
      </c>
      <c r="R337" s="7" t="n">
        <v>0.4402957718686875</v>
      </c>
      <c r="S337" s="7" t="n">
        <v>1.228970266074106</v>
      </c>
      <c r="T337" s="7" t="n">
        <v>0.6524177933388682</v>
      </c>
      <c r="U337" s="7" t="n">
        <v>0.7080802762498215</v>
      </c>
      <c r="V337" s="7" t="n">
        <v>1.448929315123448</v>
      </c>
      <c r="W337" s="7" t="n">
        <v>0.6813760420071979</v>
      </c>
      <c r="X337" s="7" t="n">
        <v>0.6400206938175625</v>
      </c>
      <c r="Y337" s="7" t="n">
        <v>0.1251756764290113</v>
      </c>
      <c r="Z337" s="7" t="n">
        <v>0.09533366802964927</v>
      </c>
      <c r="AA337" s="7" t="n">
        <v>0.3128506727478835</v>
      </c>
      <c r="AB337" s="7" t="n">
        <v>1.314249659819464</v>
      </c>
      <c r="AC337" s="7" t="n">
        <v>0.4112841025949225</v>
      </c>
      <c r="AD337" s="7" t="n">
        <v>0.3012113989495724</v>
      </c>
      <c r="AE337" s="7" t="n">
        <v>0.2427234853618583</v>
      </c>
      <c r="AF337" s="7" t="n">
        <v>0.4587265098671758</v>
      </c>
      <c r="AG337" s="7" t="n">
        <v>0.5439149569453012</v>
      </c>
      <c r="AH337" s="7" t="n">
        <v>0.5177185185709186</v>
      </c>
      <c r="AI337" s="7" t="n">
        <v>0.4394363629708522</v>
      </c>
      <c r="AJ337" s="7" t="n">
        <v>0.7165555774314336</v>
      </c>
      <c r="AK337" s="7" t="n">
        <v>0.5187400704745639</v>
      </c>
      <c r="AL337" s="7" t="n">
        <v>0.5820145313996914</v>
      </c>
      <c r="AM337" s="7" t="n">
        <v>0.3783780520107611</v>
      </c>
      <c r="AN337" s="7" t="n">
        <v>0.3382155581721351</v>
      </c>
      <c r="AO337" s="7" t="n">
        <v>0.002100346247247309</v>
      </c>
      <c r="AP337" s="7" t="n">
        <v>0.7398196025719526</v>
      </c>
      <c r="AQ337" s="7" t="n">
        <v>0.1175910479850351</v>
      </c>
      <c r="AR337" s="7" t="n">
        <v>0.1063390231275243</v>
      </c>
      <c r="AS337" s="7" t="n">
        <v>0.6621217657292471</v>
      </c>
      <c r="AT337" s="7" t="n">
        <v>1.095279330302742</v>
      </c>
      <c r="AU337" s="7" t="n">
        <v>0.469646378810094</v>
      </c>
      <c r="AV337" s="7" t="n">
        <v>0.6661815713860635</v>
      </c>
      <c r="AW337" s="7" t="n">
        <v>-0.05772822411873835</v>
      </c>
      <c r="AX337" s="7" t="n">
        <v>-0.3082691394539323</v>
      </c>
      <c r="AY337" s="7" t="n">
        <v>-0.3287291234170604</v>
      </c>
      <c r="AZ337" s="7" t="n">
        <v>0.1722345835326129</v>
      </c>
      <c r="BA337" s="7" t="n">
        <v>-0.3193107397719165</v>
      </c>
      <c r="BB337" s="7" t="n">
        <v>-0.3356951471531938</v>
      </c>
      <c r="BC337" s="7" t="n">
        <v>-0.1904198541643978</v>
      </c>
      <c r="BD337" s="7" t="n">
        <v>0.2535834778000627</v>
      </c>
      <c r="BE337" s="7" t="n">
        <v>0.3432918610711244</v>
      </c>
      <c r="BF337" s="7" t="n">
        <v>0.1525265153623543</v>
      </c>
      <c r="BG337" s="7" t="n">
        <v>-0.1982002597570302</v>
      </c>
      <c r="BH337" s="7" t="n">
        <v>-0.303274949395041</v>
      </c>
      <c r="BI337" s="7" t="n">
        <v>-0.08832086124446115</v>
      </c>
      <c r="BJ337" s="7" t="n">
        <v>0.1355702278019972</v>
      </c>
      <c r="BK337" s="7" t="n">
        <v>0.07102905452904551</v>
      </c>
      <c r="BL337" s="7" t="n">
        <v>0.2866836682525873</v>
      </c>
      <c r="BM337" s="7" t="n">
        <v>0.1558336928411295</v>
      </c>
      <c r="BN337" s="7" t="n">
        <v>0.2050033661673547</v>
      </c>
      <c r="BO337" s="7" t="n">
        <v>0.2132683987781991</v>
      </c>
      <c r="BP337" s="7" t="n">
        <v>0.2132683987781991</v>
      </c>
      <c r="BQ337" s="7" t="n">
        <v>0.2132683987781991</v>
      </c>
      <c r="BR337" s="7" t="n">
        <v>0.2132683987781991</v>
      </c>
      <c r="BS337" s="7" t="n">
        <v>0.2132683987781991</v>
      </c>
      <c r="BT337" s="7" t="n">
        <v>0.260520249547125</v>
      </c>
      <c r="BU337" s="7" t="n">
        <v>0.2698587313876315</v>
      </c>
      <c r="BV337" s="7" t="n">
        <v>0.217960605517745</v>
      </c>
      <c r="BW337" s="7" t="n">
        <v>-0.2793699621740461</v>
      </c>
      <c r="BX337" s="7" t="n">
        <v>0.2148238863874499</v>
      </c>
      <c r="BY337" s="7" t="n">
        <v>0.3363139334502983</v>
      </c>
      <c r="BZ337" s="7" t="n">
        <v>-0.2854853936330856</v>
      </c>
      <c r="CA337" s="7" t="n">
        <v>0.1429363991495405</v>
      </c>
      <c r="CB337" s="7" t="n">
        <v>0.2171776739506848</v>
      </c>
      <c r="CC337" s="7" t="n">
        <v>-0.49740496701607</v>
      </c>
      <c r="CD337" s="7" t="n">
        <v>-0.2673429813998515</v>
      </c>
      <c r="CE337" s="7" t="n">
        <v>0.05887956335955047</v>
      </c>
      <c r="CF337" s="7" t="n">
        <v>-0.3054770019279931</v>
      </c>
      <c r="CG337" s="7" t="n">
        <v>-0.3054770019279931</v>
      </c>
      <c r="CH337" s="7" t="n">
        <v>-0.3054770019279931</v>
      </c>
      <c r="CI337" s="7" t="n">
        <v>-0.3054770019279931</v>
      </c>
      <c r="CJ337" s="7" t="n">
        <v>-0.3054770019279931</v>
      </c>
      <c r="CK337" s="7" t="n">
        <v>-0.1971673966544526</v>
      </c>
      <c r="CL337" s="7" t="n">
        <v>-0.2962477512648301</v>
      </c>
      <c r="CM337" s="7" t="n">
        <v>0.01316741086906226</v>
      </c>
      <c r="CN337" s="7" t="n">
        <v>-0.08511817214014583</v>
      </c>
      <c r="CO337" s="7" t="n">
        <v>-0.08511817214014583</v>
      </c>
      <c r="CP337" s="7" t="n">
        <v>-0.08511817214014583</v>
      </c>
      <c r="CQ337" s="7" t="n">
        <v>-0.08511817214014583</v>
      </c>
      <c r="CR337" s="7" t="n">
        <v>-0.08511817214014583</v>
      </c>
      <c r="CS337" s="7" t="n">
        <v>-0.5413942057422267</v>
      </c>
      <c r="CT337" s="7" t="n">
        <v>-0.5413942057422267</v>
      </c>
      <c r="CU337" s="7" t="n">
        <v>-0.5413942057422267</v>
      </c>
      <c r="CV337" s="7" t="n">
        <v>-0.5413942057422267</v>
      </c>
      <c r="CW337" s="7" t="n">
        <v>-0.5413942057422267</v>
      </c>
      <c r="CX337" s="7" t="n">
        <v>-0.465647265483352</v>
      </c>
      <c r="CY337" s="7" t="n">
        <v>-0.465647265483352</v>
      </c>
      <c r="CZ337" s="7" t="n">
        <v>-0.465647265483352</v>
      </c>
      <c r="DA337" s="7" t="n">
        <v>-0.465647265483352</v>
      </c>
      <c r="DB337" s="7" t="n">
        <v>-0.465647265483352</v>
      </c>
      <c r="DC337" s="7" t="n">
        <v>0.4159126752155817</v>
      </c>
      <c r="DD337" s="7" t="n">
        <v>0.4159126752155817</v>
      </c>
      <c r="DE337" s="7" t="n">
        <v>0.4159126752155817</v>
      </c>
      <c r="DF337" s="7" t="n">
        <v>0.4159126752155817</v>
      </c>
      <c r="DG337" s="7" t="n">
        <v>0.4159126752155817</v>
      </c>
      <c r="DH337" s="7" t="n">
        <v>-0.4550443602893863</v>
      </c>
      <c r="DI337" s="7" t="n">
        <v>-0.4550443602893863</v>
      </c>
      <c r="DJ337" s="7" t="n">
        <v>-0.4550443602893863</v>
      </c>
      <c r="DK337" s="7" t="n">
        <v>-0.4550443602893863</v>
      </c>
      <c r="DL337" s="7" t="n">
        <v>-0.4550443602893863</v>
      </c>
      <c r="DM337" s="7" t="n">
        <v>-0.3034211421574452</v>
      </c>
      <c r="DN337" s="7" t="n">
        <v>-0.3034211421574452</v>
      </c>
      <c r="DO337" s="7" t="n">
        <v>-0.3034211421574452</v>
      </c>
      <c r="DP337" s="7" t="n">
        <v>-0.3034211421574452</v>
      </c>
      <c r="DQ337" s="7" t="n">
        <v>-0.3034211421574452</v>
      </c>
    </row>
    <row r="338">
      <c r="A338" s="6" t="n">
        <v>45448</v>
      </c>
      <c r="B338" s="7" t="n">
        <v>0.9205981300939492</v>
      </c>
      <c r="C338" s="7" t="n">
        <v>1.056828924976821</v>
      </c>
      <c r="D338" s="7" t="n">
        <v>1.323848783838712</v>
      </c>
      <c r="E338" s="7" t="n">
        <v>1.126167008739773</v>
      </c>
      <c r="F338" s="7" t="n">
        <v>0.6095224042942204</v>
      </c>
      <c r="G338" s="7" t="n">
        <v>0.5394765893464017</v>
      </c>
      <c r="H338" s="7" t="n">
        <v>0.8214386229867168</v>
      </c>
      <c r="I338" s="7" t="n">
        <v>0.8265345079909845</v>
      </c>
      <c r="J338" s="7" t="n">
        <v>0.6837507731138255</v>
      </c>
      <c r="K338" s="7" t="n">
        <v>1.05990406652084</v>
      </c>
      <c r="L338" s="7" t="n">
        <v>1.706174346808898</v>
      </c>
      <c r="M338" s="7" t="n">
        <v>0.9838953138837396</v>
      </c>
      <c r="N338" s="7" t="n">
        <v>0.4908518941168083</v>
      </c>
      <c r="O338" s="7" t="n">
        <v>0.7169822250574358</v>
      </c>
      <c r="P338" s="7" t="n">
        <v>0.6905300657987528</v>
      </c>
      <c r="Q338" s="7" t="n">
        <v>0.2566510708171303</v>
      </c>
      <c r="R338" s="7" t="n">
        <v>0.4486277979624418</v>
      </c>
      <c r="S338" s="7" t="n">
        <v>1.244069807460042</v>
      </c>
      <c r="T338" s="7" t="n">
        <v>0.6706711093668773</v>
      </c>
      <c r="U338" s="7" t="n">
        <v>0.7369556016807111</v>
      </c>
      <c r="V338" s="7" t="n">
        <v>1.472786050361254</v>
      </c>
      <c r="W338" s="7" t="n">
        <v>0.6999492432765131</v>
      </c>
      <c r="X338" s="7" t="n">
        <v>0.6631246680597978</v>
      </c>
      <c r="Y338" s="7" t="n">
        <v>0.1645358802896739</v>
      </c>
      <c r="Z338" s="7" t="n">
        <v>0.1332737903337633</v>
      </c>
      <c r="AA338" s="7" t="n">
        <v>0.3142727849579223</v>
      </c>
      <c r="AB338" s="7" t="n">
        <v>1.354024962563164</v>
      </c>
      <c r="AC338" s="7" t="n">
        <v>0.4501356489705421</v>
      </c>
      <c r="AD338" s="7" t="n">
        <v>0.3084375536464057</v>
      </c>
      <c r="AE338" s="7" t="n">
        <v>0.2440696340739095</v>
      </c>
      <c r="AF338" s="7" t="n">
        <v>0.5049730671773638</v>
      </c>
      <c r="AG338" s="7" t="n">
        <v>0.5518854753975804</v>
      </c>
      <c r="AH338" s="7" t="n">
        <v>0.558665694741586</v>
      </c>
      <c r="AI338" s="7" t="n">
        <v>0.4848236150681831</v>
      </c>
      <c r="AJ338" s="7" t="n">
        <v>0.7299699247471114</v>
      </c>
      <c r="AK338" s="7" t="n">
        <v>0.5613698047372218</v>
      </c>
      <c r="AL338" s="7" t="n">
        <v>0.6038096019923105</v>
      </c>
      <c r="AM338" s="7" t="n">
        <v>0.3997018737634281</v>
      </c>
      <c r="AN338" s="7" t="n">
        <v>0.3743198473036919</v>
      </c>
      <c r="AO338" s="7" t="n">
        <v>0.01167382641958525</v>
      </c>
      <c r="AP338" s="7" t="n">
        <v>0.7579286034255168</v>
      </c>
      <c r="AQ338" s="7" t="n">
        <v>0.1282678587243333</v>
      </c>
      <c r="AR338" s="7" t="n">
        <v>0.1151467860272672</v>
      </c>
      <c r="AS338" s="7" t="n">
        <v>0.6765386648672496</v>
      </c>
      <c r="AT338" s="7" t="n">
        <v>1.115690913407074</v>
      </c>
      <c r="AU338" s="7" t="n">
        <v>0.4807913492604141</v>
      </c>
      <c r="AV338" s="7" t="n">
        <v>0.6835241070454039</v>
      </c>
      <c r="AW338" s="7" t="n">
        <v>-0.05249540674219633</v>
      </c>
      <c r="AX338" s="7" t="n">
        <v>-0.2696515161963043</v>
      </c>
      <c r="AY338" s="7" t="n">
        <v>-0.2917009216115584</v>
      </c>
      <c r="AZ338" s="7" t="n">
        <v>0.2219232668497233</v>
      </c>
      <c r="BA338" s="7" t="n">
        <v>-0.2817446526601451</v>
      </c>
      <c r="BB338" s="7" t="n">
        <v>-0.299051200559234</v>
      </c>
      <c r="BC338" s="7" t="n">
        <v>-0.163530570100927</v>
      </c>
      <c r="BD338" s="7" t="n">
        <v>0.2785364841755678</v>
      </c>
      <c r="BE338" s="7" t="n">
        <v>0.3452432780529382</v>
      </c>
      <c r="BF338" s="7" t="n">
        <v>0.2013798130221391</v>
      </c>
      <c r="BG338" s="7" t="n">
        <v>-0.1973436216164449</v>
      </c>
      <c r="BH338" s="7" t="n">
        <v>-0.2647480295066207</v>
      </c>
      <c r="BI338" s="7" t="n">
        <v>-0.0529108932513106</v>
      </c>
      <c r="BJ338" s="7" t="n">
        <v>0.183704782289847</v>
      </c>
      <c r="BK338" s="7" t="n">
        <v>0.1088613737177677</v>
      </c>
      <c r="BL338" s="7" t="n">
        <v>0.3158463718960853</v>
      </c>
      <c r="BM338" s="7" t="n">
        <v>0.1808268994273112</v>
      </c>
      <c r="BN338" s="7" t="n">
        <v>0.2529492113098761</v>
      </c>
      <c r="BO338" s="7" t="n">
        <v>0.194071834212437</v>
      </c>
      <c r="BP338" s="7" t="n">
        <v>0.194071834212437</v>
      </c>
      <c r="BQ338" s="7" t="n">
        <v>0.194071834212437</v>
      </c>
      <c r="BR338" s="7" t="n">
        <v>0.194071834212437</v>
      </c>
      <c r="BS338" s="7" t="n">
        <v>0.194071834212437</v>
      </c>
      <c r="BT338" s="7" t="n">
        <v>0.2710497812671635</v>
      </c>
      <c r="BU338" s="7" t="n">
        <v>0.3200073529307186</v>
      </c>
      <c r="BV338" s="7" t="n">
        <v>0.2377530499656442</v>
      </c>
      <c r="BW338" s="7" t="n">
        <v>-0.2574879147625961</v>
      </c>
      <c r="BX338" s="7" t="n">
        <v>0.2352057053657475</v>
      </c>
      <c r="BY338" s="7" t="n">
        <v>0.4059360266939551</v>
      </c>
      <c r="BZ338" s="7" t="n">
        <v>-0.2571146360171827</v>
      </c>
      <c r="CA338" s="7" t="n">
        <v>0.1909152962834935</v>
      </c>
      <c r="CB338" s="7" t="n">
        <v>0.2652458417026575</v>
      </c>
      <c r="CC338" s="7" t="n">
        <v>-0.4927531102655275</v>
      </c>
      <c r="CD338" s="7" t="n">
        <v>-0.2373371914286562</v>
      </c>
      <c r="CE338" s="7" t="n">
        <v>0.07183782182333354</v>
      </c>
      <c r="CF338" s="7" t="n">
        <v>-0.2917345048359328</v>
      </c>
      <c r="CG338" s="7" t="n">
        <v>-0.2917345048359328</v>
      </c>
      <c r="CH338" s="7" t="n">
        <v>-0.2917345048359328</v>
      </c>
      <c r="CI338" s="7" t="n">
        <v>-0.2917345048359328</v>
      </c>
      <c r="CJ338" s="7" t="n">
        <v>-0.2917345048359328</v>
      </c>
      <c r="CK338" s="7" t="n">
        <v>-0.1649780496446649</v>
      </c>
      <c r="CL338" s="7" t="n">
        <v>-0.2644463718582191</v>
      </c>
      <c r="CM338" s="7" t="n">
        <v>0.0131674157707582</v>
      </c>
      <c r="CN338" s="7" t="n">
        <v>-0.03533555381188447</v>
      </c>
      <c r="CO338" s="7" t="n">
        <v>-0.03533555381188447</v>
      </c>
      <c r="CP338" s="7" t="n">
        <v>-0.03533555381188447</v>
      </c>
      <c r="CQ338" s="7" t="n">
        <v>-0.03533555381188447</v>
      </c>
      <c r="CR338" s="7" t="n">
        <v>-0.03533555381188447</v>
      </c>
      <c r="CS338" s="7" t="n">
        <v>-0.5177661173605423</v>
      </c>
      <c r="CT338" s="7" t="n">
        <v>-0.5177661173605423</v>
      </c>
      <c r="CU338" s="7" t="n">
        <v>-0.5177661173605423</v>
      </c>
      <c r="CV338" s="7" t="n">
        <v>-0.5177661173605423</v>
      </c>
      <c r="CW338" s="7" t="n">
        <v>-0.5177661173605423</v>
      </c>
      <c r="CX338" s="7" t="n">
        <v>-0.4365708564597595</v>
      </c>
      <c r="CY338" s="7" t="n">
        <v>-0.4365708564597595</v>
      </c>
      <c r="CZ338" s="7" t="n">
        <v>-0.4365708564597595</v>
      </c>
      <c r="DA338" s="7" t="n">
        <v>-0.4365708564597595</v>
      </c>
      <c r="DB338" s="7" t="n">
        <v>-0.4365708564597595</v>
      </c>
      <c r="DC338" s="7" t="n">
        <v>0.4888627125889351</v>
      </c>
      <c r="DD338" s="7" t="n">
        <v>0.4888627125889351</v>
      </c>
      <c r="DE338" s="7" t="n">
        <v>0.4888627125889351</v>
      </c>
      <c r="DF338" s="7" t="n">
        <v>0.4888627125889351</v>
      </c>
      <c r="DG338" s="7" t="n">
        <v>0.4888627125889351</v>
      </c>
      <c r="DH338" s="7" t="n">
        <v>-0.4550443602893863</v>
      </c>
      <c r="DI338" s="7" t="n">
        <v>-0.4550443602893863</v>
      </c>
      <c r="DJ338" s="7" t="n">
        <v>-0.4550443602893863</v>
      </c>
      <c r="DK338" s="7" t="n">
        <v>-0.4550443602893863</v>
      </c>
      <c r="DL338" s="7" t="n">
        <v>-0.4550443602893863</v>
      </c>
      <c r="DM338" s="7" t="n">
        <v>-0.2675323090375883</v>
      </c>
      <c r="DN338" s="7" t="n">
        <v>-0.2675323090375883</v>
      </c>
      <c r="DO338" s="7" t="n">
        <v>-0.2675323090375883</v>
      </c>
      <c r="DP338" s="7" t="n">
        <v>-0.2675323090375883</v>
      </c>
      <c r="DQ338" s="7" t="n">
        <v>-0.2675323090375883</v>
      </c>
    </row>
    <row r="339">
      <c r="A339" s="6" t="n">
        <v>45449</v>
      </c>
      <c r="B339" s="7" t="n">
        <v>0.9006761673381252</v>
      </c>
      <c r="C339" s="7" t="n">
        <v>1.02647535101811</v>
      </c>
      <c r="D339" s="7" t="n">
        <v>1.296134865073638</v>
      </c>
      <c r="E339" s="7" t="n">
        <v>1.094790180669796</v>
      </c>
      <c r="F339" s="7" t="n">
        <v>0.6038261027470331</v>
      </c>
      <c r="G339" s="7" t="n">
        <v>0.5383925008356962</v>
      </c>
      <c r="H339" s="7" t="n">
        <v>0.7968018936499843</v>
      </c>
      <c r="I339" s="7" t="n">
        <v>0.7979644721595407</v>
      </c>
      <c r="J339" s="7" t="n">
        <v>0.6730747149961847</v>
      </c>
      <c r="K339" s="7" t="n">
        <v>1.032013813593197</v>
      </c>
      <c r="L339" s="7" t="n">
        <v>1.691978038308251</v>
      </c>
      <c r="M339" s="7" t="n">
        <v>0.9947816919196699</v>
      </c>
      <c r="N339" s="7" t="n">
        <v>0.508717791429274</v>
      </c>
      <c r="O339" s="7" t="n">
        <v>0.6849248324148511</v>
      </c>
      <c r="P339" s="7" t="n">
        <v>0.7006597530800185</v>
      </c>
      <c r="Q339" s="7" t="n">
        <v>0.2353619282834751</v>
      </c>
      <c r="R339" s="7" t="n">
        <v>0.4670283450308064</v>
      </c>
      <c r="S339" s="7" t="n">
        <v>1.248397491609195</v>
      </c>
      <c r="T339" s="7" t="n">
        <v>0.6389695689144494</v>
      </c>
      <c r="U339" s="7" t="n">
        <v>0.7208051199191938</v>
      </c>
      <c r="V339" s="7" t="n">
        <v>1.461902128421138</v>
      </c>
      <c r="W339" s="7" t="n">
        <v>0.6676921404867082</v>
      </c>
      <c r="X339" s="7" t="n">
        <v>0.6374447545099478</v>
      </c>
      <c r="Y339" s="7" t="n">
        <v>0.1544524427352203</v>
      </c>
      <c r="Z339" s="7" t="n">
        <v>0.117984887806867</v>
      </c>
      <c r="AA339" s="7" t="n">
        <v>0.3337188256735057</v>
      </c>
      <c r="AB339" s="7" t="n">
        <v>1.340845385272716</v>
      </c>
      <c r="AC339" s="7" t="n">
        <v>0.4344036433684304</v>
      </c>
      <c r="AD339" s="7" t="n">
        <v>0.3009227415963502</v>
      </c>
      <c r="AE339" s="7" t="n">
        <v>0.2624769457325744</v>
      </c>
      <c r="AF339" s="7" t="n">
        <v>0.4916996387117927</v>
      </c>
      <c r="AG339" s="7" t="n">
        <v>0.5469102744191852</v>
      </c>
      <c r="AH339" s="7" t="n">
        <v>0.5408647158131825</v>
      </c>
      <c r="AI339" s="7" t="n">
        <v>0.4577141138770067</v>
      </c>
      <c r="AJ339" s="7" t="n">
        <v>0.6897373116524599</v>
      </c>
      <c r="AK339" s="7" t="n">
        <v>0.5445458348414591</v>
      </c>
      <c r="AL339" s="7" t="n">
        <v>0.6041736453516087</v>
      </c>
      <c r="AM339" s="7" t="n">
        <v>0.3751153618874989</v>
      </c>
      <c r="AN339" s="7" t="n">
        <v>0.3586242181990842</v>
      </c>
      <c r="AO339" s="7" t="n">
        <v>0.01241408202779604</v>
      </c>
      <c r="AP339" s="7" t="n">
        <v>0.7324287878029294</v>
      </c>
      <c r="AQ339" s="7" t="n">
        <v>0.1290934277844134</v>
      </c>
      <c r="AR339" s="7" t="n">
        <v>0.1072487151858397</v>
      </c>
      <c r="AS339" s="7" t="n">
        <v>0.643376220899885</v>
      </c>
      <c r="AT339" s="7" t="n">
        <v>1.106378739089538</v>
      </c>
      <c r="AU339" s="7" t="n">
        <v>0.4605556463940936</v>
      </c>
      <c r="AV339" s="7" t="n">
        <v>0.659103573559467</v>
      </c>
      <c r="AW339" s="7" t="n">
        <v>-0.05793725523932436</v>
      </c>
      <c r="AX339" s="7" t="n">
        <v>-0.2895339078700504</v>
      </c>
      <c r="AY339" s="7" t="n">
        <v>-0.3021032026715744</v>
      </c>
      <c r="AZ339" s="7" t="n">
        <v>0.1992252469446012</v>
      </c>
      <c r="BA339" s="7" t="n">
        <v>-0.290034088596767</v>
      </c>
      <c r="BB339" s="7" t="n">
        <v>-0.3093455333389032</v>
      </c>
      <c r="BC339" s="7" t="n">
        <v>-0.1900197125155088</v>
      </c>
      <c r="BD339" s="7" t="n">
        <v>0.2591659466434588</v>
      </c>
      <c r="BE339" s="7" t="n">
        <v>0.341793283354346</v>
      </c>
      <c r="BF339" s="7" t="n">
        <v>0.1790634011414722</v>
      </c>
      <c r="BG339" s="7" t="n">
        <v>-0.1710511816414437</v>
      </c>
      <c r="BH339" s="7" t="n">
        <v>-0.2738133710636457</v>
      </c>
      <c r="BI339" s="7" t="n">
        <v>-0.06872744990651625</v>
      </c>
      <c r="BJ339" s="7" t="n">
        <v>0.1617166956078806</v>
      </c>
      <c r="BK339" s="7" t="n">
        <v>0.08316682728144742</v>
      </c>
      <c r="BL339" s="7" t="n">
        <v>0.2966101464544773</v>
      </c>
      <c r="BM339" s="7" t="n">
        <v>0.1639042201043961</v>
      </c>
      <c r="BN339" s="7" t="n">
        <v>0.2325796323223657</v>
      </c>
      <c r="BO339" s="7" t="n">
        <v>0.1907157632939609</v>
      </c>
      <c r="BP339" s="7" t="n">
        <v>0.1907157632939609</v>
      </c>
      <c r="BQ339" s="7" t="n">
        <v>0.1907157632939609</v>
      </c>
      <c r="BR339" s="7" t="n">
        <v>0.1907157632939609</v>
      </c>
      <c r="BS339" s="7" t="n">
        <v>0.1907157632939609</v>
      </c>
      <c r="BT339" s="7" t="n">
        <v>0.2411562770018245</v>
      </c>
      <c r="BU339" s="7" t="n">
        <v>0.2968140716981811</v>
      </c>
      <c r="BV339" s="7" t="n">
        <v>0.2220944204631121</v>
      </c>
      <c r="BW339" s="7" t="n">
        <v>-0.2718645991405646</v>
      </c>
      <c r="BX339" s="7" t="n">
        <v>0.2191677841270541</v>
      </c>
      <c r="BY339" s="7" t="n">
        <v>0.3752847464578093</v>
      </c>
      <c r="BZ339" s="7" t="n">
        <v>-0.2693962727628556</v>
      </c>
      <c r="CA339" s="7" t="n">
        <v>0.1711782788203065</v>
      </c>
      <c r="CB339" s="7" t="n">
        <v>0.2430147514214138</v>
      </c>
      <c r="CC339" s="7" t="n">
        <v>-0.4820010213523769</v>
      </c>
      <c r="CD339" s="7" t="n">
        <v>-0.2508104488901439</v>
      </c>
      <c r="CE339" s="7" t="n">
        <v>0.05920341629785075</v>
      </c>
      <c r="CF339" s="7" t="n">
        <v>-0.3036798490781135</v>
      </c>
      <c r="CG339" s="7" t="n">
        <v>-0.3036798490781135</v>
      </c>
      <c r="CH339" s="7" t="n">
        <v>-0.3036798490781135</v>
      </c>
      <c r="CI339" s="7" t="n">
        <v>-0.3036798490781135</v>
      </c>
      <c r="CJ339" s="7" t="n">
        <v>-0.3036798490781135</v>
      </c>
      <c r="CK339" s="7" t="n">
        <v>-0.1822480442474379</v>
      </c>
      <c r="CL339" s="7" t="n">
        <v>-0.2775584703106095</v>
      </c>
      <c r="CM339" s="7" t="n">
        <v>-0.03359410369829707</v>
      </c>
      <c r="CN339" s="7" t="n">
        <v>-0.04651123177652983</v>
      </c>
      <c r="CO339" s="7" t="n">
        <v>-0.04651123177652983</v>
      </c>
      <c r="CP339" s="7" t="n">
        <v>-0.04651123177652983</v>
      </c>
      <c r="CQ339" s="7" t="n">
        <v>-0.04651123177652983</v>
      </c>
      <c r="CR339" s="7" t="n">
        <v>-0.04651123177652983</v>
      </c>
      <c r="CS339" s="7" t="n">
        <v>-0.5295111200887804</v>
      </c>
      <c r="CT339" s="7" t="n">
        <v>-0.5295111200887804</v>
      </c>
      <c r="CU339" s="7" t="n">
        <v>-0.5295111200887804</v>
      </c>
      <c r="CV339" s="7" t="n">
        <v>-0.5295111200887804</v>
      </c>
      <c r="CW339" s="7" t="n">
        <v>-0.5295111200887804</v>
      </c>
      <c r="CX339" s="7" t="n">
        <v>-0.4430982066580416</v>
      </c>
      <c r="CY339" s="7" t="n">
        <v>-0.4430982066580416</v>
      </c>
      <c r="CZ339" s="7" t="n">
        <v>-0.4430982066580416</v>
      </c>
      <c r="DA339" s="7" t="n">
        <v>-0.4430982066580416</v>
      </c>
      <c r="DB339" s="7" t="n">
        <v>-0.4430982066580416</v>
      </c>
      <c r="DC339" s="7" t="n">
        <v>0.4526008544929891</v>
      </c>
      <c r="DD339" s="7" t="n">
        <v>0.4526008544929891</v>
      </c>
      <c r="DE339" s="7" t="n">
        <v>0.4526008544929891</v>
      </c>
      <c r="DF339" s="7" t="n">
        <v>0.4526008544929891</v>
      </c>
      <c r="DG339" s="7" t="n">
        <v>0.4526008544929891</v>
      </c>
      <c r="DH339" s="7" t="n">
        <v>-0.4801961359811979</v>
      </c>
      <c r="DI339" s="7" t="n">
        <v>-0.4801961359811979</v>
      </c>
      <c r="DJ339" s="7" t="n">
        <v>-0.4801961359811979</v>
      </c>
      <c r="DK339" s="7" t="n">
        <v>-0.4801961359811979</v>
      </c>
      <c r="DL339" s="7" t="n">
        <v>-0.4801961359811979</v>
      </c>
      <c r="DM339" s="7" t="n">
        <v>-0.2853718581410505</v>
      </c>
      <c r="DN339" s="7" t="n">
        <v>-0.2853718581410505</v>
      </c>
      <c r="DO339" s="7" t="n">
        <v>-0.2853718581410505</v>
      </c>
      <c r="DP339" s="7" t="n">
        <v>-0.2853718581410505</v>
      </c>
      <c r="DQ339" s="7" t="n">
        <v>-0.2853718581410505</v>
      </c>
    </row>
    <row r="340">
      <c r="A340" s="6" t="n">
        <v>45450</v>
      </c>
      <c r="B340" s="7" t="n">
        <v>0.9048897170574672</v>
      </c>
      <c r="C340" s="7" t="n">
        <v>1.034794602464426</v>
      </c>
      <c r="D340" s="7" t="n">
        <v>1.30846476979966</v>
      </c>
      <c r="E340" s="7" t="n">
        <v>1.103389883711588</v>
      </c>
      <c r="F340" s="7" t="n">
        <v>0.6018424157245374</v>
      </c>
      <c r="G340" s="7" t="n">
        <v>0.527708037219482</v>
      </c>
      <c r="H340" s="7" t="n">
        <v>0.7954033781446945</v>
      </c>
      <c r="I340" s="7" t="n">
        <v>0.8013047029734455</v>
      </c>
      <c r="J340" s="7" t="n">
        <v>0.6632155334902041</v>
      </c>
      <c r="K340" s="7" t="n">
        <v>1.043010326738137</v>
      </c>
      <c r="L340" s="7" t="n">
        <v>1.664278741002715</v>
      </c>
      <c r="M340" s="7" t="n">
        <v>0.9732609058642079</v>
      </c>
      <c r="N340" s="7" t="n">
        <v>0.5000009442867386</v>
      </c>
      <c r="O340" s="7" t="n">
        <v>0.6862698085443657</v>
      </c>
      <c r="P340" s="7" t="n">
        <v>0.6786743478320325</v>
      </c>
      <c r="Q340" s="7" t="n">
        <v>0.2322468046992616</v>
      </c>
      <c r="R340" s="7" t="n">
        <v>0.4596134138153718</v>
      </c>
      <c r="S340" s="7" t="n">
        <v>1.236411064800496</v>
      </c>
      <c r="T340" s="7" t="n">
        <v>0.6493672942962103</v>
      </c>
      <c r="U340" s="7" t="n">
        <v>0.7279748117673288</v>
      </c>
      <c r="V340" s="7" t="n">
        <v>1.438615343789285</v>
      </c>
      <c r="W340" s="7" t="n">
        <v>0.6782720836577012</v>
      </c>
      <c r="X340" s="7" t="n">
        <v>0.6492924911228342</v>
      </c>
      <c r="Y340" s="7" t="n">
        <v>0.1519260595163747</v>
      </c>
      <c r="Z340" s="7" t="n">
        <v>0.1216445095472563</v>
      </c>
      <c r="AA340" s="7" t="n">
        <v>0.3225105094748288</v>
      </c>
      <c r="AB340" s="7" t="n">
        <v>1.317266884045709</v>
      </c>
      <c r="AC340" s="7" t="n">
        <v>0.4322144793815872</v>
      </c>
      <c r="AD340" s="7" t="n">
        <v>0.2996465660860963</v>
      </c>
      <c r="AE340" s="7" t="n">
        <v>0.2518673325750447</v>
      </c>
      <c r="AF340" s="7" t="n">
        <v>0.4903032370254301</v>
      </c>
      <c r="AG340" s="7" t="n">
        <v>0.5329906050818174</v>
      </c>
      <c r="AH340" s="7" t="n">
        <v>0.5377818674740094</v>
      </c>
      <c r="AI340" s="7" t="n">
        <v>0.459222927499215</v>
      </c>
      <c r="AJ340" s="7" t="n">
        <v>0.6992170793601538</v>
      </c>
      <c r="AK340" s="7" t="n">
        <v>0.5417496901023953</v>
      </c>
      <c r="AL340" s="7" t="n">
        <v>0.5859773075733445</v>
      </c>
      <c r="AM340" s="7" t="n">
        <v>0.3860824750640472</v>
      </c>
      <c r="AN340" s="7" t="n">
        <v>0.3559059831900977</v>
      </c>
      <c r="AO340" s="7" t="n">
        <v>0.005760698356227278</v>
      </c>
      <c r="AP340" s="7" t="n">
        <v>0.7299699613254387</v>
      </c>
      <c r="AQ340" s="7" t="n">
        <v>0.1216732506953613</v>
      </c>
      <c r="AR340" s="7" t="n">
        <v>0.1053519314606723</v>
      </c>
      <c r="AS340" s="7" t="n">
        <v>0.6476172738821797</v>
      </c>
      <c r="AT340" s="7" t="n">
        <v>1.086454800000315</v>
      </c>
      <c r="AU340" s="7" t="n">
        <v>0.4613906523319664</v>
      </c>
      <c r="AV340" s="7" t="n">
        <v>0.6567488171479547</v>
      </c>
      <c r="AW340" s="7" t="n">
        <v>-0.05886139728523165</v>
      </c>
      <c r="AX340" s="7" t="n">
        <v>-0.2847819088227332</v>
      </c>
      <c r="AY340" s="7" t="n">
        <v>-0.3032922868986103</v>
      </c>
      <c r="AZ340" s="7" t="n">
        <v>0.1979011270117235</v>
      </c>
      <c r="BA340" s="7" t="n">
        <v>-0.290523031615797</v>
      </c>
      <c r="BB340" s="7" t="n">
        <v>-0.3105222780034186</v>
      </c>
      <c r="BC340" s="7" t="n">
        <v>-0.1826656011157296</v>
      </c>
      <c r="BD340" s="7" t="n">
        <v>0.2543874647798301</v>
      </c>
      <c r="BE340" s="7" t="n">
        <v>0.3292556832046676</v>
      </c>
      <c r="BF340" s="7" t="n">
        <v>0.1777615428329054</v>
      </c>
      <c r="BG340" s="7" t="n">
        <v>-0.187462900425681</v>
      </c>
      <c r="BH340" s="7" t="n">
        <v>-0.2731484074595004</v>
      </c>
      <c r="BI340" s="7" t="n">
        <v>-0.07006505418260556</v>
      </c>
      <c r="BJ340" s="7" t="n">
        <v>0.1604339905973495</v>
      </c>
      <c r="BK340" s="7" t="n">
        <v>0.08624661573290338</v>
      </c>
      <c r="BL340" s="7" t="n">
        <v>0.2934247426284109</v>
      </c>
      <c r="BM340" s="7" t="n">
        <v>0.1609508906022035</v>
      </c>
      <c r="BN340" s="7" t="n">
        <v>0.224433326572433</v>
      </c>
      <c r="BO340" s="7" t="n">
        <v>0.1853462022048651</v>
      </c>
      <c r="BP340" s="7" t="n">
        <v>0.1853462022048651</v>
      </c>
      <c r="BQ340" s="7" t="n">
        <v>0.1853462022048651</v>
      </c>
      <c r="BR340" s="7" t="n">
        <v>0.1853462022048651</v>
      </c>
      <c r="BS340" s="7" t="n">
        <v>0.1853462022048651</v>
      </c>
      <c r="BT340" s="7" t="n">
        <v>0.24944115875677</v>
      </c>
      <c r="BU340" s="7" t="n">
        <v>0.289780374596132</v>
      </c>
      <c r="BV340" s="7" t="n">
        <v>0.2186739599845393</v>
      </c>
      <c r="BW340" s="7" t="n">
        <v>-0.2731410048430779</v>
      </c>
      <c r="BX340" s="7" t="n">
        <v>0.2156246402720527</v>
      </c>
      <c r="BY340" s="7" t="n">
        <v>0.3698928551681075</v>
      </c>
      <c r="BZ340" s="7" t="n">
        <v>-0.2704262827147231</v>
      </c>
      <c r="CA340" s="7" t="n">
        <v>0.1633195340135483</v>
      </c>
      <c r="CB340" s="7" t="n">
        <v>0.236272852605165</v>
      </c>
      <c r="CC340" s="7" t="n">
        <v>-0.4906457625903897</v>
      </c>
      <c r="CD340" s="7" t="n">
        <v>-0.2518958355371764</v>
      </c>
      <c r="CE340" s="7" t="n">
        <v>0.05570422954070531</v>
      </c>
      <c r="CF340" s="7" t="n">
        <v>-0.3049484133277997</v>
      </c>
      <c r="CG340" s="7" t="n">
        <v>-0.3049484133277997</v>
      </c>
      <c r="CH340" s="7" t="n">
        <v>-0.3049484133277997</v>
      </c>
      <c r="CI340" s="7" t="n">
        <v>-0.3049484133277997</v>
      </c>
      <c r="CJ340" s="7" t="n">
        <v>-0.3049484133277997</v>
      </c>
      <c r="CK340" s="7" t="n">
        <v>-0.1853072424552551</v>
      </c>
      <c r="CL340" s="7" t="n">
        <v>-0.2785512024282734</v>
      </c>
      <c r="CM340" s="7" t="n">
        <v>-0.01177204256254549</v>
      </c>
      <c r="CN340" s="7" t="n">
        <v>-0.05904156869140842</v>
      </c>
      <c r="CO340" s="7" t="n">
        <v>-0.05904156869140842</v>
      </c>
      <c r="CP340" s="7" t="n">
        <v>-0.05904156869140842</v>
      </c>
      <c r="CQ340" s="7" t="n">
        <v>-0.05904156869140842</v>
      </c>
      <c r="CR340" s="7" t="n">
        <v>-0.05904156869140842</v>
      </c>
      <c r="CS340" s="7" t="n">
        <v>-0.5302711064497949</v>
      </c>
      <c r="CT340" s="7" t="n">
        <v>-0.5302711064497949</v>
      </c>
      <c r="CU340" s="7" t="n">
        <v>-0.5302711064497949</v>
      </c>
      <c r="CV340" s="7" t="n">
        <v>-0.5302711064497949</v>
      </c>
      <c r="CW340" s="7" t="n">
        <v>-0.5302711064497949</v>
      </c>
      <c r="CX340" s="7" t="n">
        <v>-0.4504167691116681</v>
      </c>
      <c r="CY340" s="7" t="n">
        <v>-0.4504167691116681</v>
      </c>
      <c r="CZ340" s="7" t="n">
        <v>-0.4504167691116681</v>
      </c>
      <c r="DA340" s="7" t="n">
        <v>-0.4504167691116681</v>
      </c>
      <c r="DB340" s="7" t="n">
        <v>-0.4504167691116681</v>
      </c>
      <c r="DC340" s="7" t="n">
        <v>0.4502544508168362</v>
      </c>
      <c r="DD340" s="7" t="n">
        <v>0.4502544508168362</v>
      </c>
      <c r="DE340" s="7" t="n">
        <v>0.4502544508168362</v>
      </c>
      <c r="DF340" s="7" t="n">
        <v>0.4502544508168362</v>
      </c>
      <c r="DG340" s="7" t="n">
        <v>0.4502544508168362</v>
      </c>
      <c r="DH340" s="7" t="n">
        <v>-0.4684586306639252</v>
      </c>
      <c r="DI340" s="7" t="n">
        <v>-0.4684586306639252</v>
      </c>
      <c r="DJ340" s="7" t="n">
        <v>-0.4684586306639252</v>
      </c>
      <c r="DK340" s="7" t="n">
        <v>-0.4684586306639252</v>
      </c>
      <c r="DL340" s="7" t="n">
        <v>-0.4684586306639252</v>
      </c>
      <c r="DM340" s="7" t="n">
        <v>-0.2865262055957926</v>
      </c>
      <c r="DN340" s="7" t="n">
        <v>-0.2865262055957926</v>
      </c>
      <c r="DO340" s="7" t="n">
        <v>-0.2865262055957926</v>
      </c>
      <c r="DP340" s="7" t="n">
        <v>-0.2865262055957926</v>
      </c>
      <c r="DQ340" s="7" t="n">
        <v>-0.2865262055957926</v>
      </c>
    </row>
    <row r="341">
      <c r="A341" s="6" t="n">
        <v>45453</v>
      </c>
      <c r="B341" s="7" t="n">
        <v>0.9194938479862895</v>
      </c>
      <c r="C341" s="7" t="n">
        <v>1.058424459505555</v>
      </c>
      <c r="D341" s="7" t="n">
        <v>1.321699613157498</v>
      </c>
      <c r="E341" s="7" t="n">
        <v>1.127816330584243</v>
      </c>
      <c r="F341" s="7" t="n">
        <v>0.6757491153896906</v>
      </c>
      <c r="G341" s="7" t="n">
        <v>0.5404171922339136</v>
      </c>
      <c r="H341" s="7" t="n">
        <v>0.8210762826282505</v>
      </c>
      <c r="I341" s="7" t="n">
        <v>0.8175202701386286</v>
      </c>
      <c r="J341" s="7" t="n">
        <v>0.7433991109710574</v>
      </c>
      <c r="K341" s="7" t="n">
        <v>1.06006585782113</v>
      </c>
      <c r="L341" s="7" t="n">
        <v>1.66923730464883</v>
      </c>
      <c r="M341" s="7" t="n">
        <v>1.08945864509123</v>
      </c>
      <c r="N341" s="7" t="n">
        <v>0.5887160866579739</v>
      </c>
      <c r="O341" s="7" t="n">
        <v>0.7118201768924768</v>
      </c>
      <c r="P341" s="7" t="n">
        <v>0.7769562171757891</v>
      </c>
      <c r="Q341" s="7" t="n">
        <v>0.2548265259624105</v>
      </c>
      <c r="R341" s="7" t="n">
        <v>0.5467844156180812</v>
      </c>
      <c r="S341" s="7" t="n">
        <v>1.464879864710868</v>
      </c>
      <c r="T341" s="7" t="n">
        <v>0.6985844703968962</v>
      </c>
      <c r="U341" s="7" t="n">
        <v>0.740833261396437</v>
      </c>
      <c r="V341" s="7" t="n">
        <v>1.44242471749136</v>
      </c>
      <c r="W341" s="7" t="n">
        <v>0.7283517796550028</v>
      </c>
      <c r="X341" s="7" t="n">
        <v>0.6837997502337974</v>
      </c>
      <c r="Y341" s="7" t="n">
        <v>0.1606804750222794</v>
      </c>
      <c r="Z341" s="7" t="n">
        <v>0.1448453541481884</v>
      </c>
      <c r="AA341" s="7" t="n">
        <v>0.4235495913212231</v>
      </c>
      <c r="AB341" s="7" t="n">
        <v>1.322576906891921</v>
      </c>
      <c r="AC341" s="7" t="n">
        <v>0.4441897841981741</v>
      </c>
      <c r="AD341" s="7" t="n">
        <v>0.4479917182100617</v>
      </c>
      <c r="AE341" s="7" t="n">
        <v>0.3475093142233459</v>
      </c>
      <c r="AF341" s="7" t="n">
        <v>0.5046103401820548</v>
      </c>
      <c r="AG341" s="7" t="n">
        <v>0.5419780188120675</v>
      </c>
      <c r="AH341" s="7" t="n">
        <v>0.547571678540109</v>
      </c>
      <c r="AI341" s="7" t="n">
        <v>0.4834430743705336</v>
      </c>
      <c r="AJ341" s="7" t="n">
        <v>0.7662430730905596</v>
      </c>
      <c r="AK341" s="7" t="n">
        <v>0.5523588620798545</v>
      </c>
      <c r="AL341" s="7" t="n">
        <v>0.6310656972074689</v>
      </c>
      <c r="AM341" s="7" t="n">
        <v>0.4203578472613658</v>
      </c>
      <c r="AN341" s="7" t="n">
        <v>0.3645379378772922</v>
      </c>
      <c r="AO341" s="7" t="n">
        <v>0.1015981479362078</v>
      </c>
      <c r="AP341" s="7" t="n">
        <v>0.7669922729545879</v>
      </c>
      <c r="AQ341" s="7" t="n">
        <v>0.2285558359707855</v>
      </c>
      <c r="AR341" s="7" t="n">
        <v>0.2093969903122201</v>
      </c>
      <c r="AS341" s="7" t="n">
        <v>0.7012556807294286</v>
      </c>
      <c r="AT341" s="7" t="n">
        <v>1.08971406188675</v>
      </c>
      <c r="AU341" s="7" t="n">
        <v>0.5383429849568655</v>
      </c>
      <c r="AV341" s="7" t="n">
        <v>0.6922041558942311</v>
      </c>
      <c r="AW341" s="7" t="n">
        <v>0.04856269233469179</v>
      </c>
      <c r="AX341" s="7" t="n">
        <v>-0.2635883465776383</v>
      </c>
      <c r="AY341" s="7" t="n">
        <v>-0.2897884996211378</v>
      </c>
      <c r="AZ341" s="7" t="n">
        <v>0.2254834988398629</v>
      </c>
      <c r="BA341" s="7" t="n">
        <v>-0.2760164448935829</v>
      </c>
      <c r="BB341" s="7" t="n">
        <v>-0.2971586244722236</v>
      </c>
      <c r="BC341" s="7" t="n">
        <v>-0.1431296254352439</v>
      </c>
      <c r="BD341" s="7" t="n">
        <v>0.2552487395251859</v>
      </c>
      <c r="BE341" s="7" t="n">
        <v>0.3292495040139563</v>
      </c>
      <c r="BF341" s="7" t="n">
        <v>0.2048801889939105</v>
      </c>
      <c r="BG341" s="7" t="n">
        <v>-0.0478421581350289</v>
      </c>
      <c r="BH341" s="7" t="n">
        <v>-0.2569062341677187</v>
      </c>
      <c r="BI341" s="7" t="n">
        <v>-0.05950975875380715</v>
      </c>
      <c r="BJ341" s="7" t="n">
        <v>0.1871536597661343</v>
      </c>
      <c r="BK341" s="7" t="n">
        <v>0.1230805109097095</v>
      </c>
      <c r="BL341" s="7" t="n">
        <v>0.3112306573695511</v>
      </c>
      <c r="BM341" s="7" t="n">
        <v>0.1765813000670711</v>
      </c>
      <c r="BN341" s="7" t="n">
        <v>0.2316451370917723</v>
      </c>
      <c r="BO341" s="7" t="n">
        <v>0.1887022731233412</v>
      </c>
      <c r="BP341" s="7" t="n">
        <v>0.1887022731233412</v>
      </c>
      <c r="BQ341" s="7" t="n">
        <v>0.1887022731233412</v>
      </c>
      <c r="BR341" s="7" t="n">
        <v>0.1887022731233412</v>
      </c>
      <c r="BS341" s="7" t="n">
        <v>0.1887022731233412</v>
      </c>
      <c r="BT341" s="7" t="n">
        <v>0.2981531030540336</v>
      </c>
      <c r="BU341" s="7" t="n">
        <v>0.299476642756737</v>
      </c>
      <c r="BV341" s="7" t="n">
        <v>0.2332297478463121</v>
      </c>
      <c r="BW341" s="7" t="n">
        <v>-0.2635187011328305</v>
      </c>
      <c r="BX341" s="7" t="n">
        <v>0.2302794723353878</v>
      </c>
      <c r="BY341" s="7" t="n">
        <v>0.3953756668987489</v>
      </c>
      <c r="BZ341" s="7" t="n">
        <v>-0.2621994515044453</v>
      </c>
      <c r="CA341" s="7" t="n">
        <v>0.1717588982564195</v>
      </c>
      <c r="CB341" s="7" t="n">
        <v>0.2455668636900283</v>
      </c>
      <c r="CC341" s="7" t="n">
        <v>-0.4237408445405269</v>
      </c>
      <c r="CD341" s="7" t="n">
        <v>-0.2423693018094228</v>
      </c>
      <c r="CE341" s="7" t="n">
        <v>0.06702303266250986</v>
      </c>
      <c r="CF341" s="7" t="n">
        <v>-0.298711487232261</v>
      </c>
      <c r="CG341" s="7" t="n">
        <v>-0.298711487232261</v>
      </c>
      <c r="CH341" s="7" t="n">
        <v>-0.298711487232261</v>
      </c>
      <c r="CI341" s="7" t="n">
        <v>-0.298711487232261</v>
      </c>
      <c r="CJ341" s="7" t="n">
        <v>-0.298711487232261</v>
      </c>
      <c r="CK341" s="7" t="n">
        <v>-0.1628054635502263</v>
      </c>
      <c r="CL341" s="7" t="n">
        <v>-0.2688214441676975</v>
      </c>
      <c r="CM341" s="7" t="n">
        <v>0.07551619902585172</v>
      </c>
      <c r="CN341" s="7" t="n">
        <v>-0.0534536974122386</v>
      </c>
      <c r="CO341" s="7" t="n">
        <v>-0.0534536974122386</v>
      </c>
      <c r="CP341" s="7" t="n">
        <v>-0.0534536974122386</v>
      </c>
      <c r="CQ341" s="7" t="n">
        <v>-0.0534536974122386</v>
      </c>
      <c r="CR341" s="7" t="n">
        <v>-0.0534536974122386</v>
      </c>
      <c r="CS341" s="7" t="n">
        <v>-0.5200460764435859</v>
      </c>
      <c r="CT341" s="7" t="n">
        <v>-0.5200460764435859</v>
      </c>
      <c r="CU341" s="7" t="n">
        <v>-0.5200460764435859</v>
      </c>
      <c r="CV341" s="7" t="n">
        <v>-0.5200460764435859</v>
      </c>
      <c r="CW341" s="7" t="n">
        <v>-0.5200460764435859</v>
      </c>
      <c r="CX341" s="7" t="n">
        <v>-0.4471530751489885</v>
      </c>
      <c r="CY341" s="7" t="n">
        <v>-0.4471530751489885</v>
      </c>
      <c r="CZ341" s="7" t="n">
        <v>-0.4471530751489885</v>
      </c>
      <c r="DA341" s="7" t="n">
        <v>-0.4471530751489885</v>
      </c>
      <c r="DB341" s="7" t="n">
        <v>-0.4471530751489885</v>
      </c>
      <c r="DC341" s="7" t="n">
        <v>0.4818235015604764</v>
      </c>
      <c r="DD341" s="7" t="n">
        <v>0.4818235015604764</v>
      </c>
      <c r="DE341" s="7" t="n">
        <v>0.4818235015604764</v>
      </c>
      <c r="DF341" s="7" t="n">
        <v>0.4818235015604764</v>
      </c>
      <c r="DG341" s="7" t="n">
        <v>0.4818235015604764</v>
      </c>
      <c r="DH341" s="7" t="n">
        <v>-0.4215086093948346</v>
      </c>
      <c r="DI341" s="7" t="n">
        <v>-0.4215086093948346</v>
      </c>
      <c r="DJ341" s="7" t="n">
        <v>-0.4215086093948346</v>
      </c>
      <c r="DK341" s="7" t="n">
        <v>-0.4215086093948346</v>
      </c>
      <c r="DL341" s="7" t="n">
        <v>-0.4215086093948346</v>
      </c>
      <c r="DM341" s="7" t="n">
        <v>-0.2709953514018145</v>
      </c>
      <c r="DN341" s="7" t="n">
        <v>-0.2709953514018145</v>
      </c>
      <c r="DO341" s="7" t="n">
        <v>-0.2709953514018145</v>
      </c>
      <c r="DP341" s="7" t="n">
        <v>-0.2709953514018145</v>
      </c>
      <c r="DQ341" s="7" t="n">
        <v>-0.2709953514018145</v>
      </c>
    </row>
    <row r="342">
      <c r="A342" s="6" t="n">
        <v>45454</v>
      </c>
      <c r="B342" s="7" t="n">
        <v>0.9176167890315463</v>
      </c>
      <c r="C342" s="7" t="n">
        <v>1.07072336467334</v>
      </c>
      <c r="D342" s="7" t="n">
        <v>1.333870087606535</v>
      </c>
      <c r="E342" s="7" t="n">
        <v>1.140529846080753</v>
      </c>
      <c r="F342" s="7" t="n">
        <v>0.6741104126211221</v>
      </c>
      <c r="G342" s="7" t="n">
        <v>0.5344004772031041</v>
      </c>
      <c r="H342" s="7" t="n">
        <v>0.841597576315644</v>
      </c>
      <c r="I342" s="7" t="n">
        <v>0.8104212182822381</v>
      </c>
      <c r="J342" s="7" t="n">
        <v>0.7416942537680127</v>
      </c>
      <c r="K342" s="7" t="n">
        <v>1.065719863671001</v>
      </c>
      <c r="L342" s="7" t="n">
        <v>1.64885911458736</v>
      </c>
      <c r="M342" s="7" t="n">
        <v>1.078018890014152</v>
      </c>
      <c r="N342" s="7" t="n">
        <v>0.5930764375727975</v>
      </c>
      <c r="O342" s="7" t="n">
        <v>0.702447986825133</v>
      </c>
      <c r="P342" s="7" t="n">
        <v>0.7672274082544266</v>
      </c>
      <c r="Q342" s="7" t="n">
        <v>0.2479563693527287</v>
      </c>
      <c r="R342" s="7" t="n">
        <v>0.55489274285463</v>
      </c>
      <c r="S342" s="7" t="n">
        <v>1.446061833704675</v>
      </c>
      <c r="T342" s="7" t="n">
        <v>0.6856166922555809</v>
      </c>
      <c r="U342" s="7" t="n">
        <v>0.7283332530461346</v>
      </c>
      <c r="V342" s="7" t="n">
        <v>1.423778119447347</v>
      </c>
      <c r="W342" s="7" t="n">
        <v>0.7151567441302304</v>
      </c>
      <c r="X342" s="7" t="n">
        <v>0.6716800303811046</v>
      </c>
      <c r="Y342" s="7" t="n">
        <v>0.1561469735168164</v>
      </c>
      <c r="Z342" s="7" t="n">
        <v>0.1437258182736378</v>
      </c>
      <c r="AA342" s="7" t="n">
        <v>0.4320551749701387</v>
      </c>
      <c r="AB342" s="7" t="n">
        <v>1.30585937177888</v>
      </c>
      <c r="AC342" s="7" t="n">
        <v>0.4374665564275906</v>
      </c>
      <c r="AD342" s="7" t="n">
        <v>0.4369370808461499</v>
      </c>
      <c r="AE342" s="7" t="n">
        <v>0.3555605639021027</v>
      </c>
      <c r="AF342" s="7" t="n">
        <v>0.4937803968898435</v>
      </c>
      <c r="AG342" s="7" t="n">
        <v>0.5359552073492131</v>
      </c>
      <c r="AH342" s="7" t="n">
        <v>0.535756801779578</v>
      </c>
      <c r="AI342" s="7" t="n">
        <v>0.4721177849845941</v>
      </c>
      <c r="AJ342" s="7" t="n">
        <v>0.7527587579359993</v>
      </c>
      <c r="AK342" s="7" t="n">
        <v>0.5412121892944906</v>
      </c>
      <c r="AL342" s="7" t="n">
        <v>0.6234724942149688</v>
      </c>
      <c r="AM342" s="7" t="n">
        <v>0.4137455658096065</v>
      </c>
      <c r="AN342" s="7" t="n">
        <v>0.3541204252058934</v>
      </c>
      <c r="AO342" s="7" t="n">
        <v>0.1081801000170381</v>
      </c>
      <c r="AP342" s="7" t="n">
        <v>0.7535022380623346</v>
      </c>
      <c r="AQ342" s="7" t="n">
        <v>0.2319276999610067</v>
      </c>
      <c r="AR342" s="7" t="n">
        <v>0.215736714489251</v>
      </c>
      <c r="AS342" s="7" t="n">
        <v>0.6890103158958847</v>
      </c>
      <c r="AT342" s="7" t="n">
        <v>1.07470892394357</v>
      </c>
      <c r="AU342" s="7" t="n">
        <v>0.5311814398536456</v>
      </c>
      <c r="AV342" s="7" t="n">
        <v>0.680053327582204</v>
      </c>
      <c r="AW342" s="7" t="n">
        <v>0.05482776223120811</v>
      </c>
      <c r="AX342" s="7" t="n">
        <v>-0.2552898914503831</v>
      </c>
      <c r="AY342" s="7" t="n">
        <v>-0.2855450483485428</v>
      </c>
      <c r="AZ342" s="7" t="n">
        <v>0.2933424395400586</v>
      </c>
      <c r="BA342" s="7" t="n">
        <v>-0.2722212840945668</v>
      </c>
      <c r="BB342" s="7" t="n">
        <v>-0.2929592090476285</v>
      </c>
      <c r="BC342" s="7" t="n">
        <v>-0.149671369520909</v>
      </c>
      <c r="BD342" s="7" t="n">
        <v>0.2458440605186363</v>
      </c>
      <c r="BE342" s="7" t="n">
        <v>0.3192903903249871</v>
      </c>
      <c r="BF342" s="7" t="n">
        <v>0.271598258533958</v>
      </c>
      <c r="BG342" s="7" t="n">
        <v>-0.03711250836908631</v>
      </c>
      <c r="BH342" s="7" t="n">
        <v>-0.2548667573796021</v>
      </c>
      <c r="BI342" s="7" t="n">
        <v>-0.007431806198545665</v>
      </c>
      <c r="BJ342" s="7" t="n">
        <v>0.3096077778552051</v>
      </c>
      <c r="BK342" s="7" t="n">
        <v>0.2217318919378526</v>
      </c>
      <c r="BL342" s="7" t="n">
        <v>0.4464832360384083</v>
      </c>
      <c r="BM342" s="7" t="n">
        <v>0.2417323696210838</v>
      </c>
      <c r="BN342" s="7" t="n">
        <v>0.299845267408269</v>
      </c>
      <c r="BO342" s="7" t="n">
        <v>0.486084615986732</v>
      </c>
      <c r="BP342" s="7" t="n">
        <v>0.486084615986732</v>
      </c>
      <c r="BQ342" s="7" t="n">
        <v>0.486084615986732</v>
      </c>
      <c r="BR342" s="7" t="n">
        <v>0.486084615986732</v>
      </c>
      <c r="BS342" s="7" t="n">
        <v>0.486084615986732</v>
      </c>
      <c r="BT342" s="7" t="n">
        <v>0.2884269724066548</v>
      </c>
      <c r="BU342" s="7" t="n">
        <v>0.3714328204821804</v>
      </c>
      <c r="BV342" s="7" t="n">
        <v>0.3415566367631906</v>
      </c>
      <c r="BW342" s="7" t="n">
        <v>-0.1379139981510654</v>
      </c>
      <c r="BX342" s="7" t="n">
        <v>0.2984039814266233</v>
      </c>
      <c r="BY342" s="7" t="n">
        <v>0.6333528517347895</v>
      </c>
      <c r="BZ342" s="7" t="n">
        <v>-0.2213450754836106</v>
      </c>
      <c r="CA342" s="7" t="n">
        <v>0.2746861883501432</v>
      </c>
      <c r="CB342" s="7" t="n">
        <v>0.3740462652901373</v>
      </c>
      <c r="CC342" s="7" t="n">
        <v>-0.4172471114212497</v>
      </c>
      <c r="CD342" s="7" t="n">
        <v>-0.1758190287348101</v>
      </c>
      <c r="CE342" s="7" t="n">
        <v>0.2490006487926499</v>
      </c>
      <c r="CF342" s="7" t="n">
        <v>-0.1232673700084576</v>
      </c>
      <c r="CG342" s="7" t="n">
        <v>-0.1232673700084576</v>
      </c>
      <c r="CH342" s="7" t="n">
        <v>-0.1232673700084576</v>
      </c>
      <c r="CI342" s="7" t="n">
        <v>-0.1232673700084576</v>
      </c>
      <c r="CJ342" s="7" t="n">
        <v>-0.1232673700084576</v>
      </c>
      <c r="CK342" s="7" t="n">
        <v>-0.02002441635937835</v>
      </c>
      <c r="CL342" s="7" t="n">
        <v>-0.1934008577225331</v>
      </c>
      <c r="CM342" s="7" t="n">
        <v>0.06745812710776433</v>
      </c>
      <c r="CN342" s="7" t="n">
        <v>0.1833475298224141</v>
      </c>
      <c r="CO342" s="7" t="n">
        <v>0.1833475298224141</v>
      </c>
      <c r="CP342" s="7" t="n">
        <v>0.1833475298224141</v>
      </c>
      <c r="CQ342" s="7" t="n">
        <v>0.1833475298224141</v>
      </c>
      <c r="CR342" s="7" t="n">
        <v>0.1833475298224141</v>
      </c>
      <c r="CS342" s="7" t="n">
        <v>-0.5146258443783963</v>
      </c>
      <c r="CT342" s="7" t="n">
        <v>-0.5146258443783963</v>
      </c>
      <c r="CU342" s="7" t="n">
        <v>-0.5146258443783963</v>
      </c>
      <c r="CV342" s="7" t="n">
        <v>-0.5146258443783963</v>
      </c>
      <c r="CW342" s="7" t="n">
        <v>-0.5146258443783963</v>
      </c>
      <c r="CX342" s="7" t="n">
        <v>-0.440909645348447</v>
      </c>
      <c r="CY342" s="7" t="n">
        <v>-0.440909645348447</v>
      </c>
      <c r="CZ342" s="7" t="n">
        <v>-0.440909645348447</v>
      </c>
      <c r="DA342" s="7" t="n">
        <v>-0.440909645348447</v>
      </c>
      <c r="DB342" s="7" t="n">
        <v>-0.440909645348447</v>
      </c>
      <c r="DC342" s="7" t="n">
        <v>0.8525371399269805</v>
      </c>
      <c r="DD342" s="7" t="n">
        <v>0.8525371399269805</v>
      </c>
      <c r="DE342" s="7" t="n">
        <v>0.8525371399269805</v>
      </c>
      <c r="DF342" s="7" t="n">
        <v>0.8525371399269805</v>
      </c>
      <c r="DG342" s="7" t="n">
        <v>0.8525371399269805</v>
      </c>
      <c r="DH342" s="7" t="n">
        <v>-0.4149755706365303</v>
      </c>
      <c r="DI342" s="7" t="n">
        <v>-0.4149755706365303</v>
      </c>
      <c r="DJ342" s="7" t="n">
        <v>-0.4149755706365303</v>
      </c>
      <c r="DK342" s="7" t="n">
        <v>-0.4149755706365303</v>
      </c>
      <c r="DL342" s="7" t="n">
        <v>-0.4149755706365303</v>
      </c>
      <c r="DM342" s="7" t="n">
        <v>-0.2627625311703956</v>
      </c>
      <c r="DN342" s="7" t="n">
        <v>-0.2627625311703956</v>
      </c>
      <c r="DO342" s="7" t="n">
        <v>-0.2627625311703956</v>
      </c>
      <c r="DP342" s="7" t="n">
        <v>-0.2627625311703956</v>
      </c>
      <c r="DQ342" s="7" t="n">
        <v>-0.2627625311703956</v>
      </c>
    </row>
    <row r="343">
      <c r="A343" s="6" t="n">
        <v>45455</v>
      </c>
      <c r="B343" s="7" t="n">
        <v>0.9561255067623482</v>
      </c>
      <c r="C343" s="7" t="n">
        <v>1.088524029033248</v>
      </c>
      <c r="D343" s="7" t="n">
        <v>1.364387055373104</v>
      </c>
      <c r="E343" s="7" t="n">
        <v>1.158930591439832</v>
      </c>
      <c r="F343" s="7" t="n">
        <v>0.7077291448404939</v>
      </c>
      <c r="G343" s="7" t="n">
        <v>0.5548692040397818</v>
      </c>
      <c r="H343" s="7" t="n">
        <v>0.8775009091862744</v>
      </c>
      <c r="I343" s="7" t="n">
        <v>0.8345720302292545</v>
      </c>
      <c r="J343" s="7" t="n">
        <v>0.776670174283177</v>
      </c>
      <c r="K343" s="7" t="n">
        <v>1.094478608369852</v>
      </c>
      <c r="L343" s="7" t="n">
        <v>1.722865088281155</v>
      </c>
      <c r="M343" s="7" t="n">
        <v>1.111696100915369</v>
      </c>
      <c r="N343" s="7" t="n">
        <v>0.6152550879114231</v>
      </c>
      <c r="O343" s="7" t="n">
        <v>0.7300385444356425</v>
      </c>
      <c r="P343" s="7" t="n">
        <v>0.7958678072537786</v>
      </c>
      <c r="Q343" s="7" t="n">
        <v>0.2681812527973266</v>
      </c>
      <c r="R343" s="7" t="n">
        <v>0.5752240423413244</v>
      </c>
      <c r="S343" s="7" t="n">
        <v>1.514401892532887</v>
      </c>
      <c r="T343" s="7" t="n">
        <v>0.7327108181371382</v>
      </c>
      <c r="U343" s="7" t="n">
        <v>0.7742169606420537</v>
      </c>
      <c r="V343" s="7" t="n">
        <v>1.491495597798535</v>
      </c>
      <c r="W343" s="7" t="n">
        <v>0.7630761839327547</v>
      </c>
      <c r="X343" s="7" t="n">
        <v>0.7169615089795303</v>
      </c>
      <c r="Y343" s="7" t="n">
        <v>0.1715698418849907</v>
      </c>
      <c r="Z343" s="7" t="n">
        <v>0.1666936056591317</v>
      </c>
      <c r="AA343" s="7" t="n">
        <v>0.444365623555111</v>
      </c>
      <c r="AB343" s="7" t="n">
        <v>1.368319124779806</v>
      </c>
      <c r="AC343" s="7" t="n">
        <v>0.4776175611992084</v>
      </c>
      <c r="AD343" s="7" t="n">
        <v>0.4770833941095127</v>
      </c>
      <c r="AE343" s="7" t="n">
        <v>0.3672134379794447</v>
      </c>
      <c r="AF343" s="7" t="n">
        <v>0.5342430355785972</v>
      </c>
      <c r="AG343" s="7" t="n">
        <v>0.556444674108185</v>
      </c>
      <c r="AH343" s="7" t="n">
        <v>0.5786640205314786</v>
      </c>
      <c r="AI343" s="7" t="n">
        <v>0.5132470052854288</v>
      </c>
      <c r="AJ343" s="7" t="n">
        <v>0.8017287532887294</v>
      </c>
      <c r="AK343" s="7" t="n">
        <v>0.5821282159416774</v>
      </c>
      <c r="AL343" s="7" t="n">
        <v>0.6688189765872694</v>
      </c>
      <c r="AM343" s="7" t="n">
        <v>0.4532340010047486</v>
      </c>
      <c r="AN343" s="7" t="n">
        <v>0.3919529395944998</v>
      </c>
      <c r="AO343" s="7" t="n">
        <v>0.1177064048568177</v>
      </c>
      <c r="AP343" s="7" t="n">
        <v>0.8024930053656636</v>
      </c>
      <c r="AQ343" s="7" t="n">
        <v>0.2490784738068184</v>
      </c>
      <c r="AR343" s="7" t="n">
        <v>0.2316333140153843</v>
      </c>
      <c r="AS343" s="7" t="n">
        <v>0.7347612270043482</v>
      </c>
      <c r="AT343" s="7" t="n">
        <v>1.129788196094986</v>
      </c>
      <c r="AU343" s="7" t="n">
        <v>0.5739500684682572</v>
      </c>
      <c r="AV343" s="7" t="n">
        <v>0.7246553020523874</v>
      </c>
      <c r="AW343" s="7" t="n">
        <v>0.06389543166176592</v>
      </c>
      <c r="AX343" s="7" t="n">
        <v>-0.2407712065524196</v>
      </c>
      <c r="AY343" s="7" t="n">
        <v>-0.2794033429852927</v>
      </c>
      <c r="AZ343" s="7" t="n">
        <v>0.3303010117210066</v>
      </c>
      <c r="BA343" s="7" t="n">
        <v>-0.262705073345554</v>
      </c>
      <c r="BB343" s="7" t="n">
        <v>-0.2868812384103038</v>
      </c>
      <c r="BC343" s="7" t="n">
        <v>-0.1259141987783196</v>
      </c>
      <c r="BD343" s="7" t="n">
        <v>0.2837435842302962</v>
      </c>
      <c r="BE343" s="7" t="n">
        <v>0.3594242072409437</v>
      </c>
      <c r="BF343" s="7" t="n">
        <v>0.3079354686852835</v>
      </c>
      <c r="BG343" s="7" t="n">
        <v>-0.01834029093483314</v>
      </c>
      <c r="BH343" s="7" t="n">
        <v>-0.2444930871312723</v>
      </c>
      <c r="BI343" s="7" t="n">
        <v>0.0209318368039757</v>
      </c>
      <c r="BJ343" s="7" t="n">
        <v>0.3426357842314478</v>
      </c>
      <c r="BK343" s="7" t="n">
        <v>0.2510610859388225</v>
      </c>
      <c r="BL343" s="7" t="n">
        <v>0.4829632099289474</v>
      </c>
      <c r="BM343" s="7" t="n">
        <v>0.2772161317006618</v>
      </c>
      <c r="BN343" s="7" t="n">
        <v>0.3369896644920425</v>
      </c>
      <c r="BO343" s="7" t="n">
        <v>0.4878045991403079</v>
      </c>
      <c r="BP343" s="7" t="n">
        <v>0.4878045991403079</v>
      </c>
      <c r="BQ343" s="7" t="n">
        <v>0.4878045991403079</v>
      </c>
      <c r="BR343" s="7" t="n">
        <v>0.4878045991403079</v>
      </c>
      <c r="BS343" s="7" t="n">
        <v>0.4878045991403079</v>
      </c>
      <c r="BT343" s="7" t="n">
        <v>0.327621900679733</v>
      </c>
      <c r="BU343" s="7" t="n">
        <v>0.4106229045137049</v>
      </c>
      <c r="BV343" s="7" t="n">
        <v>0.3737623728355348</v>
      </c>
      <c r="BW343" s="7" t="n">
        <v>-0.1320939386823659</v>
      </c>
      <c r="BX343" s="7" t="n">
        <v>0.3355071923014257</v>
      </c>
      <c r="BY343" s="7" t="n">
        <v>0.6443798382652266</v>
      </c>
      <c r="BZ343" s="7" t="n">
        <v>-0.199094221145278</v>
      </c>
      <c r="CA343" s="7" t="n">
        <v>0.3052866161159919</v>
      </c>
      <c r="CB343" s="7" t="n">
        <v>0.4086993954705176</v>
      </c>
      <c r="CC343" s="7" t="n">
        <v>-0.4058859046032961</v>
      </c>
      <c r="CD343" s="7" t="n">
        <v>-0.1560335391706448</v>
      </c>
      <c r="CE343" s="7" t="n">
        <v>0.2574328214956367</v>
      </c>
      <c r="CF343" s="7" t="n">
        <v>-0.1222526462588448</v>
      </c>
      <c r="CG343" s="7" t="n">
        <v>-0.1222526462588448</v>
      </c>
      <c r="CH343" s="7" t="n">
        <v>-0.1222526462588448</v>
      </c>
      <c r="CI343" s="7" t="n">
        <v>-0.1222526462588448</v>
      </c>
      <c r="CJ343" s="7" t="n">
        <v>-0.1222526462588448</v>
      </c>
      <c r="CK343" s="7" t="n">
        <v>-0.01340846834209297</v>
      </c>
      <c r="CL343" s="7" t="n">
        <v>-0.1730586132240758</v>
      </c>
      <c r="CM343" s="7" t="n">
        <v>0.09993101507311963</v>
      </c>
      <c r="CN343" s="7" t="n">
        <v>0.1847171273501893</v>
      </c>
      <c r="CO343" s="7" t="n">
        <v>0.1847171273501893</v>
      </c>
      <c r="CP343" s="7" t="n">
        <v>0.1847171273501893</v>
      </c>
      <c r="CQ343" s="7" t="n">
        <v>0.1847171273501893</v>
      </c>
      <c r="CR343" s="7" t="n">
        <v>0.1847171273501893</v>
      </c>
      <c r="CS343" s="7" t="n">
        <v>-0.5059189034564759</v>
      </c>
      <c r="CT343" s="7" t="n">
        <v>-0.5059189034564759</v>
      </c>
      <c r="CU343" s="7" t="n">
        <v>-0.5059189034564759</v>
      </c>
      <c r="CV343" s="7" t="n">
        <v>-0.5059189034564759</v>
      </c>
      <c r="CW343" s="7" t="n">
        <v>-0.5059189034564759</v>
      </c>
      <c r="CX343" s="7" t="n">
        <v>-0.4308803377893491</v>
      </c>
      <c r="CY343" s="7" t="n">
        <v>-0.4308803377893491</v>
      </c>
      <c r="CZ343" s="7" t="n">
        <v>-0.4308803377893491</v>
      </c>
      <c r="DA343" s="7" t="n">
        <v>-0.4308803377893491</v>
      </c>
      <c r="DB343" s="7" t="n">
        <v>-0.4308803377893491</v>
      </c>
      <c r="DC343" s="7" t="n">
        <v>0.8546812524746585</v>
      </c>
      <c r="DD343" s="7" t="n">
        <v>0.8546812524746585</v>
      </c>
      <c r="DE343" s="7" t="n">
        <v>0.8546812524746585</v>
      </c>
      <c r="DF343" s="7" t="n">
        <v>0.8546812524746585</v>
      </c>
      <c r="DG343" s="7" t="n">
        <v>0.8546812524746585</v>
      </c>
      <c r="DH343" s="7" t="n">
        <v>-0.40448104165234</v>
      </c>
      <c r="DI343" s="7" t="n">
        <v>-0.40448104165234</v>
      </c>
      <c r="DJ343" s="7" t="n">
        <v>-0.40448104165234</v>
      </c>
      <c r="DK343" s="7" t="n">
        <v>-0.40448104165234</v>
      </c>
      <c r="DL343" s="7" t="n">
        <v>-0.40448104165234</v>
      </c>
      <c r="DM343" s="7" t="n">
        <v>-0.2495375108182001</v>
      </c>
      <c r="DN343" s="7" t="n">
        <v>-0.2495375108182001</v>
      </c>
      <c r="DO343" s="7" t="n">
        <v>-0.2495375108182001</v>
      </c>
      <c r="DP343" s="7" t="n">
        <v>-0.2495375108182001</v>
      </c>
      <c r="DQ343" s="7" t="n">
        <v>-0.2495375108182001</v>
      </c>
    </row>
    <row r="344">
      <c r="A344" s="6" t="n">
        <v>45456</v>
      </c>
      <c r="B344" s="7" t="n">
        <v>0.9536577285351109</v>
      </c>
      <c r="C344" s="7" t="n">
        <v>1.065566422637992</v>
      </c>
      <c r="D344" s="7" t="n">
        <v>1.334995349222658</v>
      </c>
      <c r="E344" s="7" t="n">
        <v>1.135199057560427</v>
      </c>
      <c r="F344" s="7" t="n">
        <v>0.7055747346111465</v>
      </c>
      <c r="G344" s="7" t="n">
        <v>0.5607371560307657</v>
      </c>
      <c r="H344" s="7" t="n">
        <v>0.8436277021260628</v>
      </c>
      <c r="I344" s="7" t="n">
        <v>0.8414955583108563</v>
      </c>
      <c r="J344" s="7" t="n">
        <v>0.7744287905079943</v>
      </c>
      <c r="K344" s="7" t="n">
        <v>1.070350317448507</v>
      </c>
      <c r="L344" s="7" t="n">
        <v>1.753869997773681</v>
      </c>
      <c r="M344" s="7" t="n">
        <v>1.138167582248305</v>
      </c>
      <c r="N344" s="7" t="n">
        <v>0.5966474284597743</v>
      </c>
      <c r="O344" s="7" t="n">
        <v>0.7517257005630964</v>
      </c>
      <c r="P344" s="7" t="n">
        <v>0.81838017592062</v>
      </c>
      <c r="Q344" s="7" t="n">
        <v>0.2840787279812089</v>
      </c>
      <c r="R344" s="7" t="n">
        <v>0.5556424251655745</v>
      </c>
      <c r="S344" s="7" t="n">
        <v>1.543033058814809</v>
      </c>
      <c r="T344" s="7" t="n">
        <v>0.752440970146607</v>
      </c>
      <c r="U344" s="7" t="n">
        <v>0.788039057337069</v>
      </c>
      <c r="V344" s="7" t="n">
        <v>1.519865933091032</v>
      </c>
      <c r="W344" s="7" t="n">
        <v>0.7831521024005959</v>
      </c>
      <c r="X344" s="7" t="n">
        <v>0.7339729503405514</v>
      </c>
      <c r="Y344" s="7" t="n">
        <v>0.1759912527460485</v>
      </c>
      <c r="Z344" s="7" t="n">
        <v>0.1652217465846759</v>
      </c>
      <c r="AA344" s="7" t="n">
        <v>0.4284887760707341</v>
      </c>
      <c r="AB344" s="7" t="n">
        <v>1.39178413649071</v>
      </c>
      <c r="AC344" s="7" t="n">
        <v>0.496815643229289</v>
      </c>
      <c r="AD344" s="7" t="n">
        <v>0.4939027499947464</v>
      </c>
      <c r="AE344" s="7" t="n">
        <v>0.3521846676463753</v>
      </c>
      <c r="AF344" s="7" t="n">
        <v>0.5494441250012789</v>
      </c>
      <c r="AG344" s="7" t="n">
        <v>0.5623185717971739</v>
      </c>
      <c r="AH344" s="7" t="n">
        <v>0.5966400617559757</v>
      </c>
      <c r="AI344" s="7" t="n">
        <v>0.53047815149265</v>
      </c>
      <c r="AJ344" s="7" t="n">
        <v>0.8222448035206058</v>
      </c>
      <c r="AK344" s="7" t="n">
        <v>0.594453838833223</v>
      </c>
      <c r="AL344" s="7" t="n">
        <v>0.6905012605876544</v>
      </c>
      <c r="AM344" s="7" t="n">
        <v>0.4721152773869464</v>
      </c>
      <c r="AN344" s="7" t="n">
        <v>0.4078029261016267</v>
      </c>
      <c r="AO344" s="7" t="n">
        <v>0.1054202815700114</v>
      </c>
      <c r="AP344" s="7" t="n">
        <v>0.8230177580362239</v>
      </c>
      <c r="AQ344" s="7" t="n">
        <v>0.2346891510039193</v>
      </c>
      <c r="AR344" s="7" t="n">
        <v>0.2163228747332979</v>
      </c>
      <c r="AS344" s="7" t="n">
        <v>0.7519490257605923</v>
      </c>
      <c r="AT344" s="7" t="n">
        <v>1.146380382416818</v>
      </c>
      <c r="AU344" s="7" t="n">
        <v>0.5943997594567572</v>
      </c>
      <c r="AV344" s="7" t="n">
        <v>0.738091286985094</v>
      </c>
      <c r="AW344" s="7" t="n">
        <v>0.05220081277001776</v>
      </c>
      <c r="AX344" s="7" t="n">
        <v>-0.2544689437948855</v>
      </c>
      <c r="AY344" s="7" t="n">
        <v>-0.2873243312964201</v>
      </c>
      <c r="AZ344" s="7" t="n">
        <v>0.3148498589025548</v>
      </c>
      <c r="BA344" s="7" t="n">
        <v>-0.2718703899045313</v>
      </c>
      <c r="BB344" s="7" t="n">
        <v>-0.2947200277247015</v>
      </c>
      <c r="BC344" s="7" t="n">
        <v>-0.115961097806766</v>
      </c>
      <c r="BD344" s="7" t="n">
        <v>0.3121647361042377</v>
      </c>
      <c r="BE344" s="7" t="n">
        <v>0.3895208732182642</v>
      </c>
      <c r="BF344" s="7" t="n">
        <v>0.2927440867158861</v>
      </c>
      <c r="BG344" s="7" t="n">
        <v>-0.03605104805092063</v>
      </c>
      <c r="BH344" s="7" t="n">
        <v>-0.2531964897413241</v>
      </c>
      <c r="BI344" s="7" t="n">
        <v>0.009073938712720775</v>
      </c>
      <c r="BJ344" s="7" t="n">
        <v>0.3064392703100947</v>
      </c>
      <c r="BK344" s="7" t="n">
        <v>0.2232836927838935</v>
      </c>
      <c r="BL344" s="7" t="n">
        <v>0.4429835675691438</v>
      </c>
      <c r="BM344" s="7" t="n">
        <v>0.2623815480543874</v>
      </c>
      <c r="BN344" s="7" t="n">
        <v>0.3214608244470125</v>
      </c>
      <c r="BO344" s="7" t="n">
        <v>0.3760042588735955</v>
      </c>
      <c r="BP344" s="7" t="n">
        <v>0.3760042588735955</v>
      </c>
      <c r="BQ344" s="7" t="n">
        <v>0.3760042588735955</v>
      </c>
      <c r="BR344" s="7" t="n">
        <v>0.3760042588735955</v>
      </c>
      <c r="BS344" s="7" t="n">
        <v>0.3760042588735955</v>
      </c>
      <c r="BT344" s="7" t="n">
        <v>0.3570144866555476</v>
      </c>
      <c r="BU344" s="7" t="n">
        <v>0.3942388306275606</v>
      </c>
      <c r="BV344" s="7" t="n">
        <v>0.3432606347824603</v>
      </c>
      <c r="BW344" s="7" t="n">
        <v>-0.1751163112830618</v>
      </c>
      <c r="BX344" s="7" t="n">
        <v>0.3199955708438917</v>
      </c>
      <c r="BY344" s="7" t="n">
        <v>0.5628674197535788</v>
      </c>
      <c r="BZ344" s="7" t="n">
        <v>-0.2083965651059549</v>
      </c>
      <c r="CA344" s="7" t="n">
        <v>0.2763052498795764</v>
      </c>
      <c r="CB344" s="7" t="n">
        <v>0.3707218531779606</v>
      </c>
      <c r="CC344" s="7" t="n">
        <v>-0.4166047008884521</v>
      </c>
      <c r="CD344" s="7" t="n">
        <v>-0.174772183075022</v>
      </c>
      <c r="CE344" s="7" t="n">
        <v>0.195101486599093</v>
      </c>
      <c r="CF344" s="7" t="n">
        <v>-0.1882105367460574</v>
      </c>
      <c r="CG344" s="7" t="n">
        <v>-0.1882105367460574</v>
      </c>
      <c r="CH344" s="7" t="n">
        <v>-0.1882105367460574</v>
      </c>
      <c r="CI344" s="7" t="n">
        <v>-0.1882105367460574</v>
      </c>
      <c r="CJ344" s="7" t="n">
        <v>-0.1882105367460574</v>
      </c>
      <c r="CK344" s="7" t="n">
        <v>-0.06231411651240082</v>
      </c>
      <c r="CL344" s="7" t="n">
        <v>-0.1953523698557089</v>
      </c>
      <c r="CM344" s="7" t="n">
        <v>0.1242826899825566</v>
      </c>
      <c r="CN344" s="7" t="n">
        <v>0.09569214514883884</v>
      </c>
      <c r="CO344" s="7" t="n">
        <v>0.09569214514883884</v>
      </c>
      <c r="CP344" s="7" t="n">
        <v>0.09569214514883884</v>
      </c>
      <c r="CQ344" s="7" t="n">
        <v>0.09569214514883884</v>
      </c>
      <c r="CR344" s="7" t="n">
        <v>0.09569214514883884</v>
      </c>
      <c r="CS344" s="7" t="n">
        <v>-0.5051392080039392</v>
      </c>
      <c r="CT344" s="7" t="n">
        <v>-0.5051392080039392</v>
      </c>
      <c r="CU344" s="7" t="n">
        <v>-0.5051392080039392</v>
      </c>
      <c r="CV344" s="7" t="n">
        <v>-0.5051392080039392</v>
      </c>
      <c r="CW344" s="7" t="n">
        <v>-0.5051392080039392</v>
      </c>
      <c r="CX344" s="7" t="n">
        <v>-0.4299822260913319</v>
      </c>
      <c r="CY344" s="7" t="n">
        <v>-0.4299822260913319</v>
      </c>
      <c r="CZ344" s="7" t="n">
        <v>-0.4299822260913319</v>
      </c>
      <c r="DA344" s="7" t="n">
        <v>-0.4299822260913319</v>
      </c>
      <c r="DB344" s="7" t="n">
        <v>-0.4299822260913319</v>
      </c>
      <c r="DC344" s="7" t="n">
        <v>0.7153121476656172</v>
      </c>
      <c r="DD344" s="7" t="n">
        <v>0.7153121476656172</v>
      </c>
      <c r="DE344" s="7" t="n">
        <v>0.7153121476656172</v>
      </c>
      <c r="DF344" s="7" t="n">
        <v>0.7153121476656172</v>
      </c>
      <c r="DG344" s="7" t="n">
        <v>0.7153121476656172</v>
      </c>
      <c r="DH344" s="7" t="n">
        <v>-0.4035412699691662</v>
      </c>
      <c r="DI344" s="7" t="n">
        <v>-0.4035412699691662</v>
      </c>
      <c r="DJ344" s="7" t="n">
        <v>-0.4035412699691662</v>
      </c>
      <c r="DK344" s="7" t="n">
        <v>-0.4035412699691662</v>
      </c>
      <c r="DL344" s="7" t="n">
        <v>-0.4035412699691662</v>
      </c>
      <c r="DM344" s="7" t="n">
        <v>-0.2483532271161765</v>
      </c>
      <c r="DN344" s="7" t="n">
        <v>-0.2483532271161765</v>
      </c>
      <c r="DO344" s="7" t="n">
        <v>-0.2483532271161765</v>
      </c>
      <c r="DP344" s="7" t="n">
        <v>-0.2483532271161765</v>
      </c>
      <c r="DQ344" s="7" t="n">
        <v>-0.2483532271161765</v>
      </c>
    </row>
    <row r="345">
      <c r="A345" s="6" t="n">
        <v>45457</v>
      </c>
      <c r="B345" s="7" t="n">
        <v>0.9433632282461768</v>
      </c>
      <c r="C345" s="7" t="n">
        <v>1.067888022864649</v>
      </c>
      <c r="D345" s="7" t="n">
        <v>1.337182370690711</v>
      </c>
      <c r="E345" s="7" t="n">
        <v>1.13759892161789</v>
      </c>
      <c r="F345" s="7" t="n">
        <v>0.6965874696763525</v>
      </c>
      <c r="G345" s="7" t="n">
        <v>0.5538352611519499</v>
      </c>
      <c r="H345" s="7" t="n">
        <v>0.8454774204620821</v>
      </c>
      <c r="I345" s="7" t="n">
        <v>0.8333520930808807</v>
      </c>
      <c r="J345" s="7" t="n">
        <v>0.7650787096674398</v>
      </c>
      <c r="K345" s="7" t="n">
        <v>1.071984897889711</v>
      </c>
      <c r="L345" s="7" t="n">
        <v>1.729429163537504</v>
      </c>
      <c r="M345" s="7" t="n">
        <v>1.145128513757354</v>
      </c>
      <c r="N345" s="7" t="n">
        <v>0.5979080115775504</v>
      </c>
      <c r="O345" s="7" t="n">
        <v>0.7574285475828977</v>
      </c>
      <c r="P345" s="7" t="n">
        <v>0.8243000205422872</v>
      </c>
      <c r="Q345" s="7" t="n">
        <v>0.2882591225171252</v>
      </c>
      <c r="R345" s="7" t="n">
        <v>0.5570994830486169</v>
      </c>
      <c r="S345" s="7" t="n">
        <v>1.520463420633682</v>
      </c>
      <c r="T345" s="7" t="n">
        <v>0.7368879050801134</v>
      </c>
      <c r="U345" s="7" t="n">
        <v>0.7639153499838915</v>
      </c>
      <c r="V345" s="7" t="n">
        <v>1.497501905152945</v>
      </c>
      <c r="W345" s="7" t="n">
        <v>0.767326473381108</v>
      </c>
      <c r="X345" s="7" t="n">
        <v>0.7140750531673956</v>
      </c>
      <c r="Y345" s="7" t="n">
        <v>0.1707907819470436</v>
      </c>
      <c r="Z345" s="7" t="n">
        <v>0.1590817889904239</v>
      </c>
      <c r="AA345" s="7" t="n">
        <v>0.4300943307650578</v>
      </c>
      <c r="AB345" s="7" t="n">
        <v>1.364337644433881</v>
      </c>
      <c r="AC345" s="7" t="n">
        <v>0.4931218983465251</v>
      </c>
      <c r="AD345" s="7" t="n">
        <v>0.4806442339765216</v>
      </c>
      <c r="AE345" s="7" t="n">
        <v>0.3537044600851398</v>
      </c>
      <c r="AF345" s="7" t="n">
        <v>0.5316637554350925</v>
      </c>
      <c r="AG345" s="7" t="n">
        <v>0.5554096835784885</v>
      </c>
      <c r="AH345" s="7" t="n">
        <v>0.5824697432166963</v>
      </c>
      <c r="AI345" s="7" t="n">
        <v>0.516895025625066</v>
      </c>
      <c r="AJ345" s="7" t="n">
        <v>0.8060722234000526</v>
      </c>
      <c r="AK345" s="7" t="n">
        <v>0.5729419274248404</v>
      </c>
      <c r="AL345" s="7" t="n">
        <v>0.6863295508591738</v>
      </c>
      <c r="AM345" s="7" t="n">
        <v>0.4684824864702539</v>
      </c>
      <c r="AN345" s="7" t="n">
        <v>0.3953085534617156</v>
      </c>
      <c r="AO345" s="7" t="n">
        <v>0.1066627223591909</v>
      </c>
      <c r="AP345" s="7" t="n">
        <v>0.8068383178775411</v>
      </c>
      <c r="AQ345" s="7" t="n">
        <v>0.235663961266795</v>
      </c>
      <c r="AR345" s="7" t="n">
        <v>0.2174621165052406</v>
      </c>
      <c r="AS345" s="7" t="n">
        <v>0.7318448473416912</v>
      </c>
      <c r="AT345" s="7" t="n">
        <v>1.117422037238867</v>
      </c>
      <c r="AU345" s="7" t="n">
        <v>0.590465202800289</v>
      </c>
      <c r="AV345" s="7" t="n">
        <v>0.7146414605463016</v>
      </c>
      <c r="AW345" s="7" t="n">
        <v>0.05338343736085349</v>
      </c>
      <c r="AX345" s="7" t="n">
        <v>-0.2537209497920051</v>
      </c>
      <c r="AY345" s="7" t="n">
        <v>-0.2865233171165504</v>
      </c>
      <c r="AZ345" s="7" t="n">
        <v>0.3049397343241984</v>
      </c>
      <c r="BA345" s="7" t="n">
        <v>-0.2711884034974343</v>
      </c>
      <c r="BB345" s="7" t="n">
        <v>-0.2939273259623441</v>
      </c>
      <c r="BC345" s="7" t="n">
        <v>-0.1238070194676667</v>
      </c>
      <c r="BD345" s="7" t="n">
        <v>0.3131067633112148</v>
      </c>
      <c r="BE345" s="7" t="n">
        <v>0.3905184358193752</v>
      </c>
      <c r="BF345" s="7" t="n">
        <v>0.2830005750437772</v>
      </c>
      <c r="BG345" s="7" t="n">
        <v>-0.03508391458392468</v>
      </c>
      <c r="BH345" s="7" t="n">
        <v>-0.2526068743506326</v>
      </c>
      <c r="BI345" s="7" t="n">
        <v>0.001468470777573838</v>
      </c>
      <c r="BJ345" s="7" t="n">
        <v>0.2977150424849457</v>
      </c>
      <c r="BK345" s="7" t="n">
        <v>0.2120324629832393</v>
      </c>
      <c r="BL345" s="7" t="n">
        <v>0.4333475150732391</v>
      </c>
      <c r="BM345" s="7" t="n">
        <v>0.2528668811728934</v>
      </c>
      <c r="BN345" s="7" t="n">
        <v>0.3115008725125628</v>
      </c>
      <c r="BO345" s="7" t="n">
        <v>0.351924187162616</v>
      </c>
      <c r="BP345" s="7" t="n">
        <v>0.351924187162616</v>
      </c>
      <c r="BQ345" s="7" t="n">
        <v>0.351924187162616</v>
      </c>
      <c r="BR345" s="7" t="n">
        <v>0.351924187162616</v>
      </c>
      <c r="BS345" s="7" t="n">
        <v>0.351924187162616</v>
      </c>
      <c r="BT345" s="7" t="n">
        <v>0.35798871232365</v>
      </c>
      <c r="BU345" s="7" t="n">
        <v>0.3837303452594796</v>
      </c>
      <c r="BV345" s="7" t="n">
        <v>0.3309059094041502</v>
      </c>
      <c r="BW345" s="7" t="n">
        <v>-0.1907330203535264</v>
      </c>
      <c r="BX345" s="7" t="n">
        <v>0.3100466626386158</v>
      </c>
      <c r="BY345" s="7" t="n">
        <v>0.5332791927782548</v>
      </c>
      <c r="BZ345" s="7" t="n">
        <v>-0.2143629411171313</v>
      </c>
      <c r="CA345" s="7" t="n">
        <v>0.2645663509251592</v>
      </c>
      <c r="CB345" s="7" t="n">
        <v>0.3615683548073885</v>
      </c>
      <c r="CC345" s="7" t="n">
        <v>-0.4160193782765876</v>
      </c>
      <c r="CD345" s="7" t="n">
        <v>-0.1823622685645007</v>
      </c>
      <c r="CE345" s="7" t="n">
        <v>0.1724758092082261</v>
      </c>
      <c r="CF345" s="7" t="n">
        <v>-0.2024168506897182</v>
      </c>
      <c r="CG345" s="7" t="n">
        <v>-0.2024168506897182</v>
      </c>
      <c r="CH345" s="7" t="n">
        <v>-0.2024168506897182</v>
      </c>
      <c r="CI345" s="7" t="n">
        <v>-0.2024168506897182</v>
      </c>
      <c r="CJ345" s="7" t="n">
        <v>-0.2024168506897182</v>
      </c>
      <c r="CK345" s="7" t="n">
        <v>-0.08006639824885342</v>
      </c>
      <c r="CL345" s="7" t="n">
        <v>-0.2007256997944812</v>
      </c>
      <c r="CM345" s="7" t="n">
        <v>0.1250898332117227</v>
      </c>
      <c r="CN345" s="7" t="n">
        <v>0.07651753485370838</v>
      </c>
      <c r="CO345" s="7" t="n">
        <v>0.07651753485370838</v>
      </c>
      <c r="CP345" s="7" t="n">
        <v>0.07651753485370838</v>
      </c>
      <c r="CQ345" s="7" t="n">
        <v>0.07651753485370838</v>
      </c>
      <c r="CR345" s="7" t="n">
        <v>0.07651753485370838</v>
      </c>
      <c r="CS345" s="7" t="n">
        <v>-0.5159252172036175</v>
      </c>
      <c r="CT345" s="7" t="n">
        <v>-0.5159252172036175</v>
      </c>
      <c r="CU345" s="7" t="n">
        <v>-0.5159252172036175</v>
      </c>
      <c r="CV345" s="7" t="n">
        <v>-0.5159252172036175</v>
      </c>
      <c r="CW345" s="7" t="n">
        <v>-0.5159252172036175</v>
      </c>
      <c r="CX345" s="7" t="n">
        <v>-0.4424063604192096</v>
      </c>
      <c r="CY345" s="7" t="n">
        <v>-0.4424063604192096</v>
      </c>
      <c r="CZ345" s="7" t="n">
        <v>-0.4424063604192096</v>
      </c>
      <c r="DA345" s="7" t="n">
        <v>-0.4424063604192096</v>
      </c>
      <c r="DB345" s="7" t="n">
        <v>-0.4424063604192096</v>
      </c>
      <c r="DC345" s="7" t="n">
        <v>0.6852941885959885</v>
      </c>
      <c r="DD345" s="7" t="n">
        <v>0.6852941885959885</v>
      </c>
      <c r="DE345" s="7" t="n">
        <v>0.6852941885959885</v>
      </c>
      <c r="DF345" s="7" t="n">
        <v>0.6852941885959885</v>
      </c>
      <c r="DG345" s="7" t="n">
        <v>0.6852941885959885</v>
      </c>
      <c r="DH345" s="7" t="n">
        <v>-0.4165417126257591</v>
      </c>
      <c r="DI345" s="7" t="n">
        <v>-0.4165417126257591</v>
      </c>
      <c r="DJ345" s="7" t="n">
        <v>-0.4165417126257591</v>
      </c>
      <c r="DK345" s="7" t="n">
        <v>-0.4165417126257591</v>
      </c>
      <c r="DL345" s="7" t="n">
        <v>-0.4165417126257591</v>
      </c>
      <c r="DM345" s="7" t="n">
        <v>-0.2647361556859102</v>
      </c>
      <c r="DN345" s="7" t="n">
        <v>-0.2647361556859102</v>
      </c>
      <c r="DO345" s="7" t="n">
        <v>-0.2647361556859102</v>
      </c>
      <c r="DP345" s="7" t="n">
        <v>-0.2647361556859102</v>
      </c>
      <c r="DQ345" s="7" t="n">
        <v>-0.2647361556859102</v>
      </c>
    </row>
    <row r="346">
      <c r="A346" s="6" t="n">
        <v>45460</v>
      </c>
      <c r="B346" s="7" t="n">
        <v>0.9471265686052088</v>
      </c>
      <c r="C346" s="7" t="n">
        <v>1.049527041916646</v>
      </c>
      <c r="D346" s="7" t="n">
        <v>1.316947832793709</v>
      </c>
      <c r="E346" s="7" t="n">
        <v>1.118618970749986</v>
      </c>
      <c r="F346" s="7" t="n">
        <v>0.6998729265608192</v>
      </c>
      <c r="G346" s="7" t="n">
        <v>0.5591524612580694</v>
      </c>
      <c r="H346" s="7" t="n">
        <v>0.8226505828041852</v>
      </c>
      <c r="I346" s="7" t="n">
        <v>0.8396257954402009</v>
      </c>
      <c r="J346" s="7" t="n">
        <v>0.7684968004537691</v>
      </c>
      <c r="K346" s="7" t="n">
        <v>1.056915549803313</v>
      </c>
      <c r="L346" s="7" t="n">
        <v>1.75891974956619</v>
      </c>
      <c r="M346" s="7" t="n">
        <v>1.14338470544099</v>
      </c>
      <c r="N346" s="7" t="n">
        <v>0.5862865793648782</v>
      </c>
      <c r="O346" s="7" t="n">
        <v>0.7559999065961061</v>
      </c>
      <c r="P346" s="7" t="n">
        <v>0.8228170186955628</v>
      </c>
      <c r="Q346" s="7" t="n">
        <v>0.2872118766495377</v>
      </c>
      <c r="R346" s="7" t="n">
        <v>0.543618640092473</v>
      </c>
      <c r="S346" s="7" t="n">
        <v>1.547696200414646</v>
      </c>
      <c r="T346" s="7" t="n">
        <v>0.7556544086667327</v>
      </c>
      <c r="U346" s="7" t="n">
        <v>0.7884011063439618</v>
      </c>
      <c r="V346" s="7" t="n">
        <v>1.524486593297503</v>
      </c>
      <c r="W346" s="7" t="n">
        <v>0.7864218557051066</v>
      </c>
      <c r="X346" s="7" t="n">
        <v>0.7355535812407696</v>
      </c>
      <c r="Y346" s="7" t="n">
        <v>0.1747972098005326</v>
      </c>
      <c r="Z346" s="7" t="n">
        <v>0.1613263612929796</v>
      </c>
      <c r="AA346" s="7" t="n">
        <v>0.4173963826795279</v>
      </c>
      <c r="AB346" s="7" t="n">
        <v>1.393964405745802</v>
      </c>
      <c r="AC346" s="7" t="n">
        <v>0.4991963820086276</v>
      </c>
      <c r="AD346" s="7" t="n">
        <v>0.4966421088227662</v>
      </c>
      <c r="AE346" s="7" t="n">
        <v>0.3416847851675311</v>
      </c>
      <c r="AF346" s="7" t="n">
        <v>0.5508565456861909</v>
      </c>
      <c r="AG346" s="7" t="n">
        <v>0.560732271333674</v>
      </c>
      <c r="AH346" s="7" t="n">
        <v>0.5995678092605281</v>
      </c>
      <c r="AI346" s="7" t="n">
        <v>0.5332845783737821</v>
      </c>
      <c r="AJ346" s="7" t="n">
        <v>0.8255862408326096</v>
      </c>
      <c r="AK346" s="7" t="n">
        <v>0.5947766899625186</v>
      </c>
      <c r="AL346" s="7" t="n">
        <v>0.6931900632640606</v>
      </c>
      <c r="AM346" s="7" t="n">
        <v>0.4744567293515789</v>
      </c>
      <c r="AN346" s="7" t="n">
        <v>0.4103844042960687</v>
      </c>
      <c r="AO346" s="7" t="n">
        <v>0.09683655530544799</v>
      </c>
      <c r="AP346" s="7" t="n">
        <v>0.8263606127094152</v>
      </c>
      <c r="AQ346" s="7" t="n">
        <v>0.2266770954025161</v>
      </c>
      <c r="AR346" s="7" t="n">
        <v>0.2069217394925091</v>
      </c>
      <c r="AS346" s="7" t="n">
        <v>0.7535460430411565</v>
      </c>
      <c r="AT346" s="7" t="n">
        <v>1.146814989749739</v>
      </c>
      <c r="AU346" s="7" t="n">
        <v>0.5969357092607808</v>
      </c>
      <c r="AV346" s="7" t="n">
        <v>0.7384432223758561</v>
      </c>
      <c r="AW346" s="7" t="n">
        <v>0.04403034231389302</v>
      </c>
      <c r="AX346" s="7" t="n">
        <v>-0.2629517269002517</v>
      </c>
      <c r="AY346" s="7" t="n">
        <v>-0.2928583466908886</v>
      </c>
      <c r="AZ346" s="7" t="n">
        <v>0.3282359823839887</v>
      </c>
      <c r="BA346" s="7" t="n">
        <v>-0.2774982088657024</v>
      </c>
      <c r="BB346" s="7" t="n">
        <v>-0.3001966146146142</v>
      </c>
      <c r="BC346" s="7" t="n">
        <v>-0.1143400419709397</v>
      </c>
      <c r="BD346" s="7" t="n">
        <v>0.3188445007924339</v>
      </c>
      <c r="BE346" s="7" t="n">
        <v>0.3965944305293623</v>
      </c>
      <c r="BF346" s="7" t="n">
        <v>0.3059051574324438</v>
      </c>
      <c r="BG346" s="7" t="n">
        <v>-0.04701902827920423</v>
      </c>
      <c r="BH346" s="7" t="n">
        <v>-0.2580425931047905</v>
      </c>
      <c r="BI346" s="7" t="n">
        <v>0.01934704195264447</v>
      </c>
      <c r="BJ346" s="7" t="n">
        <v>0.2965622595641584</v>
      </c>
      <c r="BK346" s="7" t="n">
        <v>0.2192696440476443</v>
      </c>
      <c r="BL346" s="7" t="n">
        <v>0.4320742474599075</v>
      </c>
      <c r="BM346" s="7" t="n">
        <v>0.2752335061456663</v>
      </c>
      <c r="BN346" s="7" t="n">
        <v>0.3349142523438595</v>
      </c>
      <c r="BO346" s="7" t="n">
        <v>0.2796839720296773</v>
      </c>
      <c r="BP346" s="7" t="n">
        <v>0.2796839720296773</v>
      </c>
      <c r="BQ346" s="7" t="n">
        <v>0.2796839720296773</v>
      </c>
      <c r="BR346" s="7" t="n">
        <v>0.2796839720296773</v>
      </c>
      <c r="BS346" s="7" t="n">
        <v>0.2796839720296773</v>
      </c>
      <c r="BT346" s="7" t="n">
        <v>0.3639225654965053</v>
      </c>
      <c r="BU346" s="7" t="n">
        <v>0.4084331913167483</v>
      </c>
      <c r="BV346" s="7" t="n">
        <v>0.3388528970799889</v>
      </c>
      <c r="BW346" s="7" t="n">
        <v>-0.2086992736760371</v>
      </c>
      <c r="BX346" s="7" t="n">
        <v>0.3334340813982528</v>
      </c>
      <c r="BY346" s="7" t="n">
        <v>0.4992393974024161</v>
      </c>
      <c r="BZ346" s="7" t="n">
        <v>-0.2003374690380105</v>
      </c>
      <c r="CA346" s="7" t="n">
        <v>0.2721172176957349</v>
      </c>
      <c r="CB346" s="7" t="n">
        <v>0.3603588498748564</v>
      </c>
      <c r="CC346" s="7" t="n">
        <v>-0.423242674914972</v>
      </c>
      <c r="CD346" s="7" t="n">
        <v>-0.1774800624452659</v>
      </c>
      <c r="CE346" s="7" t="n">
        <v>0.146446083626252</v>
      </c>
      <c r="CF346" s="7" t="n">
        <v>-0.2450357925207004</v>
      </c>
      <c r="CG346" s="7" t="n">
        <v>-0.2450357925207004</v>
      </c>
      <c r="CH346" s="7" t="n">
        <v>-0.2450357925207004</v>
      </c>
      <c r="CI346" s="7" t="n">
        <v>-0.2450357925207004</v>
      </c>
      <c r="CJ346" s="7" t="n">
        <v>-0.2450357925207004</v>
      </c>
      <c r="CK346" s="7" t="n">
        <v>-0.100489522563367</v>
      </c>
      <c r="CL346" s="7" t="n">
        <v>-0.2014357091047969</v>
      </c>
      <c r="CM346" s="7" t="n">
        <v>0.1300060138956749</v>
      </c>
      <c r="CN346" s="7" t="n">
        <v>0.01899370396831701</v>
      </c>
      <c r="CO346" s="7" t="n">
        <v>0.01899370396831701</v>
      </c>
      <c r="CP346" s="7" t="n">
        <v>0.01899370396831701</v>
      </c>
      <c r="CQ346" s="7" t="n">
        <v>0.01899370396831701</v>
      </c>
      <c r="CR346" s="7" t="n">
        <v>0.01899370396831701</v>
      </c>
      <c r="CS346" s="7" t="n">
        <v>-0.4964323695925962</v>
      </c>
      <c r="CT346" s="7" t="n">
        <v>-0.4964323695925962</v>
      </c>
      <c r="CU346" s="7" t="n">
        <v>-0.4964323695925962</v>
      </c>
      <c r="CV346" s="7" t="n">
        <v>-0.4964323695925962</v>
      </c>
      <c r="CW346" s="7" t="n">
        <v>-0.4964323695925962</v>
      </c>
      <c r="CX346" s="7" t="n">
        <v>-0.419953036611605</v>
      </c>
      <c r="CY346" s="7" t="n">
        <v>-0.419953036611605</v>
      </c>
      <c r="CZ346" s="7" t="n">
        <v>-0.419953036611605</v>
      </c>
      <c r="DA346" s="7" t="n">
        <v>-0.419953036611605</v>
      </c>
      <c r="DB346" s="7" t="n">
        <v>-0.419953036611605</v>
      </c>
      <c r="DC346" s="7" t="n">
        <v>0.5952403113871023</v>
      </c>
      <c r="DD346" s="7" t="n">
        <v>0.5952403113871023</v>
      </c>
      <c r="DE346" s="7" t="n">
        <v>0.5952403113871023</v>
      </c>
      <c r="DF346" s="7" t="n">
        <v>0.5952403113871023</v>
      </c>
      <c r="DG346" s="7" t="n">
        <v>0.5952403113871023</v>
      </c>
      <c r="DH346" s="7" t="n">
        <v>-0.3930468645415996</v>
      </c>
      <c r="DI346" s="7" t="n">
        <v>-0.3930468645415996</v>
      </c>
      <c r="DJ346" s="7" t="n">
        <v>-0.3930468645415996</v>
      </c>
      <c r="DK346" s="7" t="n">
        <v>-0.3930468645415996</v>
      </c>
      <c r="DL346" s="7" t="n">
        <v>-0.3930468645415996</v>
      </c>
      <c r="DM346" s="7" t="n">
        <v>-0.2351283624678594</v>
      </c>
      <c r="DN346" s="7" t="n">
        <v>-0.2351283624678594</v>
      </c>
      <c r="DO346" s="7" t="n">
        <v>-0.2351283624678594</v>
      </c>
      <c r="DP346" s="7" t="n">
        <v>-0.2351283624678594</v>
      </c>
      <c r="DQ346" s="7" t="n">
        <v>-0.2351283624678594</v>
      </c>
    </row>
    <row r="347">
      <c r="A347" s="6" t="n">
        <v>45461</v>
      </c>
      <c r="B347" s="7" t="n">
        <v>0.9668198645446504</v>
      </c>
      <c r="C347" s="7" t="n">
        <v>1.04725522908301</v>
      </c>
      <c r="D347" s="7" t="n">
        <v>1.316174087411749</v>
      </c>
      <c r="E347" s="7" t="n">
        <v>1.116270572476189</v>
      </c>
      <c r="F347" s="7" t="n">
        <v>0.7170654918218371</v>
      </c>
      <c r="G347" s="7" t="n">
        <v>0.575338270843291</v>
      </c>
      <c r="H347" s="7" t="n">
        <v>0.8227575792729753</v>
      </c>
      <c r="I347" s="7" t="n">
        <v>0.8587232432991685</v>
      </c>
      <c r="J347" s="7" t="n">
        <v>0.7863834296132899</v>
      </c>
      <c r="K347" s="7" t="n">
        <v>1.05702148691666</v>
      </c>
      <c r="L347" s="7" t="n">
        <v>1.826667770894413</v>
      </c>
      <c r="M347" s="7" t="n">
        <v>1.17697672805273</v>
      </c>
      <c r="N347" s="7" t="n">
        <v>0.586368277722001</v>
      </c>
      <c r="O347" s="7" t="n">
        <v>0.7835206724291592</v>
      </c>
      <c r="P347" s="7" t="n">
        <v>0.8513849702880358</v>
      </c>
      <c r="Q347" s="7" t="n">
        <v>0.3073856001797777</v>
      </c>
      <c r="R347" s="7" t="n">
        <v>0.5431031482124338</v>
      </c>
      <c r="S347" s="7" t="n">
        <v>1.61025741719185</v>
      </c>
      <c r="T347" s="7" t="n">
        <v>0.7987662506628781</v>
      </c>
      <c r="U347" s="7" t="n">
        <v>0.8255280691141735</v>
      </c>
      <c r="V347" s="7" t="n">
        <v>1.586477875063645</v>
      </c>
      <c r="W347" s="7" t="n">
        <v>0.8302892229964325</v>
      </c>
      <c r="X347" s="7" t="n">
        <v>0.7712400507726622</v>
      </c>
      <c r="Y347" s="7" t="n">
        <v>0.1869929664129026</v>
      </c>
      <c r="Z347" s="7" t="n">
        <v>0.1730720505994536</v>
      </c>
      <c r="AA347" s="7" t="n">
        <v>0.4158252595732379</v>
      </c>
      <c r="AB347" s="7" t="n">
        <v>1.443189125022407</v>
      </c>
      <c r="AC347" s="7" t="n">
        <v>0.526161086833705</v>
      </c>
      <c r="AD347" s="7" t="n">
        <v>0.5333936459144788</v>
      </c>
      <c r="AE347" s="7" t="n">
        <v>0.3401975851202517</v>
      </c>
      <c r="AF347" s="7" t="n">
        <v>0.5827452729857536</v>
      </c>
      <c r="AG347" s="7" t="n">
        <v>0.5769344811784598</v>
      </c>
      <c r="AH347" s="7" t="n">
        <v>0.638846789402941</v>
      </c>
      <c r="AI347" s="7" t="n">
        <v>0.5709359077878524</v>
      </c>
      <c r="AJ347" s="7" t="n">
        <v>0.8704153285941818</v>
      </c>
      <c r="AK347" s="7" t="n">
        <v>0.6278840362871256</v>
      </c>
      <c r="AL347" s="7" t="n">
        <v>0.7236439589755077</v>
      </c>
      <c r="AM347" s="7" t="n">
        <v>0.5009764641651369</v>
      </c>
      <c r="AN347" s="7" t="n">
        <v>0.4450177975719214</v>
      </c>
      <c r="AO347" s="7" t="n">
        <v>0.09562075902085021</v>
      </c>
      <c r="AP347" s="7" t="n">
        <v>0.8712087159434143</v>
      </c>
      <c r="AQ347" s="7" t="n">
        <v>0.2267402728287884</v>
      </c>
      <c r="AR347" s="7" t="n">
        <v>0.2065186876373477</v>
      </c>
      <c r="AS347" s="7" t="n">
        <v>0.7896024737466962</v>
      </c>
      <c r="AT347" s="7" t="n">
        <v>1.191382575799779</v>
      </c>
      <c r="AU347" s="7" t="n">
        <v>0.6256583639720663</v>
      </c>
      <c r="AV347" s="7" t="n">
        <v>0.7745330662963965</v>
      </c>
      <c r="AW347" s="7" t="n">
        <v>0.04287307945184415</v>
      </c>
      <c r="AX347" s="7" t="n">
        <v>-0.2629084593846381</v>
      </c>
      <c r="AY347" s="7" t="n">
        <v>-0.2936421828883776</v>
      </c>
      <c r="AZ347" s="7" t="n">
        <v>0.3393050837219338</v>
      </c>
      <c r="BA347" s="7" t="n">
        <v>-0.277739488542541</v>
      </c>
      <c r="BB347" s="7" t="n">
        <v>-0.3009723166568055</v>
      </c>
      <c r="BC347" s="7" t="n">
        <v>-0.09259177990730416</v>
      </c>
      <c r="BD347" s="7" t="n">
        <v>0.3469474948869606</v>
      </c>
      <c r="BE347" s="7" t="n">
        <v>0.4263541823500152</v>
      </c>
      <c r="BF347" s="7" t="n">
        <v>0.3167881606917142</v>
      </c>
      <c r="BG347" s="7" t="n">
        <v>-0.04696308469914545</v>
      </c>
      <c r="BH347" s="7" t="n">
        <v>-0.2580043801475689</v>
      </c>
      <c r="BI347" s="7" t="n">
        <v>0.02784195991568339</v>
      </c>
      <c r="BJ347" s="7" t="n">
        <v>0.2927176747235218</v>
      </c>
      <c r="BK347" s="7" t="n">
        <v>0.2239132786240934</v>
      </c>
      <c r="BL347" s="7" t="n">
        <v>0.4278278405466744</v>
      </c>
      <c r="BM347" s="7" t="n">
        <v>0.2858609015003186</v>
      </c>
      <c r="BN347" s="7" t="n">
        <v>0.3460390082853002</v>
      </c>
      <c r="BO347" s="7" t="n">
        <v>0.2556039003186978</v>
      </c>
      <c r="BP347" s="7" t="n">
        <v>0.2556039003186978</v>
      </c>
      <c r="BQ347" s="7" t="n">
        <v>0.2556039003186978</v>
      </c>
      <c r="BR347" s="7" t="n">
        <v>0.2556039003186978</v>
      </c>
      <c r="BS347" s="7" t="n">
        <v>0.2556039003186978</v>
      </c>
      <c r="BT347" s="7" t="n">
        <v>0.3929861190697348</v>
      </c>
      <c r="BU347" s="7" t="n">
        <v>0.4201706309955233</v>
      </c>
      <c r="BV347" s="7" t="n">
        <v>0.3439519690006352</v>
      </c>
      <c r="BW347" s="7" t="n">
        <v>-0.2086879593000978</v>
      </c>
      <c r="BX347" s="7" t="n">
        <v>0.3445465020601108</v>
      </c>
      <c r="BY347" s="7" t="n">
        <v>0.4992608342058982</v>
      </c>
      <c r="BZ347" s="7" t="n">
        <v>-0.1936733327634542</v>
      </c>
      <c r="CA347" s="7" t="n">
        <v>0.2769621242561719</v>
      </c>
      <c r="CB347" s="7" t="n">
        <v>0.3563250944778633</v>
      </c>
      <c r="CC347" s="7" t="n">
        <v>-0.4232088170830238</v>
      </c>
      <c r="CD347" s="7" t="n">
        <v>-0.1743474641389813</v>
      </c>
      <c r="CE347" s="7" t="n">
        <v>0.1464624760312541</v>
      </c>
      <c r="CF347" s="7" t="n">
        <v>-0.2592421064643612</v>
      </c>
      <c r="CG347" s="7" t="n">
        <v>-0.2592421064643612</v>
      </c>
      <c r="CH347" s="7" t="n">
        <v>-0.2592421064643612</v>
      </c>
      <c r="CI347" s="7" t="n">
        <v>-0.2592421064643612</v>
      </c>
      <c r="CJ347" s="7" t="n">
        <v>-0.2592421064643612</v>
      </c>
      <c r="CK347" s="7" t="n">
        <v>-0.1004766609554288</v>
      </c>
      <c r="CL347" s="7" t="n">
        <v>-0.2038036232904847</v>
      </c>
      <c r="CM347" s="7" t="n">
        <v>0.1540850863839089</v>
      </c>
      <c r="CN347" s="7" t="n">
        <v>-0.0001809063268134459</v>
      </c>
      <c r="CO347" s="7" t="n">
        <v>-0.0001809063268134459</v>
      </c>
      <c r="CP347" s="7" t="n">
        <v>-0.0001809063268134459</v>
      </c>
      <c r="CQ347" s="7" t="n">
        <v>-0.0001809063268134459</v>
      </c>
      <c r="CR347" s="7" t="n">
        <v>-0.0001809063268134459</v>
      </c>
      <c r="CS347" s="7" t="n">
        <v>-0.4774593018648369</v>
      </c>
      <c r="CT347" s="7" t="n">
        <v>-0.4774593018648369</v>
      </c>
      <c r="CU347" s="7" t="n">
        <v>-0.4774593018648369</v>
      </c>
      <c r="CV347" s="7" t="n">
        <v>-0.4774593018648369</v>
      </c>
      <c r="CW347" s="7" t="n">
        <v>-0.4774593018648369</v>
      </c>
      <c r="CX347" s="7" t="n">
        <v>-0.398098434256117</v>
      </c>
      <c r="CY347" s="7" t="n">
        <v>-0.398098434256117</v>
      </c>
      <c r="CZ347" s="7" t="n">
        <v>-0.398098434256117</v>
      </c>
      <c r="DA347" s="7" t="n">
        <v>-0.398098434256117</v>
      </c>
      <c r="DB347" s="7" t="n">
        <v>-0.398098434256117</v>
      </c>
      <c r="DC347" s="7" t="n">
        <v>0.5652223523174735</v>
      </c>
      <c r="DD347" s="7" t="n">
        <v>0.5652223523174735</v>
      </c>
      <c r="DE347" s="7" t="n">
        <v>0.5652223523174735</v>
      </c>
      <c r="DF347" s="7" t="n">
        <v>0.5652223523174735</v>
      </c>
      <c r="DG347" s="7" t="n">
        <v>0.5652223523174735</v>
      </c>
      <c r="DH347" s="7" t="n">
        <v>-0.3701785103201191</v>
      </c>
      <c r="DI347" s="7" t="n">
        <v>-0.3701785103201191</v>
      </c>
      <c r="DJ347" s="7" t="n">
        <v>-0.3701785103201191</v>
      </c>
      <c r="DK347" s="7" t="n">
        <v>-0.3701785103201191</v>
      </c>
      <c r="DL347" s="7" t="n">
        <v>-0.3701785103201191</v>
      </c>
      <c r="DM347" s="7" t="n">
        <v>-0.2063100657671783</v>
      </c>
      <c r="DN347" s="7" t="n">
        <v>-0.2063100657671783</v>
      </c>
      <c r="DO347" s="7" t="n">
        <v>-0.2063100657671783</v>
      </c>
      <c r="DP347" s="7" t="n">
        <v>-0.2063100657671783</v>
      </c>
      <c r="DQ347" s="7" t="n">
        <v>-0.2063100657671783</v>
      </c>
    </row>
    <row r="348">
      <c r="A348" s="6" t="n">
        <v>45463</v>
      </c>
      <c r="B348" s="7" t="n">
        <v>0.9817546342392367</v>
      </c>
      <c r="C348" s="7" t="n">
        <v>1.140606048272224</v>
      </c>
      <c r="D348" s="7" t="n">
        <v>1.389552280237991</v>
      </c>
      <c r="E348" s="7" t="n">
        <v>1.212768355830328</v>
      </c>
      <c r="F348" s="7" t="n">
        <v>0.7301037868549298</v>
      </c>
      <c r="G348" s="7" t="n">
        <v>0.577481661049241</v>
      </c>
      <c r="H348" s="7" t="n">
        <v>0.9363972019546125</v>
      </c>
      <c r="I348" s="7" t="n">
        <v>0.8612522043921573</v>
      </c>
      <c r="J348" s="7" t="n">
        <v>0.799948080646381</v>
      </c>
      <c r="K348" s="7" t="n">
        <v>1.082078536727061</v>
      </c>
      <c r="L348" s="7" t="n">
        <v>1.780169984584857</v>
      </c>
      <c r="M348" s="7" t="n">
        <v>1.158336156888267</v>
      </c>
      <c r="N348" s="7" t="n">
        <v>0.6056921930069608</v>
      </c>
      <c r="O348" s="7" t="n">
        <v>0.7682491063213097</v>
      </c>
      <c r="P348" s="7" t="n">
        <v>0.8355323096478178</v>
      </c>
      <c r="Q348" s="7" t="n">
        <v>0.2961909861053569</v>
      </c>
      <c r="R348" s="7" t="n">
        <v>0.5919898536529751</v>
      </c>
      <c r="S348" s="7" t="n">
        <v>1.567319512409671</v>
      </c>
      <c r="T348" s="7" t="n">
        <v>0.7691771176188844</v>
      </c>
      <c r="U348" s="7" t="n">
        <v>0.7992494021989816</v>
      </c>
      <c r="V348" s="7" t="n">
        <v>1.543931136190598</v>
      </c>
      <c r="W348" s="7" t="n">
        <v>0.8001815470778568</v>
      </c>
      <c r="X348" s="7" t="n">
        <v>0.7420251150231534</v>
      </c>
      <c r="Y348" s="7" t="n">
        <v>0.1886079777065588</v>
      </c>
      <c r="Z348" s="7" t="n">
        <v>0.1819796080360443</v>
      </c>
      <c r="AA348" s="7" t="n">
        <v>0.480384111802495</v>
      </c>
      <c r="AB348" s="7" t="n">
        <v>1.402891022413282</v>
      </c>
      <c r="AC348" s="7" t="n">
        <v>0.5084176401977221</v>
      </c>
      <c r="AD348" s="7" t="n">
        <v>0.5081698078637831</v>
      </c>
      <c r="AE348" s="7" t="n">
        <v>0.4013079638698618</v>
      </c>
      <c r="AF348" s="7" t="n">
        <v>0.5566393809933348</v>
      </c>
      <c r="AG348" s="7" t="n">
        <v>0.579080043172947</v>
      </c>
      <c r="AH348" s="7" t="n">
        <v>0.6118882806625778</v>
      </c>
      <c r="AI348" s="7" t="n">
        <v>0.5450945114630148</v>
      </c>
      <c r="AJ348" s="7" t="n">
        <v>0.839647590993533</v>
      </c>
      <c r="AK348" s="7" t="n">
        <v>0.6044504758341736</v>
      </c>
      <c r="AL348" s="7" t="n">
        <v>0.7036045379279126</v>
      </c>
      <c r="AM348" s="7" t="n">
        <v>0.4835258188672449</v>
      </c>
      <c r="AN348" s="7" t="n">
        <v>0.4212477141341553</v>
      </c>
      <c r="AO348" s="7" t="n">
        <v>0.1455789146637674</v>
      </c>
      <c r="AP348" s="7" t="n">
        <v>0.840427927373067</v>
      </c>
      <c r="AQ348" s="7" t="n">
        <v>0.2416834770277734</v>
      </c>
      <c r="AR348" s="7" t="n">
        <v>0.2447421361212436</v>
      </c>
      <c r="AS348" s="7" t="n">
        <v>0.7600846671315711</v>
      </c>
      <c r="AT348" s="7" t="n">
        <v>1.159837395110697</v>
      </c>
      <c r="AU348" s="7" t="n">
        <v>0.6067581425745197</v>
      </c>
      <c r="AV348" s="7" t="n">
        <v>0.7489884777643641</v>
      </c>
      <c r="AW348" s="7" t="n">
        <v>0.0904260444628624</v>
      </c>
      <c r="AX348" s="7" t="n">
        <v>-0.2169545675946142</v>
      </c>
      <c r="AY348" s="7" t="n">
        <v>-0.2614336531792557</v>
      </c>
      <c r="AZ348" s="7" t="n">
        <v>0.2910220118379365</v>
      </c>
      <c r="BA348" s="7" t="n">
        <v>-0.2548577149450612</v>
      </c>
      <c r="BB348" s="7" t="n">
        <v>-0.2690980266566991</v>
      </c>
      <c r="BC348" s="7" t="n">
        <v>-0.1075183566871618</v>
      </c>
      <c r="BD348" s="7" t="n">
        <v>0.3093293646252322</v>
      </c>
      <c r="BE348" s="7" t="n">
        <v>0.3865183478912213</v>
      </c>
      <c r="BF348" s="7" t="n">
        <v>0.2693168427736268</v>
      </c>
      <c r="BG348" s="7" t="n">
        <v>0.01245389794736651</v>
      </c>
      <c r="BH348" s="7" t="n">
        <v>-0.2489659615778095</v>
      </c>
      <c r="BI348" s="7" t="n">
        <v>-0.009212605051757028</v>
      </c>
      <c r="BJ348" s="7" t="n">
        <v>0.2236369999941805</v>
      </c>
      <c r="BK348" s="7" t="n">
        <v>0.16758377283813</v>
      </c>
      <c r="BL348" s="7" t="n">
        <v>0.3515271040820027</v>
      </c>
      <c r="BM348" s="7" t="n">
        <v>0.2395045372226396</v>
      </c>
      <c r="BN348" s="7" t="n">
        <v>0.2975131727713383</v>
      </c>
      <c r="BO348" s="7" t="n">
        <v>0.1352035417638002</v>
      </c>
      <c r="BP348" s="7" t="n">
        <v>0.1352035417638002</v>
      </c>
      <c r="BQ348" s="7" t="n">
        <v>0.1352035417638002</v>
      </c>
      <c r="BR348" s="7" t="n">
        <v>0.1352035417638002</v>
      </c>
      <c r="BS348" s="7" t="n">
        <v>0.1352035417638002</v>
      </c>
      <c r="BT348" s="7" t="n">
        <v>0.3540822022661014</v>
      </c>
      <c r="BU348" s="7" t="n">
        <v>0.3689722882898108</v>
      </c>
      <c r="BV348" s="7" t="n">
        <v>0.2820977906564115</v>
      </c>
      <c r="BW348" s="7" t="n">
        <v>-0.2616356319693398</v>
      </c>
      <c r="BX348" s="7" t="n">
        <v>0.2960744726477116</v>
      </c>
      <c r="BY348" s="7" t="n">
        <v>0.3989434274024628</v>
      </c>
      <c r="BZ348" s="7" t="n">
        <v>-0.222742085588594</v>
      </c>
      <c r="CA348" s="7" t="n">
        <v>0.2181910931520665</v>
      </c>
      <c r="CB348" s="7" t="n">
        <v>0.2838453454105292</v>
      </c>
      <c r="CC348" s="7" t="n">
        <v>-0.3872488336282167</v>
      </c>
      <c r="CD348" s="7" t="n">
        <v>-0.2123473781102252</v>
      </c>
      <c r="CE348" s="7" t="n">
        <v>0.06975124609118999</v>
      </c>
      <c r="CF348" s="7" t="n">
        <v>-0.3302736761826649</v>
      </c>
      <c r="CG348" s="7" t="n">
        <v>-0.3302736761826649</v>
      </c>
      <c r="CH348" s="7" t="n">
        <v>-0.3302736761826649</v>
      </c>
      <c r="CI348" s="7" t="n">
        <v>-0.3302736761826649</v>
      </c>
      <c r="CJ348" s="7" t="n">
        <v>-0.3302736761826649</v>
      </c>
      <c r="CK348" s="7" t="n">
        <v>-0.1606648861616948</v>
      </c>
      <c r="CL348" s="7" t="n">
        <v>-0.2463510286486683</v>
      </c>
      <c r="CM348" s="7" t="n">
        <v>0.1218533006034606</v>
      </c>
      <c r="CN348" s="7" t="n">
        <v>-0.09605395780246595</v>
      </c>
      <c r="CO348" s="7" t="n">
        <v>-0.09605395780246595</v>
      </c>
      <c r="CP348" s="7" t="n">
        <v>-0.09605395780246595</v>
      </c>
      <c r="CQ348" s="7" t="n">
        <v>-0.09605395780246595</v>
      </c>
      <c r="CR348" s="7" t="n">
        <v>-0.09605395780246595</v>
      </c>
      <c r="CS348" s="7" t="n">
        <v>-0.4821375770906359</v>
      </c>
      <c r="CT348" s="7" t="n">
        <v>-0.4821375770906359</v>
      </c>
      <c r="CU348" s="7" t="n">
        <v>-0.4821375770906359</v>
      </c>
      <c r="CV348" s="7" t="n">
        <v>-0.4821375770906359</v>
      </c>
      <c r="CW348" s="7" t="n">
        <v>-0.4821375770906359</v>
      </c>
      <c r="CX348" s="7" t="n">
        <v>-0.4034872225235925</v>
      </c>
      <c r="CY348" s="7" t="n">
        <v>-0.4034872225235925</v>
      </c>
      <c r="CZ348" s="7" t="n">
        <v>-0.4034872225235925</v>
      </c>
      <c r="DA348" s="7" t="n">
        <v>-0.4034872225235925</v>
      </c>
      <c r="DB348" s="7" t="n">
        <v>-0.4034872225235925</v>
      </c>
      <c r="DC348" s="7" t="n">
        <v>0.4151325569693298</v>
      </c>
      <c r="DD348" s="7" t="n">
        <v>0.4151325569693298</v>
      </c>
      <c r="DE348" s="7" t="n">
        <v>0.4151325569693298</v>
      </c>
      <c r="DF348" s="7" t="n">
        <v>0.4151325569693298</v>
      </c>
      <c r="DG348" s="7" t="n">
        <v>0.4151325569693298</v>
      </c>
      <c r="DH348" s="7" t="n">
        <v>-0.3758172639757875</v>
      </c>
      <c r="DI348" s="7" t="n">
        <v>-0.3758172639757875</v>
      </c>
      <c r="DJ348" s="7" t="n">
        <v>-0.3758172639757875</v>
      </c>
      <c r="DK348" s="7" t="n">
        <v>-0.3758172639757875</v>
      </c>
      <c r="DL348" s="7" t="n">
        <v>-0.3758172639757875</v>
      </c>
      <c r="DM348" s="7" t="n">
        <v>-0.2134159236832003</v>
      </c>
      <c r="DN348" s="7" t="n">
        <v>-0.2134159236832003</v>
      </c>
      <c r="DO348" s="7" t="n">
        <v>-0.2134159236832003</v>
      </c>
      <c r="DP348" s="7" t="n">
        <v>-0.2134159236832003</v>
      </c>
      <c r="DQ348" s="7" t="n">
        <v>-0.2134159236832003</v>
      </c>
    </row>
    <row r="349">
      <c r="A349" s="6" t="n">
        <v>45464</v>
      </c>
      <c r="B349" s="7" t="n">
        <v>0.9949804905116877</v>
      </c>
      <c r="C349" s="7" t="n">
        <v>1.178018162300902</v>
      </c>
      <c r="D349" s="7" t="n">
        <v>1.423916910704009</v>
      </c>
      <c r="E349" s="7" t="n">
        <v>1.251441675526025</v>
      </c>
      <c r="F349" s="7" t="n">
        <v>0.7416501728837686</v>
      </c>
      <c r="G349" s="7" t="n">
        <v>0.575519985149062</v>
      </c>
      <c r="H349" s="7" t="n">
        <v>0.9979221947599459</v>
      </c>
      <c r="I349" s="7" t="n">
        <v>0.858937645888141</v>
      </c>
      <c r="J349" s="7" t="n">
        <v>0.8119605943053394</v>
      </c>
      <c r="K349" s="7" t="n">
        <v>1.095653402086187</v>
      </c>
      <c r="L349" s="7" t="n">
        <v>1.77195360308677</v>
      </c>
      <c r="M349" s="7" t="n">
        <v>1.132332346879922</v>
      </c>
      <c r="N349" s="7" t="n">
        <v>0.6161610850030013</v>
      </c>
      <c r="O349" s="7" t="n">
        <v>0.7469450969057898</v>
      </c>
      <c r="P349" s="7" t="n">
        <v>0.8134176667123656</v>
      </c>
      <c r="Q349" s="7" t="n">
        <v>0.2805743714136919</v>
      </c>
      <c r="R349" s="7" t="n">
        <v>0.6148845789447717</v>
      </c>
      <c r="S349" s="7" t="n">
        <v>1.559732179024159</v>
      </c>
      <c r="T349" s="7" t="n">
        <v>0.7639485761208316</v>
      </c>
      <c r="U349" s="7" t="n">
        <v>0.8019963410424928</v>
      </c>
      <c r="V349" s="7" t="n">
        <v>1.536412923694348</v>
      </c>
      <c r="W349" s="7" t="n">
        <v>0.7948613765707946</v>
      </c>
      <c r="X349" s="7" t="n">
        <v>0.7402245959989084</v>
      </c>
      <c r="Y349" s="7" t="n">
        <v>0.1871298853253918</v>
      </c>
      <c r="Z349" s="7" t="n">
        <v>0.1898679167816191</v>
      </c>
      <c r="AA349" s="7" t="n">
        <v>0.5062572981562854</v>
      </c>
      <c r="AB349" s="7" t="n">
        <v>1.400407446854163</v>
      </c>
      <c r="AC349" s="7" t="n">
        <v>0.5009583650293621</v>
      </c>
      <c r="AD349" s="7" t="n">
        <v>0.5037126348944996</v>
      </c>
      <c r="AE349" s="7" t="n">
        <v>0.4257991089714601</v>
      </c>
      <c r="AF349" s="7" t="n">
        <v>0.5550304726055071</v>
      </c>
      <c r="AG349" s="7" t="n">
        <v>0.5771163796061163</v>
      </c>
      <c r="AH349" s="7" t="n">
        <v>0.6071245830758647</v>
      </c>
      <c r="AI349" s="7" t="n">
        <v>0.5405282129894788</v>
      </c>
      <c r="AJ349" s="7" t="n">
        <v>0.834210784426507</v>
      </c>
      <c r="AK349" s="7" t="n">
        <v>0.606900012473826</v>
      </c>
      <c r="AL349" s="7" t="n">
        <v>0.6951800441485867</v>
      </c>
      <c r="AM349" s="7" t="n">
        <v>0.4761896362296254</v>
      </c>
      <c r="AN349" s="7" t="n">
        <v>0.4170474265663597</v>
      </c>
      <c r="AO349" s="7" t="n">
        <v>0.165600594514127</v>
      </c>
      <c r="AP349" s="7" t="n">
        <v>0.8349888146372</v>
      </c>
      <c r="AQ349" s="7" t="n">
        <v>0.2497790823193009</v>
      </c>
      <c r="AR349" s="7" t="n">
        <v>0.2626430223613339</v>
      </c>
      <c r="AS349" s="7" t="n">
        <v>0.7582654821496082</v>
      </c>
      <c r="AT349" s="7" t="n">
        <v>1.163134848609388</v>
      </c>
      <c r="AU349" s="7" t="n">
        <v>0.5988125638468038</v>
      </c>
      <c r="AV349" s="7" t="n">
        <v>0.7516586825622942</v>
      </c>
      <c r="AW349" s="7" t="n">
        <v>0.1094837984798673</v>
      </c>
      <c r="AX349" s="7" t="n">
        <v>-0.1920749279492148</v>
      </c>
      <c r="AY349" s="7" t="n">
        <v>-0.2485254730835748</v>
      </c>
      <c r="AZ349" s="7" t="n">
        <v>0.3121883154762906</v>
      </c>
      <c r="BA349" s="7" t="n">
        <v>-0.2441416743368319</v>
      </c>
      <c r="BB349" s="7" t="n">
        <v>-0.2563237994734319</v>
      </c>
      <c r="BC349" s="7" t="n">
        <v>-0.1101559542808904</v>
      </c>
      <c r="BD349" s="7" t="n">
        <v>0.288530942766597</v>
      </c>
      <c r="BE349" s="7" t="n">
        <v>0.3644937952513025</v>
      </c>
      <c r="BF349" s="7" t="n">
        <v>0.2901272902029275</v>
      </c>
      <c r="BG349" s="7" t="n">
        <v>0.04462251434697007</v>
      </c>
      <c r="BH349" s="7" t="n">
        <v>-0.2440693230640056</v>
      </c>
      <c r="BI349" s="7" t="n">
        <v>0.00703135256494769</v>
      </c>
      <c r="BJ349" s="7" t="n">
        <v>0.2535942235772473</v>
      </c>
      <c r="BK349" s="7" t="n">
        <v>0.1923812072673867</v>
      </c>
      <c r="BL349" s="7" t="n">
        <v>0.3846153480920742</v>
      </c>
      <c r="BM349" s="7" t="n">
        <v>0.2598262119542902</v>
      </c>
      <c r="BN349" s="7" t="n">
        <v>0.3187858989819039</v>
      </c>
      <c r="BO349" s="7" t="n">
        <v>0.1868036514929114</v>
      </c>
      <c r="BP349" s="7" t="n">
        <v>0.1868036514929114</v>
      </c>
      <c r="BQ349" s="7" t="n">
        <v>0.1868036514929114</v>
      </c>
      <c r="BR349" s="7" t="n">
        <v>0.1868036514929114</v>
      </c>
      <c r="BS349" s="7" t="n">
        <v>0.1868036514929114</v>
      </c>
      <c r="BT349" s="7" t="n">
        <v>0.332572890984397</v>
      </c>
      <c r="BU349" s="7" t="n">
        <v>0.391416586574999</v>
      </c>
      <c r="BV349" s="7" t="n">
        <v>0.3093273022643164</v>
      </c>
      <c r="BW349" s="7" t="n">
        <v>-0.2380257159340444</v>
      </c>
      <c r="BX349" s="7" t="n">
        <v>0.3173236113722531</v>
      </c>
      <c r="BY349" s="7" t="n">
        <v>0.4436759988660535</v>
      </c>
      <c r="BZ349" s="7" t="n">
        <v>-0.2099989434338568</v>
      </c>
      <c r="CA349" s="7" t="n">
        <v>0.2440633384311475</v>
      </c>
      <c r="CB349" s="7" t="n">
        <v>0.3152765967201296</v>
      </c>
      <c r="CC349" s="7" t="n">
        <v>-0.3677799400229019</v>
      </c>
      <c r="CD349" s="7" t="n">
        <v>-0.1956190159158222</v>
      </c>
      <c r="CE349" s="7" t="n">
        <v>0.1039575786180826</v>
      </c>
      <c r="CF349" s="7" t="n">
        <v>-0.2998316007961179</v>
      </c>
      <c r="CG349" s="7" t="n">
        <v>-0.2998316007961179</v>
      </c>
      <c r="CH349" s="7" t="n">
        <v>-0.2998316007961179</v>
      </c>
      <c r="CI349" s="7" t="n">
        <v>-0.2998316007961179</v>
      </c>
      <c r="CJ349" s="7" t="n">
        <v>-0.2998316007961179</v>
      </c>
      <c r="CK349" s="7" t="n">
        <v>-0.1338263327032557</v>
      </c>
      <c r="CL349" s="7" t="n">
        <v>-0.2279001067347123</v>
      </c>
      <c r="CM349" s="7" t="n">
        <v>0.1040328966318964</v>
      </c>
      <c r="CN349" s="7" t="n">
        <v>-0.05496554215665428</v>
      </c>
      <c r="CO349" s="7" t="n">
        <v>-0.05496554215665428</v>
      </c>
      <c r="CP349" s="7" t="n">
        <v>-0.05496554215665428</v>
      </c>
      <c r="CQ349" s="7" t="n">
        <v>-0.05496554215665428</v>
      </c>
      <c r="CR349" s="7" t="n">
        <v>-0.05496554215665428</v>
      </c>
      <c r="CS349" s="7" t="n">
        <v>-0.4795384726531723</v>
      </c>
      <c r="CT349" s="7" t="n">
        <v>-0.4795384726531723</v>
      </c>
      <c r="CU349" s="7" t="n">
        <v>-0.4795384726531723</v>
      </c>
      <c r="CV349" s="7" t="n">
        <v>-0.4795384726531723</v>
      </c>
      <c r="CW349" s="7" t="n">
        <v>-0.4795384726531723</v>
      </c>
      <c r="CX349" s="7" t="n">
        <v>-0.400493379104268</v>
      </c>
      <c r="CY349" s="7" t="n">
        <v>-0.400493379104268</v>
      </c>
      <c r="CZ349" s="7" t="n">
        <v>-0.400493379104268</v>
      </c>
      <c r="DA349" s="7" t="n">
        <v>-0.400493379104268</v>
      </c>
      <c r="DB349" s="7" t="n">
        <v>-0.400493379104268</v>
      </c>
      <c r="DC349" s="7" t="n">
        <v>0.4794567002039432</v>
      </c>
      <c r="DD349" s="7" t="n">
        <v>0.4794567002039432</v>
      </c>
      <c r="DE349" s="7" t="n">
        <v>0.4794567002039432</v>
      </c>
      <c r="DF349" s="7" t="n">
        <v>0.4794567002039432</v>
      </c>
      <c r="DG349" s="7" t="n">
        <v>0.4794567002039432</v>
      </c>
      <c r="DH349" s="7" t="n">
        <v>-0.3726845475491458</v>
      </c>
      <c r="DI349" s="7" t="n">
        <v>-0.3726845475491458</v>
      </c>
      <c r="DJ349" s="7" t="n">
        <v>-0.3726845475491458</v>
      </c>
      <c r="DK349" s="7" t="n">
        <v>-0.3726845475491458</v>
      </c>
      <c r="DL349" s="7" t="n">
        <v>-0.3726845475491458</v>
      </c>
      <c r="DM349" s="7" t="n">
        <v>-0.2094681296885953</v>
      </c>
      <c r="DN349" s="7" t="n">
        <v>-0.2094681296885953</v>
      </c>
      <c r="DO349" s="7" t="n">
        <v>-0.2094681296885953</v>
      </c>
      <c r="DP349" s="7" t="n">
        <v>-0.2094681296885953</v>
      </c>
      <c r="DQ349" s="7" t="n">
        <v>-0.2094681296885953</v>
      </c>
    </row>
    <row r="350">
      <c r="A350" s="6" t="n">
        <v>45467</v>
      </c>
      <c r="B350" s="7" t="n">
        <v>0.9682610151273046</v>
      </c>
      <c r="C350" s="7" t="n">
        <v>1.200129817049087</v>
      </c>
      <c r="D350" s="7" t="n">
        <v>1.436345389887922</v>
      </c>
      <c r="E350" s="7" t="n">
        <v>1.27429873974918</v>
      </c>
      <c r="F350" s="7" t="n">
        <v>0.7183236395447692</v>
      </c>
      <c r="G350" s="7" t="n">
        <v>0.5580577315885658</v>
      </c>
      <c r="H350" s="7" t="n">
        <v>1.009341796140316</v>
      </c>
      <c r="I350" s="7" t="n">
        <v>0.8383341366774473</v>
      </c>
      <c r="J350" s="7" t="n">
        <v>0.7876923687626445</v>
      </c>
      <c r="K350" s="7" t="n">
        <v>1.098967676189524</v>
      </c>
      <c r="L350" s="7" t="n">
        <v>1.673817660793429</v>
      </c>
      <c r="M350" s="7" t="n">
        <v>1.082844208149825</v>
      </c>
      <c r="N350" s="7" t="n">
        <v>0.6187170424077493</v>
      </c>
      <c r="O350" s="7" t="n">
        <v>0.7064012007181073</v>
      </c>
      <c r="P350" s="7" t="n">
        <v>0.7713310448979076</v>
      </c>
      <c r="Q350" s="7" t="n">
        <v>0.2508542190934135</v>
      </c>
      <c r="R350" s="7" t="n">
        <v>0.6231647965071829</v>
      </c>
      <c r="S350" s="7" t="n">
        <v>1.46910954770472</v>
      </c>
      <c r="T350" s="7" t="n">
        <v>0.7014992063038739</v>
      </c>
      <c r="U350" s="7" t="n">
        <v>0.7485757350294797</v>
      </c>
      <c r="V350" s="7" t="n">
        <v>1.446615867915864</v>
      </c>
      <c r="W350" s="7" t="n">
        <v>0.7313175956505251</v>
      </c>
      <c r="X350" s="7" t="n">
        <v>0.6846868253297058</v>
      </c>
      <c r="Y350" s="7" t="n">
        <v>0.1739723479649034</v>
      </c>
      <c r="Z350" s="7" t="n">
        <v>0.1739315972715676</v>
      </c>
      <c r="AA350" s="7" t="n">
        <v>0.5215491088102342</v>
      </c>
      <c r="AB350" s="7" t="n">
        <v>1.323800508529912</v>
      </c>
      <c r="AC350" s="7" t="n">
        <v>0.4490213888432633</v>
      </c>
      <c r="AD350" s="7" t="n">
        <v>0.4504764421243732</v>
      </c>
      <c r="AE350" s="7" t="n">
        <v>0.4402740927817614</v>
      </c>
      <c r="AF350" s="7" t="n">
        <v>0.5054030130409481</v>
      </c>
      <c r="AG350" s="7" t="n">
        <v>0.5596364324301442</v>
      </c>
      <c r="AH350" s="7" t="n">
        <v>0.5502272796118697</v>
      </c>
      <c r="AI350" s="7" t="n">
        <v>0.4859886320806037</v>
      </c>
      <c r="AJ350" s="7" t="n">
        <v>0.7692739097638657</v>
      </c>
      <c r="AK350" s="7" t="n">
        <v>0.5592630830786147</v>
      </c>
      <c r="AL350" s="7" t="n">
        <v>0.636522503982659</v>
      </c>
      <c r="AM350" s="7" t="n">
        <v>0.4251097210438872</v>
      </c>
      <c r="AN350" s="7" t="n">
        <v>0.3668794568263229</v>
      </c>
      <c r="AO350" s="7" t="n">
        <v>0.177433993503302</v>
      </c>
      <c r="AP350" s="7" t="n">
        <v>0.7700243952394037</v>
      </c>
      <c r="AQ350" s="7" t="n">
        <v>0.2517556068931166</v>
      </c>
      <c r="AR350" s="7" t="n">
        <v>0.2691171438342406</v>
      </c>
      <c r="AS350" s="7" t="n">
        <v>0.7021519521215214</v>
      </c>
      <c r="AT350" s="7" t="n">
        <v>1.099008206468855</v>
      </c>
      <c r="AU350" s="7" t="n">
        <v>0.5434895835501967</v>
      </c>
      <c r="AV350" s="7" t="n">
        <v>0.6997303482925925</v>
      </c>
      <c r="AW350" s="7" t="n">
        <v>0.120747489079571</v>
      </c>
      <c r="AX350" s="7" t="n">
        <v>-0.1874570392785624</v>
      </c>
      <c r="AY350" s="7" t="n">
        <v>-0.2408963607194803</v>
      </c>
      <c r="AZ350" s="7" t="n">
        <v>0.2841866392956707</v>
      </c>
      <c r="BA350" s="7" t="n">
        <v>-0.2402660590362383</v>
      </c>
      <c r="BB350" s="7" t="n">
        <v>-0.2487738572024665</v>
      </c>
      <c r="BC350" s="7" t="n">
        <v>-0.1416592535509503</v>
      </c>
      <c r="BD350" s="7" t="n">
        <v>0.2293978146743938</v>
      </c>
      <c r="BE350" s="7" t="n">
        <v>0.3018745878286466</v>
      </c>
      <c r="BF350" s="7" t="n">
        <v>0.2625963891988818</v>
      </c>
      <c r="BG350" s="7" t="n">
        <v>0.05059330376914573</v>
      </c>
      <c r="BH350" s="7" t="n">
        <v>-0.2428738193304238</v>
      </c>
      <c r="BI350" s="7" t="n">
        <v>-0.0144583722753624</v>
      </c>
      <c r="BJ350" s="7" t="n">
        <v>0.2041635051999102</v>
      </c>
      <c r="BK350" s="7" t="n">
        <v>0.15245605435197</v>
      </c>
      <c r="BL350" s="7" t="n">
        <v>0.3300183101947785</v>
      </c>
      <c r="BM350" s="7" t="n">
        <v>0.2329419262043471</v>
      </c>
      <c r="BN350" s="7" t="n">
        <v>0.2906434324934295</v>
      </c>
      <c r="BO350" s="7" t="n">
        <v>0.07500331122619897</v>
      </c>
      <c r="BP350" s="7" t="n">
        <v>0.07500331122619897</v>
      </c>
      <c r="BQ350" s="7" t="n">
        <v>0.07500331122619897</v>
      </c>
      <c r="BR350" s="7" t="n">
        <v>0.07500331122619897</v>
      </c>
      <c r="BS350" s="7" t="n">
        <v>0.07500331122619897</v>
      </c>
      <c r="BT350" s="7" t="n">
        <v>0.2714185943824166</v>
      </c>
      <c r="BU350" s="7" t="n">
        <v>0.3617242045974363</v>
      </c>
      <c r="BV350" s="7" t="n">
        <v>0.2654863792099911</v>
      </c>
      <c r="BW350" s="7" t="n">
        <v>-0.2868304462109635</v>
      </c>
      <c r="BX350" s="7" t="n">
        <v>0.2892123496305712</v>
      </c>
      <c r="BY350" s="7" t="n">
        <v>0.3512080255954217</v>
      </c>
      <c r="BZ350" s="7" t="n">
        <v>-0.2268573116325427</v>
      </c>
      <c r="CA350" s="7" t="n">
        <v>0.2024076844166429</v>
      </c>
      <c r="CB350" s="7" t="n">
        <v>0.26341366865458</v>
      </c>
      <c r="CC350" s="7" t="n">
        <v>-0.3641663353046863</v>
      </c>
      <c r="CD350" s="7" t="n">
        <v>-0.2225525448879981</v>
      </c>
      <c r="CE350" s="7" t="n">
        <v>0.03324869383247409</v>
      </c>
      <c r="CF350" s="7" t="n">
        <v>-0.3657894912833305</v>
      </c>
      <c r="CG350" s="7" t="n">
        <v>-0.3657894912833305</v>
      </c>
      <c r="CH350" s="7" t="n">
        <v>-0.3657894912833305</v>
      </c>
      <c r="CI350" s="7" t="n">
        <v>-0.3657894912833305</v>
      </c>
      <c r="CJ350" s="7" t="n">
        <v>-0.3657894912833305</v>
      </c>
      <c r="CK350" s="7" t="n">
        <v>-0.1893050714079445</v>
      </c>
      <c r="CL350" s="7" t="n">
        <v>-0.2583449282450251</v>
      </c>
      <c r="CM350" s="7" t="n">
        <v>0.05336673369570244</v>
      </c>
      <c r="CN350" s="7" t="n">
        <v>-0.1439905243580047</v>
      </c>
      <c r="CO350" s="7" t="n">
        <v>-0.1439905243580047</v>
      </c>
      <c r="CP350" s="7" t="n">
        <v>-0.1439905243580047</v>
      </c>
      <c r="CQ350" s="7" t="n">
        <v>-0.1439905243580047</v>
      </c>
      <c r="CR350" s="7" t="n">
        <v>-0.1439905243580047</v>
      </c>
      <c r="CS350" s="7" t="n">
        <v>-0.4814877625398033</v>
      </c>
      <c r="CT350" s="7" t="n">
        <v>-0.4814877625398033</v>
      </c>
      <c r="CU350" s="7" t="n">
        <v>-0.4814877625398033</v>
      </c>
      <c r="CV350" s="7" t="n">
        <v>-0.4814877625398033</v>
      </c>
      <c r="CW350" s="7" t="n">
        <v>-0.4814877625398033</v>
      </c>
      <c r="CX350" s="7" t="n">
        <v>-0.402738717388997</v>
      </c>
      <c r="CY350" s="7" t="n">
        <v>-0.402738717388997</v>
      </c>
      <c r="CZ350" s="7" t="n">
        <v>-0.402738717388997</v>
      </c>
      <c r="DA350" s="7" t="n">
        <v>-0.402738717388997</v>
      </c>
      <c r="DB350" s="7" t="n">
        <v>-0.402738717388997</v>
      </c>
      <c r="DC350" s="7" t="n">
        <v>0.3400875953949019</v>
      </c>
      <c r="DD350" s="7" t="n">
        <v>0.3400875953949019</v>
      </c>
      <c r="DE350" s="7" t="n">
        <v>0.3400875953949019</v>
      </c>
      <c r="DF350" s="7" t="n">
        <v>0.3400875953949019</v>
      </c>
      <c r="DG350" s="7" t="n">
        <v>0.3400875953949019</v>
      </c>
      <c r="DH350" s="7" t="n">
        <v>-0.375034038535393</v>
      </c>
      <c r="DI350" s="7" t="n">
        <v>-0.375034038535393</v>
      </c>
      <c r="DJ350" s="7" t="n">
        <v>-0.375034038535393</v>
      </c>
      <c r="DK350" s="7" t="n">
        <v>-0.375034038535393</v>
      </c>
      <c r="DL350" s="7" t="n">
        <v>-0.375034038535393</v>
      </c>
      <c r="DM350" s="7" t="n">
        <v>-0.2124289167955943</v>
      </c>
      <c r="DN350" s="7" t="n">
        <v>-0.2124289167955943</v>
      </c>
      <c r="DO350" s="7" t="n">
        <v>-0.2124289167955943</v>
      </c>
      <c r="DP350" s="7" t="n">
        <v>-0.2124289167955943</v>
      </c>
      <c r="DQ350" s="7" t="n">
        <v>-0.2124289167955943</v>
      </c>
    </row>
    <row r="351">
      <c r="A351" s="6" t="n">
        <v>45468</v>
      </c>
      <c r="B351" s="7" t="n">
        <v>1.006585792487544</v>
      </c>
      <c r="C351" s="7" t="n">
        <v>1.201288134762859</v>
      </c>
      <c r="D351" s="7" t="n">
        <v>1.443951350085253</v>
      </c>
      <c r="E351" s="7" t="n">
        <v>1.275496105693791</v>
      </c>
      <c r="F351" s="7" t="n">
        <v>0.7517817888513187</v>
      </c>
      <c r="G351" s="7" t="n">
        <v>0.5812891474487478</v>
      </c>
      <c r="H351" s="7" t="n">
        <v>1.031261321503648</v>
      </c>
      <c r="I351" s="7" t="n">
        <v>0.8657446131657474</v>
      </c>
      <c r="J351" s="7" t="n">
        <v>0.8225012236324325</v>
      </c>
      <c r="K351" s="7" t="n">
        <v>1.103703977299327</v>
      </c>
      <c r="L351" s="7" t="n">
        <v>1.785595335161784</v>
      </c>
      <c r="M351" s="7" t="n">
        <v>1.135721291426</v>
      </c>
      <c r="N351" s="7" t="n">
        <v>0.622369662412994</v>
      </c>
      <c r="O351" s="7" t="n">
        <v>0.7497215402998596</v>
      </c>
      <c r="P351" s="7" t="n">
        <v>0.8162997558577834</v>
      </c>
      <c r="Q351" s="7" t="n">
        <v>0.282609605526329</v>
      </c>
      <c r="R351" s="7" t="n">
        <v>0.628232110397563</v>
      </c>
      <c r="S351" s="7" t="n">
        <v>1.572329496862075</v>
      </c>
      <c r="T351" s="7" t="n">
        <v>0.7726295705800275</v>
      </c>
      <c r="U351" s="7" t="n">
        <v>0.8098200113628946</v>
      </c>
      <c r="V351" s="7" t="n">
        <v>1.548895479498353</v>
      </c>
      <c r="W351" s="7" t="n">
        <v>0.8036945034974883</v>
      </c>
      <c r="X351" s="7" t="n">
        <v>0.7450338350700347</v>
      </c>
      <c r="Y351" s="7" t="n">
        <v>0.1914768596854799</v>
      </c>
      <c r="Z351" s="7" t="n">
        <v>0.1967896769448438</v>
      </c>
      <c r="AA351" s="7" t="n">
        <v>0.522350169398319</v>
      </c>
      <c r="AB351" s="7" t="n">
        <v>1.407041149944313</v>
      </c>
      <c r="AC351" s="7" t="n">
        <v>0.5016517212515137</v>
      </c>
      <c r="AD351" s="7" t="n">
        <v>0.5111129192499817</v>
      </c>
      <c r="AE351" s="7" t="n">
        <v>0.4410323639444118</v>
      </c>
      <c r="AF351" s="7" t="n">
        <v>0.5593279140523413</v>
      </c>
      <c r="AG351" s="7" t="n">
        <v>0.5828913875052257</v>
      </c>
      <c r="AH351" s="7" t="n">
        <v>0.6150337930096372</v>
      </c>
      <c r="AI351" s="7" t="n">
        <v>0.5481096794008218</v>
      </c>
      <c r="AJ351" s="7" t="n">
        <v>0.8432375632522369</v>
      </c>
      <c r="AK351" s="7" t="n">
        <v>0.613876639256637</v>
      </c>
      <c r="AL351" s="7" t="n">
        <v>0.6959631195880276</v>
      </c>
      <c r="AM351" s="7" t="n">
        <v>0.4768715507271906</v>
      </c>
      <c r="AN351" s="7" t="n">
        <v>0.4240212017800866</v>
      </c>
      <c r="AO351" s="7" t="n">
        <v>0.1780538854028177</v>
      </c>
      <c r="AP351" s="7" t="n">
        <v>0.8440194224157913</v>
      </c>
      <c r="AQ351" s="7" t="n">
        <v>0.2545801818198217</v>
      </c>
      <c r="AR351" s="7" t="n">
        <v>0.2730791660178842</v>
      </c>
      <c r="AS351" s="7" t="n">
        <v>0.7631245785407339</v>
      </c>
      <c r="AT351" s="7" t="n">
        <v>1.172526462525929</v>
      </c>
      <c r="AU351" s="7" t="n">
        <v>0.5995511230667163</v>
      </c>
      <c r="AV351" s="7" t="n">
        <v>0.7592638034685377</v>
      </c>
      <c r="AW351" s="7" t="n">
        <v>0.1213375368391196</v>
      </c>
      <c r="AX351" s="7" t="n">
        <v>-0.1785931635205694</v>
      </c>
      <c r="AY351" s="7" t="n">
        <v>-0.2404967101237957</v>
      </c>
      <c r="AZ351" s="7" t="n">
        <v>0.2676104041220537</v>
      </c>
      <c r="BA351" s="7" t="n">
        <v>-0.2378942663751831</v>
      </c>
      <c r="BB351" s="7" t="n">
        <v>-0.2483783539273835</v>
      </c>
      <c r="BC351" s="7" t="n">
        <v>-0.1057767272813008</v>
      </c>
      <c r="BD351" s="7" t="n">
        <v>0.2821384781148777</v>
      </c>
      <c r="BE351" s="7" t="n">
        <v>0.3577244751953119</v>
      </c>
      <c r="BF351" s="7" t="n">
        <v>0.2462988402007089</v>
      </c>
      <c r="BG351" s="7" t="n">
        <v>0.06205402519182712</v>
      </c>
      <c r="BH351" s="7" t="n">
        <v>-0.2411653711201704</v>
      </c>
      <c r="BI351" s="7" t="n">
        <v>-0.02717970832937466</v>
      </c>
      <c r="BJ351" s="7" t="n">
        <v>0.1763035762216427</v>
      </c>
      <c r="BK351" s="7" t="n">
        <v>0.1296105745118734</v>
      </c>
      <c r="BL351" s="7" t="n">
        <v>0.2992465624198197</v>
      </c>
      <c r="BM351" s="7" t="n">
        <v>0.2170271559530503</v>
      </c>
      <c r="BN351" s="7" t="n">
        <v>0.2739838532643315</v>
      </c>
      <c r="BO351" s="7" t="n">
        <v>0.01652316636247853</v>
      </c>
      <c r="BP351" s="7" t="n">
        <v>0.01652316636247853</v>
      </c>
      <c r="BQ351" s="7" t="n">
        <v>0.01652316636247853</v>
      </c>
      <c r="BR351" s="7" t="n">
        <v>0.01652316636247853</v>
      </c>
      <c r="BS351" s="7" t="n">
        <v>0.01652316636247853</v>
      </c>
      <c r="BT351" s="7" t="n">
        <v>0.3259619320863767</v>
      </c>
      <c r="BU351" s="7" t="n">
        <v>0.344147117306298</v>
      </c>
      <c r="BV351" s="7" t="n">
        <v>0.2404002655530022</v>
      </c>
      <c r="BW351" s="7" t="n">
        <v>-0.3134692421798426</v>
      </c>
      <c r="BX351" s="7" t="n">
        <v>0.2725712427678426</v>
      </c>
      <c r="BY351" s="7" t="n">
        <v>0.3007367811149038</v>
      </c>
      <c r="BZ351" s="7" t="n">
        <v>-0.236837009779979</v>
      </c>
      <c r="CA351" s="7" t="n">
        <v>0.1785719985263348</v>
      </c>
      <c r="CB351" s="7" t="n">
        <v>0.2341829081084486</v>
      </c>
      <c r="CC351" s="7" t="n">
        <v>-0.357230147461025</v>
      </c>
      <c r="CD351" s="7" t="n">
        <v>-0.2379641174988798</v>
      </c>
      <c r="CE351" s="7" t="n">
        <v>-0.005345916655140948</v>
      </c>
      <c r="CF351" s="7" t="n">
        <v>-0.400290522151356</v>
      </c>
      <c r="CG351" s="7" t="n">
        <v>-0.400290522151356</v>
      </c>
      <c r="CH351" s="7" t="n">
        <v>-0.400290522151356</v>
      </c>
      <c r="CI351" s="7" t="n">
        <v>-0.400290522151356</v>
      </c>
      <c r="CJ351" s="7" t="n">
        <v>-0.400290522151356</v>
      </c>
      <c r="CK351" s="7" t="n">
        <v>-0.2195867017454015</v>
      </c>
      <c r="CL351" s="7" t="n">
        <v>-0.275504107655661</v>
      </c>
      <c r="CM351" s="7" t="n">
        <v>0.09855573575681364</v>
      </c>
      <c r="CN351" s="7" t="n">
        <v>-0.190557411750343</v>
      </c>
      <c r="CO351" s="7" t="n">
        <v>-0.190557411750343</v>
      </c>
      <c r="CP351" s="7" t="n">
        <v>-0.190557411750343</v>
      </c>
      <c r="CQ351" s="7" t="n">
        <v>-0.190557411750343</v>
      </c>
      <c r="CR351" s="7" t="n">
        <v>-0.190557411750343</v>
      </c>
      <c r="CS351" s="7" t="n">
        <v>-0.4831771368571591</v>
      </c>
      <c r="CT351" s="7" t="n">
        <v>-0.4831771368571591</v>
      </c>
      <c r="CU351" s="7" t="n">
        <v>-0.4831771368571591</v>
      </c>
      <c r="CV351" s="7" t="n">
        <v>-0.4831771368571591</v>
      </c>
      <c r="CW351" s="7" t="n">
        <v>-0.4831771368571591</v>
      </c>
      <c r="CX351" s="7" t="n">
        <v>-0.404684665427825</v>
      </c>
      <c r="CY351" s="7" t="n">
        <v>-0.404684665427825</v>
      </c>
      <c r="CZ351" s="7" t="n">
        <v>-0.404684665427825</v>
      </c>
      <c r="DA351" s="7" t="n">
        <v>-0.404684665427825</v>
      </c>
      <c r="DB351" s="7" t="n">
        <v>-0.404684665427825</v>
      </c>
      <c r="DC351" s="7" t="n">
        <v>0.2671868741688641</v>
      </c>
      <c r="DD351" s="7" t="n">
        <v>0.2671868741688641</v>
      </c>
      <c r="DE351" s="7" t="n">
        <v>0.2671868741688641</v>
      </c>
      <c r="DF351" s="7" t="n">
        <v>0.2671868741688641</v>
      </c>
      <c r="DG351" s="7" t="n">
        <v>0.2671868741688641</v>
      </c>
      <c r="DH351" s="7" t="n">
        <v>-0.3770702517011447</v>
      </c>
      <c r="DI351" s="7" t="n">
        <v>-0.3770702517011447</v>
      </c>
      <c r="DJ351" s="7" t="n">
        <v>-0.3770702517011447</v>
      </c>
      <c r="DK351" s="7" t="n">
        <v>-0.3770702517011447</v>
      </c>
      <c r="DL351" s="7" t="n">
        <v>-0.3770702517011447</v>
      </c>
      <c r="DM351" s="7" t="n">
        <v>-0.2149949167179389</v>
      </c>
      <c r="DN351" s="7" t="n">
        <v>-0.2149949167179389</v>
      </c>
      <c r="DO351" s="7" t="n">
        <v>-0.2149949167179389</v>
      </c>
      <c r="DP351" s="7" t="n">
        <v>-0.2149949167179389</v>
      </c>
      <c r="DQ351" s="7" t="n">
        <v>-0.2149949167179389</v>
      </c>
    </row>
    <row r="352">
      <c r="A352" s="6" t="n">
        <v>45469</v>
      </c>
      <c r="B352" s="7" t="n">
        <v>1.007870333510666</v>
      </c>
      <c r="C352" s="7" t="n">
        <v>1.204794949098258</v>
      </c>
      <c r="D352" s="7" t="n">
        <v>1.459202502051439</v>
      </c>
      <c r="E352" s="7" t="n">
        <v>1.279121138799443</v>
      </c>
      <c r="F352" s="7" t="n">
        <v>0.7529032139006548</v>
      </c>
      <c r="G352" s="7" t="n">
        <v>0.5788814020954485</v>
      </c>
      <c r="H352" s="7" t="n">
        <v>1.03831553374128</v>
      </c>
      <c r="I352" s="7" t="n">
        <v>0.8629037425191353</v>
      </c>
      <c r="J352" s="7" t="n">
        <v>0.8260034633783344</v>
      </c>
      <c r="K352" s="7" t="n">
        <v>1.125290243688698</v>
      </c>
      <c r="L352" s="7" t="n">
        <v>1.79818955046412</v>
      </c>
      <c r="M352" s="7" t="n">
        <v>1.136240808570092</v>
      </c>
      <c r="N352" s="7" t="n">
        <v>0.639016920816641</v>
      </c>
      <c r="O352" s="7" t="n">
        <v>0.7501471624731382</v>
      </c>
      <c r="P352" s="7" t="n">
        <v>0.817362962078868</v>
      </c>
      <c r="Q352" s="7" t="n">
        <v>0.2829216020784653</v>
      </c>
      <c r="R352" s="7" t="n">
        <v>0.6383928754025747</v>
      </c>
      <c r="S352" s="7" t="n">
        <v>1.560734503985881</v>
      </c>
      <c r="T352" s="7" t="n">
        <v>0.7646392927917116</v>
      </c>
      <c r="U352" s="7" t="n">
        <v>0.7997357994865544</v>
      </c>
      <c r="V352" s="7" t="n">
        <v>1.56041952897056</v>
      </c>
      <c r="W352" s="7" t="n">
        <v>0.7955641978953496</v>
      </c>
      <c r="X352" s="7" t="n">
        <v>0.7363783950276324</v>
      </c>
      <c r="Y352" s="7" t="n">
        <v>0.1896626608862912</v>
      </c>
      <c r="Z352" s="7" t="n">
        <v>0.1975558168436911</v>
      </c>
      <c r="AA352" s="7" t="n">
        <v>0.5247753854857709</v>
      </c>
      <c r="AB352" s="7" t="n">
        <v>1.427133042143749</v>
      </c>
      <c r="AC352" s="7" t="n">
        <v>0.4991982022250783</v>
      </c>
      <c r="AD352" s="7" t="n">
        <v>0.5118305667372387</v>
      </c>
      <c r="AE352" s="7" t="n">
        <v>0.4433280347708932</v>
      </c>
      <c r="AF352" s="7" t="n">
        <v>0.5515935830638636</v>
      </c>
      <c r="AG352" s="7" t="n">
        <v>0.5757897832987979</v>
      </c>
      <c r="AH352" s="7" t="n">
        <v>0.6077538915243867</v>
      </c>
      <c r="AI352" s="7" t="n">
        <v>0.5411314440207442</v>
      </c>
      <c r="AJ352" s="7" t="n">
        <v>0.8349290139621421</v>
      </c>
      <c r="AK352" s="7" t="n">
        <v>0.6048842124570879</v>
      </c>
      <c r="AL352" s="7" t="n">
        <v>0.7079421191042443</v>
      </c>
      <c r="AM352" s="7" t="n">
        <v>0.4744585195309219</v>
      </c>
      <c r="AN352" s="7" t="n">
        <v>0.4176023057131824</v>
      </c>
      <c r="AO352" s="7" t="n">
        <v>0.1721237511582672</v>
      </c>
      <c r="AP352" s="7" t="n">
        <v>0.8357073488293563</v>
      </c>
      <c r="AQ352" s="7" t="n">
        <v>0.2479809070564416</v>
      </c>
      <c r="AR352" s="7" t="n">
        <v>0.267345472566747</v>
      </c>
      <c r="AS352" s="7" t="n">
        <v>0.7543794076620085</v>
      </c>
      <c r="AT352" s="7" t="n">
        <v>1.182348874874808</v>
      </c>
      <c r="AU352" s="7" t="n">
        <v>0.5969376481452948</v>
      </c>
      <c r="AV352" s="7" t="n">
        <v>0.7494612878431341</v>
      </c>
      <c r="AW352" s="7" t="n">
        <v>0.1156929035933016</v>
      </c>
      <c r="AX352" s="7" t="n">
        <v>-0.1757405624806998</v>
      </c>
      <c r="AY352" s="7" t="n">
        <v>-0.2392867653725114</v>
      </c>
      <c r="AZ352" s="7" t="n">
        <v>0.2541698593443682</v>
      </c>
      <c r="BA352" s="7" t="n">
        <v>-0.233138447337538</v>
      </c>
      <c r="BB352" s="7" t="n">
        <v>-0.2471809652159199</v>
      </c>
      <c r="BC352" s="7" t="n">
        <v>-0.1098075143517553</v>
      </c>
      <c r="BD352" s="7" t="n">
        <v>0.2803258114253486</v>
      </c>
      <c r="BE352" s="7" t="n">
        <v>0.370450611005912</v>
      </c>
      <c r="BF352" s="7" t="n">
        <v>0.2330842631401042</v>
      </c>
      <c r="BG352" s="7" t="n">
        <v>0.06574235146586327</v>
      </c>
      <c r="BH352" s="7" t="n">
        <v>-0.2333789113229566</v>
      </c>
      <c r="BI352" s="7" t="n">
        <v>-0.03944021746248616</v>
      </c>
      <c r="BJ352" s="7" t="n">
        <v>0.1825971161950311</v>
      </c>
      <c r="BK352" s="7" t="n">
        <v>0.1275934401966461</v>
      </c>
      <c r="BL352" s="7" t="n">
        <v>0.3061978803798833</v>
      </c>
      <c r="BM352" s="7" t="n">
        <v>0.2041229482153617</v>
      </c>
      <c r="BN352" s="7" t="n">
        <v>0.2604757304450753</v>
      </c>
      <c r="BO352" s="7" t="n">
        <v>0.05952325780340462</v>
      </c>
      <c r="BP352" s="7" t="n">
        <v>0.05952325780340462</v>
      </c>
      <c r="BQ352" s="7" t="n">
        <v>0.05952325780340462</v>
      </c>
      <c r="BR352" s="7" t="n">
        <v>0.05952325780340462</v>
      </c>
      <c r="BS352" s="7" t="n">
        <v>0.05952325780340462</v>
      </c>
      <c r="BT352" s="7" t="n">
        <v>0.3240873085048346</v>
      </c>
      <c r="BU352" s="7" t="n">
        <v>0.3298950494318118</v>
      </c>
      <c r="BV352" s="7" t="n">
        <v>0.238185295193553</v>
      </c>
      <c r="BW352" s="7" t="n">
        <v>-0.3151381833804616</v>
      </c>
      <c r="BX352" s="7" t="n">
        <v>0.2590780979375409</v>
      </c>
      <c r="BY352" s="7" t="n">
        <v>0.3211743032191152</v>
      </c>
      <c r="BZ352" s="7" t="n">
        <v>-0.2464551960901935</v>
      </c>
      <c r="CA352" s="7" t="n">
        <v>0.1764674342854937</v>
      </c>
      <c r="CB352" s="7" t="n">
        <v>0.2407861180481841</v>
      </c>
      <c r="CC352" s="7" t="n">
        <v>-0.3603994453517342</v>
      </c>
      <c r="CD352" s="7" t="n">
        <v>-0.2408489491245905</v>
      </c>
      <c r="CE352" s="7" t="n">
        <v>0.01028235272998446</v>
      </c>
      <c r="CF352" s="7" t="n">
        <v>-0.4239583460892029</v>
      </c>
      <c r="CG352" s="7" t="n">
        <v>-0.4239583460892029</v>
      </c>
      <c r="CH352" s="7" t="n">
        <v>-0.4239583460892029</v>
      </c>
      <c r="CI352" s="7" t="n">
        <v>-0.4239583460892029</v>
      </c>
      <c r="CJ352" s="7" t="n">
        <v>-0.4239583460892029</v>
      </c>
      <c r="CK352" s="7" t="n">
        <v>-0.2073246405312734</v>
      </c>
      <c r="CL352" s="7" t="n">
        <v>-0.2730768518872557</v>
      </c>
      <c r="CM352" s="7" t="n">
        <v>0.09700261538581811</v>
      </c>
      <c r="CN352" s="7" t="n">
        <v>-0.1563170653788333</v>
      </c>
      <c r="CO352" s="7" t="n">
        <v>-0.1563170653788333</v>
      </c>
      <c r="CP352" s="7" t="n">
        <v>-0.1563170653788333</v>
      </c>
      <c r="CQ352" s="7" t="n">
        <v>-0.1563170653788333</v>
      </c>
      <c r="CR352" s="7" t="n">
        <v>-0.1563170653788333</v>
      </c>
      <c r="CS352" s="7" t="n">
        <v>-0.4623485849382819</v>
      </c>
      <c r="CT352" s="7" t="n">
        <v>-0.4623485849382819</v>
      </c>
      <c r="CU352" s="7" t="n">
        <v>-0.4623485849382819</v>
      </c>
      <c r="CV352" s="7" t="n">
        <v>-0.4623485849382819</v>
      </c>
      <c r="CW352" s="7" t="n">
        <v>-0.4623485849382819</v>
      </c>
      <c r="CX352" s="7" t="n">
        <v>-0.4269884417116931</v>
      </c>
      <c r="CY352" s="7" t="n">
        <v>-0.4269884417116931</v>
      </c>
      <c r="CZ352" s="7" t="n">
        <v>-0.4269884417116931</v>
      </c>
      <c r="DA352" s="7" t="n">
        <v>-0.4269884417116931</v>
      </c>
      <c r="DB352" s="7" t="n">
        <v>-0.4269884417116931</v>
      </c>
      <c r="DC352" s="7" t="n">
        <v>0.3207903268643753</v>
      </c>
      <c r="DD352" s="7" t="n">
        <v>0.3207903268643753</v>
      </c>
      <c r="DE352" s="7" t="n">
        <v>0.3207903268643753</v>
      </c>
      <c r="DF352" s="7" t="n">
        <v>0.3207903268643753</v>
      </c>
      <c r="DG352" s="7" t="n">
        <v>0.3207903268643753</v>
      </c>
      <c r="DH352" s="7" t="n">
        <v>-0.4004086153208366</v>
      </c>
      <c r="DI352" s="7" t="n">
        <v>-0.4004086153208366</v>
      </c>
      <c r="DJ352" s="7" t="n">
        <v>-0.4004086153208366</v>
      </c>
      <c r="DK352" s="7" t="n">
        <v>-0.4004086153208366</v>
      </c>
      <c r="DL352" s="7" t="n">
        <v>-0.4004086153208366</v>
      </c>
      <c r="DM352" s="7" t="n">
        <v>-0.244405510973511</v>
      </c>
      <c r="DN352" s="7" t="n">
        <v>-0.244405510973511</v>
      </c>
      <c r="DO352" s="7" t="n">
        <v>-0.244405510973511</v>
      </c>
      <c r="DP352" s="7" t="n">
        <v>-0.244405510973511</v>
      </c>
      <c r="DQ352" s="7" t="n">
        <v>-0.244405510973511</v>
      </c>
    </row>
    <row r="353">
      <c r="A353" s="6" t="n">
        <v>45470</v>
      </c>
      <c r="B353" s="7" t="n">
        <v>0.9992609385557834</v>
      </c>
      <c r="C353" s="7" t="n">
        <v>1.208039283103204</v>
      </c>
      <c r="D353" s="7" t="n">
        <v>1.467572459309115</v>
      </c>
      <c r="E353" s="7" t="n">
        <v>1.282474843058889</v>
      </c>
      <c r="F353" s="7" t="n">
        <v>0.7453870731248868</v>
      </c>
      <c r="G353" s="7" t="n">
        <v>0.5757527822354644</v>
      </c>
      <c r="H353" s="7" t="n">
        <v>1.029481401434237</v>
      </c>
      <c r="I353" s="7" t="n">
        <v>0.8592123204539004</v>
      </c>
      <c r="J353" s="7" t="n">
        <v>0.7994371272570804</v>
      </c>
      <c r="K353" s="7" t="n">
        <v>1.140742667240514</v>
      </c>
      <c r="L353" s="7" t="n">
        <v>1.716695020409983</v>
      </c>
      <c r="M353" s="7" t="n">
        <v>1.126896411994534</v>
      </c>
      <c r="N353" s="7" t="n">
        <v>0.65093377958182</v>
      </c>
      <c r="O353" s="7" t="n">
        <v>0.7424916261281123</v>
      </c>
      <c r="P353" s="7" t="n">
        <v>0.7486524882515868</v>
      </c>
      <c r="Q353" s="7" t="n">
        <v>0.2773098151595574</v>
      </c>
      <c r="R353" s="7" t="n">
        <v>0.6439691865550567</v>
      </c>
      <c r="S353" s="7" t="n">
        <v>1.528115494769497</v>
      </c>
      <c r="T353" s="7" t="n">
        <v>0.7421610603683306</v>
      </c>
      <c r="U353" s="7" t="n">
        <v>0.7789637509963487</v>
      </c>
      <c r="V353" s="7" t="n">
        <v>1.485849817915681</v>
      </c>
      <c r="W353" s="7" t="n">
        <v>0.7726920395249324</v>
      </c>
      <c r="X353" s="7" t="n">
        <v>0.7155780171911463</v>
      </c>
      <c r="Y353" s="7" t="n">
        <v>0.1873052943212088</v>
      </c>
      <c r="Z353" s="7" t="n">
        <v>0.1924209080621575</v>
      </c>
      <c r="AA353" s="7" t="n">
        <v>0.5270190774150632</v>
      </c>
      <c r="AB353" s="7" t="n">
        <v>1.373511037705614</v>
      </c>
      <c r="AC353" s="7" t="n">
        <v>0.4805131442103383</v>
      </c>
      <c r="AD353" s="7" t="n">
        <v>0.4546426044319947</v>
      </c>
      <c r="AE353" s="7" t="n">
        <v>0.4454518777275429</v>
      </c>
      <c r="AF353" s="7" t="n">
        <v>0.5330067745267291</v>
      </c>
      <c r="AG353" s="7" t="n">
        <v>0.5341853470690459</v>
      </c>
      <c r="AH353" s="7" t="n">
        <v>0.5872740882008947</v>
      </c>
      <c r="AI353" s="7" t="n">
        <v>0.5215002871405896</v>
      </c>
      <c r="AJ353" s="7" t="n">
        <v>0.8115554208291262</v>
      </c>
      <c r="AK353" s="7" t="n">
        <v>0.586361086622821</v>
      </c>
      <c r="AL353" s="7" t="n">
        <v>0.6635849239637155</v>
      </c>
      <c r="AM353" s="7" t="n">
        <v>0.456081801271206</v>
      </c>
      <c r="AN353" s="7" t="n">
        <v>0.399544680995255</v>
      </c>
      <c r="AO353" s="7" t="n">
        <v>0.160691233965609</v>
      </c>
      <c r="AP353" s="7" t="n">
        <v>0.8123238411533968</v>
      </c>
      <c r="AQ353" s="7" t="n">
        <v>0.2389604470104356</v>
      </c>
      <c r="AR353" s="7" t="n">
        <v>0.2584676416254554</v>
      </c>
      <c r="AS353" s="7" t="n">
        <v>0.733363392574272</v>
      </c>
      <c r="AT353" s="7" t="n">
        <v>1.118790101330465</v>
      </c>
      <c r="AU353" s="7" t="n">
        <v>0.5770344275056016</v>
      </c>
      <c r="AV353" s="7" t="n">
        <v>0.7292694937402537</v>
      </c>
      <c r="AW353" s="7" t="n">
        <v>0.1048107946952841</v>
      </c>
      <c r="AX353" s="7" t="n">
        <v>-0.1793129323154179</v>
      </c>
      <c r="AY353" s="7" t="n">
        <v>-0.2381673833564542</v>
      </c>
      <c r="AZ353" s="7" t="n">
        <v>0.2607800689494895</v>
      </c>
      <c r="BA353" s="7" t="n">
        <v>-0.2305284148522156</v>
      </c>
      <c r="BB353" s="7" t="n">
        <v>-0.2460731994370118</v>
      </c>
      <c r="BC353" s="7" t="n">
        <v>-0.1211469159369326</v>
      </c>
      <c r="BD353" s="7" t="n">
        <v>0.2614876250441129</v>
      </c>
      <c r="BE353" s="7" t="n">
        <v>0.2873602937738355</v>
      </c>
      <c r="BF353" s="7" t="n">
        <v>0.2395833393054281</v>
      </c>
      <c r="BG353" s="7" t="n">
        <v>0.06112338605927192</v>
      </c>
      <c r="BH353" s="7" t="n">
        <v>-0.227805012039708</v>
      </c>
      <c r="BI353" s="7" t="n">
        <v>-0.03437750490125302</v>
      </c>
      <c r="BJ353" s="7" t="n">
        <v>0.1869147222044096</v>
      </c>
      <c r="BK353" s="7" t="n">
        <v>0.1325460049904852</v>
      </c>
      <c r="BL353" s="7" t="n">
        <v>0.3109667469199193</v>
      </c>
      <c r="BM353" s="7" t="n">
        <v>0.2104693812911822</v>
      </c>
      <c r="BN353" s="7" t="n">
        <v>0.2671191756836382</v>
      </c>
      <c r="BO353" s="7" t="n">
        <v>0.05952325780340462</v>
      </c>
      <c r="BP353" s="7" t="n">
        <v>0.05952325780340462</v>
      </c>
      <c r="BQ353" s="7" t="n">
        <v>0.05952325780340462</v>
      </c>
      <c r="BR353" s="7" t="n">
        <v>0.05952325780340462</v>
      </c>
      <c r="BS353" s="7" t="n">
        <v>0.05952325780340462</v>
      </c>
      <c r="BT353" s="7" t="n">
        <v>0.3046052334891993</v>
      </c>
      <c r="BU353" s="7" t="n">
        <v>0.3369043751336374</v>
      </c>
      <c r="BV353" s="7" t="n">
        <v>0.2436235965197433</v>
      </c>
      <c r="BW353" s="7" t="n">
        <v>-0.3121670455088914</v>
      </c>
      <c r="BX353" s="7" t="n">
        <v>0.2657141768343303</v>
      </c>
      <c r="BY353" s="7" t="n">
        <v>0.3247406659591401</v>
      </c>
      <c r="BZ353" s="7" t="n">
        <v>-0.2424835736950438</v>
      </c>
      <c r="CA353" s="7" t="n">
        <v>0.1816346612206952</v>
      </c>
      <c r="CB353" s="7" t="n">
        <v>0.2453161693448378</v>
      </c>
      <c r="CC353" s="7" t="n">
        <v>-0.369749131574218</v>
      </c>
      <c r="CD353" s="7" t="n">
        <v>-0.2375146402915098</v>
      </c>
      <c r="CE353" s="7" t="n">
        <v>0.0130094973095467</v>
      </c>
      <c r="CF353" s="7" t="n">
        <v>-0.4192934657021794</v>
      </c>
      <c r="CG353" s="7" t="n">
        <v>-0.4192934657021794</v>
      </c>
      <c r="CH353" s="7" t="n">
        <v>-0.4192934657021794</v>
      </c>
      <c r="CI353" s="7" t="n">
        <v>-0.4192934657021794</v>
      </c>
      <c r="CJ353" s="7" t="n">
        <v>-0.4192934657021794</v>
      </c>
      <c r="CK353" s="7" t="n">
        <v>-0.2051849017700388</v>
      </c>
      <c r="CL353" s="7" t="n">
        <v>-0.2704228899338001</v>
      </c>
      <c r="CM353" s="7" t="n">
        <v>0.08086177096565073</v>
      </c>
      <c r="CN353" s="7" t="n">
        <v>-0.1563170653788333</v>
      </c>
      <c r="CO353" s="7" t="n">
        <v>-0.1563170653788333</v>
      </c>
      <c r="CP353" s="7" t="n">
        <v>-0.1563170653788333</v>
      </c>
      <c r="CQ353" s="7" t="n">
        <v>-0.1563170653788333</v>
      </c>
      <c r="CR353" s="7" t="n">
        <v>-0.1563170653788333</v>
      </c>
      <c r="CS353" s="7" t="n">
        <v>-0.4623485849382819</v>
      </c>
      <c r="CT353" s="7" t="n">
        <v>-0.4623485849382819</v>
      </c>
      <c r="CU353" s="7" t="n">
        <v>-0.4623485849382819</v>
      </c>
      <c r="CV353" s="7" t="n">
        <v>-0.4623485849382819</v>
      </c>
      <c r="CW353" s="7" t="n">
        <v>-0.4623485849382819</v>
      </c>
      <c r="CX353" s="7" t="n">
        <v>-0.4223480995391272</v>
      </c>
      <c r="CY353" s="7" t="n">
        <v>-0.4223480995391272</v>
      </c>
      <c r="CZ353" s="7" t="n">
        <v>-0.4223480995391272</v>
      </c>
      <c r="DA353" s="7" t="n">
        <v>-0.4223480995391272</v>
      </c>
      <c r="DB353" s="7" t="n">
        <v>-0.4223480995391272</v>
      </c>
      <c r="DC353" s="7" t="n">
        <v>0.3207903268643753</v>
      </c>
      <c r="DD353" s="7" t="n">
        <v>0.3207903268643753</v>
      </c>
      <c r="DE353" s="7" t="n">
        <v>0.3207903268643753</v>
      </c>
      <c r="DF353" s="7" t="n">
        <v>0.3207903268643753</v>
      </c>
      <c r="DG353" s="7" t="n">
        <v>0.3207903268643753</v>
      </c>
      <c r="DH353" s="7" t="n">
        <v>-0.3955530253272505</v>
      </c>
      <c r="DI353" s="7" t="n">
        <v>-0.3955530253272505</v>
      </c>
      <c r="DJ353" s="7" t="n">
        <v>-0.3955530253272505</v>
      </c>
      <c r="DK353" s="7" t="n">
        <v>-0.3955530253272505</v>
      </c>
      <c r="DL353" s="7" t="n">
        <v>-0.3955530253272505</v>
      </c>
      <c r="DM353" s="7" t="n">
        <v>-0.2382865820931552</v>
      </c>
      <c r="DN353" s="7" t="n">
        <v>-0.2382865820931552</v>
      </c>
      <c r="DO353" s="7" t="n">
        <v>-0.2382865820931552</v>
      </c>
      <c r="DP353" s="7" t="n">
        <v>-0.2382865820931552</v>
      </c>
      <c r="DQ353" s="7" t="n">
        <v>-0.2382865820931552</v>
      </c>
    </row>
    <row r="354">
      <c r="A354" s="6" t="n">
        <v>45471</v>
      </c>
      <c r="B354" s="7" t="n">
        <v>1.011487674666915</v>
      </c>
      <c r="C354" s="7" t="n">
        <v>1.21458332452981</v>
      </c>
      <c r="D354" s="7" t="n">
        <v>1.489286186224541</v>
      </c>
      <c r="E354" s="7" t="n">
        <v>1.289239491696467</v>
      </c>
      <c r="F354" s="7" t="n">
        <v>0.7560612111242493</v>
      </c>
      <c r="G354" s="7" t="n">
        <v>0.5744237004699444</v>
      </c>
      <c r="H354" s="7" t="n">
        <v>1.053934157601018</v>
      </c>
      <c r="I354" s="7" t="n">
        <v>0.857644152387689</v>
      </c>
      <c r="J354" s="7" t="n">
        <v>0.8174324290338335</v>
      </c>
      <c r="K354" s="7" t="n">
        <v>1.165590656923684</v>
      </c>
      <c r="L354" s="7" t="n">
        <v>1.745028436603086</v>
      </c>
      <c r="M354" s="7" t="n">
        <v>1.119971611231019</v>
      </c>
      <c r="N354" s="7" t="n">
        <v>0.6700964683768842</v>
      </c>
      <c r="O354" s="7" t="n">
        <v>0.7368183797607846</v>
      </c>
      <c r="P354" s="7" t="n">
        <v>0.7436748342738824</v>
      </c>
      <c r="Q354" s="7" t="n">
        <v>0.2731511189798186</v>
      </c>
      <c r="R354" s="7" t="n">
        <v>0.6584355086440237</v>
      </c>
      <c r="S354" s="7" t="n">
        <v>1.532267690488215</v>
      </c>
      <c r="T354" s="7" t="n">
        <v>0.7450223986699802</v>
      </c>
      <c r="U354" s="7" t="n">
        <v>0.7850162815961659</v>
      </c>
      <c r="V354" s="7" t="n">
        <v>1.511775664194122</v>
      </c>
      <c r="W354" s="7" t="n">
        <v>0.775603522134152</v>
      </c>
      <c r="X354" s="7" t="n">
        <v>0.7214652376282089</v>
      </c>
      <c r="Y354" s="7" t="n">
        <v>0.186303851814124</v>
      </c>
      <c r="Z354" s="7" t="n">
        <v>0.1997133107171127</v>
      </c>
      <c r="AA354" s="7" t="n">
        <v>0.531544756001622</v>
      </c>
      <c r="AB354" s="7" t="n">
        <v>1.409163532088337</v>
      </c>
      <c r="AC354" s="7" t="n">
        <v>0.4868967253349974</v>
      </c>
      <c r="AD354" s="7" t="n">
        <v>0.4499005289680686</v>
      </c>
      <c r="AE354" s="7" t="n">
        <v>0.4497358128189151</v>
      </c>
      <c r="AF354" s="7" t="n">
        <v>0.5382674789206485</v>
      </c>
      <c r="AG354" s="7" t="n">
        <v>0.5374591114888612</v>
      </c>
      <c r="AH354" s="7" t="n">
        <v>0.5898810389858151</v>
      </c>
      <c r="AI354" s="7" t="n">
        <v>0.5239992105447471</v>
      </c>
      <c r="AJ354" s="7" t="n">
        <v>0.8145307329452651</v>
      </c>
      <c r="AK354" s="7" t="n">
        <v>0.5917583292668975</v>
      </c>
      <c r="AL354" s="7" t="n">
        <v>0.6826686398213688</v>
      </c>
      <c r="AM354" s="7" t="n">
        <v>0.4623600409064996</v>
      </c>
      <c r="AN354" s="7" t="n">
        <v>0.4018433036035201</v>
      </c>
      <c r="AO354" s="7" t="n">
        <v>0.1636759012627014</v>
      </c>
      <c r="AP354" s="7" t="n">
        <v>0.8153004153287997</v>
      </c>
      <c r="AQ354" s="7" t="n">
        <v>0.2446507579681658</v>
      </c>
      <c r="AR354" s="7" t="n">
        <v>0.2647348614496163</v>
      </c>
      <c r="AS354" s="7" t="n">
        <v>0.7393116457503806</v>
      </c>
      <c r="AT354" s="7" t="n">
        <v>1.140887746195203</v>
      </c>
      <c r="AU354" s="7" t="n">
        <v>0.5838341828767246</v>
      </c>
      <c r="AV354" s="7" t="n">
        <v>0.7351529506236958</v>
      </c>
      <c r="AW354" s="7" t="n">
        <v>0.1076517678601587</v>
      </c>
      <c r="AX354" s="7" t="n">
        <v>-0.1694246619715067</v>
      </c>
      <c r="AY354" s="7" t="n">
        <v>-0.2359095140143617</v>
      </c>
      <c r="AZ354" s="7" t="n">
        <v>0.2580058963475369</v>
      </c>
      <c r="BA354" s="7" t="n">
        <v>-0.2237573488978823</v>
      </c>
      <c r="BB354" s="7" t="n">
        <v>-0.2438387608320163</v>
      </c>
      <c r="BC354" s="7" t="n">
        <v>-0.119703481085725</v>
      </c>
      <c r="BD354" s="7" t="n">
        <v>0.2649863939971324</v>
      </c>
      <c r="BE354" s="7" t="n">
        <v>0.2875086943911176</v>
      </c>
      <c r="BF354" s="7" t="n">
        <v>0.2368558071827136</v>
      </c>
      <c r="BG354" s="7" t="n">
        <v>0.07390861848556529</v>
      </c>
      <c r="BH354" s="7" t="n">
        <v>-0.2188420043004518</v>
      </c>
      <c r="BI354" s="7" t="n">
        <v>-0.03650222398248348</v>
      </c>
      <c r="BJ354" s="7" t="n">
        <v>0.1688306918867439</v>
      </c>
      <c r="BK354" s="7" t="n">
        <v>0.1194380325533964</v>
      </c>
      <c r="BL354" s="7" t="n">
        <v>0.2909926393001905</v>
      </c>
      <c r="BM354" s="7" t="n">
        <v>0.2078059104164574</v>
      </c>
      <c r="BN354" s="7" t="n">
        <v>0.2643310547518731</v>
      </c>
      <c r="BO354" s="7" t="n">
        <v>-0.002396955887772667</v>
      </c>
      <c r="BP354" s="7" t="n">
        <v>-0.002396955887772667</v>
      </c>
      <c r="BQ354" s="7" t="n">
        <v>-0.002396955887772667</v>
      </c>
      <c r="BR354" s="7" t="n">
        <v>-0.002396955887772667</v>
      </c>
      <c r="BS354" s="7" t="n">
        <v>-0.002396955887772667</v>
      </c>
      <c r="BT354" s="7" t="n">
        <v>0.3082235902580335</v>
      </c>
      <c r="BU354" s="7" t="n">
        <v>0.3339627014981901</v>
      </c>
      <c r="BV354" s="7" t="n">
        <v>0.2292300233196585</v>
      </c>
      <c r="BW354" s="7" t="n">
        <v>-0.3283477976507013</v>
      </c>
      <c r="BX354" s="7" t="n">
        <v>0.2629291474086968</v>
      </c>
      <c r="BY354" s="7" t="n">
        <v>0.2761024981604425</v>
      </c>
      <c r="BZ354" s="7" t="n">
        <v>-0.2441503840826281</v>
      </c>
      <c r="CA354" s="7" t="n">
        <v>0.1679585416619847</v>
      </c>
      <c r="CB354" s="7" t="n">
        <v>0.2263423248552476</v>
      </c>
      <c r="CC354" s="7" t="n">
        <v>-0.370638485185374</v>
      </c>
      <c r="CD354" s="7" t="n">
        <v>-0.2463395684045419</v>
      </c>
      <c r="CE354" s="7" t="n">
        <v>-0.02418338668495412</v>
      </c>
      <c r="CF354" s="7" t="n">
        <v>-0.4153809892067333</v>
      </c>
      <c r="CG354" s="7" t="n">
        <v>-0.4153809892067333</v>
      </c>
      <c r="CH354" s="7" t="n">
        <v>-0.4153809892067333</v>
      </c>
      <c r="CI354" s="7" t="n">
        <v>-0.4153809892067333</v>
      </c>
      <c r="CJ354" s="7" t="n">
        <v>-0.4153809892067333</v>
      </c>
      <c r="CK354" s="7" t="n">
        <v>-0.2343667266434057</v>
      </c>
      <c r="CL354" s="7" t="n">
        <v>-0.281538848250509</v>
      </c>
      <c r="CM354" s="7" t="n">
        <v>0.08385956938371142</v>
      </c>
      <c r="CN354" s="7" t="n">
        <v>-0.2056232294621474</v>
      </c>
      <c r="CO354" s="7" t="n">
        <v>-0.2056232294621474</v>
      </c>
      <c r="CP354" s="7" t="n">
        <v>-0.2056232294621474</v>
      </c>
      <c r="CQ354" s="7" t="n">
        <v>-0.2056232294621474</v>
      </c>
      <c r="CR354" s="7" t="n">
        <v>-0.2056232294621474</v>
      </c>
      <c r="CS354" s="7" t="n">
        <v>-0.4937697833563375</v>
      </c>
      <c r="CT354" s="7" t="n">
        <v>-0.4937697833563375</v>
      </c>
      <c r="CU354" s="7" t="n">
        <v>-0.4937697833563375</v>
      </c>
      <c r="CV354" s="7" t="n">
        <v>-0.4937697833563375</v>
      </c>
      <c r="CW354" s="7" t="n">
        <v>-0.4937697833563375</v>
      </c>
      <c r="CX354" s="7" t="n">
        <v>-0.4184562034614712</v>
      </c>
      <c r="CY354" s="7" t="n">
        <v>-0.4184562034614712</v>
      </c>
      <c r="CZ354" s="7" t="n">
        <v>-0.4184562034614712</v>
      </c>
      <c r="DA354" s="7" t="n">
        <v>-0.4184562034614712</v>
      </c>
      <c r="DB354" s="7" t="n">
        <v>-0.4184562034614712</v>
      </c>
      <c r="DC354" s="7" t="n">
        <v>0.2436012527422695</v>
      </c>
      <c r="DD354" s="7" t="n">
        <v>0.2436012527422695</v>
      </c>
      <c r="DE354" s="7" t="n">
        <v>0.2436012527422695</v>
      </c>
      <c r="DF354" s="7" t="n">
        <v>0.2436012527422695</v>
      </c>
      <c r="DG354" s="7" t="n">
        <v>0.2436012527422695</v>
      </c>
      <c r="DH354" s="7" t="n">
        <v>-0.3914805989957468</v>
      </c>
      <c r="DI354" s="7" t="n">
        <v>-0.3914805989957468</v>
      </c>
      <c r="DJ354" s="7" t="n">
        <v>-0.3914805989957468</v>
      </c>
      <c r="DK354" s="7" t="n">
        <v>-0.3914805989957468</v>
      </c>
      <c r="DL354" s="7" t="n">
        <v>-0.3914805989957468</v>
      </c>
      <c r="DM354" s="7" t="n">
        <v>-0.233154582248466</v>
      </c>
      <c r="DN354" s="7" t="n">
        <v>-0.233154582248466</v>
      </c>
      <c r="DO354" s="7" t="n">
        <v>-0.233154582248466</v>
      </c>
      <c r="DP354" s="7" t="n">
        <v>-0.233154582248466</v>
      </c>
      <c r="DQ354" s="7" t="n">
        <v>-0.233154582248466</v>
      </c>
    </row>
    <row r="355">
      <c r="A355" s="6" t="n">
        <v>45474</v>
      </c>
      <c r="B355" s="7" t="n">
        <v>0.9987315043415566</v>
      </c>
      <c r="C355" s="7" t="n">
        <v>1.210995248602937</v>
      </c>
      <c r="D355" s="7" t="n">
        <v>1.480559180909347</v>
      </c>
      <c r="E355" s="7" t="n">
        <v>1.285530457577037</v>
      </c>
      <c r="F355" s="7" t="n">
        <v>0.7449248685092908</v>
      </c>
      <c r="G355" s="7" t="n">
        <v>0.5648539906093026</v>
      </c>
      <c r="H355" s="7" t="n">
        <v>1.052746817860832</v>
      </c>
      <c r="I355" s="7" t="n">
        <v>0.84635296339113</v>
      </c>
      <c r="J355" s="7" t="n">
        <v>0.8099187354646813</v>
      </c>
      <c r="K355" s="7" t="n">
        <v>1.153162713896866</v>
      </c>
      <c r="L355" s="7" t="n">
        <v>1.721767687644287</v>
      </c>
      <c r="M355" s="7" t="n">
        <v>1.115391301175344</v>
      </c>
      <c r="N355" s="7" t="n">
        <v>0.6605120791517467</v>
      </c>
      <c r="O355" s="7" t="n">
        <v>0.7330658923937108</v>
      </c>
      <c r="P355" s="7" t="n">
        <v>0.7415646000358203</v>
      </c>
      <c r="Q355" s="7" t="n">
        <v>0.2704004090921182</v>
      </c>
      <c r="R355" s="7" t="n">
        <v>0.6526213215975782</v>
      </c>
      <c r="S355" s="7" t="n">
        <v>1.511795101371367</v>
      </c>
      <c r="T355" s="7" t="n">
        <v>0.7309144405335406</v>
      </c>
      <c r="U355" s="7" t="n">
        <v>0.7665042546546379</v>
      </c>
      <c r="V355" s="7" t="n">
        <v>1.490491446374528</v>
      </c>
      <c r="W355" s="7" t="n">
        <v>0.7612483252173237</v>
      </c>
      <c r="X355" s="7" t="n">
        <v>0.7056665025166506</v>
      </c>
      <c r="Y355" s="7" t="n">
        <v>0.1790932237823977</v>
      </c>
      <c r="Z355" s="7" t="n">
        <v>0.1921051371618649</v>
      </c>
      <c r="AA355" s="7" t="n">
        <v>0.5290633416384463</v>
      </c>
      <c r="AB355" s="7" t="n">
        <v>1.386957947575838</v>
      </c>
      <c r="AC355" s="7" t="n">
        <v>0.4812640826854637</v>
      </c>
      <c r="AD355" s="7" t="n">
        <v>0.4479022724192916</v>
      </c>
      <c r="AE355" s="7" t="n">
        <v>0.4473869456019159</v>
      </c>
      <c r="AF355" s="7" t="n">
        <v>0.52415003995123</v>
      </c>
      <c r="AG355" s="7" t="n">
        <v>0.5237844006285834</v>
      </c>
      <c r="AH355" s="7" t="n">
        <v>0.577027350026277</v>
      </c>
      <c r="AI355" s="7" t="n">
        <v>0.5116781554805143</v>
      </c>
      <c r="AJ355" s="7" t="n">
        <v>0.7998608217526144</v>
      </c>
      <c r="AK355" s="7" t="n">
        <v>0.5752505397416159</v>
      </c>
      <c r="AL355" s="7" t="n">
        <v>0.6695116908068246</v>
      </c>
      <c r="AM355" s="7" t="n">
        <v>0.4568203478027111</v>
      </c>
      <c r="AN355" s="7" t="n">
        <v>0.3905098406885681</v>
      </c>
      <c r="AO355" s="7" t="n">
        <v>0.1613380856948574</v>
      </c>
      <c r="AP355" s="7" t="n">
        <v>0.8006242814957669</v>
      </c>
      <c r="AQ355" s="7" t="n">
        <v>0.2433179374795926</v>
      </c>
      <c r="AR355" s="7" t="n">
        <v>0.2659346694934674</v>
      </c>
      <c r="AS355" s="7" t="n">
        <v>0.723349125353792</v>
      </c>
      <c r="AT355" s="7" t="n">
        <v>1.122746348550944</v>
      </c>
      <c r="AU355" s="7" t="n">
        <v>0.5778343230234784</v>
      </c>
      <c r="AV355" s="7" t="n">
        <v>0.7171580457587974</v>
      </c>
      <c r="AW355" s="7" t="n">
        <v>0.1054265043277238</v>
      </c>
      <c r="AX355" s="7" t="n">
        <v>-0.1699048015623548</v>
      </c>
      <c r="AY355" s="7" t="n">
        <v>-0.2371474961884122</v>
      </c>
      <c r="AZ355" s="7" t="n">
        <v>0.2531514362131264</v>
      </c>
      <c r="BA355" s="7" t="n">
        <v>-0.2264787209038559</v>
      </c>
      <c r="BB355" s="7" t="n">
        <v>-0.2450638960116416</v>
      </c>
      <c r="BC355" s="7" t="n">
        <v>-0.1268204020180649</v>
      </c>
      <c r="BD355" s="7" t="n">
        <v>0.2622470332310953</v>
      </c>
      <c r="BE355" s="7" t="n">
        <v>0.2853415767900056</v>
      </c>
      <c r="BF355" s="7" t="n">
        <v>0.232082962138493</v>
      </c>
      <c r="BG355" s="7" t="n">
        <v>0.07328781261633277</v>
      </c>
      <c r="BH355" s="7" t="n">
        <v>-0.2233249323341773</v>
      </c>
      <c r="BI355" s="7" t="n">
        <v>-0.04022022050129948</v>
      </c>
      <c r="BJ355" s="7" t="n">
        <v>0.1614331638367339</v>
      </c>
      <c r="BK355" s="7" t="n">
        <v>0.1126214703365955</v>
      </c>
      <c r="BL355" s="7" t="n">
        <v>0.2828219484312131</v>
      </c>
      <c r="BM355" s="7" t="n">
        <v>0.2031451646606186</v>
      </c>
      <c r="BN355" s="7" t="n">
        <v>0.2594521867594337</v>
      </c>
      <c r="BO355" s="7" t="n">
        <v>-0.01959699246414315</v>
      </c>
      <c r="BP355" s="7" t="n">
        <v>-0.01959699246414315</v>
      </c>
      <c r="BQ355" s="7" t="n">
        <v>-0.01959699246414315</v>
      </c>
      <c r="BR355" s="7" t="n">
        <v>-0.01959699246414315</v>
      </c>
      <c r="BS355" s="7" t="n">
        <v>-0.01959699246414315</v>
      </c>
      <c r="BT355" s="7" t="n">
        <v>0.3053905982247886</v>
      </c>
      <c r="BU355" s="7" t="n">
        <v>0.328815135199801</v>
      </c>
      <c r="BV355" s="7" t="n">
        <v>0.2217449078518505</v>
      </c>
      <c r="BW355" s="7" t="n">
        <v>-0.3354840364248808</v>
      </c>
      <c r="BX355" s="7" t="n">
        <v>0.2580556891709567</v>
      </c>
      <c r="BY355" s="7" t="n">
        <v>0.2593543503773921</v>
      </c>
      <c r="BZ355" s="7" t="n">
        <v>-0.2470670968251785</v>
      </c>
      <c r="CA355" s="7" t="n">
        <v>0.1608465248871722</v>
      </c>
      <c r="CB355" s="7" t="n">
        <v>0.2185808057490142</v>
      </c>
      <c r="CC355" s="7" t="n">
        <v>-0.3735624124248431</v>
      </c>
      <c r="CD355" s="7" t="n">
        <v>-0.2509288114648238</v>
      </c>
      <c r="CE355" s="7" t="n">
        <v>-0.03699044636277427</v>
      </c>
      <c r="CF355" s="7" t="n">
        <v>-0.4182401477354822</v>
      </c>
      <c r="CG355" s="7" t="n">
        <v>-0.4182401477354822</v>
      </c>
      <c r="CH355" s="7" t="n">
        <v>-0.4182401477354822</v>
      </c>
      <c r="CI355" s="7" t="n">
        <v>-0.4182401477354822</v>
      </c>
      <c r="CJ355" s="7" t="n">
        <v>-0.4182401477354822</v>
      </c>
      <c r="CK355" s="7" t="n">
        <v>-0.2444152448684557</v>
      </c>
      <c r="CL355" s="7" t="n">
        <v>-0.2860859880200252</v>
      </c>
      <c r="CM355" s="7" t="n">
        <v>0.08151244344278985</v>
      </c>
      <c r="CN355" s="7" t="n">
        <v>-0.2193193680107514</v>
      </c>
      <c r="CO355" s="7" t="n">
        <v>-0.2193193680107514</v>
      </c>
      <c r="CP355" s="7" t="n">
        <v>-0.2193193680107514</v>
      </c>
      <c r="CQ355" s="7" t="n">
        <v>-0.2193193680107514</v>
      </c>
      <c r="CR355" s="7" t="n">
        <v>-0.2193193680107514</v>
      </c>
      <c r="CS355" s="7" t="n">
        <v>-0.5024978824672253</v>
      </c>
      <c r="CT355" s="7" t="n">
        <v>-0.5024978824672253</v>
      </c>
      <c r="CU355" s="7" t="n">
        <v>-0.5024978824672253</v>
      </c>
      <c r="CV355" s="7" t="n">
        <v>-0.5024978824672253</v>
      </c>
      <c r="CW355" s="7" t="n">
        <v>-0.5024978824672253</v>
      </c>
      <c r="CX355" s="7" t="n">
        <v>-0.4213003222380023</v>
      </c>
      <c r="CY355" s="7" t="n">
        <v>-0.4213003222380023</v>
      </c>
      <c r="CZ355" s="7" t="n">
        <v>-0.4213003222380023</v>
      </c>
      <c r="DA355" s="7" t="n">
        <v>-0.4213003222380023</v>
      </c>
      <c r="DB355" s="7" t="n">
        <v>-0.4213003222380023</v>
      </c>
      <c r="DC355" s="7" t="n">
        <v>0.2221598716640649</v>
      </c>
      <c r="DD355" s="7" t="n">
        <v>0.2221598716640649</v>
      </c>
      <c r="DE355" s="7" t="n">
        <v>0.2221598716640649</v>
      </c>
      <c r="DF355" s="7" t="n">
        <v>0.2221598716640649</v>
      </c>
      <c r="DG355" s="7" t="n">
        <v>0.2221598716640649</v>
      </c>
      <c r="DH355" s="7" t="n">
        <v>-0.3944566456229848</v>
      </c>
      <c r="DI355" s="7" t="n">
        <v>-0.3944566456229848</v>
      </c>
      <c r="DJ355" s="7" t="n">
        <v>-0.3944566456229848</v>
      </c>
      <c r="DK355" s="7" t="n">
        <v>-0.3944566456229848</v>
      </c>
      <c r="DL355" s="7" t="n">
        <v>-0.3944566456229848</v>
      </c>
      <c r="DM355" s="7" t="n">
        <v>-0.2369049437247739</v>
      </c>
      <c r="DN355" s="7" t="n">
        <v>-0.2369049437247739</v>
      </c>
      <c r="DO355" s="7" t="n">
        <v>-0.2369049437247739</v>
      </c>
      <c r="DP355" s="7" t="n">
        <v>-0.2369049437247739</v>
      </c>
      <c r="DQ355" s="7" t="n">
        <v>-0.2369049437247739</v>
      </c>
    </row>
    <row r="356">
      <c r="A356" s="6" t="n">
        <v>45475</v>
      </c>
      <c r="B356" s="7" t="n">
        <v>1.0124087780877</v>
      </c>
      <c r="C356" s="7" t="n">
        <v>1.220752234286063</v>
      </c>
      <c r="D356" s="7" t="n">
        <v>1.503438436188267</v>
      </c>
      <c r="E356" s="7" t="n">
        <v>1.295616362540884</v>
      </c>
      <c r="F356" s="7" t="n">
        <v>0.756865349279827</v>
      </c>
      <c r="G356" s="7" t="n">
        <v>0.570383664960769</v>
      </c>
      <c r="H356" s="7" t="n">
        <v>1.06836753766407</v>
      </c>
      <c r="I356" s="7" t="n">
        <v>0.8528773616331937</v>
      </c>
      <c r="J356" s="7" t="n">
        <v>0.828998277936094</v>
      </c>
      <c r="K356" s="7" t="n">
        <v>1.181085656865461</v>
      </c>
      <c r="L356" s="7" t="n">
        <v>1.75474275789428</v>
      </c>
      <c r="M356" s="7" t="n">
        <v>1.111981716825791</v>
      </c>
      <c r="N356" s="7" t="n">
        <v>0.6820461619154692</v>
      </c>
      <c r="O356" s="7" t="n">
        <v>0.7302725395326275</v>
      </c>
      <c r="P356" s="7" t="n">
        <v>0.74437833073953</v>
      </c>
      <c r="Q356" s="7" t="n">
        <v>0.2683527797243983</v>
      </c>
      <c r="R356" s="7" t="n">
        <v>0.6678641528862701</v>
      </c>
      <c r="S356" s="7" t="n">
        <v>1.522475480140552</v>
      </c>
      <c r="T356" s="7" t="n">
        <v>0.7382744444732956</v>
      </c>
      <c r="U356" s="7" t="n">
        <v>0.7776334921905028</v>
      </c>
      <c r="V356" s="7" t="n">
        <v>1.520664532334074</v>
      </c>
      <c r="W356" s="7" t="n">
        <v>0.7687373115640379</v>
      </c>
      <c r="X356" s="7" t="n">
        <v>0.7132780862493768</v>
      </c>
      <c r="Y356" s="7" t="n">
        <v>0.1832597476860103</v>
      </c>
      <c r="Z356" s="7" t="n">
        <v>0.2002626852165839</v>
      </c>
      <c r="AA356" s="7" t="n">
        <v>0.5358110038699171</v>
      </c>
      <c r="AB356" s="7" t="n">
        <v>1.42429491783128</v>
      </c>
      <c r="AC356" s="7" t="n">
        <v>0.4797378209414209</v>
      </c>
      <c r="AD356" s="7" t="n">
        <v>0.4510965380525607</v>
      </c>
      <c r="AE356" s="7" t="n">
        <v>0.4537741749345456</v>
      </c>
      <c r="AF356" s="7" t="n">
        <v>0.5309516014717321</v>
      </c>
      <c r="AG356" s="7" t="n">
        <v>0.537751307621843</v>
      </c>
      <c r="AH356" s="7" t="n">
        <v>0.5837330122112416</v>
      </c>
      <c r="AI356" s="7" t="n">
        <v>0.5181059470104923</v>
      </c>
      <c r="AJ356" s="7" t="n">
        <v>0.8075139919087468</v>
      </c>
      <c r="AK356" s="7" t="n">
        <v>0.5851748506449663</v>
      </c>
      <c r="AL356" s="7" t="n">
        <v>0.6922392129047938</v>
      </c>
      <c r="AM356" s="7" t="n">
        <v>0.4553192723423765</v>
      </c>
      <c r="AN356" s="7" t="n">
        <v>0.3964224136419612</v>
      </c>
      <c r="AO356" s="7" t="n">
        <v>0.1669581700929363</v>
      </c>
      <c r="AP356" s="7" t="n">
        <v>0.8082806979514192</v>
      </c>
      <c r="AQ356" s="7" t="n">
        <v>0.2519589288946322</v>
      </c>
      <c r="AR356" s="7" t="n">
        <v>0.2728229251810173</v>
      </c>
      <c r="AS356" s="7" t="n">
        <v>0.7310396182778169</v>
      </c>
      <c r="AT356" s="7" t="n">
        <v>1.148464087167706</v>
      </c>
      <c r="AU356" s="7" t="n">
        <v>0.5762085574400029</v>
      </c>
      <c r="AV356" s="7" t="n">
        <v>0.7279763948952434</v>
      </c>
      <c r="AW356" s="7" t="n">
        <v>0.1107760147990677</v>
      </c>
      <c r="AX356" s="7" t="n">
        <v>-0.1635880534899745</v>
      </c>
      <c r="AY356" s="7" t="n">
        <v>-0.2337810751331296</v>
      </c>
      <c r="AZ356" s="7" t="n">
        <v>0.2416836162388676</v>
      </c>
      <c r="BA356" s="7" t="n">
        <v>-0.2193442042415162</v>
      </c>
      <c r="BB356" s="7" t="n">
        <v>-0.2417324095405857</v>
      </c>
      <c r="BC356" s="7" t="n">
        <v>-0.1231075638033234</v>
      </c>
      <c r="BD356" s="7" t="n">
        <v>0.2550999422168341</v>
      </c>
      <c r="BE356" s="7" t="n">
        <v>0.2998378716915771</v>
      </c>
      <c r="BF356" s="7" t="n">
        <v>0.2208079436572048</v>
      </c>
      <c r="BG356" s="7" t="n">
        <v>0.08145517550942483</v>
      </c>
      <c r="BH356" s="7" t="n">
        <v>-0.2132527471344289</v>
      </c>
      <c r="BI356" s="7" t="n">
        <v>-0.04900334232373893</v>
      </c>
      <c r="BJ356" s="7" t="n">
        <v>0.1442765331850653</v>
      </c>
      <c r="BK356" s="7" t="n">
        <v>0.09763008121107131</v>
      </c>
      <c r="BL356" s="7" t="n">
        <v>0.2638721689291512</v>
      </c>
      <c r="BM356" s="7" t="n">
        <v>0.1921349613024976</v>
      </c>
      <c r="BN356" s="7" t="n">
        <v>0.2479267074545628</v>
      </c>
      <c r="BO356" s="7" t="n">
        <v>-0.053997065616884</v>
      </c>
      <c r="BP356" s="7" t="n">
        <v>-0.053997065616884</v>
      </c>
      <c r="BQ356" s="7" t="n">
        <v>-0.053997065616884</v>
      </c>
      <c r="BR356" s="7" t="n">
        <v>-0.053997065616884</v>
      </c>
      <c r="BS356" s="7" t="n">
        <v>-0.053997065616884</v>
      </c>
      <c r="BT356" s="7" t="n">
        <v>0.2979992198582331</v>
      </c>
      <c r="BU356" s="7" t="n">
        <v>0.3166549027576702</v>
      </c>
      <c r="BV356" s="7" t="n">
        <v>0.2052831966463371</v>
      </c>
      <c r="BW356" s="7" t="n">
        <v>-0.3487956658702875</v>
      </c>
      <c r="BX356" s="7" t="n">
        <v>0.2465429894731439</v>
      </c>
      <c r="BY356" s="7" t="n">
        <v>0.226964077149751</v>
      </c>
      <c r="BZ356" s="7" t="n">
        <v>-0.2539573247232506</v>
      </c>
      <c r="CA356" s="7" t="n">
        <v>0.1452053545218985</v>
      </c>
      <c r="CB356" s="7" t="n">
        <v>0.2005799930854735</v>
      </c>
      <c r="CC356" s="7" t="n">
        <v>-0.3726222967133553</v>
      </c>
      <c r="CD356" s="7" t="n">
        <v>-0.2610217478043072</v>
      </c>
      <c r="CE356" s="7" t="n">
        <v>-0.0617588068752789</v>
      </c>
      <c r="CF356" s="7" t="n">
        <v>-0.4223030812684884</v>
      </c>
      <c r="CG356" s="7" t="n">
        <v>-0.4223030812684884</v>
      </c>
      <c r="CH356" s="7" t="n">
        <v>-0.4223030812684884</v>
      </c>
      <c r="CI356" s="7" t="n">
        <v>-0.4223030812684884</v>
      </c>
      <c r="CJ356" s="7" t="n">
        <v>-0.4223030812684884</v>
      </c>
      <c r="CK356" s="7" t="n">
        <v>-0.2638486923790924</v>
      </c>
      <c r="CL356" s="7" t="n">
        <v>-0.2966318888966021</v>
      </c>
      <c r="CM356" s="7" t="n">
        <v>0.07538870723042956</v>
      </c>
      <c r="CN356" s="7" t="n">
        <v>-0.2467116451079592</v>
      </c>
      <c r="CO356" s="7" t="n">
        <v>-0.2467116451079592</v>
      </c>
      <c r="CP356" s="7" t="n">
        <v>-0.2467116451079592</v>
      </c>
      <c r="CQ356" s="7" t="n">
        <v>-0.2467116451079592</v>
      </c>
      <c r="CR356" s="7" t="n">
        <v>-0.2467116451079592</v>
      </c>
      <c r="CS356" s="7" t="n">
        <v>-0.519954080689001</v>
      </c>
      <c r="CT356" s="7" t="n">
        <v>-0.519954080689001</v>
      </c>
      <c r="CU356" s="7" t="n">
        <v>-0.519954080689001</v>
      </c>
      <c r="CV356" s="7" t="n">
        <v>-0.519954080689001</v>
      </c>
      <c r="CW356" s="7" t="n">
        <v>-0.519954080689001</v>
      </c>
      <c r="CX356" s="7" t="n">
        <v>-0.425341883918766</v>
      </c>
      <c r="CY356" s="7" t="n">
        <v>-0.425341883918766</v>
      </c>
      <c r="CZ356" s="7" t="n">
        <v>-0.425341883918766</v>
      </c>
      <c r="DA356" s="7" t="n">
        <v>-0.425341883918766</v>
      </c>
      <c r="DB356" s="7" t="n">
        <v>-0.425341883918766</v>
      </c>
      <c r="DC356" s="7" t="n">
        <v>0.179277109507656</v>
      </c>
      <c r="DD356" s="7" t="n">
        <v>0.179277109507656</v>
      </c>
      <c r="DE356" s="7" t="n">
        <v>0.179277109507656</v>
      </c>
      <c r="DF356" s="7" t="n">
        <v>0.179277109507656</v>
      </c>
      <c r="DG356" s="7" t="n">
        <v>0.179277109507656</v>
      </c>
      <c r="DH356" s="7" t="n">
        <v>-0.39868567997558</v>
      </c>
      <c r="DI356" s="7" t="n">
        <v>-0.39868567997558</v>
      </c>
      <c r="DJ356" s="7" t="n">
        <v>-0.39868567997558</v>
      </c>
      <c r="DK356" s="7" t="n">
        <v>-0.39868567997558</v>
      </c>
      <c r="DL356" s="7" t="n">
        <v>-0.39868567997558</v>
      </c>
      <c r="DM356" s="7" t="n">
        <v>-0.2422342982358207</v>
      </c>
      <c r="DN356" s="7" t="n">
        <v>-0.2422342982358207</v>
      </c>
      <c r="DO356" s="7" t="n">
        <v>-0.2422342982358207</v>
      </c>
      <c r="DP356" s="7" t="n">
        <v>-0.2422342982358207</v>
      </c>
      <c r="DQ356" s="7" t="n">
        <v>-0.2422342982358207</v>
      </c>
    </row>
    <row r="357">
      <c r="A357" s="6" t="n">
        <v>45476</v>
      </c>
      <c r="B357" s="7" t="n">
        <v>1.055190062014868</v>
      </c>
      <c r="C357" s="7" t="n">
        <v>1.256821646385438</v>
      </c>
      <c r="D357" s="7" t="n">
        <v>1.541360447183363</v>
      </c>
      <c r="E357" s="7" t="n">
        <v>1.332901716271114</v>
      </c>
      <c r="F357" s="7" t="n">
        <v>0.7942141007600134</v>
      </c>
      <c r="G357" s="7" t="n">
        <v>0.5976353709870268</v>
      </c>
      <c r="H357" s="7" t="n">
        <v>1.121610788188889</v>
      </c>
      <c r="I357" s="7" t="n">
        <v>0.8850313315760721</v>
      </c>
      <c r="J357" s="7" t="n">
        <v>0.8692573115358588</v>
      </c>
      <c r="K357" s="7" t="n">
        <v>1.2048319966141</v>
      </c>
      <c r="L357" s="7" t="n">
        <v>1.805300582865537</v>
      </c>
      <c r="M357" s="7" t="n">
        <v>1.159878747110922</v>
      </c>
      <c r="N357" s="7" t="n">
        <v>0.7003592618654926</v>
      </c>
      <c r="O357" s="7" t="n">
        <v>0.7695128963819671</v>
      </c>
      <c r="P357" s="7" t="n">
        <v>0.8068455013456479</v>
      </c>
      <c r="Q357" s="7" t="n">
        <v>0.2971173902410056</v>
      </c>
      <c r="R357" s="7" t="n">
        <v>0.6931289094825548</v>
      </c>
      <c r="S357" s="7" t="n">
        <v>1.600710746826194</v>
      </c>
      <c r="T357" s="7" t="n">
        <v>0.7921875016296043</v>
      </c>
      <c r="U357" s="7" t="n">
        <v>0.8256157983212498</v>
      </c>
      <c r="V357" s="7" t="n">
        <v>1.566926316985943</v>
      </c>
      <c r="W357" s="7" t="n">
        <v>0.8235951828720069</v>
      </c>
      <c r="X357" s="7" t="n">
        <v>0.7601696827297779</v>
      </c>
      <c r="Y357" s="7" t="n">
        <v>0.2037934857247643</v>
      </c>
      <c r="Z357" s="7" t="n">
        <v>0.2257787629054469</v>
      </c>
      <c r="AA357" s="7" t="n">
        <v>0.5607556145968975</v>
      </c>
      <c r="AB357" s="7" t="n">
        <v>1.465282868371746</v>
      </c>
      <c r="AC357" s="7" t="n">
        <v>0.5231267389873486</v>
      </c>
      <c r="AD357" s="7" t="n">
        <v>0.5040632664288225</v>
      </c>
      <c r="AE357" s="7" t="n">
        <v>0.4773863451737888</v>
      </c>
      <c r="AF357" s="7" t="n">
        <v>0.5728530098323519</v>
      </c>
      <c r="AG357" s="7" t="n">
        <v>0.5774128658302637</v>
      </c>
      <c r="AH357" s="7" t="n">
        <v>0.6328529245928272</v>
      </c>
      <c r="AI357" s="7" t="n">
        <v>0.565190418021805</v>
      </c>
      <c r="AJ357" s="7" t="n">
        <v>0.8635745325595248</v>
      </c>
      <c r="AK357" s="7" t="n">
        <v>0.627962267336065</v>
      </c>
      <c r="AL357" s="7" t="n">
        <v>0.7271070036659995</v>
      </c>
      <c r="AM357" s="7" t="n">
        <v>0.4979921889527996</v>
      </c>
      <c r="AN357" s="7" t="n">
        <v>0.4397328365963993</v>
      </c>
      <c r="AO357" s="7" t="n">
        <v>0.2029741040436508</v>
      </c>
      <c r="AP357" s="7" t="n">
        <v>0.8643650181997355</v>
      </c>
      <c r="AQ357" s="7" t="n">
        <v>0.2860211904825214</v>
      </c>
      <c r="AR357" s="7" t="n">
        <v>0.3073366364139096</v>
      </c>
      <c r="AS357" s="7" t="n">
        <v>0.7784173393397649</v>
      </c>
      <c r="AT357" s="7" t="n">
        <v>1.187894872842621</v>
      </c>
      <c r="AU357" s="7" t="n">
        <v>0.6224261933983404</v>
      </c>
      <c r="AV357" s="7" t="n">
        <v>0.7746183448420789</v>
      </c>
      <c r="AW357" s="7" t="n">
        <v>0.145057993886506</v>
      </c>
      <c r="AX357" s="7" t="n">
        <v>-0.1420574067364101</v>
      </c>
      <c r="AY357" s="7" t="n">
        <v>-0.2213361631196795</v>
      </c>
      <c r="AZ357" s="7" t="n">
        <v>0.2579189690540276</v>
      </c>
      <c r="BA357" s="7" t="n">
        <v>-0.2075188534590884</v>
      </c>
      <c r="BB357" s="7" t="n">
        <v>-0.2294166429369903</v>
      </c>
      <c r="BC357" s="7" t="n">
        <v>-0.09591050514384869</v>
      </c>
      <c r="BD357" s="7" t="n">
        <v>0.2941282159094065</v>
      </c>
      <c r="BE357" s="7" t="n">
        <v>0.3376952702344627</v>
      </c>
      <c r="BF357" s="7" t="n">
        <v>0.236770341345</v>
      </c>
      <c r="BG357" s="7" t="n">
        <v>0.1092936460870666</v>
      </c>
      <c r="BH357" s="7" t="n">
        <v>-0.2046871195057993</v>
      </c>
      <c r="BI357" s="7" t="n">
        <v>-0.03656880097883508</v>
      </c>
      <c r="BJ357" s="7" t="n">
        <v>0.1673814300834582</v>
      </c>
      <c r="BK357" s="7" t="n">
        <v>0.1162422227901436</v>
      </c>
      <c r="BL357" s="7" t="n">
        <v>0.2893919059061687</v>
      </c>
      <c r="BM357" s="7" t="n">
        <v>0.2077224519055061</v>
      </c>
      <c r="BN357" s="7" t="n">
        <v>0.2642436903945133</v>
      </c>
      <c r="BO357" s="7" t="n">
        <v>-0.01959699246414315</v>
      </c>
      <c r="BP357" s="7" t="n">
        <v>-0.01959699246414315</v>
      </c>
      <c r="BQ357" s="7" t="n">
        <v>-0.01959699246414315</v>
      </c>
      <c r="BR357" s="7" t="n">
        <v>-0.01959699246414315</v>
      </c>
      <c r="BS357" s="7" t="n">
        <v>-0.01959699246414315</v>
      </c>
      <c r="BT357" s="7" t="n">
        <v>0.3383614787520517</v>
      </c>
      <c r="BU357" s="7" t="n">
        <v>0.3338705256446266</v>
      </c>
      <c r="BV357" s="7" t="n">
        <v>0.2257207756475494</v>
      </c>
      <c r="BW357" s="7" t="n">
        <v>-0.3375287080006562</v>
      </c>
      <c r="BX357" s="7" t="n">
        <v>0.2628418799221159</v>
      </c>
      <c r="BY357" s="7" t="n">
        <v>0.2570282269715902</v>
      </c>
      <c r="BZ357" s="7" t="n">
        <v>-0.2442026127419711</v>
      </c>
      <c r="CA357" s="7" t="n">
        <v>0.164624213899327</v>
      </c>
      <c r="CB357" s="7" t="n">
        <v>0.2248217529696002</v>
      </c>
      <c r="CC357" s="7" t="n">
        <v>-0.3489042068764344</v>
      </c>
      <c r="CD357" s="7" t="n">
        <v>-0.2484911438338455</v>
      </c>
      <c r="CE357" s="7" t="n">
        <v>-0.03876919835744119</v>
      </c>
      <c r="CF357" s="7" t="n">
        <v>-0.4218516508039198</v>
      </c>
      <c r="CG357" s="7" t="n">
        <v>-0.4218516508039198</v>
      </c>
      <c r="CH357" s="7" t="n">
        <v>-0.4218516508039198</v>
      </c>
      <c r="CI357" s="7" t="n">
        <v>-0.4218516508039198</v>
      </c>
      <c r="CJ357" s="7" t="n">
        <v>-0.4218516508039198</v>
      </c>
      <c r="CK357" s="7" t="n">
        <v>-0.2458108674614549</v>
      </c>
      <c r="CL357" s="7" t="n">
        <v>-0.2824296858299828</v>
      </c>
      <c r="CM357" s="7" t="n">
        <v>0.1088287253357287</v>
      </c>
      <c r="CN357" s="7" t="n">
        <v>-0.2193193680107514</v>
      </c>
      <c r="CO357" s="7" t="n">
        <v>-0.2193193680107514</v>
      </c>
      <c r="CP357" s="7" t="n">
        <v>-0.2193193680107514</v>
      </c>
      <c r="CQ357" s="7" t="n">
        <v>-0.2193193680107514</v>
      </c>
      <c r="CR357" s="7" t="n">
        <v>-0.2193193680107514</v>
      </c>
      <c r="CS357" s="7" t="n">
        <v>-0.5024978824672253</v>
      </c>
      <c r="CT357" s="7" t="n">
        <v>-0.5024978824672253</v>
      </c>
      <c r="CU357" s="7" t="n">
        <v>-0.5024978824672253</v>
      </c>
      <c r="CV357" s="7" t="n">
        <v>-0.5024978824672253</v>
      </c>
      <c r="CW357" s="7" t="n">
        <v>-0.5024978824672253</v>
      </c>
      <c r="CX357" s="7" t="n">
        <v>-0.4248928280697574</v>
      </c>
      <c r="CY357" s="7" t="n">
        <v>-0.4248928280697574</v>
      </c>
      <c r="CZ357" s="7" t="n">
        <v>-0.4248928280697574</v>
      </c>
      <c r="DA357" s="7" t="n">
        <v>-0.4248928280697574</v>
      </c>
      <c r="DB357" s="7" t="n">
        <v>-0.4248928280697574</v>
      </c>
      <c r="DC357" s="7" t="n">
        <v>0.2221598716640649</v>
      </c>
      <c r="DD357" s="7" t="n">
        <v>0.2221598716640649</v>
      </c>
      <c r="DE357" s="7" t="n">
        <v>0.2221598716640649</v>
      </c>
      <c r="DF357" s="7" t="n">
        <v>0.2221598716640649</v>
      </c>
      <c r="DG357" s="7" t="n">
        <v>0.2221598716640649</v>
      </c>
      <c r="DH357" s="7" t="n">
        <v>-0.398215794133993</v>
      </c>
      <c r="DI357" s="7" t="n">
        <v>-0.398215794133993</v>
      </c>
      <c r="DJ357" s="7" t="n">
        <v>-0.398215794133993</v>
      </c>
      <c r="DK357" s="7" t="n">
        <v>-0.398215794133993</v>
      </c>
      <c r="DL357" s="7" t="n">
        <v>-0.398215794133993</v>
      </c>
      <c r="DM357" s="7" t="n">
        <v>-0.2416421563848088</v>
      </c>
      <c r="DN357" s="7" t="n">
        <v>-0.2416421563848088</v>
      </c>
      <c r="DO357" s="7" t="n">
        <v>-0.2416421563848088</v>
      </c>
      <c r="DP357" s="7" t="n">
        <v>-0.2416421563848088</v>
      </c>
      <c r="DQ357" s="7" t="n">
        <v>-0.2416421563848088</v>
      </c>
    </row>
    <row r="358">
      <c r="A358" s="6" t="n">
        <v>45478</v>
      </c>
      <c r="B358" s="7" t="n">
        <v>1.056373028942213</v>
      </c>
      <c r="C358" s="7" t="n">
        <v>1.291960691768113</v>
      </c>
      <c r="D358" s="7" t="n">
        <v>1.584414692026708</v>
      </c>
      <c r="E358" s="7" t="n">
        <v>1.369225339545761</v>
      </c>
      <c r="F358" s="7" t="n">
        <v>0.795246849984041</v>
      </c>
      <c r="G358" s="7" t="n">
        <v>0.5904849793000035</v>
      </c>
      <c r="H358" s="7" t="n">
        <v>1.171848876761264</v>
      </c>
      <c r="I358" s="7" t="n">
        <v>0.8765946678617775</v>
      </c>
      <c r="J358" s="7" t="n">
        <v>0.8495095139747146</v>
      </c>
      <c r="K358" s="7" t="n">
        <v>1.239248675182633</v>
      </c>
      <c r="L358" s="7" t="n">
        <v>1.755343420516478</v>
      </c>
      <c r="M358" s="7" t="n">
        <v>1.143637459658002</v>
      </c>
      <c r="N358" s="7" t="n">
        <v>0.7269012923950393</v>
      </c>
      <c r="O358" s="7" t="n">
        <v>0.7562069792603547</v>
      </c>
      <c r="P358" s="7" t="n">
        <v>0.7612826950850431</v>
      </c>
      <c r="Q358" s="7" t="n">
        <v>0.2873636684530276</v>
      </c>
      <c r="R358" s="7" t="n">
        <v>0.7218129108807032</v>
      </c>
      <c r="S358" s="7" t="n">
        <v>1.560933185703385</v>
      </c>
      <c r="T358" s="7" t="n">
        <v>0.7647762072453268</v>
      </c>
      <c r="U358" s="7" t="n">
        <v>0.7978602002538451</v>
      </c>
      <c r="V358" s="7" t="n">
        <v>1.521214154967016</v>
      </c>
      <c r="W358" s="7" t="n">
        <v>0.7957035117438451</v>
      </c>
      <c r="X358" s="7" t="n">
        <v>0.7323762222247967</v>
      </c>
      <c r="Y358" s="7" t="n">
        <v>0.1984057764329368</v>
      </c>
      <c r="Z358" s="7" t="n">
        <v>0.2264843208796505</v>
      </c>
      <c r="AA358" s="7" t="n">
        <v>0.5850568093591972</v>
      </c>
      <c r="AB358" s="7" t="n">
        <v>1.438475835125677</v>
      </c>
      <c r="AC358" s="7" t="n">
        <v>0.5052507549088696</v>
      </c>
      <c r="AD358" s="7" t="n">
        <v>0.466609927267156</v>
      </c>
      <c r="AE358" s="7" t="n">
        <v>0.5003894681338834</v>
      </c>
      <c r="AF358" s="7" t="n">
        <v>0.5480173201611604</v>
      </c>
      <c r="AG358" s="7" t="n">
        <v>0.5448918247351373</v>
      </c>
      <c r="AH358" s="7" t="n">
        <v>0.6078786335872575</v>
      </c>
      <c r="AI358" s="7" t="n">
        <v>0.541251016995498</v>
      </c>
      <c r="AJ358" s="7" t="n">
        <v>0.8350713820395135</v>
      </c>
      <c r="AK358" s="7" t="n">
        <v>0.6032116783005019</v>
      </c>
      <c r="AL358" s="7" t="n">
        <v>0.7034445086600476</v>
      </c>
      <c r="AM358" s="7" t="n">
        <v>0.4804111933376813</v>
      </c>
      <c r="AN358" s="7" t="n">
        <v>0.417712294335743</v>
      </c>
      <c r="AO358" s="7" t="n">
        <v>0.1885698370313937</v>
      </c>
      <c r="AP358" s="7" t="n">
        <v>0.8358497772960056</v>
      </c>
      <c r="AQ358" s="7" t="n">
        <v>0.2728173202953523</v>
      </c>
      <c r="AR358" s="7" t="n">
        <v>0.2939296190242837</v>
      </c>
      <c r="AS358" s="7" t="n">
        <v>0.7503357443848642</v>
      </c>
      <c r="AT358" s="7" t="n">
        <v>1.148932552714478</v>
      </c>
      <c r="AU358" s="7" t="n">
        <v>0.6033847938487675</v>
      </c>
      <c r="AV358" s="7" t="n">
        <v>0.7476380823203737</v>
      </c>
      <c r="AW358" s="7" t="n">
        <v>0.1313472074007298</v>
      </c>
      <c r="AX358" s="7" t="n">
        <v>-0.121741995337516</v>
      </c>
      <c r="AY358" s="7" t="n">
        <v>-0.2092122525103459</v>
      </c>
      <c r="AZ358" s="7" t="n">
        <v>0.2797217993372589</v>
      </c>
      <c r="BA358" s="7" t="n">
        <v>-0.1940931005893125</v>
      </c>
      <c r="BB358" s="7" t="n">
        <v>-0.2174185465883756</v>
      </c>
      <c r="BC358" s="7" t="n">
        <v>-0.1097384462887907</v>
      </c>
      <c r="BD358" s="7" t="n">
        <v>0.269842549523156</v>
      </c>
      <c r="BE358" s="7" t="n">
        <v>0.2970178923072611</v>
      </c>
      <c r="BF358" s="7" t="n">
        <v>0.2582066138832522</v>
      </c>
      <c r="BG358" s="7" t="n">
        <v>0.1355608543587909</v>
      </c>
      <c r="BH358" s="7" t="n">
        <v>-0.1922725555791974</v>
      </c>
      <c r="BI358" s="7" t="n">
        <v>-0.01987016820630838</v>
      </c>
      <c r="BJ358" s="7" t="n">
        <v>0.2030585834365082</v>
      </c>
      <c r="BK358" s="7" t="n">
        <v>0.1447675967119193</v>
      </c>
      <c r="BL358" s="7" t="n">
        <v>0.3287979060135262</v>
      </c>
      <c r="BM358" s="7" t="n">
        <v>0.2286552530603736</v>
      </c>
      <c r="BN358" s="7" t="n">
        <v>0.286156143657736</v>
      </c>
      <c r="BO358" s="7" t="n">
        <v>0.0457631875341864</v>
      </c>
      <c r="BP358" s="7" t="n">
        <v>0.0457631875341864</v>
      </c>
      <c r="BQ358" s="7" t="n">
        <v>0.0457631875341864</v>
      </c>
      <c r="BR358" s="7" t="n">
        <v>0.0457631875341864</v>
      </c>
      <c r="BS358" s="7" t="n">
        <v>0.0457631875341864</v>
      </c>
      <c r="BT358" s="7" t="n">
        <v>0.3132457290314252</v>
      </c>
      <c r="BU358" s="7" t="n">
        <v>0.35698978324856</v>
      </c>
      <c r="BV358" s="7" t="n">
        <v>0.2570438547563465</v>
      </c>
      <c r="BW358" s="7" t="n">
        <v>-0.3168389351680539</v>
      </c>
      <c r="BX358" s="7" t="n">
        <v>0.2847300363613217</v>
      </c>
      <c r="BY358" s="7" t="n">
        <v>0.3131142138945675</v>
      </c>
      <c r="BZ358" s="7" t="n">
        <v>-0.2311027847178427</v>
      </c>
      <c r="CA358" s="7" t="n">
        <v>0.1943859811050082</v>
      </c>
      <c r="CB358" s="7" t="n">
        <v>0.2622543798597881</v>
      </c>
      <c r="CC358" s="7" t="n">
        <v>-0.358801799562772</v>
      </c>
      <c r="CD358" s="7" t="n">
        <v>-0.2292864670262601</v>
      </c>
      <c r="CE358" s="7" t="n">
        <v>0.004118922222611676</v>
      </c>
      <c r="CF358" s="7" t="n">
        <v>-0.4215507367287997</v>
      </c>
      <c r="CG358" s="7" t="n">
        <v>-0.4215507367287997</v>
      </c>
      <c r="CH358" s="7" t="n">
        <v>-0.4215507367287997</v>
      </c>
      <c r="CI358" s="7" t="n">
        <v>-0.4215507367287997</v>
      </c>
      <c r="CJ358" s="7" t="n">
        <v>-0.4215507367287997</v>
      </c>
      <c r="CK358" s="7" t="n">
        <v>-0.2121605158484958</v>
      </c>
      <c r="CL358" s="7" t="n">
        <v>-0.2604995218916976</v>
      </c>
      <c r="CM358" s="7" t="n">
        <v>0.08802039724895439</v>
      </c>
      <c r="CN358" s="7" t="n">
        <v>-0.1672740088718864</v>
      </c>
      <c r="CO358" s="7" t="n">
        <v>-0.1672740088718864</v>
      </c>
      <c r="CP358" s="7" t="n">
        <v>-0.1672740088718864</v>
      </c>
      <c r="CQ358" s="7" t="n">
        <v>-0.1672740088718864</v>
      </c>
      <c r="CR358" s="7" t="n">
        <v>-0.1672740088718864</v>
      </c>
      <c r="CS358" s="7" t="n">
        <v>-0.4693310850364217</v>
      </c>
      <c r="CT358" s="7" t="n">
        <v>-0.4693310850364217</v>
      </c>
      <c r="CU358" s="7" t="n">
        <v>-0.4693310850364217</v>
      </c>
      <c r="CV358" s="7" t="n">
        <v>-0.4693310850364217</v>
      </c>
      <c r="CW358" s="7" t="n">
        <v>-0.4693310850364217</v>
      </c>
      <c r="CX358" s="7" t="n">
        <v>-0.4245934968635419</v>
      </c>
      <c r="CY358" s="7" t="n">
        <v>-0.4245934968635419</v>
      </c>
      <c r="CZ358" s="7" t="n">
        <v>-0.4245934968635419</v>
      </c>
      <c r="DA358" s="7" t="n">
        <v>-0.4245934968635419</v>
      </c>
      <c r="DB358" s="7" t="n">
        <v>-0.4245934968635419</v>
      </c>
      <c r="DC358" s="7" t="n">
        <v>0.3036371708815269</v>
      </c>
      <c r="DD358" s="7" t="n">
        <v>0.3036371708815269</v>
      </c>
      <c r="DE358" s="7" t="n">
        <v>0.3036371708815269</v>
      </c>
      <c r="DF358" s="7" t="n">
        <v>0.3036371708815269</v>
      </c>
      <c r="DG358" s="7" t="n">
        <v>0.3036371708815269</v>
      </c>
      <c r="DH358" s="7" t="n">
        <v>-0.3979025780918095</v>
      </c>
      <c r="DI358" s="7" t="n">
        <v>-0.3979025780918095</v>
      </c>
      <c r="DJ358" s="7" t="n">
        <v>-0.3979025780918095</v>
      </c>
      <c r="DK358" s="7" t="n">
        <v>-0.3979025780918095</v>
      </c>
      <c r="DL358" s="7" t="n">
        <v>-0.3979025780918095</v>
      </c>
      <c r="DM358" s="7" t="n">
        <v>-0.2412474470520936</v>
      </c>
      <c r="DN358" s="7" t="n">
        <v>-0.2412474470520936</v>
      </c>
      <c r="DO358" s="7" t="n">
        <v>-0.2412474470520936</v>
      </c>
      <c r="DP358" s="7" t="n">
        <v>-0.2412474470520936</v>
      </c>
      <c r="DQ358" s="7" t="n">
        <v>-0.2412474470520936</v>
      </c>
    </row>
    <row r="359">
      <c r="A359" s="6" t="n">
        <v>45481</v>
      </c>
      <c r="B359" s="7" t="n">
        <v>1.086252633913162</v>
      </c>
      <c r="C359" s="7" t="n">
        <v>1.313765070029817</v>
      </c>
      <c r="D359" s="7" t="n">
        <v>1.619504766691354</v>
      </c>
      <c r="E359" s="7" t="n">
        <v>1.391764768636413</v>
      </c>
      <c r="F359" s="7" t="n">
        <v>0.821332227465605</v>
      </c>
      <c r="G359" s="7" t="n">
        <v>0.6000137124631515</v>
      </c>
      <c r="H359" s="7" t="n">
        <v>1.221327308515655</v>
      </c>
      <c r="I359" s="7" t="n">
        <v>0.8878375089311168</v>
      </c>
      <c r="J359" s="7" t="n">
        <v>0.8845153789001006</v>
      </c>
      <c r="K359" s="7" t="n">
        <v>1.268849214866806</v>
      </c>
      <c r="L359" s="7" t="n">
        <v>1.79278212850341</v>
      </c>
      <c r="M359" s="7" t="n">
        <v>1.157784504299318</v>
      </c>
      <c r="N359" s="7" t="n">
        <v>0.7497291322873723</v>
      </c>
      <c r="O359" s="7" t="n">
        <v>0.7677971567052622</v>
      </c>
      <c r="P359" s="7" t="n">
        <v>0.7731392058928832</v>
      </c>
      <c r="Q359" s="7" t="n">
        <v>0.2958596905789512</v>
      </c>
      <c r="R359" s="7" t="n">
        <v>0.7451909483867407</v>
      </c>
      <c r="S359" s="7" t="n">
        <v>1.59669981419001</v>
      </c>
      <c r="T359" s="7" t="n">
        <v>0.7894235097672955</v>
      </c>
      <c r="U359" s="7" t="n">
        <v>0.8238059688369523</v>
      </c>
      <c r="V359" s="7" t="n">
        <v>1.555471590834171</v>
      </c>
      <c r="W359" s="7" t="n">
        <v>0.8207827526764941</v>
      </c>
      <c r="X359" s="7" t="n">
        <v>0.7591984642558605</v>
      </c>
      <c r="Y359" s="7" t="n">
        <v>0.2055855291583164</v>
      </c>
      <c r="Z359" s="7" t="n">
        <v>0.2443054391763626</v>
      </c>
      <c r="AA359" s="7" t="n">
        <v>0.6001361160688139</v>
      </c>
      <c r="AB359" s="7" t="n">
        <v>1.479863561734001</v>
      </c>
      <c r="AC359" s="7" t="n">
        <v>0.5346386897556963</v>
      </c>
      <c r="AD359" s="7" t="n">
        <v>0.4754461857721246</v>
      </c>
      <c r="AE359" s="7" t="n">
        <v>0.514663299103397</v>
      </c>
      <c r="AF359" s="7" t="n">
        <v>0.5719851481057843</v>
      </c>
      <c r="AG359" s="7" t="n">
        <v>0.558604130074416</v>
      </c>
      <c r="AH359" s="7" t="n">
        <v>0.6303346656540618</v>
      </c>
      <c r="AI359" s="7" t="n">
        <v>0.5627765112322294</v>
      </c>
      <c r="AJ359" s="7" t="n">
        <v>0.860700444419686</v>
      </c>
      <c r="AK359" s="7" t="n">
        <v>0.6263483822494778</v>
      </c>
      <c r="AL359" s="7" t="n">
        <v>0.7278649036866236</v>
      </c>
      <c r="AM359" s="7" t="n">
        <v>0.5093141701702388</v>
      </c>
      <c r="AN359" s="7" t="n">
        <v>0.4375124161099084</v>
      </c>
      <c r="AO359" s="7" t="n">
        <v>0.209019601724876</v>
      </c>
      <c r="AP359" s="7" t="n">
        <v>0.8614897109375255</v>
      </c>
      <c r="AQ359" s="7" t="n">
        <v>0.2972613476070041</v>
      </c>
      <c r="AR359" s="7" t="n">
        <v>0.3209487188524069</v>
      </c>
      <c r="AS359" s="7" t="n">
        <v>0.7774360522563382</v>
      </c>
      <c r="AT359" s="7" t="n">
        <v>1.178131547556874</v>
      </c>
      <c r="AU359" s="7" t="n">
        <v>0.6346886598009045</v>
      </c>
      <c r="AV359" s="7" t="n">
        <v>0.7728590718302963</v>
      </c>
      <c r="AW359" s="7" t="n">
        <v>0.1508124364997265</v>
      </c>
      <c r="AX359" s="7" t="n">
        <v>-0.1017337759759358</v>
      </c>
      <c r="AY359" s="7" t="n">
        <v>-0.2016891587535838</v>
      </c>
      <c r="AZ359" s="7" t="n">
        <v>0.4271787886830978</v>
      </c>
      <c r="BA359" s="7" t="n">
        <v>-0.1831508422279435</v>
      </c>
      <c r="BB359" s="7" t="n">
        <v>-0.2099735227308254</v>
      </c>
      <c r="BC359" s="7" t="n">
        <v>-0.09730483246970567</v>
      </c>
      <c r="BD359" s="7" t="n">
        <v>0.2959091184203684</v>
      </c>
      <c r="BE359" s="7" t="n">
        <v>0.2956518910780788</v>
      </c>
      <c r="BF359" s="7" t="n">
        <v>0.4031844984159134</v>
      </c>
      <c r="BG359" s="7" t="n">
        <v>0.161430872681215</v>
      </c>
      <c r="BH359" s="7" t="n">
        <v>-0.1815952384336942</v>
      </c>
      <c r="BI359" s="7" t="n">
        <v>0.09306609203336924</v>
      </c>
      <c r="BJ359" s="7" t="n">
        <v>0.3808938915991622</v>
      </c>
      <c r="BK359" s="7" t="n">
        <v>0.3086647012282178</v>
      </c>
      <c r="BL359" s="7" t="n">
        <v>0.5252199160097468</v>
      </c>
      <c r="BM359" s="7" t="n">
        <v>0.3702280579106609</v>
      </c>
      <c r="BN359" s="7" t="n">
        <v>0.4343545355821692</v>
      </c>
      <c r="BO359" s="7" t="n">
        <v>0.34160408320055</v>
      </c>
      <c r="BP359" s="7" t="n">
        <v>0.34160408320055</v>
      </c>
      <c r="BQ359" s="7" t="n">
        <v>0.34160408320055</v>
      </c>
      <c r="BR359" s="7" t="n">
        <v>0.34160408320055</v>
      </c>
      <c r="BS359" s="7" t="n">
        <v>0.34160408320055</v>
      </c>
      <c r="BT359" s="7" t="n">
        <v>0.3402032524563743</v>
      </c>
      <c r="BU359" s="7" t="n">
        <v>0.5133500391373957</v>
      </c>
      <c r="BV359" s="7" t="n">
        <v>0.4370156225075768</v>
      </c>
      <c r="BW359" s="7" t="n">
        <v>-0.1832189922927367</v>
      </c>
      <c r="BX359" s="7" t="n">
        <v>0.4327641039079704</v>
      </c>
      <c r="BY359" s="7" t="n">
        <v>0.613255629222641</v>
      </c>
      <c r="BZ359" s="7" t="n">
        <v>-0.1425059752076641</v>
      </c>
      <c r="CA359" s="7" t="n">
        <v>0.365386981255811</v>
      </c>
      <c r="CB359" s="7" t="n">
        <v>0.4488399707134125</v>
      </c>
      <c r="CC359" s="7" t="n">
        <v>-0.350651046440545</v>
      </c>
      <c r="CD359" s="7" t="n">
        <v>-0.1189429205905109</v>
      </c>
      <c r="CE359" s="7" t="n">
        <v>0.2336326014476182</v>
      </c>
      <c r="CF359" s="7" t="n">
        <v>-0.3521789436104704</v>
      </c>
      <c r="CG359" s="7" t="n">
        <v>-0.3521789436104704</v>
      </c>
      <c r="CH359" s="7" t="n">
        <v>-0.3521789436104704</v>
      </c>
      <c r="CI359" s="7" t="n">
        <v>-0.3521789436104704</v>
      </c>
      <c r="CJ359" s="7" t="n">
        <v>-0.3521789436104704</v>
      </c>
      <c r="CK359" s="7" t="n">
        <v>-0.03208230534520295</v>
      </c>
      <c r="CL359" s="7" t="n">
        <v>-0.1511870601201627</v>
      </c>
      <c r="CM359" s="7" t="n">
        <v>0.1103546296757323</v>
      </c>
      <c r="CN359" s="7" t="n">
        <v>0.06829978641620604</v>
      </c>
      <c r="CO359" s="7" t="n">
        <v>0.06829978641620604</v>
      </c>
      <c r="CP359" s="7" t="n">
        <v>0.06829978641620604</v>
      </c>
      <c r="CQ359" s="7" t="n">
        <v>0.06829978641620604</v>
      </c>
      <c r="CR359" s="7" t="n">
        <v>0.06829978641620604</v>
      </c>
      <c r="CS359" s="7" t="n">
        <v>-0.3192076450678579</v>
      </c>
      <c r="CT359" s="7" t="n">
        <v>-0.3192076450678579</v>
      </c>
      <c r="CU359" s="7" t="n">
        <v>-0.3192076450678579</v>
      </c>
      <c r="CV359" s="7" t="n">
        <v>-0.3192076450678579</v>
      </c>
      <c r="CW359" s="7" t="n">
        <v>-0.3192076450678579</v>
      </c>
      <c r="CX359" s="7" t="n">
        <v>-0.3555866134096874</v>
      </c>
      <c r="CY359" s="7" t="n">
        <v>-0.3555866134096874</v>
      </c>
      <c r="CZ359" s="7" t="n">
        <v>-0.3555866134096874</v>
      </c>
      <c r="DA359" s="7" t="n">
        <v>-0.3555866134096874</v>
      </c>
      <c r="DB359" s="7" t="n">
        <v>-0.3555866134096874</v>
      </c>
      <c r="DC359" s="7" t="n">
        <v>0.6724292577084956</v>
      </c>
      <c r="DD359" s="7" t="n">
        <v>0.6724292577084956</v>
      </c>
      <c r="DE359" s="7" t="n">
        <v>0.6724292577084956</v>
      </c>
      <c r="DF359" s="7" t="n">
        <v>0.6724292577084956</v>
      </c>
      <c r="DG359" s="7" t="n">
        <v>0.6724292577084956</v>
      </c>
      <c r="DH359" s="7" t="n">
        <v>-0.3256947278242025</v>
      </c>
      <c r="DI359" s="7" t="n">
        <v>-0.3256947278242025</v>
      </c>
      <c r="DJ359" s="7" t="n">
        <v>-0.3256947278242025</v>
      </c>
      <c r="DK359" s="7" t="n">
        <v>-0.3256947278242025</v>
      </c>
      <c r="DL359" s="7" t="n">
        <v>-0.3256947278242025</v>
      </c>
      <c r="DM359" s="7" t="n">
        <v>-0.1502523875486147</v>
      </c>
      <c r="DN359" s="7" t="n">
        <v>-0.1502523875486147</v>
      </c>
      <c r="DO359" s="7" t="n">
        <v>-0.1502523875486147</v>
      </c>
      <c r="DP359" s="7" t="n">
        <v>-0.1502523875486147</v>
      </c>
      <c r="DQ359" s="7" t="n">
        <v>-0.1502523875486147</v>
      </c>
    </row>
    <row r="360">
      <c r="A360" s="6" t="n">
        <v>45482</v>
      </c>
      <c r="B360" s="7" t="n">
        <v>1.097845046973084</v>
      </c>
      <c r="C360" s="7" t="n">
        <v>1.332709346510054</v>
      </c>
      <c r="D360" s="7" t="n">
        <v>1.636218951249395</v>
      </c>
      <c r="E360" s="7" t="n">
        <v>1.411347678604085</v>
      </c>
      <c r="F360" s="7" t="n">
        <v>0.8314525912014794</v>
      </c>
      <c r="G360" s="7" t="n">
        <v>0.6112906870416714</v>
      </c>
      <c r="H360" s="7" t="n">
        <v>1.239144875049985</v>
      </c>
      <c r="I360" s="7" t="n">
        <v>0.9011430796463946</v>
      </c>
      <c r="J360" s="7" t="n">
        <v>0.884735996905764</v>
      </c>
      <c r="K360" s="7" t="n">
        <v>1.279352155507488</v>
      </c>
      <c r="L360" s="7" t="n">
        <v>1.779362376383887</v>
      </c>
      <c r="M360" s="7" t="n">
        <v>1.185017410740406</v>
      </c>
      <c r="N360" s="7" t="n">
        <v>0.7578289659357562</v>
      </c>
      <c r="O360" s="7" t="n">
        <v>0.7901081217156489</v>
      </c>
      <c r="P360" s="7" t="n">
        <v>0.7932288211484031</v>
      </c>
      <c r="Q360" s="7" t="n">
        <v>0.3122144403901581</v>
      </c>
      <c r="R360" s="7" t="n">
        <v>0.7563264286390643</v>
      </c>
      <c r="S360" s="7" t="n">
        <v>1.618784159703647</v>
      </c>
      <c r="T360" s="7" t="n">
        <v>0.8046421526169509</v>
      </c>
      <c r="U360" s="7" t="n">
        <v>0.8315100696395246</v>
      </c>
      <c r="V360" s="7" t="n">
        <v>1.543192152725673</v>
      </c>
      <c r="W360" s="7" t="n">
        <v>0.8362680988053155</v>
      </c>
      <c r="X360" s="7" t="n">
        <v>0.7675238327342706</v>
      </c>
      <c r="Y360" s="7" t="n">
        <v>0.2140825546891916</v>
      </c>
      <c r="Z360" s="7" t="n">
        <v>0.2512195119924543</v>
      </c>
      <c r="AA360" s="7" t="n">
        <v>0.6132374552589803</v>
      </c>
      <c r="AB360" s="7" t="n">
        <v>1.46883644160283</v>
      </c>
      <c r="AC360" s="7" t="n">
        <v>0.5467049539044537</v>
      </c>
      <c r="AD360" s="7" t="n">
        <v>0.4931568804197903</v>
      </c>
      <c r="AE360" s="7" t="n">
        <v>0.5270648175999628</v>
      </c>
      <c r="AF360" s="7" t="n">
        <v>0.5794245336364581</v>
      </c>
      <c r="AG360" s="7" t="n">
        <v>0.5605805105626316</v>
      </c>
      <c r="AH360" s="7" t="n">
        <v>0.6442002938111593</v>
      </c>
      <c r="AI360" s="7" t="n">
        <v>0.5760675725424538</v>
      </c>
      <c r="AJ360" s="7" t="n">
        <v>0.8765252815022733</v>
      </c>
      <c r="AK360" s="7" t="n">
        <v>0.6332183849202884</v>
      </c>
      <c r="AL360" s="7" t="n">
        <v>0.725363504588256</v>
      </c>
      <c r="AM360" s="7" t="n">
        <v>0.5211813175204962</v>
      </c>
      <c r="AN360" s="7" t="n">
        <v>0.4497381345791867</v>
      </c>
      <c r="AO360" s="7" t="n">
        <v>0.2192645536252857</v>
      </c>
      <c r="AP360" s="7" t="n">
        <v>0.8773212605536087</v>
      </c>
      <c r="AQ360" s="7" t="n">
        <v>0.3032908543406254</v>
      </c>
      <c r="AR360" s="7" t="n">
        <v>0.3271318178581921</v>
      </c>
      <c r="AS360" s="7" t="n">
        <v>0.785847729723385</v>
      </c>
      <c r="AT360" s="7" t="n">
        <v>1.167665286994118</v>
      </c>
      <c r="AU360" s="7" t="n">
        <v>0.6475415777559941</v>
      </c>
      <c r="AV360" s="7" t="n">
        <v>0.7803479633195842</v>
      </c>
      <c r="AW360" s="7" t="n">
        <v>0.160564154372218</v>
      </c>
      <c r="AX360" s="7" t="n">
        <v>-0.09452866120030878</v>
      </c>
      <c r="AY360" s="7" t="n">
        <v>-0.1951528766177542</v>
      </c>
      <c r="AZ360" s="7" t="n">
        <v>0.4137701183617624</v>
      </c>
      <c r="BA360" s="7" t="n">
        <v>-0.1779388007181556</v>
      </c>
      <c r="BB360" s="7" t="n">
        <v>-0.2035050699886021</v>
      </c>
      <c r="BC360" s="7" t="n">
        <v>-0.08962761392319174</v>
      </c>
      <c r="BD360" s="7" t="n">
        <v>0.307872350652336</v>
      </c>
      <c r="BE360" s="7" t="n">
        <v>0.2991255827918737</v>
      </c>
      <c r="BF360" s="7" t="n">
        <v>0.3900012599257812</v>
      </c>
      <c r="BG360" s="7" t="n">
        <v>0.1707468666680942</v>
      </c>
      <c r="BH360" s="7" t="n">
        <v>-0.1778066849350927</v>
      </c>
      <c r="BI360" s="7" t="n">
        <v>0.08279648672272</v>
      </c>
      <c r="BJ360" s="7" t="n">
        <v>0.3341582591551027</v>
      </c>
      <c r="BK360" s="7" t="n">
        <v>0.2799631741206841</v>
      </c>
      <c r="BL360" s="7" t="n">
        <v>0.4735996446589614</v>
      </c>
      <c r="BM360" s="7" t="n">
        <v>0.3573544526978754</v>
      </c>
      <c r="BN360" s="7" t="n">
        <v>0.4208784474816165</v>
      </c>
      <c r="BO360" s="7" t="n">
        <v>0.2280837597802614</v>
      </c>
      <c r="BP360" s="7" t="n">
        <v>0.2280837597802614</v>
      </c>
      <c r="BQ360" s="7" t="n">
        <v>0.2280837597802614</v>
      </c>
      <c r="BR360" s="7" t="n">
        <v>0.2280837597802614</v>
      </c>
      <c r="BS360" s="7" t="n">
        <v>0.2280837597802614</v>
      </c>
      <c r="BT360" s="7" t="n">
        <v>0.3525753876001698</v>
      </c>
      <c r="BU360" s="7" t="n">
        <v>0.499131770258626</v>
      </c>
      <c r="BV360" s="7" t="n">
        <v>0.4054991135006161</v>
      </c>
      <c r="BW360" s="7" t="n">
        <v>-0.1988409966552432</v>
      </c>
      <c r="BX360" s="7" t="n">
        <v>0.4193029582758436</v>
      </c>
      <c r="BY360" s="7" t="n">
        <v>0.5424875626729977</v>
      </c>
      <c r="BZ360" s="7" t="n">
        <v>-0.1505623272023324</v>
      </c>
      <c r="CA360" s="7" t="n">
        <v>0.3354414257456733</v>
      </c>
      <c r="CB360" s="7" t="n">
        <v>0.3998047387137194</v>
      </c>
      <c r="CC360" s="7" t="n">
        <v>-0.340466979496678</v>
      </c>
      <c r="CD360" s="7" t="n">
        <v>-0.1382661923378292</v>
      </c>
      <c r="CE360" s="7" t="n">
        <v>0.1795173128004486</v>
      </c>
      <c r="CF360" s="7" t="n">
        <v>-0.3278008675973253</v>
      </c>
      <c r="CG360" s="7" t="n">
        <v>-0.3278008675973253</v>
      </c>
      <c r="CH360" s="7" t="n">
        <v>-0.3278008675973253</v>
      </c>
      <c r="CI360" s="7" t="n">
        <v>-0.3278008675973253</v>
      </c>
      <c r="CJ360" s="7" t="n">
        <v>-0.3278008675973253</v>
      </c>
      <c r="CK360" s="7" t="n">
        <v>-0.07454157998781752</v>
      </c>
      <c r="CL360" s="7" t="n">
        <v>-0.1799146906885375</v>
      </c>
      <c r="CM360" s="7" t="n">
        <v>0.1206049088857766</v>
      </c>
      <c r="CN360" s="7" t="n">
        <v>-0.02209479331291975</v>
      </c>
      <c r="CO360" s="7" t="n">
        <v>-0.02209479331291975</v>
      </c>
      <c r="CP360" s="7" t="n">
        <v>-0.02209479331291975</v>
      </c>
      <c r="CQ360" s="7" t="n">
        <v>-0.02209479331291975</v>
      </c>
      <c r="CR360" s="7" t="n">
        <v>-0.02209479331291975</v>
      </c>
      <c r="CS360" s="7" t="n">
        <v>-0.376813140818577</v>
      </c>
      <c r="CT360" s="7" t="n">
        <v>-0.376813140818577</v>
      </c>
      <c r="CU360" s="7" t="n">
        <v>-0.376813140818577</v>
      </c>
      <c r="CV360" s="7" t="n">
        <v>-0.376813140818577</v>
      </c>
      <c r="CW360" s="7" t="n">
        <v>-0.376813140818577</v>
      </c>
      <c r="CX360" s="7" t="n">
        <v>-0.33133677100762</v>
      </c>
      <c r="CY360" s="7" t="n">
        <v>-0.33133677100762</v>
      </c>
      <c r="CZ360" s="7" t="n">
        <v>-0.33133677100762</v>
      </c>
      <c r="DA360" s="7" t="n">
        <v>-0.33133677100762</v>
      </c>
      <c r="DB360" s="7" t="n">
        <v>-0.33133677100762</v>
      </c>
      <c r="DC360" s="7" t="n">
        <v>0.5309160403517763</v>
      </c>
      <c r="DD360" s="7" t="n">
        <v>0.5309160403517763</v>
      </c>
      <c r="DE360" s="7" t="n">
        <v>0.5309160403517763</v>
      </c>
      <c r="DF360" s="7" t="n">
        <v>0.5309160403517763</v>
      </c>
      <c r="DG360" s="7" t="n">
        <v>0.5309160403517763</v>
      </c>
      <c r="DH360" s="7" t="n">
        <v>-0.3003200274821347</v>
      </c>
      <c r="DI360" s="7" t="n">
        <v>-0.3003200274821347</v>
      </c>
      <c r="DJ360" s="7" t="n">
        <v>-0.3003200274821347</v>
      </c>
      <c r="DK360" s="7" t="n">
        <v>-0.3003200274821347</v>
      </c>
      <c r="DL360" s="7" t="n">
        <v>-0.3003200274821347</v>
      </c>
      <c r="DM360" s="7" t="n">
        <v>-0.1182756376668193</v>
      </c>
      <c r="DN360" s="7" t="n">
        <v>-0.1182756376668193</v>
      </c>
      <c r="DO360" s="7" t="n">
        <v>-0.1182756376668193</v>
      </c>
      <c r="DP360" s="7" t="n">
        <v>-0.1182756376668193</v>
      </c>
      <c r="DQ360" s="7" t="n">
        <v>-0.1182756376668193</v>
      </c>
    </row>
    <row r="361">
      <c r="A361" s="6" t="n">
        <v>45483</v>
      </c>
      <c r="B361" s="7" t="n">
        <v>1.146268292408492</v>
      </c>
      <c r="C361" s="7" t="n">
        <v>1.366690697143057</v>
      </c>
      <c r="D361" s="7" t="n">
        <v>1.684590946741597</v>
      </c>
      <c r="E361" s="7" t="n">
        <v>1.44647457989906</v>
      </c>
      <c r="F361" s="7" t="n">
        <v>0.8737268661556874</v>
      </c>
      <c r="G361" s="7" t="n">
        <v>0.640438986375879</v>
      </c>
      <c r="H361" s="7" t="n">
        <v>1.28783521554311</v>
      </c>
      <c r="I361" s="7" t="n">
        <v>0.9355348179021605</v>
      </c>
      <c r="J361" s="7" t="n">
        <v>0.9396517813962133</v>
      </c>
      <c r="K361" s="7" t="n">
        <v>1.324342242018794</v>
      </c>
      <c r="L361" s="7" t="n">
        <v>1.880174850745945</v>
      </c>
      <c r="M361" s="7" t="n">
        <v>1.22475237812139</v>
      </c>
      <c r="N361" s="7" t="n">
        <v>0.7925251742677768</v>
      </c>
      <c r="O361" s="7" t="n">
        <v>0.8226615867247458</v>
      </c>
      <c r="P361" s="7" t="n">
        <v>0.8505364058960845</v>
      </c>
      <c r="Q361" s="7" t="n">
        <v>0.3360773156832617</v>
      </c>
      <c r="R361" s="7" t="n">
        <v>0.7885532715758774</v>
      </c>
      <c r="S361" s="7" t="n">
        <v>1.689427063916211</v>
      </c>
      <c r="T361" s="7" t="n">
        <v>0.8533232026580133</v>
      </c>
      <c r="U361" s="7" t="n">
        <v>0.8819526143630272</v>
      </c>
      <c r="V361" s="7" t="n">
        <v>1.635438308129134</v>
      </c>
      <c r="W361" s="7" t="n">
        <v>0.8858022732548703</v>
      </c>
      <c r="X361" s="7" t="n">
        <v>0.8166888233648444</v>
      </c>
      <c r="Y361" s="7" t="n">
        <v>0.2360453463847689</v>
      </c>
      <c r="Z361" s="7" t="n">
        <v>0.280100629599402</v>
      </c>
      <c r="AA361" s="7" t="n">
        <v>0.6367380202579864</v>
      </c>
      <c r="AB361" s="7" t="n">
        <v>1.558791118540152</v>
      </c>
      <c r="AC361" s="7" t="n">
        <v>0.5893589098021152</v>
      </c>
      <c r="AD361" s="7" t="n">
        <v>0.540449941116435</v>
      </c>
      <c r="AE361" s="7" t="n">
        <v>0.5493100772092758</v>
      </c>
      <c r="AF361" s="7" t="n">
        <v>0.6233574022970239</v>
      </c>
      <c r="AG361" s="7" t="n">
        <v>0.6084192677758151</v>
      </c>
      <c r="AH361" s="7" t="n">
        <v>0.6885533510998194</v>
      </c>
      <c r="AI361" s="7" t="n">
        <v>0.618582718415432</v>
      </c>
      <c r="AJ361" s="7" t="n">
        <v>0.9271454119251721</v>
      </c>
      <c r="AK361" s="7" t="n">
        <v>0.6781996781112141</v>
      </c>
      <c r="AL361" s="7" t="n">
        <v>0.7869770418771078</v>
      </c>
      <c r="AM361" s="7" t="n">
        <v>0.5631314002858445</v>
      </c>
      <c r="AN361" s="7" t="n">
        <v>0.4888454859028515</v>
      </c>
      <c r="AO361" s="7" t="n">
        <v>0.247781838224076</v>
      </c>
      <c r="AP361" s="7" t="n">
        <v>0.9279628628766143</v>
      </c>
      <c r="AQ361" s="7" t="n">
        <v>0.332142664629951</v>
      </c>
      <c r="AR361" s="7" t="n">
        <v>0.3561139669700368</v>
      </c>
      <c r="AS361" s="7" t="n">
        <v>0.8355224131836116</v>
      </c>
      <c r="AT361" s="7" t="n">
        <v>1.246290407283374</v>
      </c>
      <c r="AU361" s="7" t="n">
        <v>0.6929763360916223</v>
      </c>
      <c r="AV361" s="7" t="n">
        <v>0.8293814266086068</v>
      </c>
      <c r="AW361" s="7" t="n">
        <v>0.1877084998606364</v>
      </c>
      <c r="AX361" s="7" t="n">
        <v>-0.07483913227157502</v>
      </c>
      <c r="AY361" s="7" t="n">
        <v>-0.1834284016648271</v>
      </c>
      <c r="AZ361" s="7" t="n">
        <v>0.4273420259386969</v>
      </c>
      <c r="BA361" s="7" t="n">
        <v>-0.1628547954206707</v>
      </c>
      <c r="BB361" s="7" t="n">
        <v>-0.191902264206296</v>
      </c>
      <c r="BC361" s="7" t="n">
        <v>-0.06506990112769917</v>
      </c>
      <c r="BD361" s="7" t="n">
        <v>0.3457065742932321</v>
      </c>
      <c r="BE361" s="7" t="n">
        <v>0.3506834694355951</v>
      </c>
      <c r="BF361" s="7" t="n">
        <v>0.4033449912626661</v>
      </c>
      <c r="BG361" s="7" t="n">
        <v>0.1962048279659563</v>
      </c>
      <c r="BH361" s="7" t="n">
        <v>-0.1615781489958747</v>
      </c>
      <c r="BI361" s="7" t="n">
        <v>0.09319111428739024</v>
      </c>
      <c r="BJ361" s="7" t="n">
        <v>0.3350269174617793</v>
      </c>
      <c r="BK361" s="7" t="n">
        <v>0.2845258917009703</v>
      </c>
      <c r="BL361" s="7" t="n">
        <v>0.4745590919833436</v>
      </c>
      <c r="BM361" s="7" t="n">
        <v>0.3703847812795142</v>
      </c>
      <c r="BN361" s="7" t="n">
        <v>0.434518593582331</v>
      </c>
      <c r="BO361" s="7" t="n">
        <v>0.1954036697810966</v>
      </c>
      <c r="BP361" s="7" t="n">
        <v>0.1954036697810966</v>
      </c>
      <c r="BQ361" s="7" t="n">
        <v>0.1954036697810966</v>
      </c>
      <c r="BR361" s="7" t="n">
        <v>0.1954036697810966</v>
      </c>
      <c r="BS361" s="7" t="n">
        <v>0.1954036697810966</v>
      </c>
      <c r="BT361" s="7" t="n">
        <v>0.3917027838480625</v>
      </c>
      <c r="BU361" s="7" t="n">
        <v>0.5135231324520586</v>
      </c>
      <c r="BV361" s="7" t="n">
        <v>0.4105093322662079</v>
      </c>
      <c r="BW361" s="7" t="n">
        <v>-0.2009567652164557</v>
      </c>
      <c r="BX361" s="7" t="n">
        <v>0.4329279799984067</v>
      </c>
      <c r="BY361" s="7" t="n">
        <v>0.5244464388386072</v>
      </c>
      <c r="BZ361" s="7" t="n">
        <v>-0.1424078971165309</v>
      </c>
      <c r="CA361" s="7" t="n">
        <v>0.340201908073517</v>
      </c>
      <c r="CB361" s="7" t="n">
        <v>0.4007161388460987</v>
      </c>
      <c r="CC361" s="7" t="n">
        <v>-0.32339837303667</v>
      </c>
      <c r="CD361" s="7" t="n">
        <v>-0.1351943477150741</v>
      </c>
      <c r="CE361" s="7" t="n">
        <v>0.1657215335539926</v>
      </c>
      <c r="CF361" s="7" t="n">
        <v>-0.3156119482945299</v>
      </c>
      <c r="CG361" s="7" t="n">
        <v>-0.3156119482945299</v>
      </c>
      <c r="CH361" s="7" t="n">
        <v>-0.3156119482945299</v>
      </c>
      <c r="CI361" s="7" t="n">
        <v>-0.3156119482945299</v>
      </c>
      <c r="CJ361" s="7" t="n">
        <v>-0.3156119482945299</v>
      </c>
      <c r="CK361" s="7" t="n">
        <v>-0.08536585524491325</v>
      </c>
      <c r="CL361" s="7" t="n">
        <v>-0.1793807406033594</v>
      </c>
      <c r="CM361" s="7" t="n">
        <v>0.1530218467579809</v>
      </c>
      <c r="CN361" s="7" t="n">
        <v>-0.04811747288235224</v>
      </c>
      <c r="CO361" s="7" t="n">
        <v>-0.04811747288235224</v>
      </c>
      <c r="CP361" s="7" t="n">
        <v>-0.04811747288235224</v>
      </c>
      <c r="CQ361" s="7" t="n">
        <v>-0.04811747288235224</v>
      </c>
      <c r="CR361" s="7" t="n">
        <v>-0.04811747288235224</v>
      </c>
      <c r="CS361" s="7" t="n">
        <v>-0.3933965395339787</v>
      </c>
      <c r="CT361" s="7" t="n">
        <v>-0.3933965395339787</v>
      </c>
      <c r="CU361" s="7" t="n">
        <v>-0.3933965395339787</v>
      </c>
      <c r="CV361" s="7" t="n">
        <v>-0.3933965395339787</v>
      </c>
      <c r="CW361" s="7" t="n">
        <v>-0.3933965395339787</v>
      </c>
      <c r="CX361" s="7" t="n">
        <v>-0.3192119678859576</v>
      </c>
      <c r="CY361" s="7" t="n">
        <v>-0.3192119678859576</v>
      </c>
      <c r="CZ361" s="7" t="n">
        <v>-0.3192119678859576</v>
      </c>
      <c r="DA361" s="7" t="n">
        <v>-0.3192119678859576</v>
      </c>
      <c r="DB361" s="7" t="n">
        <v>-0.3192119678859576</v>
      </c>
      <c r="DC361" s="7" t="n">
        <v>0.4901773907430453</v>
      </c>
      <c r="DD361" s="7" t="n">
        <v>0.4901773907430453</v>
      </c>
      <c r="DE361" s="7" t="n">
        <v>0.4901773907430453</v>
      </c>
      <c r="DF361" s="7" t="n">
        <v>0.4901773907430453</v>
      </c>
      <c r="DG361" s="7" t="n">
        <v>0.4901773907430453</v>
      </c>
      <c r="DH361" s="7" t="n">
        <v>-0.2876328008677249</v>
      </c>
      <c r="DI361" s="7" t="n">
        <v>-0.2876328008677249</v>
      </c>
      <c r="DJ361" s="7" t="n">
        <v>-0.2876328008677249</v>
      </c>
      <c r="DK361" s="7" t="n">
        <v>-0.2876328008677249</v>
      </c>
      <c r="DL361" s="7" t="n">
        <v>-0.2876328008677249</v>
      </c>
      <c r="DM361" s="7" t="n">
        <v>-0.1022874184298003</v>
      </c>
      <c r="DN361" s="7" t="n">
        <v>-0.1022874184298003</v>
      </c>
      <c r="DO361" s="7" t="n">
        <v>-0.1022874184298003</v>
      </c>
      <c r="DP361" s="7" t="n">
        <v>-0.1022874184298003</v>
      </c>
      <c r="DQ361" s="7" t="n">
        <v>-0.1022874184298003</v>
      </c>
    </row>
    <row r="362">
      <c r="A362" s="6" t="n">
        <v>45484</v>
      </c>
      <c r="B362" s="7" t="n">
        <v>1.164941380163121</v>
      </c>
      <c r="C362" s="7" t="n">
        <v>1.414960617494204</v>
      </c>
      <c r="D362" s="7" t="n">
        <v>1.723196220118977</v>
      </c>
      <c r="E362" s="7" t="n">
        <v>1.496371735135858</v>
      </c>
      <c r="F362" s="7" t="n">
        <v>0.9062508053206264</v>
      </c>
      <c r="G362" s="7" t="n">
        <v>0.6531447091073073</v>
      </c>
      <c r="H362" s="7" t="n">
        <v>1.313950124209263</v>
      </c>
      <c r="I362" s="7" t="n">
        <v>0.9608027186769006</v>
      </c>
      <c r="J362" s="7" t="n">
        <v>0.9733200377887403</v>
      </c>
      <c r="K362" s="7" t="n">
        <v>1.350743797906894</v>
      </c>
      <c r="L362" s="7" t="n">
        <v>2.001837808309816</v>
      </c>
      <c r="M362" s="7" t="n">
        <v>1.26982978518423</v>
      </c>
      <c r="N362" s="7" t="n">
        <v>0.7851130314453387</v>
      </c>
      <c r="O362" s="7" t="n">
        <v>0.8147080203620274</v>
      </c>
      <c r="P362" s="7" t="n">
        <v>0.8880315373424086</v>
      </c>
      <c r="Q362" s="7" t="n">
        <v>0.330247061908558</v>
      </c>
      <c r="R362" s="7" t="n">
        <v>0.7826117423424035</v>
      </c>
      <c r="S362" s="7" t="n">
        <v>1.767892007839552</v>
      </c>
      <c r="T362" s="7" t="n">
        <v>0.8460217576955293</v>
      </c>
      <c r="U362" s="7" t="n">
        <v>0.8938815672541458</v>
      </c>
      <c r="V362" s="7" t="n">
        <v>1.729485459422101</v>
      </c>
      <c r="W362" s="7" t="n">
        <v>0.8783728721182795</v>
      </c>
      <c r="X362" s="7" t="n">
        <v>0.8221755818406451</v>
      </c>
      <c r="Y362" s="7" t="n">
        <v>0.2521815950725506</v>
      </c>
      <c r="Z362" s="7" t="n">
        <v>0.2912378352674041</v>
      </c>
      <c r="AA362" s="7" t="n">
        <v>0.6392419377161191</v>
      </c>
      <c r="AB362" s="7" t="n">
        <v>1.656121772693328</v>
      </c>
      <c r="AC362" s="7" t="n">
        <v>0.5762143854693396</v>
      </c>
      <c r="AD362" s="7" t="n">
        <v>0.5853930889965668</v>
      </c>
      <c r="AE362" s="7" t="n">
        <v>0.5346597211650568</v>
      </c>
      <c r="AF362" s="7" t="n">
        <v>0.6282602617585631</v>
      </c>
      <c r="AG362" s="7" t="n">
        <v>0.6208769875825082</v>
      </c>
      <c r="AH362" s="7" t="n">
        <v>0.6819010417014417</v>
      </c>
      <c r="AI362" s="7" t="n">
        <v>0.6122060688279296</v>
      </c>
      <c r="AJ362" s="7" t="n">
        <v>1.008550959373007</v>
      </c>
      <c r="AK362" s="7" t="n">
        <v>0.6888371217690901</v>
      </c>
      <c r="AL362" s="7" t="n">
        <v>0.8417542569627896</v>
      </c>
      <c r="AM362" s="7" t="n">
        <v>0.5502037861392441</v>
      </c>
      <c r="AN362" s="7" t="n">
        <v>0.4829799556179171</v>
      </c>
      <c r="AO362" s="7" t="n">
        <v>0.2496907220466549</v>
      </c>
      <c r="AP362" s="7" t="n">
        <v>0.9967633407678593</v>
      </c>
      <c r="AQ362" s="7" t="n">
        <v>0.3266342166416911</v>
      </c>
      <c r="AR362" s="7" t="n">
        <v>0.3516089902904349</v>
      </c>
      <c r="AS362" s="7" t="n">
        <v>0.9053415539073382</v>
      </c>
      <c r="AT362" s="7" t="n">
        <v>1.326450589037615</v>
      </c>
      <c r="AU362" s="7" t="n">
        <v>0.7448720945282536</v>
      </c>
      <c r="AV362" s="7" t="n">
        <v>0.8946639685182818</v>
      </c>
      <c r="AW362" s="7" t="n">
        <v>0.176477466992738</v>
      </c>
      <c r="AX362" s="7" t="n">
        <v>-0.06427871629489768</v>
      </c>
      <c r="AY362" s="7" t="n">
        <v>-0.1667739879468754</v>
      </c>
      <c r="AZ362" s="7" t="n">
        <v>0.4382970638254005</v>
      </c>
      <c r="BA362" s="7" t="n">
        <v>-0.1508163805856011</v>
      </c>
      <c r="BB362" s="7" t="n">
        <v>-0.1754206794390969</v>
      </c>
      <c r="BC362" s="7" t="n">
        <v>-0.06875319859621176</v>
      </c>
      <c r="BD362" s="7" t="n">
        <v>0.3211173902715274</v>
      </c>
      <c r="BE362" s="7" t="n">
        <v>0.4145650718119058</v>
      </c>
      <c r="BF362" s="7" t="n">
        <v>0.4141158487502312</v>
      </c>
      <c r="BG362" s="7" t="n">
        <v>0.1878111894624352</v>
      </c>
      <c r="BH362" s="7" t="n">
        <v>-0.1520547488025089</v>
      </c>
      <c r="BI362" s="7" t="n">
        <v>0.08316167432735422</v>
      </c>
      <c r="BJ362" s="7" t="n">
        <v>0.3616283950251877</v>
      </c>
      <c r="BK362" s="7" t="n">
        <v>0.3038310824713446</v>
      </c>
      <c r="BL362" s="7" t="n">
        <v>0.5039408595629009</v>
      </c>
      <c r="BM362" s="7" t="n">
        <v>0.3809026648179086</v>
      </c>
      <c r="BN362" s="7" t="n">
        <v>0.4213576577515747</v>
      </c>
      <c r="BO362" s="7" t="n">
        <v>0.257323883472274</v>
      </c>
      <c r="BP362" s="7" t="n">
        <v>0.257323883472274</v>
      </c>
      <c r="BQ362" s="7" t="n">
        <v>0.257323883472274</v>
      </c>
      <c r="BR362" s="7" t="n">
        <v>0.257323883472274</v>
      </c>
      <c r="BS362" s="7" t="n">
        <v>0.257323883472274</v>
      </c>
      <c r="BT362" s="7" t="n">
        <v>0.4575244259097193</v>
      </c>
      <c r="BU362" s="7" t="n">
        <v>0.4792160495707245</v>
      </c>
      <c r="BV362" s="7" t="n">
        <v>0.4317079331809268</v>
      </c>
      <c r="BW362" s="7" t="n">
        <v>-0.2004244772644634</v>
      </c>
      <c r="BX362" s="7" t="n">
        <v>0.4439258908176278</v>
      </c>
      <c r="BY362" s="7" t="n">
        <v>0.5254619589475673</v>
      </c>
      <c r="BZ362" s="7" t="n">
        <v>-0.1618469679316132</v>
      </c>
      <c r="CA362" s="7" t="n">
        <v>0.3204501925954377</v>
      </c>
      <c r="CB362" s="7" t="n">
        <v>0.3791528314322241</v>
      </c>
      <c r="CC362" s="7" t="n">
        <v>-0.3281460126840381</v>
      </c>
      <c r="CD362" s="7" t="n">
        <v>-0.1479397371111544</v>
      </c>
      <c r="CE362" s="7" t="n">
        <v>0.2023028088544669</v>
      </c>
      <c r="CF362" s="7" t="n">
        <v>-0.3234514453470155</v>
      </c>
      <c r="CG362" s="7" t="n">
        <v>-0.3234514453470155</v>
      </c>
      <c r="CH362" s="7" t="n">
        <v>-0.3234514453470155</v>
      </c>
      <c r="CI362" s="7" t="n">
        <v>-0.3234514453470155</v>
      </c>
      <c r="CJ362" s="7" t="n">
        <v>-0.3234514453470155</v>
      </c>
      <c r="CK362" s="7" t="n">
        <v>-0.05666390329032145</v>
      </c>
      <c r="CL362" s="7" t="n">
        <v>-0.192013753723843</v>
      </c>
      <c r="CM362" s="7" t="n">
        <v>0.13195346014787</v>
      </c>
      <c r="CN362" s="7" t="n">
        <v>0.001188691200961989</v>
      </c>
      <c r="CO362" s="7" t="n">
        <v>0.001188691200961989</v>
      </c>
      <c r="CP362" s="7" t="n">
        <v>0.001188691200961989</v>
      </c>
      <c r="CQ362" s="7" t="n">
        <v>0.001188691200961989</v>
      </c>
      <c r="CR362" s="7" t="n">
        <v>0.001188691200961989</v>
      </c>
      <c r="CS362" s="7" t="n">
        <v>-0.3782872693640373</v>
      </c>
      <c r="CT362" s="7" t="n">
        <v>-0.3782872693640373</v>
      </c>
      <c r="CU362" s="7" t="n">
        <v>-0.3782872693640373</v>
      </c>
      <c r="CV362" s="7" t="n">
        <v>-0.3782872693640373</v>
      </c>
      <c r="CW362" s="7" t="n">
        <v>-0.3782872693640373</v>
      </c>
      <c r="CX362" s="7" t="n">
        <v>-0.3022549094844585</v>
      </c>
      <c r="CY362" s="7" t="n">
        <v>-0.3022549094844585</v>
      </c>
      <c r="CZ362" s="7" t="n">
        <v>-0.3022549094844585</v>
      </c>
      <c r="DA362" s="7" t="n">
        <v>-0.3022549094844585</v>
      </c>
      <c r="DB362" s="7" t="n">
        <v>-0.3022549094844585</v>
      </c>
      <c r="DC362" s="7" t="n">
        <v>0.4731077747067933</v>
      </c>
      <c r="DD362" s="7" t="n">
        <v>0.4731077747067933</v>
      </c>
      <c r="DE362" s="7" t="n">
        <v>0.4731077747067933</v>
      </c>
      <c r="DF362" s="7" t="n">
        <v>0.4731077747067933</v>
      </c>
      <c r="DG362" s="7" t="n">
        <v>0.4731077747067933</v>
      </c>
      <c r="DH362" s="7" t="n">
        <v>-0.2943680577842829</v>
      </c>
      <c r="DI362" s="7" t="n">
        <v>-0.2943680577842829</v>
      </c>
      <c r="DJ362" s="7" t="n">
        <v>-0.2943680577842829</v>
      </c>
      <c r="DK362" s="7" t="n">
        <v>-0.2943680577842829</v>
      </c>
      <c r="DL362" s="7" t="n">
        <v>-0.2943680577842829</v>
      </c>
      <c r="DM362" s="7" t="n">
        <v>-0.1107750704180821</v>
      </c>
      <c r="DN362" s="7" t="n">
        <v>-0.1107750704180821</v>
      </c>
      <c r="DO362" s="7" t="n">
        <v>-0.1107750704180821</v>
      </c>
      <c r="DP362" s="7" t="n">
        <v>-0.1107750704180821</v>
      </c>
      <c r="DQ362" s="7" t="n">
        <v>-0.1107750704180821</v>
      </c>
    </row>
    <row r="363">
      <c r="A363" s="6" t="n">
        <v>45485</v>
      </c>
      <c r="B363" s="7" t="n">
        <v>1.175273963223451</v>
      </c>
      <c r="C363" s="7" t="n">
        <v>1.416649180278303</v>
      </c>
      <c r="D363" s="7" t="n">
        <v>1.730141363965642</v>
      </c>
      <c r="E363" s="7" t="n">
        <v>1.498117221325856</v>
      </c>
      <c r="F363" s="7" t="n">
        <v>0.9967954835736765</v>
      </c>
      <c r="G363" s="7" t="n">
        <v>0.6809216236956528</v>
      </c>
      <c r="H363" s="7" t="n">
        <v>1.317275003350189</v>
      </c>
      <c r="I363" s="7" t="n">
        <v>0.9686234035472843</v>
      </c>
      <c r="J363" s="7" t="n">
        <v>1.067050425948144</v>
      </c>
      <c r="K363" s="7" t="n">
        <v>1.360512616314818</v>
      </c>
      <c r="L363" s="7" t="n">
        <v>2.272322792072667</v>
      </c>
      <c r="M363" s="7" t="n">
        <v>1.319608640640304</v>
      </c>
      <c r="N363" s="7" t="n">
        <v>0.8082382599878646</v>
      </c>
      <c r="O363" s="7" t="n">
        <v>0.826425013545605</v>
      </c>
      <c r="P363" s="7" t="n">
        <v>0.9294373068883608</v>
      </c>
      <c r="Q363" s="7" t="n">
        <v>0.3388360445889493</v>
      </c>
      <c r="R363" s="7" t="n">
        <v>0.8082034319385343</v>
      </c>
      <c r="S363" s="7" t="n">
        <v>1.927090301543697</v>
      </c>
      <c r="T363" s="7" t="n">
        <v>0.8585741645816816</v>
      </c>
      <c r="U363" s="7" t="n">
        <v>0.9054119448701028</v>
      </c>
      <c r="V363" s="7" t="n">
        <v>1.899522355582669</v>
      </c>
      <c r="W363" s="7" t="n">
        <v>0.8911452571004439</v>
      </c>
      <c r="X363" s="7" t="n">
        <v>0.8349217091475856</v>
      </c>
      <c r="Y363" s="7" t="n">
        <v>0.2571759361973756</v>
      </c>
      <c r="Z363" s="7" t="n">
        <v>0.2974005066015053</v>
      </c>
      <c r="AA363" s="7" t="n">
        <v>0.6607126447315421</v>
      </c>
      <c r="AB363" s="7" t="n">
        <v>1.870315060556972</v>
      </c>
      <c r="AC363" s="7" t="n">
        <v>0.5904571084574299</v>
      </c>
      <c r="AD363" s="7" t="n">
        <v>0.676578682185804</v>
      </c>
      <c r="AE363" s="7" t="n">
        <v>0.5606927152404122</v>
      </c>
      <c r="AF363" s="7" t="n">
        <v>0.6396499504318371</v>
      </c>
      <c r="AG363" s="7" t="n">
        <v>0.6481117247439068</v>
      </c>
      <c r="AH363" s="7" t="n">
        <v>0.6933374758223672</v>
      </c>
      <c r="AI363" s="7" t="n">
        <v>0.6231685975608059</v>
      </c>
      <c r="AJ363" s="7" t="n">
        <v>1.189534379639396</v>
      </c>
      <c r="AK363" s="7" t="n">
        <v>0.699119142610592</v>
      </c>
      <c r="AL363" s="7" t="n">
        <v>0.9648752470743458</v>
      </c>
      <c r="AM363" s="7" t="n">
        <v>0.5642114765299746</v>
      </c>
      <c r="AN363" s="7" t="n">
        <v>0.493063784656943</v>
      </c>
      <c r="AO363" s="7" t="n">
        <v>0.2660591071737091</v>
      </c>
      <c r="AP363" s="7" t="n">
        <v>1.121154346281132</v>
      </c>
      <c r="AQ363" s="7" t="n">
        <v>0.3438200860582257</v>
      </c>
      <c r="AR363" s="7" t="n">
        <v>0.3710130797582851</v>
      </c>
      <c r="AS363" s="7" t="n">
        <v>1.058990899404329</v>
      </c>
      <c r="AT363" s="7" t="n">
        <v>1.471379896451707</v>
      </c>
      <c r="AU363" s="7" t="n">
        <v>0.8615165269133955</v>
      </c>
      <c r="AV363" s="7" t="n">
        <v>1.012694558995332</v>
      </c>
      <c r="AW363" s="7" t="n">
        <v>0.1964344845032779</v>
      </c>
      <c r="AX363" s="7" t="n">
        <v>-0.0629341928562277</v>
      </c>
      <c r="AY363" s="7" t="n">
        <v>-0.1661913886181312</v>
      </c>
      <c r="AZ363" s="7" t="n">
        <v>0.5074511697279132</v>
      </c>
      <c r="BA363" s="7" t="n">
        <v>-0.1486506525541459</v>
      </c>
      <c r="BB363" s="7" t="n">
        <v>-0.1748441259569614</v>
      </c>
      <c r="BC363" s="7" t="n">
        <v>-0.06242099329369111</v>
      </c>
      <c r="BD363" s="7" t="n">
        <v>0.33677828644157</v>
      </c>
      <c r="BE363" s="7" t="n">
        <v>0.4658311930636441</v>
      </c>
      <c r="BF363" s="7" t="n">
        <v>0.4821073086665857</v>
      </c>
      <c r="BG363" s="7" t="n">
        <v>0.2129556835502284</v>
      </c>
      <c r="BH363" s="7" t="n">
        <v>-0.1485310031751952</v>
      </c>
      <c r="BI363" s="7" t="n">
        <v>0.09178245412378772</v>
      </c>
      <c r="BJ363" s="7" t="n">
        <v>0.4705904061797728</v>
      </c>
      <c r="BK363" s="7" t="n">
        <v>0.3935279949391488</v>
      </c>
      <c r="BL363" s="7" t="n">
        <v>0.6242911851834954</v>
      </c>
      <c r="BM363" s="7" t="n">
        <v>0.4472972167680418</v>
      </c>
      <c r="BN363" s="7" t="n">
        <v>0.4326701069176331</v>
      </c>
      <c r="BO363" s="7" t="n">
        <v>0.4740445288710899</v>
      </c>
      <c r="BP363" s="7" t="n">
        <v>0.4740445288710899</v>
      </c>
      <c r="BQ363" s="7" t="n">
        <v>0.4740445288710899</v>
      </c>
      <c r="BR363" s="7" t="n">
        <v>0.4740445288710899</v>
      </c>
      <c r="BS363" s="7" t="n">
        <v>0.4740445288710899</v>
      </c>
      <c r="BT363" s="7" t="n">
        <v>0.5103474634885754</v>
      </c>
      <c r="BU363" s="7" t="n">
        <v>0.4948252912156015</v>
      </c>
      <c r="BV363" s="7" t="n">
        <v>0.530202119190496</v>
      </c>
      <c r="BW363" s="7" t="n">
        <v>-0.1940608518458986</v>
      </c>
      <c r="BX363" s="7" t="n">
        <v>0.5133506337865141</v>
      </c>
      <c r="BY363" s="7" t="n">
        <v>0.5376027364238474</v>
      </c>
      <c r="BZ363" s="7" t="n">
        <v>-0.1530024632923224</v>
      </c>
      <c r="CA363" s="7" t="n">
        <v>0.3317472134345358</v>
      </c>
      <c r="CB363" s="7" t="n">
        <v>0.3898219062247308</v>
      </c>
      <c r="CC363" s="7" t="n">
        <v>-0.3139236945565487</v>
      </c>
      <c r="CD363" s="7" t="n">
        <v>-0.1406499941128951</v>
      </c>
      <c r="CE363" s="7" t="n">
        <v>0.3455315247460369</v>
      </c>
      <c r="CF363" s="7" t="n">
        <v>-0.3148912292238996</v>
      </c>
      <c r="CG363" s="7" t="n">
        <v>-0.3148912292238996</v>
      </c>
      <c r="CH363" s="7" t="n">
        <v>-0.3148912292238996</v>
      </c>
      <c r="CI363" s="7" t="n">
        <v>-0.3148912292238996</v>
      </c>
      <c r="CJ363" s="7" t="n">
        <v>-0.3148912292238996</v>
      </c>
      <c r="CK363" s="7" t="n">
        <v>0.05571445662936148</v>
      </c>
      <c r="CL363" s="7" t="n">
        <v>-0.1857632023009924</v>
      </c>
      <c r="CM363" s="7" t="n">
        <v>0.1453719540222507</v>
      </c>
      <c r="CN363" s="7" t="n">
        <v>0.1737601838571365</v>
      </c>
      <c r="CO363" s="7" t="n">
        <v>0.1737601838571365</v>
      </c>
      <c r="CP363" s="7" t="n">
        <v>0.1737601838571365</v>
      </c>
      <c r="CQ363" s="7" t="n">
        <v>0.1737601838571365</v>
      </c>
      <c r="CR363" s="7" t="n">
        <v>0.1737601838571365</v>
      </c>
      <c r="CS363" s="7" t="n">
        <v>-0.3791758738908936</v>
      </c>
      <c r="CT363" s="7" t="n">
        <v>-0.3791758738908936</v>
      </c>
      <c r="CU363" s="7" t="n">
        <v>-0.3791758738908936</v>
      </c>
      <c r="CV363" s="7" t="n">
        <v>-0.3791758738908936</v>
      </c>
      <c r="CW363" s="7" t="n">
        <v>-0.3791758738908936</v>
      </c>
      <c r="CX363" s="7" t="n">
        <v>-0.3032521859040512</v>
      </c>
      <c r="CY363" s="7" t="n">
        <v>-0.3032521859040512</v>
      </c>
      <c r="CZ363" s="7" t="n">
        <v>-0.3032521859040512</v>
      </c>
      <c r="DA363" s="7" t="n">
        <v>-0.3032521859040512</v>
      </c>
      <c r="DB363" s="7" t="n">
        <v>-0.3032521859040512</v>
      </c>
      <c r="DC363" s="7" t="n">
        <v>0.4917466748085024</v>
      </c>
      <c r="DD363" s="7" t="n">
        <v>0.4917466748085024</v>
      </c>
      <c r="DE363" s="7" t="n">
        <v>0.4917466748085024</v>
      </c>
      <c r="DF363" s="7" t="n">
        <v>0.4917466748085024</v>
      </c>
      <c r="DG363" s="7" t="n">
        <v>0.4917466748085024</v>
      </c>
      <c r="DH363" s="7" t="n">
        <v>-0.2854398561242574</v>
      </c>
      <c r="DI363" s="7" t="n">
        <v>-0.2854398561242574</v>
      </c>
      <c r="DJ363" s="7" t="n">
        <v>-0.2854398561242574</v>
      </c>
      <c r="DK363" s="7" t="n">
        <v>-0.2854398561242574</v>
      </c>
      <c r="DL363" s="7" t="n">
        <v>-0.2854398561242574</v>
      </c>
      <c r="DM363" s="7" t="n">
        <v>-0.09952390813721945</v>
      </c>
      <c r="DN363" s="7" t="n">
        <v>-0.09952390813721945</v>
      </c>
      <c r="DO363" s="7" t="n">
        <v>-0.09952390813721945</v>
      </c>
      <c r="DP363" s="7" t="n">
        <v>-0.09952390813721945</v>
      </c>
      <c r="DQ363" s="7" t="n">
        <v>-0.09952390813721945</v>
      </c>
    </row>
    <row r="364">
      <c r="A364" s="6" t="n">
        <v>45488</v>
      </c>
      <c r="B364" s="7" t="n">
        <v>1.193042302459965</v>
      </c>
      <c r="C364" s="7" t="n">
        <v>1.459149228148974</v>
      </c>
      <c r="D364" s="7" t="n">
        <v>1.762567525986426</v>
      </c>
      <c r="E364" s="7" t="n">
        <v>1.542049995002452</v>
      </c>
      <c r="F364" s="7" t="n">
        <v>0.9773781550557075</v>
      </c>
      <c r="G364" s="7" t="n">
        <v>0.6826392271372714</v>
      </c>
      <c r="H364" s="7" t="n">
        <v>1.374846297352062</v>
      </c>
      <c r="I364" s="7" t="n">
        <v>0.9789963054506745</v>
      </c>
      <c r="J364" s="7" t="n">
        <v>1.046949921157333</v>
      </c>
      <c r="K364" s="7" t="n">
        <v>1.369360994324395</v>
      </c>
      <c r="L364" s="7" t="n">
        <v>2.192729522367883</v>
      </c>
      <c r="M364" s="7" t="n">
        <v>1.369314181951843</v>
      </c>
      <c r="N364" s="7" t="n">
        <v>0.8129750580984372</v>
      </c>
      <c r="O364" s="7" t="n">
        <v>0.8282471225136463</v>
      </c>
      <c r="P364" s="7" t="n">
        <v>0.9707820941448397</v>
      </c>
      <c r="Q364" s="7" t="n">
        <v>0.3401717168150138</v>
      </c>
      <c r="R364" s="7" t="n">
        <v>0.8161484197862288</v>
      </c>
      <c r="S364" s="7" t="n">
        <v>1.941356545716022</v>
      </c>
      <c r="T364" s="7" t="n">
        <v>0.8647931210232191</v>
      </c>
      <c r="U364" s="7" t="n">
        <v>0.9151849073236364</v>
      </c>
      <c r="V364" s="7" t="n">
        <v>1.873404758862386</v>
      </c>
      <c r="W364" s="7" t="n">
        <v>0.8974731993492133</v>
      </c>
      <c r="X364" s="7" t="n">
        <v>0.8431046250276355</v>
      </c>
      <c r="Y364" s="7" t="n">
        <v>0.2638001400130876</v>
      </c>
      <c r="Z364" s="7" t="n">
        <v>0.3079980923385961</v>
      </c>
      <c r="AA364" s="7" t="n">
        <v>0.6682463563669681</v>
      </c>
      <c r="AB364" s="7" t="n">
        <v>1.801880011965501</v>
      </c>
      <c r="AC364" s="7" t="n">
        <v>0.5984229584807863</v>
      </c>
      <c r="AD364" s="7" t="n">
        <v>0.6847501010318722</v>
      </c>
      <c r="AE364" s="7" t="n">
        <v>0.5689902259555781</v>
      </c>
      <c r="AF364" s="7" t="n">
        <v>0.6469620431223448</v>
      </c>
      <c r="AG364" s="7" t="n">
        <v>0.6497958022943928</v>
      </c>
      <c r="AH364" s="7" t="n">
        <v>0.6990035354306652</v>
      </c>
      <c r="AI364" s="7" t="n">
        <v>0.6285998657866687</v>
      </c>
      <c r="AJ364" s="7" t="n">
        <v>1.136277958595385</v>
      </c>
      <c r="AK364" s="7" t="n">
        <v>0.7078340179578995</v>
      </c>
      <c r="AL364" s="7" t="n">
        <v>0.9401994236411653</v>
      </c>
      <c r="AM364" s="7" t="n">
        <v>0.5720458745534056</v>
      </c>
      <c r="AN364" s="7" t="n">
        <v>0.4980597104683342</v>
      </c>
      <c r="AO364" s="7" t="n">
        <v>0.2718024994800845</v>
      </c>
      <c r="AP364" s="7" t="n">
        <v>1.102047939430713</v>
      </c>
      <c r="AQ364" s="7" t="n">
        <v>0.3473403104586499</v>
      </c>
      <c r="AR364" s="7" t="n">
        <v>0.3770371155859531</v>
      </c>
      <c r="AS364" s="7" t="n">
        <v>1.009899723252123</v>
      </c>
      <c r="AT364" s="7" t="n">
        <v>1.44911881494845</v>
      </c>
      <c r="AU364" s="7" t="n">
        <v>0.8381387306871679</v>
      </c>
      <c r="AV364" s="7" t="n">
        <v>0.9945651092562258</v>
      </c>
      <c r="AW364" s="7" t="n">
        <v>0.2027953958205519</v>
      </c>
      <c r="AX364" s="7" t="n">
        <v>-0.03965336041114398</v>
      </c>
      <c r="AY364" s="7" t="n">
        <v>-0.1515277352472162</v>
      </c>
      <c r="AZ364" s="7" t="n">
        <v>0.4877492884294825</v>
      </c>
      <c r="BA364" s="7" t="n">
        <v>-0.1385390912112309</v>
      </c>
      <c r="BB364" s="7" t="n">
        <v>-0.1603326426875711</v>
      </c>
      <c r="BC364" s="7" t="n">
        <v>-0.05928376954748737</v>
      </c>
      <c r="BD364" s="7" t="n">
        <v>0.3371747805554608</v>
      </c>
      <c r="BE364" s="7" t="n">
        <v>0.5360848198281294</v>
      </c>
      <c r="BF364" s="7" t="n">
        <v>0.4627366631337317</v>
      </c>
      <c r="BG364" s="7" t="n">
        <v>0.22586084329523</v>
      </c>
      <c r="BH364" s="7" t="n">
        <v>-0.1453392729148827</v>
      </c>
      <c r="BI364" s="7" t="n">
        <v>0.09530936214803032</v>
      </c>
      <c r="BJ364" s="7" t="n">
        <v>0.4216393532283405</v>
      </c>
      <c r="BK364" s="7" t="n">
        <v>0.3555857927074053</v>
      </c>
      <c r="BL364" s="7" t="n">
        <v>0.5702239456038416</v>
      </c>
      <c r="BM364" s="7" t="n">
        <v>0.4283815274635188</v>
      </c>
      <c r="BN364" s="7" t="n">
        <v>0.4372982227818283</v>
      </c>
      <c r="BO364" s="7" t="n">
        <v>0.3295640986052126</v>
      </c>
      <c r="BP364" s="7" t="n">
        <v>0.3295640986052126</v>
      </c>
      <c r="BQ364" s="7" t="n">
        <v>0.3295640986052126</v>
      </c>
      <c r="BR364" s="7" t="n">
        <v>0.3295640986052126</v>
      </c>
      <c r="BS364" s="7" t="n">
        <v>0.3295640986052126</v>
      </c>
      <c r="BT364" s="7" t="n">
        <v>0.5827346438724537</v>
      </c>
      <c r="BU364" s="7" t="n">
        <v>0.4958115700859709</v>
      </c>
      <c r="BV364" s="7" t="n">
        <v>0.4885386302095633</v>
      </c>
      <c r="BW364" s="7" t="n">
        <v>-0.1898486408264598</v>
      </c>
      <c r="BX364" s="7" t="n">
        <v>0.4935716484710906</v>
      </c>
      <c r="BY364" s="7" t="n">
        <v>0.5456389600081191</v>
      </c>
      <c r="BZ364" s="7" t="n">
        <v>-0.1524436182027866</v>
      </c>
      <c r="CA364" s="7" t="n">
        <v>0.3345973741216017</v>
      </c>
      <c r="CB364" s="7" t="n">
        <v>0.3925382615600581</v>
      </c>
      <c r="CC364" s="7" t="n">
        <v>-0.3066242322273945</v>
      </c>
      <c r="CD364" s="7" t="n">
        <v>-0.1388108420737536</v>
      </c>
      <c r="CE364" s="7" t="n">
        <v>0.2589851616341654</v>
      </c>
      <c r="CF364" s="7" t="n">
        <v>-0.3127888467780521</v>
      </c>
      <c r="CG364" s="7" t="n">
        <v>-0.3127888467780521</v>
      </c>
      <c r="CH364" s="7" t="n">
        <v>-0.3127888467780521</v>
      </c>
      <c r="CI364" s="7" t="n">
        <v>-0.3127888467780521</v>
      </c>
      <c r="CJ364" s="7" t="n">
        <v>-0.3127888467780521</v>
      </c>
      <c r="CK364" s="7" t="n">
        <v>-0.01219049024517727</v>
      </c>
      <c r="CL364" s="7" t="n">
        <v>-0.1841718066986181</v>
      </c>
      <c r="CM364" s="7" t="n">
        <v>0.1457116762054964</v>
      </c>
      <c r="CN364" s="7" t="n">
        <v>0.05871252208635358</v>
      </c>
      <c r="CO364" s="7" t="n">
        <v>0.05871252208635358</v>
      </c>
      <c r="CP364" s="7" t="n">
        <v>0.05871252208635358</v>
      </c>
      <c r="CQ364" s="7" t="n">
        <v>0.05871252208635358</v>
      </c>
      <c r="CR364" s="7" t="n">
        <v>0.05871252208635358</v>
      </c>
      <c r="CS364" s="7" t="n">
        <v>-0.3732519567011728</v>
      </c>
      <c r="CT364" s="7" t="n">
        <v>-0.3732519567011728</v>
      </c>
      <c r="CU364" s="7" t="n">
        <v>-0.3732519567011728</v>
      </c>
      <c r="CV364" s="7" t="n">
        <v>-0.3732519567011728</v>
      </c>
      <c r="CW364" s="7" t="n">
        <v>-0.3732519567011728</v>
      </c>
      <c r="CX364" s="7" t="n">
        <v>-0.2966038032474501</v>
      </c>
      <c r="CY364" s="7" t="n">
        <v>-0.2966038032474501</v>
      </c>
      <c r="CZ364" s="7" t="n">
        <v>-0.2966038032474501</v>
      </c>
      <c r="DA364" s="7" t="n">
        <v>-0.2966038032474501</v>
      </c>
      <c r="DB364" s="7" t="n">
        <v>-0.2966038032474501</v>
      </c>
      <c r="DC364" s="7" t="n">
        <v>0.4963243742287213</v>
      </c>
      <c r="DD364" s="7" t="n">
        <v>0.4963243742287213</v>
      </c>
      <c r="DE364" s="7" t="n">
        <v>0.4963243742287213</v>
      </c>
      <c r="DF364" s="7" t="n">
        <v>0.4963243742287213</v>
      </c>
      <c r="DG364" s="7" t="n">
        <v>0.4963243742287213</v>
      </c>
      <c r="DH364" s="7" t="n">
        <v>-0.2832470967157261</v>
      </c>
      <c r="DI364" s="7" t="n">
        <v>-0.2832470967157261</v>
      </c>
      <c r="DJ364" s="7" t="n">
        <v>-0.2832470967157261</v>
      </c>
      <c r="DK364" s="7" t="n">
        <v>-0.2832470967157261</v>
      </c>
      <c r="DL364" s="7" t="n">
        <v>-0.2832470967157261</v>
      </c>
      <c r="DM364" s="7" t="n">
        <v>-0.09676063140045688</v>
      </c>
      <c r="DN364" s="7" t="n">
        <v>-0.09676063140045688</v>
      </c>
      <c r="DO364" s="7" t="n">
        <v>-0.09676063140045688</v>
      </c>
      <c r="DP364" s="7" t="n">
        <v>-0.09676063140045688</v>
      </c>
      <c r="DQ364" s="7" t="n">
        <v>-0.09676063140045688</v>
      </c>
    </row>
    <row r="365">
      <c r="A365" s="6" t="n">
        <v>45489</v>
      </c>
      <c r="B365" s="7" t="n">
        <v>1.226751051590407</v>
      </c>
      <c r="C365" s="7" t="n">
        <v>1.470760655017329</v>
      </c>
      <c r="D365" s="7" t="n">
        <v>1.776204842821952</v>
      </c>
      <c r="E365" s="7" t="n">
        <v>1.554052856510328</v>
      </c>
      <c r="F365" s="7" t="n">
        <v>1.010508589545453</v>
      </c>
      <c r="G365" s="7" t="n">
        <v>0.7002365260330898</v>
      </c>
      <c r="H365" s="7" t="n">
        <v>1.378835332885171</v>
      </c>
      <c r="I365" s="7" t="n">
        <v>1.011283683165329</v>
      </c>
      <c r="J365" s="7" t="n">
        <v>1.081246011712041</v>
      </c>
      <c r="K365" s="7" t="n">
        <v>1.383968606570012</v>
      </c>
      <c r="L365" s="7" t="n">
        <v>2.244574404049656</v>
      </c>
      <c r="M365" s="7" t="n">
        <v>1.340994394844372</v>
      </c>
      <c r="N365" s="7" t="n">
        <v>0.8446849615355838</v>
      </c>
      <c r="O365" s="7" t="n">
        <v>0.8383462362083287</v>
      </c>
      <c r="P365" s="7" t="n">
        <v>0.947225855902337</v>
      </c>
      <c r="Q365" s="7" t="n">
        <v>0.3475747349146152</v>
      </c>
      <c r="R365" s="7" t="n">
        <v>0.846582323179051</v>
      </c>
      <c r="S365" s="7" t="n">
        <v>1.94369028761299</v>
      </c>
      <c r="T365" s="7" t="n">
        <v>0.9096580448598288</v>
      </c>
      <c r="U365" s="7" t="n">
        <v>0.9719440959143901</v>
      </c>
      <c r="V365" s="7" t="n">
        <v>1.882843578373372</v>
      </c>
      <c r="W365" s="7" t="n">
        <v>0.9431243708443653</v>
      </c>
      <c r="X365" s="7" t="n">
        <v>0.8906660793236323</v>
      </c>
      <c r="Y365" s="7" t="n">
        <v>0.284419073137949</v>
      </c>
      <c r="Z365" s="7" t="n">
        <v>0.3281030303547399</v>
      </c>
      <c r="AA365" s="7" t="n">
        <v>0.693994973891209</v>
      </c>
      <c r="AB365" s="7" t="n">
        <v>1.848817300805116</v>
      </c>
      <c r="AC365" s="7" t="n">
        <v>0.6135891236825017</v>
      </c>
      <c r="AD365" s="7" t="n">
        <v>0.6860868216353044</v>
      </c>
      <c r="AE365" s="7" t="n">
        <v>0.5974008180360089</v>
      </c>
      <c r="AF365" s="7" t="n">
        <v>0.6894620232523554</v>
      </c>
      <c r="AG365" s="7" t="n">
        <v>0.6670496196200677</v>
      </c>
      <c r="AH365" s="7" t="n">
        <v>0.7398797395285235</v>
      </c>
      <c r="AI365" s="7" t="n">
        <v>0.6677822330504108</v>
      </c>
      <c r="AJ365" s="7" t="n">
        <v>1.170967736488194</v>
      </c>
      <c r="AK365" s="7" t="n">
        <v>0.7584480723691984</v>
      </c>
      <c r="AL365" s="7" t="n">
        <v>0.9627216693449445</v>
      </c>
      <c r="AM365" s="7" t="n">
        <v>0.5869617685673485</v>
      </c>
      <c r="AN365" s="7" t="n">
        <v>0.5341014215059514</v>
      </c>
      <c r="AO365" s="7" t="n">
        <v>0.2914321878654389</v>
      </c>
      <c r="AP365" s="7" t="n">
        <v>1.108952936383381</v>
      </c>
      <c r="AQ365" s="7" t="n">
        <v>0.3709060131144992</v>
      </c>
      <c r="AR365" s="7" t="n">
        <v>0.400112660562066</v>
      </c>
      <c r="AS365" s="7" t="n">
        <v>1.043569703210605</v>
      </c>
      <c r="AT365" s="7" t="n">
        <v>1.457163901664464</v>
      </c>
      <c r="AU365" s="7" t="n">
        <v>0.8594762342580513</v>
      </c>
      <c r="AV365" s="7" t="n">
        <v>1.001117036899247</v>
      </c>
      <c r="AW365" s="7" t="n">
        <v>0.2245750913097737</v>
      </c>
      <c r="AX365" s="7" t="n">
        <v>-0.03804026365044288</v>
      </c>
      <c r="AY365" s="7" t="n">
        <v>-0.1475214823776333</v>
      </c>
      <c r="AZ365" s="7" t="n">
        <v>0.5262825591278797</v>
      </c>
      <c r="BA365" s="7" t="n">
        <v>-0.1342865199187417</v>
      </c>
      <c r="BB365" s="7" t="n">
        <v>-0.1563679641712873</v>
      </c>
      <c r="BC365" s="7" t="n">
        <v>-0.03665114528729252</v>
      </c>
      <c r="BD365" s="7" t="n">
        <v>0.3426541750183227</v>
      </c>
      <c r="BE365" s="7" t="n">
        <v>0.4544387340552989</v>
      </c>
      <c r="BF365" s="7" t="n">
        <v>0.5006220973526263</v>
      </c>
      <c r="BG365" s="7" t="n">
        <v>0.2453619891683574</v>
      </c>
      <c r="BH365" s="7" t="n">
        <v>-0.1400701085567616</v>
      </c>
      <c r="BI365" s="7" t="n">
        <v>0.1188385848799716</v>
      </c>
      <c r="BJ365" s="7" t="n">
        <v>0.4796350024281626</v>
      </c>
      <c r="BK365" s="7" t="n">
        <v>0.4038423563428286</v>
      </c>
      <c r="BL365" s="7" t="n">
        <v>0.6342810898490419</v>
      </c>
      <c r="BM365" s="7" t="n">
        <v>0.4653771506416982</v>
      </c>
      <c r="BN365" s="7" t="n">
        <v>0.4681739837172914</v>
      </c>
      <c r="BO365" s="7" t="n">
        <v>0.4413644388719253</v>
      </c>
      <c r="BP365" s="7" t="n">
        <v>0.4413644388719253</v>
      </c>
      <c r="BQ365" s="7" t="n">
        <v>0.4413644388719253</v>
      </c>
      <c r="BR365" s="7" t="n">
        <v>0.4413644388719253</v>
      </c>
      <c r="BS365" s="7" t="n">
        <v>0.4413644388719253</v>
      </c>
      <c r="BT365" s="7" t="n">
        <v>0.4986090234502043</v>
      </c>
      <c r="BU365" s="7" t="n">
        <v>0.5095478257634583</v>
      </c>
      <c r="BV365" s="7" t="n">
        <v>0.5415280902045887</v>
      </c>
      <c r="BW365" s="7" t="n">
        <v>-0.1687025167944404</v>
      </c>
      <c r="BX365" s="7" t="n">
        <v>0.5322557205023006</v>
      </c>
      <c r="BY365" s="7" t="n">
        <v>0.5859823758241407</v>
      </c>
      <c r="BZ365" s="7" t="n">
        <v>-0.144660384408985</v>
      </c>
      <c r="CA365" s="7" t="n">
        <v>0.357950482220849</v>
      </c>
      <c r="CB365" s="7" t="n">
        <v>0.4191006895834466</v>
      </c>
      <c r="CC365" s="7" t="n">
        <v>-0.2955939247775883</v>
      </c>
      <c r="CD365" s="7" t="n">
        <v>-0.1237415456035817</v>
      </c>
      <c r="CE365" s="7" t="n">
        <v>0.3335973379995241</v>
      </c>
      <c r="CF365" s="7" t="n">
        <v>-0.3061810967777304</v>
      </c>
      <c r="CG365" s="7" t="n">
        <v>-0.3061810967777304</v>
      </c>
      <c r="CH365" s="7" t="n">
        <v>-0.3061810967777304</v>
      </c>
      <c r="CI365" s="7" t="n">
        <v>-0.3061810967777304</v>
      </c>
      <c r="CJ365" s="7" t="n">
        <v>-0.3061810967777304</v>
      </c>
      <c r="CK365" s="7" t="n">
        <v>0.04635080126737656</v>
      </c>
      <c r="CL365" s="7" t="n">
        <v>-0.1686100241162553</v>
      </c>
      <c r="CM365" s="7" t="n">
        <v>0.1504065046646668</v>
      </c>
      <c r="CN365" s="7" t="n">
        <v>0.1477375042877043</v>
      </c>
      <c r="CO365" s="7" t="n">
        <v>0.1477375042877043</v>
      </c>
      <c r="CP365" s="7" t="n">
        <v>0.1477375042877043</v>
      </c>
      <c r="CQ365" s="7" t="n">
        <v>0.1477375042877043</v>
      </c>
      <c r="CR365" s="7" t="n">
        <v>0.1477375042877043</v>
      </c>
      <c r="CS365" s="7" t="n">
        <v>-0.3362276155020707</v>
      </c>
      <c r="CT365" s="7" t="n">
        <v>-0.3362276155020707</v>
      </c>
      <c r="CU365" s="7" t="n">
        <v>-0.3362276155020707</v>
      </c>
      <c r="CV365" s="7" t="n">
        <v>-0.3362276155020707</v>
      </c>
      <c r="CW365" s="7" t="n">
        <v>-0.3362276155020707</v>
      </c>
      <c r="CX365" s="7" t="n">
        <v>-0.2550515701528822</v>
      </c>
      <c r="CY365" s="7" t="n">
        <v>-0.2550515701528822</v>
      </c>
      <c r="CZ365" s="7" t="n">
        <v>-0.2550515701528822</v>
      </c>
      <c r="DA365" s="7" t="n">
        <v>-0.2550515701528822</v>
      </c>
      <c r="DB365" s="7" t="n">
        <v>-0.2550515701528822</v>
      </c>
      <c r="DC365" s="7" t="n">
        <v>0.5107120007070387</v>
      </c>
      <c r="DD365" s="7" t="n">
        <v>0.5107120007070387</v>
      </c>
      <c r="DE365" s="7" t="n">
        <v>0.5107120007070387</v>
      </c>
      <c r="DF365" s="7" t="n">
        <v>0.5107120007070387</v>
      </c>
      <c r="DG365" s="7" t="n">
        <v>0.5107120007070387</v>
      </c>
      <c r="DH365" s="7" t="n">
        <v>-0.2763552935563883</v>
      </c>
      <c r="DI365" s="7" t="n">
        <v>-0.2763552935563883</v>
      </c>
      <c r="DJ365" s="7" t="n">
        <v>-0.2763552935563883</v>
      </c>
      <c r="DK365" s="7" t="n">
        <v>-0.2763552935563883</v>
      </c>
      <c r="DL365" s="7" t="n">
        <v>-0.2763552935563883</v>
      </c>
      <c r="DM365" s="7" t="n">
        <v>-0.08807570259775654</v>
      </c>
      <c r="DN365" s="7" t="n">
        <v>-0.08807570259775654</v>
      </c>
      <c r="DO365" s="7" t="n">
        <v>-0.08807570259775654</v>
      </c>
      <c r="DP365" s="7" t="n">
        <v>-0.08807570259775654</v>
      </c>
      <c r="DQ365" s="7" t="n">
        <v>-0.08807570259775654</v>
      </c>
    </row>
    <row r="366">
      <c r="A366" s="6" t="n">
        <v>45490</v>
      </c>
      <c r="B366" s="7" t="n">
        <v>1.15941763773955</v>
      </c>
      <c r="C366" s="7" t="n">
        <v>1.458722421147246</v>
      </c>
      <c r="D366" s="7" t="n">
        <v>1.724531562533945</v>
      </c>
      <c r="E366" s="7" t="n">
        <v>1.541608799842683</v>
      </c>
      <c r="F366" s="7" t="n">
        <v>0.9670215454518494</v>
      </c>
      <c r="G366" s="7" t="n">
        <v>0.6520238556802882</v>
      </c>
      <c r="H366" s="7" t="n">
        <v>1.314728063180513</v>
      </c>
      <c r="I366" s="7" t="n">
        <v>0.9792445322886443</v>
      </c>
      <c r="J366" s="7" t="n">
        <v>1.036228926208606</v>
      </c>
      <c r="K366" s="7" t="n">
        <v>1.324382145687728</v>
      </c>
      <c r="L366" s="7" t="n">
        <v>2.277815079031781</v>
      </c>
      <c r="M366" s="7" t="n">
        <v>1.295562526991231</v>
      </c>
      <c r="N366" s="7" t="n">
        <v>0.7618771848459311</v>
      </c>
      <c r="O366" s="7" t="n">
        <v>0.7943709218227586</v>
      </c>
      <c r="P366" s="7" t="n">
        <v>0.9094358859816889</v>
      </c>
      <c r="Q366" s="7" t="n">
        <v>0.3153392280994529</v>
      </c>
      <c r="R366" s="7" t="n">
        <v>0.7596845374871715</v>
      </c>
      <c r="S366" s="7" t="n">
        <v>1.902034000250041</v>
      </c>
      <c r="T366" s="7" t="n">
        <v>0.8210530999834897</v>
      </c>
      <c r="U366" s="7" t="n">
        <v>0.890649255648543</v>
      </c>
      <c r="V366" s="7" t="n">
        <v>1.87603292817794</v>
      </c>
      <c r="W366" s="7" t="n">
        <v>0.8529666443184241</v>
      </c>
      <c r="X366" s="7" t="n">
        <v>0.8115154203761099</v>
      </c>
      <c r="Y366" s="7" t="n">
        <v>0.2639586593148755</v>
      </c>
      <c r="Z366" s="7" t="n">
        <v>0.2879433048588957</v>
      </c>
      <c r="AA366" s="7" t="n">
        <v>0.6287230531325803</v>
      </c>
      <c r="AB366" s="7" t="n">
        <v>1.859639864675633</v>
      </c>
      <c r="AC366" s="7" t="n">
        <v>0.5443032157767684</v>
      </c>
      <c r="AD366" s="7" t="n">
        <v>0.6622269347931069</v>
      </c>
      <c r="AE366" s="7" t="n">
        <v>0.5013861936669954</v>
      </c>
      <c r="AF366" s="7" t="n">
        <v>0.6187345511357158</v>
      </c>
      <c r="AG366" s="7" t="n">
        <v>0.6197780120867158</v>
      </c>
      <c r="AH366" s="7" t="n">
        <v>0.6591522245541346</v>
      </c>
      <c r="AI366" s="7" t="n">
        <v>0.5903999220010963</v>
      </c>
      <c r="AJ366" s="7" t="n">
        <v>1.193209307781863</v>
      </c>
      <c r="AK366" s="7" t="n">
        <v>0.6859547621099369</v>
      </c>
      <c r="AL366" s="7" t="n">
        <v>0.9456990194212995</v>
      </c>
      <c r="AM366" s="7" t="n">
        <v>0.5188192127375586</v>
      </c>
      <c r="AN366" s="7" t="n">
        <v>0.4629216769160107</v>
      </c>
      <c r="AO366" s="7" t="n">
        <v>0.2416715564995344</v>
      </c>
      <c r="AP366" s="7" t="n">
        <v>1.103970584640093</v>
      </c>
      <c r="AQ366" s="7" t="n">
        <v>0.3093661397141176</v>
      </c>
      <c r="AR366" s="7" t="n">
        <v>0.3342251621306123</v>
      </c>
      <c r="AS366" s="7" t="n">
        <v>1.051333157760884</v>
      </c>
      <c r="AT366" s="7" t="n">
        <v>1.451358909700064</v>
      </c>
      <c r="AU366" s="7" t="n">
        <v>0.8433490301457756</v>
      </c>
      <c r="AV366" s="7" t="n">
        <v>0.9963894449339104</v>
      </c>
      <c r="AW366" s="7" t="n">
        <v>0.1509698220021505</v>
      </c>
      <c r="AX366" s="7" t="n">
        <v>-0.06396413127199363</v>
      </c>
      <c r="AY366" s="7" t="n">
        <v>-0.1516749950796913</v>
      </c>
      <c r="AZ366" s="7" t="n">
        <v>0.4967388530374874</v>
      </c>
      <c r="BA366" s="7" t="n">
        <v>-0.150399976179366</v>
      </c>
      <c r="BB366" s="7" t="n">
        <v>-0.1604783743508313</v>
      </c>
      <c r="BC366" s="7" t="n">
        <v>-0.08134892371849289</v>
      </c>
      <c r="BD366" s="7" t="n">
        <v>0.2789851170447639</v>
      </c>
      <c r="BE366" s="7" t="n">
        <v>0.4620337070717537</v>
      </c>
      <c r="BF366" s="7" t="n">
        <v>0.4715750916512269</v>
      </c>
      <c r="BG366" s="7" t="n">
        <v>0.1624045271831789</v>
      </c>
      <c r="BH366" s="7" t="n">
        <v>-0.1615637551999158</v>
      </c>
      <c r="BI366" s="7" t="n">
        <v>0.08148786924040063</v>
      </c>
      <c r="BJ366" s="7" t="n">
        <v>0.4635410259760966</v>
      </c>
      <c r="BK366" s="7" t="n">
        <v>0.389294565709275</v>
      </c>
      <c r="BL366" s="7" t="n">
        <v>0.6165050293118661</v>
      </c>
      <c r="BM366" s="7" t="n">
        <v>0.4370123687792413</v>
      </c>
      <c r="BN366" s="7" t="n">
        <v>0.4191612398628028</v>
      </c>
      <c r="BO366" s="7" t="n">
        <v>0.4912445654474604</v>
      </c>
      <c r="BP366" s="7" t="n">
        <v>0.4912445654474604</v>
      </c>
      <c r="BQ366" s="7" t="n">
        <v>0.4912445654474604</v>
      </c>
      <c r="BR366" s="7" t="n">
        <v>0.4912445654474604</v>
      </c>
      <c r="BS366" s="7" t="n">
        <v>0.4912445654474604</v>
      </c>
      <c r="BT366" s="7" t="n">
        <v>0.5064346504971302</v>
      </c>
      <c r="BU366" s="7" t="n">
        <v>0.4527213772321932</v>
      </c>
      <c r="BV366" s="7" t="n">
        <v>0.5255534846438477</v>
      </c>
      <c r="BW366" s="7" t="n">
        <v>-0.1841493482762717</v>
      </c>
      <c r="BX366" s="7" t="n">
        <v>0.502596394061652</v>
      </c>
      <c r="BY366" s="7" t="n">
        <v>0.556512296836241</v>
      </c>
      <c r="BZ366" s="7" t="n">
        <v>-0.1768593726176244</v>
      </c>
      <c r="CA366" s="7" t="n">
        <v>0.3062614464585864</v>
      </c>
      <c r="CB366" s="7" t="n">
        <v>0.3564922474488668</v>
      </c>
      <c r="CC366" s="7" t="n">
        <v>-0.3425166193159168</v>
      </c>
      <c r="CD366" s="7" t="n">
        <v>-0.1570954529656584</v>
      </c>
      <c r="CE366" s="7" t="n">
        <v>0.3609006504645071</v>
      </c>
      <c r="CF366" s="7" t="n">
        <v>-0.3115873838397646</v>
      </c>
      <c r="CG366" s="7" t="n">
        <v>-0.3115873838397646</v>
      </c>
      <c r="CH366" s="7" t="n">
        <v>-0.3115873838397646</v>
      </c>
      <c r="CI366" s="7" t="n">
        <v>-0.3115873838397646</v>
      </c>
      <c r="CJ366" s="7" t="n">
        <v>-0.3115873838397646</v>
      </c>
      <c r="CK366" s="7" t="n">
        <v>0.06777319171533858</v>
      </c>
      <c r="CL366" s="7" t="n">
        <v>-0.2052896139286358</v>
      </c>
      <c r="CM366" s="7" t="n">
        <v>0.09585388806281214</v>
      </c>
      <c r="CN366" s="7" t="n">
        <v>0.1874563224057406</v>
      </c>
      <c r="CO366" s="7" t="n">
        <v>0.1874563224057406</v>
      </c>
      <c r="CP366" s="7" t="n">
        <v>0.1874563224057406</v>
      </c>
      <c r="CQ366" s="7" t="n">
        <v>0.1874563224057406</v>
      </c>
      <c r="CR366" s="7" t="n">
        <v>0.1874563224057406</v>
      </c>
      <c r="CS366" s="7" t="n">
        <v>-0.3628851298664919</v>
      </c>
      <c r="CT366" s="7" t="n">
        <v>-0.3628851298664919</v>
      </c>
      <c r="CU366" s="7" t="n">
        <v>-0.3628851298664919</v>
      </c>
      <c r="CV366" s="7" t="n">
        <v>-0.3628851298664919</v>
      </c>
      <c r="CW366" s="7" t="n">
        <v>-0.3628851298664919</v>
      </c>
      <c r="CX366" s="7" t="n">
        <v>-0.2849691653002357</v>
      </c>
      <c r="CY366" s="7" t="n">
        <v>-0.2849691653002357</v>
      </c>
      <c r="CZ366" s="7" t="n">
        <v>-0.2849691653002357</v>
      </c>
      <c r="DA366" s="7" t="n">
        <v>-0.2849691653002357</v>
      </c>
      <c r="DB366" s="7" t="n">
        <v>-0.2849691653002357</v>
      </c>
      <c r="DC366" s="7" t="n">
        <v>0.4989404235621222</v>
      </c>
      <c r="DD366" s="7" t="n">
        <v>0.4989404235621222</v>
      </c>
      <c r="DE366" s="7" t="n">
        <v>0.4989404235621222</v>
      </c>
      <c r="DF366" s="7" t="n">
        <v>0.4989404235621222</v>
      </c>
      <c r="DG366" s="7" t="n">
        <v>0.4989404235621222</v>
      </c>
      <c r="DH366" s="7" t="n">
        <v>-0.2819939854337445</v>
      </c>
      <c r="DI366" s="7" t="n">
        <v>-0.2819939854337445</v>
      </c>
      <c r="DJ366" s="7" t="n">
        <v>-0.2819939854337445</v>
      </c>
      <c r="DK366" s="7" t="n">
        <v>-0.2819939854337445</v>
      </c>
      <c r="DL366" s="7" t="n">
        <v>-0.2819939854337445</v>
      </c>
      <c r="DM366" s="7" t="n">
        <v>-0.09518148266183901</v>
      </c>
      <c r="DN366" s="7" t="n">
        <v>-0.09518148266183901</v>
      </c>
      <c r="DO366" s="7" t="n">
        <v>-0.09518148266183901</v>
      </c>
      <c r="DP366" s="7" t="n">
        <v>-0.09518148266183901</v>
      </c>
      <c r="DQ366" s="7" t="n">
        <v>-0.09518148266183901</v>
      </c>
    </row>
    <row r="367">
      <c r="A367" s="6" t="n">
        <v>45491</v>
      </c>
      <c r="B367" s="7" t="n">
        <v>1.153859135401065</v>
      </c>
      <c r="C367" s="7" t="n">
        <v>1.437746286595664</v>
      </c>
      <c r="D367" s="7" t="n">
        <v>1.70630490580145</v>
      </c>
      <c r="E367" s="7" t="n">
        <v>1.519925535516281</v>
      </c>
      <c r="F367" s="7" t="n">
        <v>0.9115825489130664</v>
      </c>
      <c r="G367" s="7" t="n">
        <v>0.6286912460402778</v>
      </c>
      <c r="H367" s="7" t="n">
        <v>1.286134705479029</v>
      </c>
      <c r="I367" s="7" t="n">
        <v>0.9791601399667234</v>
      </c>
      <c r="J367" s="7" t="n">
        <v>0.9788393726202052</v>
      </c>
      <c r="K367" s="7" t="n">
        <v>1.316073591704034</v>
      </c>
      <c r="L367" s="7" t="n">
        <v>2.095230437884447</v>
      </c>
      <c r="M367" s="7" t="n">
        <v>1.211236698976734</v>
      </c>
      <c r="N367" s="7" t="n">
        <v>0.7585607737123536</v>
      </c>
      <c r="O367" s="7" t="n">
        <v>0.8084699907239403</v>
      </c>
      <c r="P367" s="7" t="n">
        <v>0.8392941406653287</v>
      </c>
      <c r="Q367" s="7" t="n">
        <v>0.3256743590246483</v>
      </c>
      <c r="R367" s="7" t="n">
        <v>0.7519344242999981</v>
      </c>
      <c r="S367" s="7" t="n">
        <v>1.761363468636931</v>
      </c>
      <c r="T367" s="7" t="n">
        <v>0.8290895197983723</v>
      </c>
      <c r="U367" s="7" t="n">
        <v>0.8908676326847418</v>
      </c>
      <c r="V367" s="7" t="n">
        <v>1.717922241800745</v>
      </c>
      <c r="W367" s="7" t="n">
        <v>0.8611439005757249</v>
      </c>
      <c r="X367" s="7" t="n">
        <v>0.8143082009982361</v>
      </c>
      <c r="Y367" s="7" t="n">
        <v>0.263904765819488</v>
      </c>
      <c r="Z367" s="7" t="n">
        <v>0.284628042564665</v>
      </c>
      <c r="AA367" s="7" t="n">
        <v>0.6206313747761325</v>
      </c>
      <c r="AB367" s="7" t="n">
        <v>1.711040949050848</v>
      </c>
      <c r="AC367" s="7" t="n">
        <v>0.5517917273078001</v>
      </c>
      <c r="AD367" s="7" t="n">
        <v>0.5816536725367618</v>
      </c>
      <c r="AE367" s="7" t="n">
        <v>0.4935474927953145</v>
      </c>
      <c r="AF367" s="7" t="n">
        <v>0.6212301249718133</v>
      </c>
      <c r="AG367" s="7" t="n">
        <v>0.5969008315123903</v>
      </c>
      <c r="AH367" s="7" t="n">
        <v>0.66647416580529</v>
      </c>
      <c r="AI367" s="7" t="n">
        <v>0.5974184550943227</v>
      </c>
      <c r="AJ367" s="7" t="n">
        <v>1.071040629937892</v>
      </c>
      <c r="AK367" s="7" t="n">
        <v>0.6861494961691574</v>
      </c>
      <c r="AL367" s="7" t="n">
        <v>0.8535138201998698</v>
      </c>
      <c r="AM367" s="7" t="n">
        <v>0.5261841492810708</v>
      </c>
      <c r="AN367" s="7" t="n">
        <v>0.4693776406394714</v>
      </c>
      <c r="AO367" s="7" t="n">
        <v>0.2355027932833327</v>
      </c>
      <c r="AP367" s="7" t="n">
        <v>0.9883042339541768</v>
      </c>
      <c r="AQ367" s="7" t="n">
        <v>0.3069014977509736</v>
      </c>
      <c r="AR367" s="7" t="n">
        <v>0.3283488838526587</v>
      </c>
      <c r="AS367" s="7" t="n">
        <v>0.9447372585380951</v>
      </c>
      <c r="AT367" s="7" t="n">
        <v>1.316594792094819</v>
      </c>
      <c r="AU367" s="7" t="n">
        <v>0.7560130671409944</v>
      </c>
      <c r="AV367" s="7" t="n">
        <v>0.8866373964360992</v>
      </c>
      <c r="AW367" s="7" t="n">
        <v>0.1449606365007365</v>
      </c>
      <c r="AX367" s="7" t="n">
        <v>-0.07552678903801402</v>
      </c>
      <c r="AY367" s="7" t="n">
        <v>-0.1589123226013467</v>
      </c>
      <c r="AZ367" s="7" t="n">
        <v>0.4644026162694728</v>
      </c>
      <c r="BA367" s="7" t="n">
        <v>-0.1560836570759442</v>
      </c>
      <c r="BB367" s="7" t="n">
        <v>-0.1676405974741569</v>
      </c>
      <c r="BC367" s="7" t="n">
        <v>-0.07729485977469108</v>
      </c>
      <c r="BD367" s="7" t="n">
        <v>0.2925908915361577</v>
      </c>
      <c r="BE367" s="7" t="n">
        <v>0.3367165634411307</v>
      </c>
      <c r="BF367" s="7" t="n">
        <v>0.4397825043946206</v>
      </c>
      <c r="BG367" s="7" t="n">
        <v>0.1475410775849224</v>
      </c>
      <c r="BH367" s="7" t="n">
        <v>-0.1645607635940526</v>
      </c>
      <c r="BI367" s="7" t="n">
        <v>0.0767177540302415</v>
      </c>
      <c r="BJ367" s="7" t="n">
        <v>0.4265460814177939</v>
      </c>
      <c r="BK367" s="7" t="n">
        <v>0.3557358787938272</v>
      </c>
      <c r="BL367" s="7" t="n">
        <v>0.5756435072389026</v>
      </c>
      <c r="BM367" s="7" t="n">
        <v>0.4059664905346099</v>
      </c>
      <c r="BN367" s="7" t="n">
        <v>0.4129017497580341</v>
      </c>
      <c r="BO367" s="7" t="n">
        <v>0.436204386890892</v>
      </c>
      <c r="BP367" s="7" t="n">
        <v>0.436204386890892</v>
      </c>
      <c r="BQ367" s="7" t="n">
        <v>0.436204386890892</v>
      </c>
      <c r="BR367" s="7" t="n">
        <v>0.436204386890892</v>
      </c>
      <c r="BS367" s="7" t="n">
        <v>0.436204386890892</v>
      </c>
      <c r="BT367" s="7" t="n">
        <v>0.3773117126651429</v>
      </c>
      <c r="BU367" s="7" t="n">
        <v>0.4546471679803488</v>
      </c>
      <c r="BV367" s="7" t="n">
        <v>0.488703436405304</v>
      </c>
      <c r="BW367" s="7" t="n">
        <v>-0.1966369087053342</v>
      </c>
      <c r="BX367" s="7" t="n">
        <v>0.4701336082747143</v>
      </c>
      <c r="BY367" s="7" t="n">
        <v>0.5326880327699504</v>
      </c>
      <c r="BZ367" s="7" t="n">
        <v>-0.1757681815403208</v>
      </c>
      <c r="CA367" s="7" t="n">
        <v>0.3057814154535106</v>
      </c>
      <c r="CB367" s="7" t="n">
        <v>0.3609246697282953</v>
      </c>
      <c r="CC367" s="7" t="n">
        <v>-0.3509237365130344</v>
      </c>
      <c r="CD367" s="7" t="n">
        <v>-0.1574052074317287</v>
      </c>
      <c r="CE367" s="7" t="n">
        <v>0.3190028331186836</v>
      </c>
      <c r="CF367" s="7" t="n">
        <v>-0.3243524240866278</v>
      </c>
      <c r="CG367" s="7" t="n">
        <v>-0.3243524240866278</v>
      </c>
      <c r="CH367" s="7" t="n">
        <v>-0.3243524240866278</v>
      </c>
      <c r="CI367" s="7" t="n">
        <v>-0.3243524240866278</v>
      </c>
      <c r="CJ367" s="7" t="n">
        <v>-0.3243524240866278</v>
      </c>
      <c r="CK367" s="7" t="n">
        <v>0.03489983969071697</v>
      </c>
      <c r="CL367" s="7" t="n">
        <v>-0.2026928486116643</v>
      </c>
      <c r="CM367" s="7" t="n">
        <v>0.1075115224463543</v>
      </c>
      <c r="CN367" s="7" t="n">
        <v>0.1436286300689529</v>
      </c>
      <c r="CO367" s="7" t="n">
        <v>0.1436286300689529</v>
      </c>
      <c r="CP367" s="7" t="n">
        <v>0.1436286300689529</v>
      </c>
      <c r="CQ367" s="7" t="n">
        <v>0.1436286300689529</v>
      </c>
      <c r="CR367" s="7" t="n">
        <v>0.1436286300689529</v>
      </c>
      <c r="CS367" s="7" t="n">
        <v>-0.3685128455472607</v>
      </c>
      <c r="CT367" s="7" t="n">
        <v>-0.3685128455472607</v>
      </c>
      <c r="CU367" s="7" t="n">
        <v>-0.3685128455472607</v>
      </c>
      <c r="CV367" s="7" t="n">
        <v>-0.3685128455472607</v>
      </c>
      <c r="CW367" s="7" t="n">
        <v>-0.3685128455472607</v>
      </c>
      <c r="CX367" s="7" t="n">
        <v>-0.2912851224836395</v>
      </c>
      <c r="CY367" s="7" t="n">
        <v>-0.2912851224836395</v>
      </c>
      <c r="CZ367" s="7" t="n">
        <v>-0.2912851224836395</v>
      </c>
      <c r="DA367" s="7" t="n">
        <v>-0.2912851224836395</v>
      </c>
      <c r="DB367" s="7" t="n">
        <v>-0.2912851224836395</v>
      </c>
      <c r="DC367" s="7" t="n">
        <v>0.4711459956488966</v>
      </c>
      <c r="DD367" s="7" t="n">
        <v>0.4711459956488966</v>
      </c>
      <c r="DE367" s="7" t="n">
        <v>0.4711459956488966</v>
      </c>
      <c r="DF367" s="7" t="n">
        <v>0.4711459956488966</v>
      </c>
      <c r="DG367" s="7" t="n">
        <v>0.4711459956488966</v>
      </c>
      <c r="DH367" s="7" t="n">
        <v>-0.2953077676891452</v>
      </c>
      <c r="DI367" s="7" t="n">
        <v>-0.2953077676891452</v>
      </c>
      <c r="DJ367" s="7" t="n">
        <v>-0.2953077676891452</v>
      </c>
      <c r="DK367" s="7" t="n">
        <v>-0.2953077676891452</v>
      </c>
      <c r="DL367" s="7" t="n">
        <v>-0.2953077676891452</v>
      </c>
      <c r="DM367" s="7" t="n">
        <v>-0.1119592762681669</v>
      </c>
      <c r="DN367" s="7" t="n">
        <v>-0.1119592762681669</v>
      </c>
      <c r="DO367" s="7" t="n">
        <v>-0.1119592762681669</v>
      </c>
      <c r="DP367" s="7" t="n">
        <v>-0.1119592762681669</v>
      </c>
      <c r="DQ367" s="7" t="n">
        <v>-0.1119592762681669</v>
      </c>
    </row>
    <row r="368">
      <c r="A368" s="6" t="n">
        <v>45492</v>
      </c>
      <c r="B368" s="7" t="n">
        <v>1.129484951917491</v>
      </c>
      <c r="C368" s="7" t="n">
        <v>1.436384592038572</v>
      </c>
      <c r="D368" s="7" t="n">
        <v>1.691754529847682</v>
      </c>
      <c r="E368" s="7" t="n">
        <v>1.51851793665956</v>
      </c>
      <c r="F368" s="7" t="n">
        <v>0.8878664132247724</v>
      </c>
      <c r="G368" s="7" t="n">
        <v>0.6079376086515138</v>
      </c>
      <c r="H368" s="7" t="n">
        <v>1.282617964086113</v>
      </c>
      <c r="I368" s="7" t="n">
        <v>0.9597249288039817</v>
      </c>
      <c r="J368" s="7" t="n">
        <v>0.9542888120947997</v>
      </c>
      <c r="K368" s="7" t="n">
        <v>1.293219060906658</v>
      </c>
      <c r="L368" s="7" t="n">
        <v>2.088398108353498</v>
      </c>
      <c r="M368" s="7" t="n">
        <v>1.179635748856851</v>
      </c>
      <c r="N368" s="7" t="n">
        <v>0.7265511727441649</v>
      </c>
      <c r="O368" s="7" t="n">
        <v>0.7844514017039703</v>
      </c>
      <c r="P368" s="7" t="n">
        <v>0.813008649644916</v>
      </c>
      <c r="Q368" s="7" t="n">
        <v>0.3080678586309209</v>
      </c>
      <c r="R368" s="7" t="n">
        <v>0.7155267355260682</v>
      </c>
      <c r="S368" s="7" t="n">
        <v>1.720042389148588</v>
      </c>
      <c r="T368" s="7" t="n">
        <v>0.796829928341533</v>
      </c>
      <c r="U368" s="7" t="n">
        <v>0.8597515513432326</v>
      </c>
      <c r="V368" s="7" t="n">
        <v>1.699564921948827</v>
      </c>
      <c r="W368" s="7" t="n">
        <v>0.828318967063679</v>
      </c>
      <c r="X368" s="7" t="n">
        <v>0.7829994813864998</v>
      </c>
      <c r="Y368" s="7" t="n">
        <v>0.2514933113256084</v>
      </c>
      <c r="Z368" s="7" t="n">
        <v>0.2700905275048489</v>
      </c>
      <c r="AA368" s="7" t="n">
        <v>0.5890609120800683</v>
      </c>
      <c r="AB368" s="7" t="n">
        <v>1.700110930102673</v>
      </c>
      <c r="AC368" s="7" t="n">
        <v>0.5244531940343782</v>
      </c>
      <c r="AD368" s="7" t="n">
        <v>0.5579857860494457</v>
      </c>
      <c r="AE368" s="7" t="n">
        <v>0.4574201029176421</v>
      </c>
      <c r="AF368" s="7" t="n">
        <v>0.5932532689002179</v>
      </c>
      <c r="AG368" s="7" t="n">
        <v>0.576552284245621</v>
      </c>
      <c r="AH368" s="7" t="n">
        <v>0.6370826159766179</v>
      </c>
      <c r="AI368" s="7" t="n">
        <v>0.5692448385549647</v>
      </c>
      <c r="AJ368" s="7" t="n">
        <v>1.066469069810242</v>
      </c>
      <c r="AK368" s="7" t="n">
        <v>0.6584022525388615</v>
      </c>
      <c r="AL368" s="7" t="n">
        <v>0.8362136290730795</v>
      </c>
      <c r="AM368" s="7" t="n">
        <v>0.4992967549147689</v>
      </c>
      <c r="AN368" s="7" t="n">
        <v>0.4434622757162341</v>
      </c>
      <c r="AO368" s="7" t="n">
        <v>0.2114347692691594</v>
      </c>
      <c r="AP368" s="7" t="n">
        <v>0.9748748811109416</v>
      </c>
      <c r="AQ368" s="7" t="n">
        <v>0.2831130702635198</v>
      </c>
      <c r="AR368" s="7" t="n">
        <v>0.3007439049928886</v>
      </c>
      <c r="AS368" s="7" t="n">
        <v>0.9368967221963314</v>
      </c>
      <c r="AT368" s="7" t="n">
        <v>1.300948107685778</v>
      </c>
      <c r="AU368" s="7" t="n">
        <v>0.739622921380223</v>
      </c>
      <c r="AV368" s="7" t="n">
        <v>0.8738947191076925</v>
      </c>
      <c r="AW368" s="7" t="n">
        <v>0.1172652069887947</v>
      </c>
      <c r="AX368" s="7" t="n">
        <v>-0.0769488982426203</v>
      </c>
      <c r="AY368" s="7" t="n">
        <v>-0.1593821436482081</v>
      </c>
      <c r="AZ368" s="7" t="n">
        <v>0.4386280639894751</v>
      </c>
      <c r="BA368" s="7" t="n">
        <v>-0.1606209507255811</v>
      </c>
      <c r="BB368" s="7" t="n">
        <v>-0.1681055430159453</v>
      </c>
      <c r="BC368" s="7" t="n">
        <v>-0.09356857986143408</v>
      </c>
      <c r="BD368" s="7" t="n">
        <v>0.2644129881095185</v>
      </c>
      <c r="BE368" s="7" t="n">
        <v>0.3253241041890707</v>
      </c>
      <c r="BF368" s="7" t="n">
        <v>0.4144412840095593</v>
      </c>
      <c r="BG368" s="7" t="n">
        <v>0.1109037956881997</v>
      </c>
      <c r="BH368" s="7" t="n">
        <v>-0.1728047036079483</v>
      </c>
      <c r="BI368" s="7" t="n">
        <v>0.0595224690647389</v>
      </c>
      <c r="BJ368" s="7" t="n">
        <v>0.4084836467618327</v>
      </c>
      <c r="BK368" s="7" t="n">
        <v>0.3380157821306153</v>
      </c>
      <c r="BL368" s="7" t="n">
        <v>0.5556932523811648</v>
      </c>
      <c r="BM368" s="7" t="n">
        <v>0.3812204566149731</v>
      </c>
      <c r="BN368" s="7" t="n">
        <v>0.3903375743978643</v>
      </c>
      <c r="BO368" s="7" t="n">
        <v>0.4499644571601102</v>
      </c>
      <c r="BP368" s="7" t="n">
        <v>0.4499644571601102</v>
      </c>
      <c r="BQ368" s="7" t="n">
        <v>0.4499644571601102</v>
      </c>
      <c r="BR368" s="7" t="n">
        <v>0.4499644571601102</v>
      </c>
      <c r="BS368" s="7" t="n">
        <v>0.4499644571601102</v>
      </c>
      <c r="BT368" s="7" t="n">
        <v>0.3655732723756555</v>
      </c>
      <c r="BU368" s="7" t="n">
        <v>0.4276662556595494</v>
      </c>
      <c r="BV368" s="7" t="n">
        <v>0.4692453920999284</v>
      </c>
      <c r="BW368" s="7" t="n">
        <v>-0.2074951459317503</v>
      </c>
      <c r="BX368" s="7" t="n">
        <v>0.4442581863626807</v>
      </c>
      <c r="BY368" s="7" t="n">
        <v>0.5119722562621136</v>
      </c>
      <c r="BZ368" s="7" t="n">
        <v>-0.1910560994047951</v>
      </c>
      <c r="CA368" s="7" t="n">
        <v>0.2833525917128383</v>
      </c>
      <c r="CB368" s="7" t="n">
        <v>0.3369874169164613</v>
      </c>
      <c r="CC368" s="7" t="n">
        <v>-0.3716466461346148</v>
      </c>
      <c r="CD368" s="7" t="n">
        <v>-0.1718780815771754</v>
      </c>
      <c r="CE368" s="7" t="n">
        <v>0.3207822582363278</v>
      </c>
      <c r="CF368" s="7" t="n">
        <v>-0.3345645036697595</v>
      </c>
      <c r="CG368" s="7" t="n">
        <v>-0.3345645036697595</v>
      </c>
      <c r="CH368" s="7" t="n">
        <v>-0.3345645036697595</v>
      </c>
      <c r="CI368" s="7" t="n">
        <v>-0.3345645036697595</v>
      </c>
      <c r="CJ368" s="7" t="n">
        <v>-0.3345645036697595</v>
      </c>
      <c r="CK368" s="7" t="n">
        <v>0.03629599042121789</v>
      </c>
      <c r="CL368" s="7" t="n">
        <v>-0.2167166540992054</v>
      </c>
      <c r="CM368" s="7" t="n">
        <v>0.08336826650379092</v>
      </c>
      <c r="CN368" s="7" t="n">
        <v>0.1545855735620061</v>
      </c>
      <c r="CO368" s="7" t="n">
        <v>0.1545855735620061</v>
      </c>
      <c r="CP368" s="7" t="n">
        <v>0.1545855735620061</v>
      </c>
      <c r="CQ368" s="7" t="n">
        <v>0.1545855735620061</v>
      </c>
      <c r="CR368" s="7" t="n">
        <v>0.1545855735620061</v>
      </c>
      <c r="CS368" s="7" t="n">
        <v>-0.3750291092602245</v>
      </c>
      <c r="CT368" s="7" t="n">
        <v>-0.3750291092602245</v>
      </c>
      <c r="CU368" s="7" t="n">
        <v>-0.3750291092602245</v>
      </c>
      <c r="CV368" s="7" t="n">
        <v>-0.3750291092602245</v>
      </c>
      <c r="CW368" s="7" t="n">
        <v>-0.3750291092602245</v>
      </c>
      <c r="CX368" s="7" t="n">
        <v>-0.2985982926829599</v>
      </c>
      <c r="CY368" s="7" t="n">
        <v>-0.2985982926829599</v>
      </c>
      <c r="CZ368" s="7" t="n">
        <v>-0.2985982926829599</v>
      </c>
      <c r="DA368" s="7" t="n">
        <v>-0.2985982926829599</v>
      </c>
      <c r="DB368" s="7" t="n">
        <v>-0.2985982926829599</v>
      </c>
      <c r="DC368" s="7" t="n">
        <v>0.4489103501414546</v>
      </c>
      <c r="DD368" s="7" t="n">
        <v>0.4489103501414546</v>
      </c>
      <c r="DE368" s="7" t="n">
        <v>0.4489103501414546</v>
      </c>
      <c r="DF368" s="7" t="n">
        <v>0.4489103501414546</v>
      </c>
      <c r="DG368" s="7" t="n">
        <v>0.4489103501414546</v>
      </c>
      <c r="DH368" s="7" t="n">
        <v>-0.3059588429161152</v>
      </c>
      <c r="DI368" s="7" t="n">
        <v>-0.3059588429161152</v>
      </c>
      <c r="DJ368" s="7" t="n">
        <v>-0.3059588429161152</v>
      </c>
      <c r="DK368" s="7" t="n">
        <v>-0.3059588429161152</v>
      </c>
      <c r="DL368" s="7" t="n">
        <v>-0.3059588429161152</v>
      </c>
      <c r="DM368" s="7" t="n">
        <v>-0.1253815734347805</v>
      </c>
      <c r="DN368" s="7" t="n">
        <v>-0.1253815734347805</v>
      </c>
      <c r="DO368" s="7" t="n">
        <v>-0.1253815734347805</v>
      </c>
      <c r="DP368" s="7" t="n">
        <v>-0.1253815734347805</v>
      </c>
      <c r="DQ368" s="7" t="n">
        <v>-0.1253815734347805</v>
      </c>
    </row>
    <row r="369">
      <c r="A369" s="6" t="n">
        <v>45495</v>
      </c>
      <c r="B369" s="7" t="n">
        <v>1.20964847693863</v>
      </c>
      <c r="C369" s="7" t="n">
        <v>1.504116243057812</v>
      </c>
      <c r="D369" s="7" t="n">
        <v>1.795129977175372</v>
      </c>
      <c r="E369" s="7" t="n">
        <v>1.588532900031493</v>
      </c>
      <c r="F369" s="7" t="n">
        <v>1.018137081342317</v>
      </c>
      <c r="G369" s="7" t="n">
        <v>0.6362103213573218</v>
      </c>
      <c r="H369" s="7" t="n">
        <v>1.380880223392316</v>
      </c>
      <c r="I369" s="7" t="n">
        <v>1.012368804360788</v>
      </c>
      <c r="J369" s="7" t="n">
        <v>1.089142903180279</v>
      </c>
      <c r="K369" s="7" t="n">
        <v>1.393951557248097</v>
      </c>
      <c r="L369" s="7" t="n">
        <v>2.500378869827015</v>
      </c>
      <c r="M369" s="7" t="n">
        <v>1.198468814404913</v>
      </c>
      <c r="N369" s="7" t="n">
        <v>0.7697770715827659</v>
      </c>
      <c r="O369" s="7" t="n">
        <v>0.8375522422664081</v>
      </c>
      <c r="P369" s="7" t="n">
        <v>0.8286738867176124</v>
      </c>
      <c r="Q369" s="7" t="n">
        <v>0.3469927084417272</v>
      </c>
      <c r="R369" s="7" t="n">
        <v>0.7581864666020461</v>
      </c>
      <c r="S369" s="7" t="n">
        <v>1.917357022415052</v>
      </c>
      <c r="T369" s="7" t="n">
        <v>0.8651015901103263</v>
      </c>
      <c r="U369" s="7" t="n">
        <v>0.9270932074820231</v>
      </c>
      <c r="V369" s="7" t="n">
        <v>1.882270559302333</v>
      </c>
      <c r="W369" s="7" t="n">
        <v>0.8977870742874114</v>
      </c>
      <c r="X369" s="7" t="n">
        <v>0.8487647675317276</v>
      </c>
      <c r="Y369" s="7" t="n">
        <v>0.2851120387159924</v>
      </c>
      <c r="Z369" s="7" t="n">
        <v>0.3179025271571905</v>
      </c>
      <c r="AA369" s="7" t="n">
        <v>0.6256970601127441</v>
      </c>
      <c r="AB369" s="7" t="n">
        <v>2.005605565158735</v>
      </c>
      <c r="AC369" s="7" t="n">
        <v>0.5858208313332829</v>
      </c>
      <c r="AD369" s="7" t="n">
        <v>0.6710036549014577</v>
      </c>
      <c r="AE369" s="7" t="n">
        <v>0.4971231054044258</v>
      </c>
      <c r="AF369" s="7" t="n">
        <v>0.6520198351414839</v>
      </c>
      <c r="AG369" s="7" t="n">
        <v>0.6042731420440421</v>
      </c>
      <c r="AH369" s="7" t="n">
        <v>0.6992845800482466</v>
      </c>
      <c r="AI369" s="7" t="n">
        <v>0.6288692644176475</v>
      </c>
      <c r="AJ369" s="7" t="n">
        <v>1.342128318091471</v>
      </c>
      <c r="AK369" s="7" t="n">
        <v>0.7184530448877673</v>
      </c>
      <c r="AL369" s="7" t="n">
        <v>0.9991026029508612</v>
      </c>
      <c r="AM369" s="7" t="n">
        <v>0.5596517069848548</v>
      </c>
      <c r="AN369" s="7" t="n">
        <v>0.4983075154962007</v>
      </c>
      <c r="AO369" s="7" t="n">
        <v>0.2393646637127771</v>
      </c>
      <c r="AP369" s="7" t="n">
        <v>1.108533742549372</v>
      </c>
      <c r="AQ369" s="7" t="n">
        <v>0.3152370620972191</v>
      </c>
      <c r="AR369" s="7" t="n">
        <v>0.3330892972485786</v>
      </c>
      <c r="AS369" s="7" t="n">
        <v>1.156040147265224</v>
      </c>
      <c r="AT369" s="7" t="n">
        <v>1.45667549438948</v>
      </c>
      <c r="AU369" s="7" t="n">
        <v>0.8939434144379594</v>
      </c>
      <c r="AV369" s="7" t="n">
        <v>1.000719277466816</v>
      </c>
      <c r="AW369" s="7" t="n">
        <v>0.1477017181928535</v>
      </c>
      <c r="AX369" s="7" t="n">
        <v>-0.03721334540775356</v>
      </c>
      <c r="AY369" s="7" t="n">
        <v>-0.1360129122579696</v>
      </c>
      <c r="AZ369" s="7" t="n">
        <v>0.5504074734134261</v>
      </c>
      <c r="BA369" s="7" t="n">
        <v>-0.1283850303494596</v>
      </c>
      <c r="BB369" s="7" t="n">
        <v>-0.1449788226987154</v>
      </c>
      <c r="BC369" s="7" t="n">
        <v>-0.0591281587863991</v>
      </c>
      <c r="BD369" s="7" t="n">
        <v>0.3163478205419497</v>
      </c>
      <c r="BE369" s="7" t="n">
        <v>0.3082353873047099</v>
      </c>
      <c r="BF369" s="7" t="n">
        <v>0.5243414141050335</v>
      </c>
      <c r="BG369" s="7" t="n">
        <v>0.1406033223734799</v>
      </c>
      <c r="BH369" s="7" t="n">
        <v>-0.1364691225080232</v>
      </c>
      <c r="BI369" s="7" t="n">
        <v>0.08367373328953298</v>
      </c>
      <c r="BJ369" s="7" t="n">
        <v>0.6138247461568456</v>
      </c>
      <c r="BK369" s="7" t="n">
        <v>0.5005721788284876</v>
      </c>
      <c r="BL369" s="7" t="n">
        <v>0.7824958592128284</v>
      </c>
      <c r="BM369" s="7" t="n">
        <v>0.4885393744015174</v>
      </c>
      <c r="BN369" s="7" t="n">
        <v>0.4220295970791601</v>
      </c>
      <c r="BO369" s="7" t="n">
        <v>0.9436059784953426</v>
      </c>
      <c r="BP369" s="7" t="n">
        <v>0.9436059784953426</v>
      </c>
      <c r="BQ369" s="7" t="n">
        <v>0.9436059784953426</v>
      </c>
      <c r="BR369" s="7" t="n">
        <v>0.9436059784953426</v>
      </c>
      <c r="BS369" s="7" t="n">
        <v>0.9436059784953426</v>
      </c>
      <c r="BT369" s="7" t="n">
        <v>0.3479655830846227</v>
      </c>
      <c r="BU369" s="7" t="n">
        <v>0.4638989401251277</v>
      </c>
      <c r="BV369" s="7" t="n">
        <v>0.6477449583938348</v>
      </c>
      <c r="BW369" s="7" t="n">
        <v>-0.1991068612712822</v>
      </c>
      <c r="BX369" s="7" t="n">
        <v>0.5564750485026009</v>
      </c>
      <c r="BY369" s="7" t="n">
        <v>0.5279757591039582</v>
      </c>
      <c r="BZ369" s="7" t="n">
        <v>-0.1705259446964178</v>
      </c>
      <c r="CA369" s="7" t="n">
        <v>0.3172862216030585</v>
      </c>
      <c r="CB369" s="7" t="n">
        <v>0.3794095881574657</v>
      </c>
      <c r="CC369" s="7" t="n">
        <v>-0.3548478942774844</v>
      </c>
      <c r="CD369" s="7" t="n">
        <v>-0.149981384702754</v>
      </c>
      <c r="CE369" s="7" t="n">
        <v>0.6205564724244861</v>
      </c>
      <c r="CF369" s="7" t="n">
        <v>-0.3345645036697595</v>
      </c>
      <c r="CG369" s="7" t="n">
        <v>-0.3345645036697595</v>
      </c>
      <c r="CH369" s="7" t="n">
        <v>-0.3345645036697595</v>
      </c>
      <c r="CI369" s="7" t="n">
        <v>-0.3345645036697595</v>
      </c>
      <c r="CJ369" s="7" t="n">
        <v>-0.3345645036697595</v>
      </c>
      <c r="CK369" s="7" t="n">
        <v>0.2715011608856399</v>
      </c>
      <c r="CL369" s="7" t="n">
        <v>-0.1918633310165794</v>
      </c>
      <c r="CM369" s="7" t="n">
        <v>0.1278668203090723</v>
      </c>
      <c r="CN369" s="7" t="n">
        <v>0.5476651254298932</v>
      </c>
      <c r="CO369" s="7" t="n">
        <v>0.5476651254298932</v>
      </c>
      <c r="CP369" s="7" t="n">
        <v>0.5476651254298932</v>
      </c>
      <c r="CQ369" s="7" t="n">
        <v>0.5476651254298932</v>
      </c>
      <c r="CR369" s="7" t="n">
        <v>0.5476651254298932</v>
      </c>
      <c r="CS369" s="7" t="n">
        <v>-0.3551840601177195</v>
      </c>
      <c r="CT369" s="7" t="n">
        <v>-0.3551840601177195</v>
      </c>
      <c r="CU369" s="7" t="n">
        <v>-0.3551840601177195</v>
      </c>
      <c r="CV369" s="7" t="n">
        <v>-0.3551840601177195</v>
      </c>
      <c r="CW369" s="7" t="n">
        <v>-0.3551840601177195</v>
      </c>
      <c r="CX369" s="7" t="n">
        <v>-0.2763262932081247</v>
      </c>
      <c r="CY369" s="7" t="n">
        <v>-0.2763262932081247</v>
      </c>
      <c r="CZ369" s="7" t="n">
        <v>-0.2763262932081247</v>
      </c>
      <c r="DA369" s="7" t="n">
        <v>-0.2763262932081247</v>
      </c>
      <c r="DB369" s="7" t="n">
        <v>-0.2763262932081247</v>
      </c>
      <c r="DC369" s="7" t="n">
        <v>0.4489103501414546</v>
      </c>
      <c r="DD369" s="7" t="n">
        <v>0.4489103501414546</v>
      </c>
      <c r="DE369" s="7" t="n">
        <v>0.4489103501414546</v>
      </c>
      <c r="DF369" s="7" t="n">
        <v>0.4489103501414546</v>
      </c>
      <c r="DG369" s="7" t="n">
        <v>0.4489103501414546</v>
      </c>
      <c r="DH369" s="7" t="n">
        <v>-0.3059588429161152</v>
      </c>
      <c r="DI369" s="7" t="n">
        <v>-0.3059588429161152</v>
      </c>
      <c r="DJ369" s="7" t="n">
        <v>-0.3059588429161152</v>
      </c>
      <c r="DK369" s="7" t="n">
        <v>-0.3059588429161152</v>
      </c>
      <c r="DL369" s="7" t="n">
        <v>-0.3059588429161152</v>
      </c>
      <c r="DM369" s="7" t="n">
        <v>-0.1253815734347805</v>
      </c>
      <c r="DN369" s="7" t="n">
        <v>-0.1253815734347805</v>
      </c>
      <c r="DO369" s="7" t="n">
        <v>-0.1253815734347805</v>
      </c>
      <c r="DP369" s="7" t="n">
        <v>-0.1253815734347805</v>
      </c>
      <c r="DQ369" s="7" t="n">
        <v>-0.1253815734347805</v>
      </c>
    </row>
    <row r="370">
      <c r="A370" s="6" t="n">
        <v>45496</v>
      </c>
      <c r="B370" s="7" t="n">
        <v>1.195488601487544</v>
      </c>
      <c r="C370" s="7" t="n">
        <v>1.46424771486488</v>
      </c>
      <c r="D370" s="7" t="n">
        <v>1.757456080240591</v>
      </c>
      <c r="E370" s="7" t="n">
        <v>1.547320357606858</v>
      </c>
      <c r="F370" s="7" t="n">
        <v>1.021660875669118</v>
      </c>
      <c r="G370" s="7" t="n">
        <v>0.6309878915248801</v>
      </c>
      <c r="H370" s="7" t="n">
        <v>1.334469373169175</v>
      </c>
      <c r="I370" s="7" t="n">
        <v>1.001752601045388</v>
      </c>
      <c r="J370" s="7" t="n">
        <v>1.092790678139752</v>
      </c>
      <c r="K370" s="7" t="n">
        <v>1.370383189118651</v>
      </c>
      <c r="L370" s="7" t="n">
        <v>2.557575772788764</v>
      </c>
      <c r="M370" s="7" t="n">
        <v>1.228594161164453</v>
      </c>
      <c r="N370" s="7" t="n">
        <v>0.7551623270359979</v>
      </c>
      <c r="O370" s="7" t="n">
        <v>0.8255059781324787</v>
      </c>
      <c r="P370" s="7" t="n">
        <v>0.8537319792347879</v>
      </c>
      <c r="Q370" s="7" t="n">
        <v>0.3381623581642554</v>
      </c>
      <c r="R370" s="7" t="n">
        <v>0.743663557984128</v>
      </c>
      <c r="S370" s="7" t="n">
        <v>1.961902675431447</v>
      </c>
      <c r="T370" s="7" t="n">
        <v>0.8641733311736626</v>
      </c>
      <c r="U370" s="7" t="n">
        <v>0.929132176902139</v>
      </c>
      <c r="V370" s="7" t="n">
        <v>1.922918494240459</v>
      </c>
      <c r="W370" s="7" t="n">
        <v>0.8968425478225082</v>
      </c>
      <c r="X370" s="7" t="n">
        <v>0.849988650909423</v>
      </c>
      <c r="Y370" s="7" t="n">
        <v>0.2783324610081126</v>
      </c>
      <c r="Z370" s="7" t="n">
        <v>0.3094571405556661</v>
      </c>
      <c r="AA370" s="7" t="n">
        <v>0.6124413395925534</v>
      </c>
      <c r="AB370" s="7" t="n">
        <v>2.040928313014571</v>
      </c>
      <c r="AC370" s="7" t="n">
        <v>0.579659322547559</v>
      </c>
      <c r="AD370" s="7" t="n">
        <v>0.6965185125032023</v>
      </c>
      <c r="AE370" s="7" t="n">
        <v>0.4845365425794308</v>
      </c>
      <c r="AF370" s="7" t="n">
        <v>0.6531134732567061</v>
      </c>
      <c r="AG370" s="7" t="n">
        <v>0.5991526487877439</v>
      </c>
      <c r="AH370" s="7" t="n">
        <v>0.698438848048591</v>
      </c>
      <c r="AI370" s="7" t="n">
        <v>0.6280585780403638</v>
      </c>
      <c r="AJ370" s="7" t="n">
        <v>1.380399171366409</v>
      </c>
      <c r="AK370" s="7" t="n">
        <v>0.7202712616687863</v>
      </c>
      <c r="AL370" s="7" t="n">
        <v>1.020351454039129</v>
      </c>
      <c r="AM370" s="7" t="n">
        <v>0.553591875063504</v>
      </c>
      <c r="AN370" s="7" t="n">
        <v>0.4975618095526184</v>
      </c>
      <c r="AO370" s="7" t="n">
        <v>0.229259046862097</v>
      </c>
      <c r="AP370" s="7" t="n">
        <v>1.138269862257278</v>
      </c>
      <c r="AQ370" s="7" t="n">
        <v>0.3043758898119429</v>
      </c>
      <c r="AR370" s="7" t="n">
        <v>0.3220777609802541</v>
      </c>
      <c r="AS370" s="7" t="n">
        <v>1.181378556061019</v>
      </c>
      <c r="AT370" s="7" t="n">
        <v>1.491321369440225</v>
      </c>
      <c r="AU370" s="7" t="n">
        <v>0.914074508021447</v>
      </c>
      <c r="AV370" s="7" t="n">
        <v>1.028934916958901</v>
      </c>
      <c r="AW370" s="7" t="n">
        <v>0.1380527990570508</v>
      </c>
      <c r="AX370" s="7" t="n">
        <v>-0.05598108801995971</v>
      </c>
      <c r="AY370" s="7" t="n">
        <v>-0.1497686209481979</v>
      </c>
      <c r="AZ370" s="7" t="n">
        <v>0.5417789909400281</v>
      </c>
      <c r="BA370" s="7" t="n">
        <v>-0.1401330108732883</v>
      </c>
      <c r="BB370" s="7" t="n">
        <v>-0.1585917833619011</v>
      </c>
      <c r="BC370" s="7" t="n">
        <v>-0.05959642962992462</v>
      </c>
      <c r="BD370" s="7" t="n">
        <v>0.3136759630486756</v>
      </c>
      <c r="BE370" s="7" t="n">
        <v>0.3689952599385586</v>
      </c>
      <c r="BF370" s="7" t="n">
        <v>0.5158579970674968</v>
      </c>
      <c r="BG370" s="7" t="n">
        <v>0.1310065316596105</v>
      </c>
      <c r="BH370" s="7" t="n">
        <v>-0.1449705533537122</v>
      </c>
      <c r="BI370" s="7" t="n">
        <v>0.08052263510660462</v>
      </c>
      <c r="BJ370" s="7" t="n">
        <v>0.6066643851082263</v>
      </c>
      <c r="BK370" s="7" t="n">
        <v>0.4936129003983984</v>
      </c>
      <c r="BL370" s="7" t="n">
        <v>0.7745871231805999</v>
      </c>
      <c r="BM370" s="7" t="n">
        <v>0.4802552064500376</v>
      </c>
      <c r="BN370" s="7" t="n">
        <v>0.41789463030662</v>
      </c>
      <c r="BO370" s="7" t="n">
        <v>0.9436059784953426</v>
      </c>
      <c r="BP370" s="7" t="n">
        <v>0.9436059784953426</v>
      </c>
      <c r="BQ370" s="7" t="n">
        <v>0.9436059784953426</v>
      </c>
      <c r="BR370" s="7" t="n">
        <v>0.9436059784953426</v>
      </c>
      <c r="BS370" s="7" t="n">
        <v>0.9436059784953426</v>
      </c>
      <c r="BT370" s="7" t="n">
        <v>0.4105706906499915</v>
      </c>
      <c r="BU370" s="7" t="n">
        <v>0.4570336868306737</v>
      </c>
      <c r="BV370" s="7" t="n">
        <v>0.6401031294241741</v>
      </c>
      <c r="BW370" s="7" t="n">
        <v>-0.2012609141174347</v>
      </c>
      <c r="BX370" s="7" t="n">
        <v>0.547812798154492</v>
      </c>
      <c r="BY370" s="7" t="n">
        <v>0.5238661714778556</v>
      </c>
      <c r="BZ370" s="7" t="n">
        <v>-0.1744159328197443</v>
      </c>
      <c r="CA370" s="7" t="n">
        <v>0.3128440905264167</v>
      </c>
      <c r="CB370" s="7" t="n">
        <v>0.3753841821082258</v>
      </c>
      <c r="CC370" s="7" t="n">
        <v>-0.360276065154935</v>
      </c>
      <c r="CD370" s="7" t="n">
        <v>-0.1528478035909292</v>
      </c>
      <c r="CE370" s="7" t="n">
        <v>0.6175087157919172</v>
      </c>
      <c r="CF370" s="7" t="n">
        <v>-0.338318927271778</v>
      </c>
      <c r="CG370" s="7" t="n">
        <v>-0.338318927271778</v>
      </c>
      <c r="CH370" s="7" t="n">
        <v>-0.338318927271778</v>
      </c>
      <c r="CI370" s="7" t="n">
        <v>-0.338318927271778</v>
      </c>
      <c r="CJ370" s="7" t="n">
        <v>-0.338318927271778</v>
      </c>
      <c r="CK370" s="7" t="n">
        <v>0.2691098674241967</v>
      </c>
      <c r="CL370" s="7" t="n">
        <v>-0.1942216430537487</v>
      </c>
      <c r="CM370" s="7" t="n">
        <v>0.1255775321982617</v>
      </c>
      <c r="CN370" s="7" t="n">
        <v>0.5476651254298932</v>
      </c>
      <c r="CO370" s="7" t="n">
        <v>0.5476651254298932</v>
      </c>
      <c r="CP370" s="7" t="n">
        <v>0.5476651254298932</v>
      </c>
      <c r="CQ370" s="7" t="n">
        <v>0.5476651254298932</v>
      </c>
      <c r="CR370" s="7" t="n">
        <v>0.5476651254298932</v>
      </c>
      <c r="CS370" s="7" t="n">
        <v>-0.3531107060497155</v>
      </c>
      <c r="CT370" s="7" t="n">
        <v>-0.3531107060497155</v>
      </c>
      <c r="CU370" s="7" t="n">
        <v>-0.3531107060497155</v>
      </c>
      <c r="CV370" s="7" t="n">
        <v>-0.3531107060497155</v>
      </c>
      <c r="CW370" s="7" t="n">
        <v>-0.3531107060497155</v>
      </c>
      <c r="CX370" s="7" t="n">
        <v>-0.273999378299417</v>
      </c>
      <c r="CY370" s="7" t="n">
        <v>-0.273999378299417</v>
      </c>
      <c r="CZ370" s="7" t="n">
        <v>-0.273999378299417</v>
      </c>
      <c r="DA370" s="7" t="n">
        <v>-0.273999378299417</v>
      </c>
      <c r="DB370" s="7" t="n">
        <v>-0.273999378299417</v>
      </c>
      <c r="DC370" s="7" t="n">
        <v>0.4407355184022708</v>
      </c>
      <c r="DD370" s="7" t="n">
        <v>0.4407355184022708</v>
      </c>
      <c r="DE370" s="7" t="n">
        <v>0.4407355184022708</v>
      </c>
      <c r="DF370" s="7" t="n">
        <v>0.4407355184022708</v>
      </c>
      <c r="DG370" s="7" t="n">
        <v>0.4407355184022708</v>
      </c>
      <c r="DH370" s="7" t="n">
        <v>-0.3098746612265271</v>
      </c>
      <c r="DI370" s="7" t="n">
        <v>-0.3098746612265271</v>
      </c>
      <c r="DJ370" s="7" t="n">
        <v>-0.3098746612265271</v>
      </c>
      <c r="DK370" s="7" t="n">
        <v>-0.3098746612265271</v>
      </c>
      <c r="DL370" s="7" t="n">
        <v>-0.3098746612265271</v>
      </c>
      <c r="DM370" s="7" t="n">
        <v>-0.1303162186131122</v>
      </c>
      <c r="DN370" s="7" t="n">
        <v>-0.1303162186131122</v>
      </c>
      <c r="DO370" s="7" t="n">
        <v>-0.1303162186131122</v>
      </c>
      <c r="DP370" s="7" t="n">
        <v>-0.1303162186131122</v>
      </c>
      <c r="DQ370" s="7" t="n">
        <v>-0.1303162186131122</v>
      </c>
    </row>
    <row r="371">
      <c r="A371" s="6" t="n">
        <v>45497</v>
      </c>
      <c r="B371" s="7" t="n">
        <v>1.136461854136101</v>
      </c>
      <c r="C371" s="7" t="n">
        <v>1.424730298601416</v>
      </c>
      <c r="D371" s="7" t="n">
        <v>1.693114944335517</v>
      </c>
      <c r="E371" s="7" t="n">
        <v>1.506470763501232</v>
      </c>
      <c r="F371" s="7" t="n">
        <v>0.922087707844329</v>
      </c>
      <c r="G371" s="7" t="n">
        <v>0.5914608353166779</v>
      </c>
      <c r="H371" s="7" t="n">
        <v>1.243708062225852</v>
      </c>
      <c r="I371" s="7" t="n">
        <v>0.9743517245483975</v>
      </c>
      <c r="J371" s="7" t="n">
        <v>0.9897141434328156</v>
      </c>
      <c r="K371" s="7" t="n">
        <v>1.315825109500278</v>
      </c>
      <c r="L371" s="7" t="n">
        <v>2.285055772444568</v>
      </c>
      <c r="M371" s="7" t="n">
        <v>1.157013620197806</v>
      </c>
      <c r="N371" s="7" t="n">
        <v>0.7097814046100148</v>
      </c>
      <c r="O371" s="7" t="n">
        <v>0.7814689648761213</v>
      </c>
      <c r="P371" s="7" t="n">
        <v>0.7941916913739122</v>
      </c>
      <c r="Q371" s="7" t="n">
        <v>0.3058816238300284</v>
      </c>
      <c r="R371" s="7" t="n">
        <v>0.6942930344731324</v>
      </c>
      <c r="S371" s="7" t="n">
        <v>1.782888068533869</v>
      </c>
      <c r="T371" s="7" t="n">
        <v>0.8006673417665897</v>
      </c>
      <c r="U371" s="7" t="n">
        <v>0.8752354816667518</v>
      </c>
      <c r="V371" s="7" t="n">
        <v>1.749146006918601</v>
      </c>
      <c r="W371" s="7" t="n">
        <v>0.8322236302924195</v>
      </c>
      <c r="X371" s="7" t="n">
        <v>0.7936797480136553</v>
      </c>
      <c r="Y371" s="7" t="n">
        <v>0.2608340799055306</v>
      </c>
      <c r="Z371" s="7" t="n">
        <v>0.2742517672502647</v>
      </c>
      <c r="AA371" s="7" t="n">
        <v>0.5750976747097238</v>
      </c>
      <c r="AB371" s="7" t="n">
        <v>1.827479312249261</v>
      </c>
      <c r="AC371" s="7" t="n">
        <v>0.5154023446294609</v>
      </c>
      <c r="AD371" s="7" t="n">
        <v>0.5939825321249861</v>
      </c>
      <c r="AE371" s="7" t="n">
        <v>0.4297206910277733</v>
      </c>
      <c r="AF371" s="7" t="n">
        <v>0.6027969451009587</v>
      </c>
      <c r="AG371" s="7" t="n">
        <v>0.5603971209493177</v>
      </c>
      <c r="AH371" s="7" t="n">
        <v>0.6405788638459275</v>
      </c>
      <c r="AI371" s="7" t="n">
        <v>0.572596208161898</v>
      </c>
      <c r="AJ371" s="7" t="n">
        <v>1.198054107077987</v>
      </c>
      <c r="AK371" s="7" t="n">
        <v>0.6722097876949058</v>
      </c>
      <c r="AL371" s="7" t="n">
        <v>0.8910041019179238</v>
      </c>
      <c r="AM371" s="7" t="n">
        <v>0.4903952621073033</v>
      </c>
      <c r="AN371" s="7" t="n">
        <v>0.4465450168416052</v>
      </c>
      <c r="AO371" s="7" t="n">
        <v>0.20078977063292</v>
      </c>
      <c r="AP371" s="7" t="n">
        <v>1.011146073734955</v>
      </c>
      <c r="AQ371" s="7" t="n">
        <v>0.2706503590401874</v>
      </c>
      <c r="AR371" s="7" t="n">
        <v>0.2846441225452676</v>
      </c>
      <c r="AS371" s="7" t="n">
        <v>1.028263117236181</v>
      </c>
      <c r="AT371" s="7" t="n">
        <v>1.343208066952048</v>
      </c>
      <c r="AU371" s="7" t="n">
        <v>0.7915312401754966</v>
      </c>
      <c r="AV371" s="7" t="n">
        <v>0.9083112773230877</v>
      </c>
      <c r="AW371" s="7" t="n">
        <v>0.09603070562803606</v>
      </c>
      <c r="AX371" s="7" t="n">
        <v>-0.09268338747668037</v>
      </c>
      <c r="AY371" s="7" t="n">
        <v>-0.1634031866306872</v>
      </c>
      <c r="AZ371" s="7" t="n">
        <v>0.4769931153083917</v>
      </c>
      <c r="BA371" s="7" t="n">
        <v>-0.1601967280088524</v>
      </c>
      <c r="BB371" s="7" t="n">
        <v>-0.172084858162707</v>
      </c>
      <c r="BC371" s="7" t="n">
        <v>-0.09163275274409322</v>
      </c>
      <c r="BD371" s="7" t="n">
        <v>0.2535941692288681</v>
      </c>
      <c r="BE371" s="7" t="n">
        <v>0.3025391945794247</v>
      </c>
      <c r="BF371" s="7" t="n">
        <v>0.4521613270192433</v>
      </c>
      <c r="BG371" s="7" t="n">
        <v>0.08090266120298595</v>
      </c>
      <c r="BH371" s="7" t="n">
        <v>-0.1646503945035842</v>
      </c>
      <c r="BI371" s="7" t="n">
        <v>0.05773614905439173</v>
      </c>
      <c r="BJ371" s="7" t="n">
        <v>0.50014308759743</v>
      </c>
      <c r="BK371" s="7" t="n">
        <v>0.4104697337428647</v>
      </c>
      <c r="BL371" s="7" t="n">
        <v>0.6569326057473182</v>
      </c>
      <c r="BM371" s="7" t="n">
        <v>0.4180545731091434</v>
      </c>
      <c r="BN371" s="7" t="n">
        <v>0.3879935110081782</v>
      </c>
      <c r="BO371" s="7" t="n">
        <v>0.702805261385548</v>
      </c>
      <c r="BP371" s="7" t="n">
        <v>0.702805261385548</v>
      </c>
      <c r="BQ371" s="7" t="n">
        <v>0.702805261385548</v>
      </c>
      <c r="BR371" s="7" t="n">
        <v>0.702805261385548</v>
      </c>
      <c r="BS371" s="7" t="n">
        <v>0.702805261385548</v>
      </c>
      <c r="BT371" s="7" t="n">
        <v>0.3420964009612737</v>
      </c>
      <c r="BU371" s="7" t="n">
        <v>0.4127266885922261</v>
      </c>
      <c r="BV371" s="7" t="n">
        <v>0.5488054660298611</v>
      </c>
      <c r="BW371" s="7" t="n">
        <v>-0.2055160950179966</v>
      </c>
      <c r="BX371" s="7" t="n">
        <v>0.4827733806818533</v>
      </c>
      <c r="BY371" s="7" t="n">
        <v>0.5157479682466717</v>
      </c>
      <c r="BZ371" s="7" t="n">
        <v>-0.1995211532006215</v>
      </c>
      <c r="CA371" s="7" t="n">
        <v>0.2771710074949483</v>
      </c>
      <c r="CB371" s="7" t="n">
        <v>0.3312239918388999</v>
      </c>
      <c r="CC371" s="7" t="n">
        <v>-0.3886159944676738</v>
      </c>
      <c r="CD371" s="7" t="n">
        <v>-0.1758669350025457</v>
      </c>
      <c r="CE371" s="7" t="n">
        <v>0.4825631272475286</v>
      </c>
      <c r="CF371" s="7" t="n">
        <v>-0.3399708499638455</v>
      </c>
      <c r="CG371" s="7" t="n">
        <v>-0.3399708499638455</v>
      </c>
      <c r="CH371" s="7" t="n">
        <v>-0.3399708499638455</v>
      </c>
      <c r="CI371" s="7" t="n">
        <v>-0.3399708499638455</v>
      </c>
      <c r="CJ371" s="7" t="n">
        <v>-0.3399708499638455</v>
      </c>
      <c r="CK371" s="7" t="n">
        <v>0.1632305133811482</v>
      </c>
      <c r="CL371" s="7" t="n">
        <v>-0.2200931966316793</v>
      </c>
      <c r="CM371" s="7" t="n">
        <v>0.07409853804752697</v>
      </c>
      <c r="CN371" s="7" t="n">
        <v>0.3559190224785889</v>
      </c>
      <c r="CO371" s="7" t="n">
        <v>0.3559190224785889</v>
      </c>
      <c r="CP371" s="7" t="n">
        <v>0.3559190224785889</v>
      </c>
      <c r="CQ371" s="7" t="n">
        <v>0.3559190224785889</v>
      </c>
      <c r="CR371" s="7" t="n">
        <v>0.3559190224785889</v>
      </c>
      <c r="CS371" s="7" t="n">
        <v>-0.3602193727805836</v>
      </c>
      <c r="CT371" s="7" t="n">
        <v>-0.3602193727805836</v>
      </c>
      <c r="CU371" s="7" t="n">
        <v>-0.3602193727805836</v>
      </c>
      <c r="CV371" s="7" t="n">
        <v>-0.3602193727805836</v>
      </c>
      <c r="CW371" s="7" t="n">
        <v>-0.3602193727805836</v>
      </c>
      <c r="CX371" s="7" t="n">
        <v>-0.2819773994451328</v>
      </c>
      <c r="CY371" s="7" t="n">
        <v>-0.2819773994451328</v>
      </c>
      <c r="CZ371" s="7" t="n">
        <v>-0.2819773994451328</v>
      </c>
      <c r="DA371" s="7" t="n">
        <v>-0.2819773994451328</v>
      </c>
      <c r="DB371" s="7" t="n">
        <v>-0.2819773994451328</v>
      </c>
      <c r="DC371" s="7" t="n">
        <v>0.4371386440254608</v>
      </c>
      <c r="DD371" s="7" t="n">
        <v>0.4371386440254608</v>
      </c>
      <c r="DE371" s="7" t="n">
        <v>0.4371386440254608</v>
      </c>
      <c r="DF371" s="7" t="n">
        <v>0.4371386440254608</v>
      </c>
      <c r="DG371" s="7" t="n">
        <v>0.4371386440254608</v>
      </c>
      <c r="DH371" s="7" t="n">
        <v>-0.3115975965717835</v>
      </c>
      <c r="DI371" s="7" t="n">
        <v>-0.3115975965717835</v>
      </c>
      <c r="DJ371" s="7" t="n">
        <v>-0.3115975965717835</v>
      </c>
      <c r="DK371" s="7" t="n">
        <v>-0.3115975965717835</v>
      </c>
      <c r="DL371" s="7" t="n">
        <v>-0.3115975965717835</v>
      </c>
      <c r="DM371" s="7" t="n">
        <v>-0.1324874313508023</v>
      </c>
      <c r="DN371" s="7" t="n">
        <v>-0.1324874313508023</v>
      </c>
      <c r="DO371" s="7" t="n">
        <v>-0.1324874313508023</v>
      </c>
      <c r="DP371" s="7" t="n">
        <v>-0.1324874313508023</v>
      </c>
      <c r="DQ371" s="7" t="n">
        <v>-0.1324874313508023</v>
      </c>
    </row>
    <row r="372">
      <c r="A372" s="6" t="n">
        <v>45498</v>
      </c>
      <c r="B372" s="7" t="n">
        <v>1.120777186422343</v>
      </c>
      <c r="C372" s="7" t="n">
        <v>1.426423145892448</v>
      </c>
      <c r="D372" s="7" t="n">
        <v>1.67496280499782</v>
      </c>
      <c r="E372" s="7" t="n">
        <v>1.508220678633851</v>
      </c>
      <c r="F372" s="7" t="n">
        <v>0.9052543481647093</v>
      </c>
      <c r="G372" s="7" t="n">
        <v>0.5840219487115859</v>
      </c>
      <c r="H372" s="7" t="n">
        <v>1.224583097558844</v>
      </c>
      <c r="I372" s="7" t="n">
        <v>0.9718910323042498</v>
      </c>
      <c r="J372" s="7" t="n">
        <v>0.9515447679674431</v>
      </c>
      <c r="K372" s="7" t="n">
        <v>1.290108867010254</v>
      </c>
      <c r="L372" s="7" t="n">
        <v>2.21843203745967</v>
      </c>
      <c r="M372" s="7" t="n">
        <v>1.152828737159045</v>
      </c>
      <c r="N372" s="7" t="n">
        <v>0.6986020718090906</v>
      </c>
      <c r="O372" s="7" t="n">
        <v>0.7743365696742697</v>
      </c>
      <c r="P372" s="7" t="n">
        <v>0.7499874515736125</v>
      </c>
      <c r="Q372" s="7" t="n">
        <v>0.2737080803184184</v>
      </c>
      <c r="R372" s="7" t="n">
        <v>0.6741153289977617</v>
      </c>
      <c r="S372" s="7" t="n">
        <v>1.755096840121897</v>
      </c>
      <c r="T372" s="7" t="n">
        <v>0.7641482711376777</v>
      </c>
      <c r="U372" s="7" t="n">
        <v>0.8396498568003239</v>
      </c>
      <c r="V372" s="7" t="n">
        <v>1.693390979397885</v>
      </c>
      <c r="W372" s="7" t="n">
        <v>0.7950645711977142</v>
      </c>
      <c r="X372" s="7" t="n">
        <v>0.7610949653572752</v>
      </c>
      <c r="Y372" s="7" t="n">
        <v>0.2296837475239462</v>
      </c>
      <c r="Z372" s="7" t="n">
        <v>0.2498073543168184</v>
      </c>
      <c r="AA372" s="7" t="n">
        <v>0.5571714799625813</v>
      </c>
      <c r="AB372" s="7" t="n">
        <v>1.776114067724935</v>
      </c>
      <c r="AC372" s="7" t="n">
        <v>0.5056795824892222</v>
      </c>
      <c r="AD372" s="7" t="n">
        <v>0.5489283498651762</v>
      </c>
      <c r="AE372" s="7" t="n">
        <v>0.4068208337380521</v>
      </c>
      <c r="AF372" s="7" t="n">
        <v>0.5900665036432735</v>
      </c>
      <c r="AG372" s="7" t="n">
        <v>0.5218457447297913</v>
      </c>
      <c r="AH372" s="7" t="n">
        <v>0.6207228176780544</v>
      </c>
      <c r="AI372" s="7" t="n">
        <v>0.5535629610557611</v>
      </c>
      <c r="AJ372" s="7" t="n">
        <v>1.198945589551319</v>
      </c>
      <c r="AK372" s="7" t="n">
        <v>0.6575052403404671</v>
      </c>
      <c r="AL372" s="7" t="n">
        <v>0.8474252829141917</v>
      </c>
      <c r="AM372" s="7" t="n">
        <v>0.4560486071711665</v>
      </c>
      <c r="AN372" s="7" t="n">
        <v>0.4290373765377549</v>
      </c>
      <c r="AO372" s="7" t="n">
        <v>0.1697367486456527</v>
      </c>
      <c r="AP372" s="7" t="n">
        <v>0.9935526020416185</v>
      </c>
      <c r="AQ372" s="7" t="n">
        <v>0.2377907074155683</v>
      </c>
      <c r="AR372" s="7" t="n">
        <v>0.258693991860848</v>
      </c>
      <c r="AS372" s="7" t="n">
        <v>1.016891688903381</v>
      </c>
      <c r="AT372" s="7" t="n">
        <v>1.298741905731363</v>
      </c>
      <c r="AU372" s="7" t="n">
        <v>0.7748386482796294</v>
      </c>
      <c r="AV372" s="7" t="n">
        <v>0.891617402682094</v>
      </c>
      <c r="AW372" s="7" t="n">
        <v>0.06768680527764581</v>
      </c>
      <c r="AX372" s="7" t="n">
        <v>-0.1253588362185313</v>
      </c>
      <c r="AY372" s="7" t="n">
        <v>-0.1850379972156757</v>
      </c>
      <c r="AZ372" s="7" t="n">
        <v>0.4417513233883177</v>
      </c>
      <c r="BA372" s="7" t="n">
        <v>-0.1771609629085498</v>
      </c>
      <c r="BB372" s="7" t="n">
        <v>-0.1934951563946065</v>
      </c>
      <c r="BC372" s="7" t="n">
        <v>-0.11730790456784</v>
      </c>
      <c r="BD372" s="7" t="n">
        <v>0.2470729853140474</v>
      </c>
      <c r="BE372" s="7" t="n">
        <v>0.2795778137092151</v>
      </c>
      <c r="BF372" s="7" t="n">
        <v>0.4175120339448437</v>
      </c>
      <c r="BG372" s="7" t="n">
        <v>0.04617401923893927</v>
      </c>
      <c r="BH372" s="7" t="n">
        <v>-0.1862529516713244</v>
      </c>
      <c r="BI372" s="7" t="n">
        <v>0.02700452364083072</v>
      </c>
      <c r="BJ372" s="7" t="n">
        <v>0.4751618743999637</v>
      </c>
      <c r="BK372" s="7" t="n">
        <v>0.3847988338949402</v>
      </c>
      <c r="BL372" s="7" t="n">
        <v>0.6240185639498448</v>
      </c>
      <c r="BM372" s="7" t="n">
        <v>0.3904378477607711</v>
      </c>
      <c r="BN372" s="7" t="n">
        <v>0.3581220998603893</v>
      </c>
      <c r="BO372" s="7" t="n">
        <v>0.6386660278289351</v>
      </c>
      <c r="BP372" s="7" t="n">
        <v>0.6386660278289351</v>
      </c>
      <c r="BQ372" s="7" t="n">
        <v>0.6386660278289351</v>
      </c>
      <c r="BR372" s="7" t="n">
        <v>0.6386660278289351</v>
      </c>
      <c r="BS372" s="7" t="n">
        <v>0.6386660278289351</v>
      </c>
      <c r="BT372" s="7" t="n">
        <v>0.3538348399194065</v>
      </c>
      <c r="BU372" s="7" t="n">
        <v>0.3828311643698092</v>
      </c>
      <c r="BV372" s="7" t="n">
        <v>0.5123996703428269</v>
      </c>
      <c r="BW372" s="7" t="n">
        <v>-0.2364520065202071</v>
      </c>
      <c r="BX372" s="7" t="n">
        <v>0.439692659512352</v>
      </c>
      <c r="BY372" s="7" t="n">
        <v>0.4797126296853511</v>
      </c>
      <c r="BZ372" s="7" t="n">
        <v>-0.2151105422681879</v>
      </c>
      <c r="CA372" s="7" t="n">
        <v>0.2505095664698274</v>
      </c>
      <c r="CB372" s="7" t="n">
        <v>0.3047822604199197</v>
      </c>
      <c r="CC372" s="7" t="n">
        <v>-0.4106339388749747</v>
      </c>
      <c r="CD372" s="7" t="n">
        <v>-0.1952387803642073</v>
      </c>
      <c r="CE372" s="7" t="n">
        <v>0.4248345295838554</v>
      </c>
      <c r="CF372" s="7" t="n">
        <v>-0.3648320391839771</v>
      </c>
      <c r="CG372" s="7" t="n">
        <v>-0.3648320391839771</v>
      </c>
      <c r="CH372" s="7" t="n">
        <v>-0.3648320391839771</v>
      </c>
      <c r="CI372" s="7" t="n">
        <v>-0.3648320391839771</v>
      </c>
      <c r="CJ372" s="7" t="n">
        <v>-0.3648320391839771</v>
      </c>
      <c r="CK372" s="7" t="n">
        <v>0.1610061344455678</v>
      </c>
      <c r="CL372" s="7" t="n">
        <v>-0.2355856101644681</v>
      </c>
      <c r="CM372" s="7" t="n">
        <v>0.05516414764539546</v>
      </c>
      <c r="CN372" s="7" t="n">
        <v>0.3696151610271927</v>
      </c>
      <c r="CO372" s="7" t="n">
        <v>0.3696151610271927</v>
      </c>
      <c r="CP372" s="7" t="n">
        <v>0.3696151610271927</v>
      </c>
      <c r="CQ372" s="7" t="n">
        <v>0.3696151610271927</v>
      </c>
      <c r="CR372" s="7" t="n">
        <v>0.3696151610271927</v>
      </c>
      <c r="CS372" s="7" t="n">
        <v>-0.3896057819027643</v>
      </c>
      <c r="CT372" s="7" t="n">
        <v>-0.3896057819027643</v>
      </c>
      <c r="CU372" s="7" t="n">
        <v>-0.3896057819027643</v>
      </c>
      <c r="CV372" s="7" t="n">
        <v>-0.3896057819027643</v>
      </c>
      <c r="CW372" s="7" t="n">
        <v>-0.3896057819027643</v>
      </c>
      <c r="CX372" s="7" t="n">
        <v>-0.2959389523010547</v>
      </c>
      <c r="CY372" s="7" t="n">
        <v>-0.2959389523010547</v>
      </c>
      <c r="CZ372" s="7" t="n">
        <v>-0.2959389523010547</v>
      </c>
      <c r="DA372" s="7" t="n">
        <v>-0.2959389523010547</v>
      </c>
      <c r="DB372" s="7" t="n">
        <v>-0.2959389523010547</v>
      </c>
      <c r="DC372" s="7" t="n">
        <v>0.3998611017641962</v>
      </c>
      <c r="DD372" s="7" t="n">
        <v>0.3998611017641962</v>
      </c>
      <c r="DE372" s="7" t="n">
        <v>0.3998611017641962</v>
      </c>
      <c r="DF372" s="7" t="n">
        <v>0.3998611017641962</v>
      </c>
      <c r="DG372" s="7" t="n">
        <v>0.3998611017641962</v>
      </c>
      <c r="DH372" s="7" t="n">
        <v>-0.3294538763352109</v>
      </c>
      <c r="DI372" s="7" t="n">
        <v>-0.3294538763352109</v>
      </c>
      <c r="DJ372" s="7" t="n">
        <v>-0.3294538763352109</v>
      </c>
      <c r="DK372" s="7" t="n">
        <v>-0.3294538763352109</v>
      </c>
      <c r="DL372" s="7" t="n">
        <v>-0.3294538763352109</v>
      </c>
      <c r="DM372" s="7" t="n">
        <v>-0.1723340259120599</v>
      </c>
      <c r="DN372" s="7" t="n">
        <v>-0.1723340259120599</v>
      </c>
      <c r="DO372" s="7" t="n">
        <v>-0.1723340259120599</v>
      </c>
      <c r="DP372" s="7" t="n">
        <v>-0.1723340259120599</v>
      </c>
      <c r="DQ372" s="7" t="n">
        <v>-0.1723340259120599</v>
      </c>
    </row>
    <row r="373">
      <c r="A373" s="6" t="n">
        <v>45499</v>
      </c>
      <c r="B373" s="7" t="n">
        <v>1.155124457644984</v>
      </c>
      <c r="C373" s="7" t="n">
        <v>1.459808683317438</v>
      </c>
      <c r="D373" s="7" t="n">
        <v>1.722901791645786</v>
      </c>
      <c r="E373" s="7" t="n">
        <v>1.54273168116794</v>
      </c>
      <c r="F373" s="7" t="n">
        <v>0.970202893981033</v>
      </c>
      <c r="G373" s="7" t="n">
        <v>0.6151548851223001</v>
      </c>
      <c r="H373" s="7" t="n">
        <v>1.270616735026925</v>
      </c>
      <c r="I373" s="7" t="n">
        <v>0.9939320338612889</v>
      </c>
      <c r="J373" s="7" t="n">
        <v>1.003057980601576</v>
      </c>
      <c r="K373" s="7" t="n">
        <v>1.335389454313565</v>
      </c>
      <c r="L373" s="7" t="n">
        <v>2.268260848915268</v>
      </c>
      <c r="M373" s="7" t="n">
        <v>1.222743086226904</v>
      </c>
      <c r="N373" s="7" t="n">
        <v>0.7366572694181588</v>
      </c>
      <c r="O373" s="7" t="n">
        <v>0.7898406434485052</v>
      </c>
      <c r="P373" s="7" t="n">
        <v>0.7627259888387909</v>
      </c>
      <c r="Q373" s="7" t="n">
        <v>0.2829796769984434</v>
      </c>
      <c r="R373" s="7" t="n">
        <v>0.717987723812413</v>
      </c>
      <c r="S373" s="7" t="n">
        <v>1.888952039970673</v>
      </c>
      <c r="T373" s="7" t="n">
        <v>0.7914613883820685</v>
      </c>
      <c r="U373" s="7" t="n">
        <v>0.8722696940095758</v>
      </c>
      <c r="V373" s="7" t="n">
        <v>1.735090934446355</v>
      </c>
      <c r="W373" s="7" t="n">
        <v>0.822856344653784</v>
      </c>
      <c r="X373" s="7" t="n">
        <v>0.7917518539276163</v>
      </c>
      <c r="Y373" s="7" t="n">
        <v>0.2446725750943928</v>
      </c>
      <c r="Z373" s="7" t="n">
        <v>0.2827974209816382</v>
      </c>
      <c r="AA373" s="7" t="n">
        <v>0.5961919288996114</v>
      </c>
      <c r="AB373" s="7" t="n">
        <v>1.824440263249283</v>
      </c>
      <c r="AC373" s="7" t="n">
        <v>0.5249438634029389</v>
      </c>
      <c r="AD373" s="7" t="n">
        <v>0.5828500104050234</v>
      </c>
      <c r="AE373" s="7" t="n">
        <v>0.4492711426443614</v>
      </c>
      <c r="AF373" s="7" t="n">
        <v>0.6130745208128476</v>
      </c>
      <c r="AG373" s="7" t="n">
        <v>0.5403957853418622</v>
      </c>
      <c r="AH373" s="7" t="n">
        <v>0.6440855444490761</v>
      </c>
      <c r="AI373" s="7" t="n">
        <v>0.5759575781888278</v>
      </c>
      <c r="AJ373" s="7" t="n">
        <v>1.30104648845263</v>
      </c>
      <c r="AK373" s="7" t="n">
        <v>0.6828190777881369</v>
      </c>
      <c r="AL373" s="7" t="n">
        <v>0.8870459019543253</v>
      </c>
      <c r="AM373" s="7" t="n">
        <v>0.487275606012302</v>
      </c>
      <c r="AN373" s="7" t="n">
        <v>0.4496369568049472</v>
      </c>
      <c r="AO373" s="7" t="n">
        <v>0.2053684213551854</v>
      </c>
      <c r="AP373" s="7" t="n">
        <v>1.070038135754448</v>
      </c>
      <c r="AQ373" s="7" t="n">
        <v>0.2754953904740407</v>
      </c>
      <c r="AR373" s="7" t="n">
        <v>0.3032321062365635</v>
      </c>
      <c r="AS373" s="7" t="n">
        <v>1.10154472955159</v>
      </c>
      <c r="AT373" s="7" t="n">
        <v>1.339502155011333</v>
      </c>
      <c r="AU373" s="7" t="n">
        <v>0.8497500575762904</v>
      </c>
      <c r="AV373" s="7" t="n">
        <v>0.964192044794093</v>
      </c>
      <c r="AW373" s="7" t="n">
        <v>0.1002099066044932</v>
      </c>
      <c r="AX373" s="7" t="n">
        <v>-0.1001541637869182</v>
      </c>
      <c r="AY373" s="7" t="n">
        <v>-0.1602132155820837</v>
      </c>
      <c r="AZ373" s="7" t="n">
        <v>0.4856689068471496</v>
      </c>
      <c r="BA373" s="7" t="n">
        <v>-0.1480453086003864</v>
      </c>
      <c r="BB373" s="7" t="n">
        <v>-0.1689279906119868</v>
      </c>
      <c r="BC373" s="7" t="n">
        <v>-0.09797687377802833</v>
      </c>
      <c r="BD373" s="7" t="n">
        <v>0.2596257437385343</v>
      </c>
      <c r="BE373" s="7" t="n">
        <v>0.3085453075241242</v>
      </c>
      <c r="BF373" s="7" t="n">
        <v>0.4606912577435542</v>
      </c>
      <c r="BG373" s="7" t="n">
        <v>0.08967611544404952</v>
      </c>
      <c r="BH373" s="7" t="n">
        <v>-0.1614651790994471</v>
      </c>
      <c r="BI373" s="7" t="n">
        <v>0.05185234285259477</v>
      </c>
      <c r="BJ373" s="7" t="n">
        <v>0.537523407186232</v>
      </c>
      <c r="BK373" s="7" t="n">
        <v>0.4337990907089004</v>
      </c>
      <c r="BL373" s="7" t="n">
        <v>0.6581697053972151</v>
      </c>
      <c r="BM373" s="7" t="n">
        <v>0.4184286742955645</v>
      </c>
      <c r="BN373" s="7" t="n">
        <v>0.3715810021760015</v>
      </c>
      <c r="BO373" s="7" t="n">
        <v>0.67090419365225</v>
      </c>
      <c r="BP373" s="7" t="n">
        <v>0.67090419365225</v>
      </c>
      <c r="BQ373" s="7" t="n">
        <v>0.67090419365225</v>
      </c>
      <c r="BR373" s="7" t="n">
        <v>0.67090419365225</v>
      </c>
      <c r="BS373" s="7" t="n">
        <v>0.67090419365225</v>
      </c>
      <c r="BT373" s="7" t="n">
        <v>0.4164398581950444</v>
      </c>
      <c r="BU373" s="7" t="n">
        <v>0.3931972505989338</v>
      </c>
      <c r="BV373" s="7" t="n">
        <v>0.5462133031223155</v>
      </c>
      <c r="BW373" s="7" t="n">
        <v>-0.2191915670251554</v>
      </c>
      <c r="BX373" s="7" t="n">
        <v>0.4745252450566173</v>
      </c>
      <c r="BY373" s="7" t="n">
        <v>0.4913468880570429</v>
      </c>
      <c r="BZ373" s="7" t="n">
        <v>-0.1993099764998292</v>
      </c>
      <c r="CA373" s="7" t="n">
        <v>0.2628479164221431</v>
      </c>
      <c r="CB373" s="7" t="n">
        <v>0.3199870077637053</v>
      </c>
      <c r="CC373" s="7" t="n">
        <v>-0.3936500840918973</v>
      </c>
      <c r="CD373" s="7" t="n">
        <v>-0.1772462477754043</v>
      </c>
      <c r="CE373" s="7" t="n">
        <v>0.4570437297891512</v>
      </c>
      <c r="CF373" s="7" t="n">
        <v>-0.3523361128031921</v>
      </c>
      <c r="CG373" s="7" t="n">
        <v>-0.3523361128031921</v>
      </c>
      <c r="CH373" s="7" t="n">
        <v>-0.3523361128031921</v>
      </c>
      <c r="CI373" s="7" t="n">
        <v>-0.3523361128031921</v>
      </c>
      <c r="CJ373" s="7" t="n">
        <v>-0.3523361128031921</v>
      </c>
      <c r="CK373" s="7" t="n">
        <v>0.2078079838062434</v>
      </c>
      <c r="CL373" s="7" t="n">
        <v>-0.2195109023186502</v>
      </c>
      <c r="CM373" s="7" t="n">
        <v>0.07905129275932121</v>
      </c>
      <c r="CN373" s="7" t="n">
        <v>0.4517919923188161</v>
      </c>
      <c r="CO373" s="7" t="n">
        <v>0.4517919923188161</v>
      </c>
      <c r="CP373" s="7" t="n">
        <v>0.4517919923188161</v>
      </c>
      <c r="CQ373" s="7" t="n">
        <v>0.4517919923188161</v>
      </c>
      <c r="CR373" s="7" t="n">
        <v>0.4517919923188161</v>
      </c>
      <c r="CS373" s="7" t="n">
        <v>-0.3659637438121799</v>
      </c>
      <c r="CT373" s="7" t="n">
        <v>-0.3659637438121799</v>
      </c>
      <c r="CU373" s="7" t="n">
        <v>-0.3659637438121799</v>
      </c>
      <c r="CV373" s="7" t="n">
        <v>-0.3659637438121799</v>
      </c>
      <c r="CW373" s="7" t="n">
        <v>-0.3659637438121799</v>
      </c>
      <c r="CX373" s="7" t="n">
        <v>-0.2806477609560182</v>
      </c>
      <c r="CY373" s="7" t="n">
        <v>-0.2806477609560182</v>
      </c>
      <c r="CZ373" s="7" t="n">
        <v>-0.2806477609560182</v>
      </c>
      <c r="DA373" s="7" t="n">
        <v>-0.2806477609560182</v>
      </c>
      <c r="DB373" s="7" t="n">
        <v>-0.2806477609560182</v>
      </c>
      <c r="DC373" s="7" t="n">
        <v>0.4011692554019743</v>
      </c>
      <c r="DD373" s="7" t="n">
        <v>0.4011692554019743</v>
      </c>
      <c r="DE373" s="7" t="n">
        <v>0.4011692554019743</v>
      </c>
      <c r="DF373" s="7" t="n">
        <v>0.4011692554019743</v>
      </c>
      <c r="DG373" s="7" t="n">
        <v>0.4011692554019743</v>
      </c>
      <c r="DH373" s="7" t="n">
        <v>-0.328827258915908</v>
      </c>
      <c r="DI373" s="7" t="n">
        <v>-0.328827258915908</v>
      </c>
      <c r="DJ373" s="7" t="n">
        <v>-0.328827258915908</v>
      </c>
      <c r="DK373" s="7" t="n">
        <v>-0.328827258915908</v>
      </c>
      <c r="DL373" s="7" t="n">
        <v>-0.328827258915908</v>
      </c>
      <c r="DM373" s="7" t="n">
        <v>-0.1402765294523693</v>
      </c>
      <c r="DN373" s="7" t="n">
        <v>-0.1402765294523693</v>
      </c>
      <c r="DO373" s="7" t="n">
        <v>-0.1402765294523693</v>
      </c>
      <c r="DP373" s="7" t="n">
        <v>-0.1402765294523693</v>
      </c>
      <c r="DQ373" s="7" t="n">
        <v>-0.1402765294523693</v>
      </c>
    </row>
    <row r="374">
      <c r="A374" s="6" t="n">
        <v>45502</v>
      </c>
      <c r="B374" s="7" t="n">
        <v>1.130364038274208</v>
      </c>
      <c r="C374" s="7" t="n">
        <v>1.429233909293218</v>
      </c>
      <c r="D374" s="7" t="n">
        <v>1.670314631893916</v>
      </c>
      <c r="E374" s="7" t="n">
        <v>1.511126196122214</v>
      </c>
      <c r="F374" s="7" t="n">
        <v>0.9321848715174452</v>
      </c>
      <c r="G374" s="7" t="n">
        <v>0.603560826912652</v>
      </c>
      <c r="H374" s="7" t="n">
        <v>1.207324438603945</v>
      </c>
      <c r="I374" s="7" t="n">
        <v>0.9906227011454061</v>
      </c>
      <c r="J374" s="7" t="n">
        <v>0.9644779335900338</v>
      </c>
      <c r="K374" s="7" t="n">
        <v>1.286234570112097</v>
      </c>
      <c r="L374" s="7" t="n">
        <v>2.220290168726491</v>
      </c>
      <c r="M374" s="7" t="n">
        <v>1.179483502803386</v>
      </c>
      <c r="N374" s="7" t="n">
        <v>0.7216604601050876</v>
      </c>
      <c r="O374" s="7" t="n">
        <v>0.7842151092934353</v>
      </c>
      <c r="P374" s="7" t="n">
        <v>0.7456080160065557</v>
      </c>
      <c r="Q374" s="7" t="n">
        <v>0.2705205589084918</v>
      </c>
      <c r="R374" s="7" t="n">
        <v>0.7003854755283574</v>
      </c>
      <c r="S374" s="7" t="n">
        <v>1.797458251703814</v>
      </c>
      <c r="T374" s="7" t="n">
        <v>0.7651667854402191</v>
      </c>
      <c r="U374" s="7" t="n">
        <v>0.8435593217874329</v>
      </c>
      <c r="V374" s="7" t="n">
        <v>1.694945983180579</v>
      </c>
      <c r="W374" s="7" t="n">
        <v>0.7961009347334003</v>
      </c>
      <c r="X374" s="7" t="n">
        <v>0.7642016613005944</v>
      </c>
      <c r="Y374" s="7" t="n">
        <v>0.2310768002470105</v>
      </c>
      <c r="Z374" s="7" t="n">
        <v>0.2580900059756612</v>
      </c>
      <c r="AA374" s="7" t="n">
        <v>0.5825409667658117</v>
      </c>
      <c r="AB374" s="7" t="n">
        <v>1.7810113290777</v>
      </c>
      <c r="AC374" s="7" t="n">
        <v>0.5132565741058066</v>
      </c>
      <c r="AD374" s="7" t="n">
        <v>0.5591386817549759</v>
      </c>
      <c r="AE374" s="7" t="n">
        <v>0.4295890347595595</v>
      </c>
      <c r="AF374" s="7" t="n">
        <v>0.6071621678795034</v>
      </c>
      <c r="AG374" s="7" t="n">
        <v>0.5235697744756902</v>
      </c>
      <c r="AH374" s="7" t="n">
        <v>0.63406737607252</v>
      </c>
      <c r="AI374" s="7" t="n">
        <v>0.5663545448029366</v>
      </c>
      <c r="AJ374" s="7" t="n">
        <v>1.223039155274129</v>
      </c>
      <c r="AK374" s="7" t="n">
        <v>0.6765386026292162</v>
      </c>
      <c r="AL374" s="7" t="n">
        <v>0.8589141398588573</v>
      </c>
      <c r="AM374" s="7" t="n">
        <v>0.4651035520758293</v>
      </c>
      <c r="AN374" s="7" t="n">
        <v>0.440803652986187</v>
      </c>
      <c r="AO374" s="7" t="n">
        <v>0.1832618683933673</v>
      </c>
      <c r="AP374" s="7" t="n">
        <v>1.019151161587351</v>
      </c>
      <c r="AQ374" s="7" t="n">
        <v>0.2521027033067695</v>
      </c>
      <c r="AR374" s="7" t="n">
        <v>0.2730687627396453</v>
      </c>
      <c r="AS374" s="7" t="n">
        <v>1.041971925526598</v>
      </c>
      <c r="AT374" s="7" t="n">
        <v>1.303626993489578</v>
      </c>
      <c r="AU374" s="7" t="n">
        <v>0.7994147018346953</v>
      </c>
      <c r="AV374" s="7" t="n">
        <v>0.9159070455391278</v>
      </c>
      <c r="AW374" s="7" t="n">
        <v>0.08003196918837574</v>
      </c>
      <c r="AX374" s="7" t="n">
        <v>-0.1118434396871503</v>
      </c>
      <c r="AY374" s="7" t="n">
        <v>-0.1756149721715731</v>
      </c>
      <c r="AZ374" s="7" t="n">
        <v>0.458421620630693</v>
      </c>
      <c r="BA374" s="7" t="n">
        <v>-0.1677638237271407</v>
      </c>
      <c r="BB374" s="7" t="n">
        <v>-0.1841699175325254</v>
      </c>
      <c r="BC374" s="7" t="n">
        <v>-0.1114893144105552</v>
      </c>
      <c r="BD374" s="7" t="n">
        <v>0.254069613592327</v>
      </c>
      <c r="BE374" s="7" t="n">
        <v>0.2868716447523982</v>
      </c>
      <c r="BF374" s="7" t="n">
        <v>0.4339020636033357</v>
      </c>
      <c r="BG374" s="7" t="n">
        <v>0.06961309305678998</v>
      </c>
      <c r="BH374" s="7" t="n">
        <v>-0.1768439745781984</v>
      </c>
      <c r="BI374" s="7" t="n">
        <v>0.02812360481951792</v>
      </c>
      <c r="BJ374" s="7" t="n">
        <v>0.496040183713673</v>
      </c>
      <c r="BK374" s="7" t="n">
        <v>0.4006137707097543</v>
      </c>
      <c r="BL374" s="7" t="n">
        <v>0.6239121665518856</v>
      </c>
      <c r="BM374" s="7" t="n">
        <v>0.3926756420920812</v>
      </c>
      <c r="BN374" s="7" t="n">
        <v>0.3619603669067009</v>
      </c>
      <c r="BO374" s="7" t="n">
        <v>0.6699369650519373</v>
      </c>
      <c r="BP374" s="7" t="n">
        <v>0.6699369650519373</v>
      </c>
      <c r="BQ374" s="7" t="n">
        <v>0.6699369650519373</v>
      </c>
      <c r="BR374" s="7" t="n">
        <v>0.6699369650519373</v>
      </c>
      <c r="BS374" s="7" t="n">
        <v>0.6699369650519373</v>
      </c>
      <c r="BT374" s="7" t="n">
        <v>0.3636168282557926</v>
      </c>
      <c r="BU374" s="7" t="n">
        <v>0.3819378868107781</v>
      </c>
      <c r="BV374" s="7" t="n">
        <v>0.5127398699644667</v>
      </c>
      <c r="BW374" s="7" t="n">
        <v>-0.2260281509114281</v>
      </c>
      <c r="BX374" s="7" t="n">
        <v>0.441261428608561</v>
      </c>
      <c r="BY374" s="7" t="n">
        <v>0.4841862688060106</v>
      </c>
      <c r="BZ374" s="7" t="n">
        <v>-0.2138473278195552</v>
      </c>
      <c r="CA374" s="7" t="n">
        <v>0.2529813203848179</v>
      </c>
      <c r="CB374" s="7" t="n">
        <v>0.3086587722395011</v>
      </c>
      <c r="CC374" s="7" t="n">
        <v>-0.4015267571550973</v>
      </c>
      <c r="CD374" s="7" t="n">
        <v>-0.1950577571414446</v>
      </c>
      <c r="CE374" s="7" t="n">
        <v>0.4442861809922978</v>
      </c>
      <c r="CF374" s="7" t="n">
        <v>-0.3527110230089755</v>
      </c>
      <c r="CG374" s="7" t="n">
        <v>-0.3527110230089755</v>
      </c>
      <c r="CH374" s="7" t="n">
        <v>-0.3527110230089755</v>
      </c>
      <c r="CI374" s="7" t="n">
        <v>-0.3527110230089755</v>
      </c>
      <c r="CJ374" s="7" t="n">
        <v>-0.3527110230089755</v>
      </c>
      <c r="CK374" s="7" t="n">
        <v>0.1682293382716682</v>
      </c>
      <c r="CL374" s="7" t="n">
        <v>-0.2356356906893133</v>
      </c>
      <c r="CM374" s="7" t="n">
        <v>0.06117877913813774</v>
      </c>
      <c r="CN374" s="7" t="n">
        <v>0.3833112995757968</v>
      </c>
      <c r="CO374" s="7" t="n">
        <v>0.3833112995757968</v>
      </c>
      <c r="CP374" s="7" t="n">
        <v>0.3833112995757968</v>
      </c>
      <c r="CQ374" s="7" t="n">
        <v>0.3833112995757968</v>
      </c>
      <c r="CR374" s="7" t="n">
        <v>0.3833112995757968</v>
      </c>
      <c r="CS374" s="7" t="n">
        <v>-0.4000297399335414</v>
      </c>
      <c r="CT374" s="7" t="n">
        <v>-0.4000297399335414</v>
      </c>
      <c r="CU374" s="7" t="n">
        <v>-0.4000297399335414</v>
      </c>
      <c r="CV374" s="7" t="n">
        <v>-0.4000297399335414</v>
      </c>
      <c r="CW374" s="7" t="n">
        <v>-0.4000297399335414</v>
      </c>
      <c r="CX374" s="7" t="n">
        <v>-0.2853015907734336</v>
      </c>
      <c r="CY374" s="7" t="n">
        <v>-0.2853015907734336</v>
      </c>
      <c r="CZ374" s="7" t="n">
        <v>-0.2853015907734336</v>
      </c>
      <c r="DA374" s="7" t="n">
        <v>-0.2853015907734336</v>
      </c>
      <c r="DB374" s="7" t="n">
        <v>-0.2853015907734336</v>
      </c>
      <c r="DC374" s="7" t="n">
        <v>0.3956102150540362</v>
      </c>
      <c r="DD374" s="7" t="n">
        <v>0.3956102150540362</v>
      </c>
      <c r="DE374" s="7" t="n">
        <v>0.3956102150540362</v>
      </c>
      <c r="DF374" s="7" t="n">
        <v>0.3956102150540362</v>
      </c>
      <c r="DG374" s="7" t="n">
        <v>0.3956102150540362</v>
      </c>
      <c r="DH374" s="7" t="n">
        <v>-0.3314900895009627</v>
      </c>
      <c r="DI374" s="7" t="n">
        <v>-0.3314900895009627</v>
      </c>
      <c r="DJ374" s="7" t="n">
        <v>-0.3314900895009627</v>
      </c>
      <c r="DK374" s="7" t="n">
        <v>-0.3314900895009627</v>
      </c>
      <c r="DL374" s="7" t="n">
        <v>-0.3314900895009627</v>
      </c>
      <c r="DM374" s="7" t="n">
        <v>-0.1864684248326287</v>
      </c>
      <c r="DN374" s="7" t="n">
        <v>-0.1864684248326287</v>
      </c>
      <c r="DO374" s="7" t="n">
        <v>-0.1864684248326287</v>
      </c>
      <c r="DP374" s="7" t="n">
        <v>-0.1864684248326287</v>
      </c>
      <c r="DQ374" s="7" t="n">
        <v>-0.1864684248326287</v>
      </c>
    </row>
    <row r="375">
      <c r="A375" s="6" t="n">
        <v>45503</v>
      </c>
      <c r="B375" s="7" t="n">
        <v>1.04167657792704</v>
      </c>
      <c r="C375" s="7" t="n">
        <v>1.370423678376063</v>
      </c>
      <c r="D375" s="7" t="n">
        <v>1.558648588654223</v>
      </c>
      <c r="E375" s="7" t="n">
        <v>1.450333404250216</v>
      </c>
      <c r="F375" s="7" t="n">
        <v>0.8594727677576748</v>
      </c>
      <c r="G375" s="7" t="n">
        <v>0.5807440576516272</v>
      </c>
      <c r="H375" s="7" t="n">
        <v>1.083904949973868</v>
      </c>
      <c r="I375" s="7" t="n">
        <v>0.9490317033996818</v>
      </c>
      <c r="J375" s="7" t="n">
        <v>0.8426485143662961</v>
      </c>
      <c r="K375" s="7" t="n">
        <v>1.174534485296082</v>
      </c>
      <c r="L375" s="7" t="n">
        <v>2.049597629702283</v>
      </c>
      <c r="M375" s="7" t="n">
        <v>1.154169197495215</v>
      </c>
      <c r="N375" s="7" t="n">
        <v>0.6911094531861441</v>
      </c>
      <c r="O375" s="7" t="n">
        <v>0.7330154826686253</v>
      </c>
      <c r="P375" s="7" t="n">
        <v>0.6309062041660263</v>
      </c>
      <c r="Q375" s="7" t="n">
        <v>0.1870361748135811</v>
      </c>
      <c r="R375" s="7" t="n">
        <v>0.6586162371736048</v>
      </c>
      <c r="S375" s="7" t="n">
        <v>1.676421250125741</v>
      </c>
      <c r="T375" s="7" t="n">
        <v>0.6716035397010489</v>
      </c>
      <c r="U375" s="7" t="n">
        <v>0.7550019055461781</v>
      </c>
      <c r="V375" s="7" t="n">
        <v>1.552099485411684</v>
      </c>
      <c r="W375" s="7" t="n">
        <v>0.7008980142417232</v>
      </c>
      <c r="X375" s="7" t="n">
        <v>0.6786140075774065</v>
      </c>
      <c r="Y375" s="7" t="n">
        <v>0.159016147232895</v>
      </c>
      <c r="Z375" s="7" t="n">
        <v>0.1800680683715559</v>
      </c>
      <c r="AA375" s="7" t="n">
        <v>0.5469247725091622</v>
      </c>
      <c r="AB375" s="7" t="n">
        <v>1.646094647014329</v>
      </c>
      <c r="AC375" s="7" t="n">
        <v>0.4399911019631464</v>
      </c>
      <c r="AD375" s="7" t="n">
        <v>0.4647831057086664</v>
      </c>
      <c r="AE375" s="7" t="n">
        <v>0.3842967185251536</v>
      </c>
      <c r="AF375" s="7" t="n">
        <v>0.5405568349850709</v>
      </c>
      <c r="AG375" s="7" t="n">
        <v>0.4343881467825537</v>
      </c>
      <c r="AH375" s="7" t="n">
        <v>0.5588631159300894</v>
      </c>
      <c r="AI375" s="7" t="n">
        <v>0.4942666147778221</v>
      </c>
      <c r="AJ375" s="7" t="n">
        <v>1.111394333322206</v>
      </c>
      <c r="AK375" s="7" t="n">
        <v>0.6089449306282395</v>
      </c>
      <c r="AL375" s="7" t="n">
        <v>0.7648825082569095</v>
      </c>
      <c r="AM375" s="7" t="n">
        <v>0.3909925027737031</v>
      </c>
      <c r="AN375" s="7" t="n">
        <v>0.3744939191771886</v>
      </c>
      <c r="AO375" s="7" t="n">
        <v>0.09946252586005255</v>
      </c>
      <c r="AP375" s="7" t="n">
        <v>0.9362902561892166</v>
      </c>
      <c r="AQ375" s="7" t="n">
        <v>0.1634280099662657</v>
      </c>
      <c r="AR375" s="7" t="n">
        <v>0.1769280990883391</v>
      </c>
      <c r="AS375" s="7" t="n">
        <v>0.9384448539132009</v>
      </c>
      <c r="AT375" s="7" t="n">
        <v>1.192969716494957</v>
      </c>
      <c r="AU375" s="7" t="n">
        <v>0.714238554070225</v>
      </c>
      <c r="AV375" s="7" t="n">
        <v>0.8372830200217745</v>
      </c>
      <c r="AW375" s="7" t="n">
        <v>0.003543432415162417</v>
      </c>
      <c r="AX375" s="7" t="n">
        <v>-0.1673071823911059</v>
      </c>
      <c r="AY375" s="7" t="n">
        <v>-0.2339984333238634</v>
      </c>
      <c r="AZ375" s="7" t="n">
        <v>0.3551352930562512</v>
      </c>
      <c r="BA375" s="7" t="n">
        <v>-0.2306133261603894</v>
      </c>
      <c r="BB375" s="7" t="n">
        <v>-0.2419475121257677</v>
      </c>
      <c r="BC375" s="7" t="n">
        <v>-0.1652599882724385</v>
      </c>
      <c r="BD375" s="7" t="n">
        <v>0.1917685332373971</v>
      </c>
      <c r="BE375" s="7" t="n">
        <v>0.2385469124476163</v>
      </c>
      <c r="BF375" s="7" t="n">
        <v>0.3323522263299721</v>
      </c>
      <c r="BG375" s="7" t="n">
        <v>0.01384291522928582</v>
      </c>
      <c r="BH375" s="7" t="n">
        <v>-0.2351403970145476</v>
      </c>
      <c r="BI375" s="7" t="n">
        <v>-0.04467569626250467</v>
      </c>
      <c r="BJ375" s="7" t="n">
        <v>0.3810759688122445</v>
      </c>
      <c r="BK375" s="7" t="n">
        <v>0.294841057266205</v>
      </c>
      <c r="BL375" s="7" t="n">
        <v>0.5302236186881757</v>
      </c>
      <c r="BM375" s="7" t="n">
        <v>0.3173644855615869</v>
      </c>
      <c r="BN375" s="7" t="n">
        <v>0.2842401896926592</v>
      </c>
      <c r="BO375" s="7" t="n">
        <v>0.5812820090378217</v>
      </c>
      <c r="BP375" s="7" t="n">
        <v>0.5812820090378217</v>
      </c>
      <c r="BQ375" s="7" t="n">
        <v>0.5812820090378217</v>
      </c>
      <c r="BR375" s="7" t="n">
        <v>0.5812820090378217</v>
      </c>
      <c r="BS375" s="7" t="n">
        <v>0.5812820090378217</v>
      </c>
      <c r="BT375" s="7" t="n">
        <v>0.3636168206998909</v>
      </c>
      <c r="BU375" s="7" t="n">
        <v>0.2951547097523857</v>
      </c>
      <c r="BV375" s="7" t="n">
        <v>0.4171526961012042</v>
      </c>
      <c r="BW375" s="7" t="n">
        <v>-0.2762585566539251</v>
      </c>
      <c r="BX375" s="7" t="n">
        <v>0.3392086946888886</v>
      </c>
      <c r="BY375" s="7" t="n">
        <v>0.3985397770039332</v>
      </c>
      <c r="BZ375" s="7" t="n">
        <v>-0.2563597874059872</v>
      </c>
      <c r="CA375" s="7" t="n">
        <v>0.1800286293324764</v>
      </c>
      <c r="CB375" s="7" t="n">
        <v>0.2352547650943597</v>
      </c>
      <c r="CC375" s="7" t="n">
        <v>-0.4389003097916497</v>
      </c>
      <c r="CD375" s="7" t="n">
        <v>-0.2459205364240535</v>
      </c>
      <c r="CE375" s="7" t="n">
        <v>0.3505526931852725</v>
      </c>
      <c r="CF375" s="7" t="n">
        <v>-0.3870748205561341</v>
      </c>
      <c r="CG375" s="7" t="n">
        <v>-0.3870748205561341</v>
      </c>
      <c r="CH375" s="7" t="n">
        <v>-0.3870748205561341</v>
      </c>
      <c r="CI375" s="7" t="n">
        <v>-0.3870748205561341</v>
      </c>
      <c r="CJ375" s="7" t="n">
        <v>-0.3870748205561341</v>
      </c>
      <c r="CK375" s="7" t="n">
        <v>0.06429417638064905</v>
      </c>
      <c r="CL375" s="7" t="n">
        <v>-0.2797342470356352</v>
      </c>
      <c r="CM375" s="7" t="n">
        <v>0.02132928782447019</v>
      </c>
      <c r="CN375" s="7" t="n">
        <v>0.2463498324543323</v>
      </c>
      <c r="CO375" s="7" t="n">
        <v>0.2463498324543323</v>
      </c>
      <c r="CP375" s="7" t="n">
        <v>0.2463498324543323</v>
      </c>
      <c r="CQ375" s="7" t="n">
        <v>0.2463498324543323</v>
      </c>
      <c r="CR375" s="7" t="n">
        <v>0.2463498324543323</v>
      </c>
      <c r="CS375" s="7" t="n">
        <v>-0.4779409748040786</v>
      </c>
      <c r="CT375" s="7" t="n">
        <v>-0.4779409748040786</v>
      </c>
      <c r="CU375" s="7" t="n">
        <v>-0.4779409748040786</v>
      </c>
      <c r="CV375" s="7" t="n">
        <v>-0.4779409748040786</v>
      </c>
      <c r="CW375" s="7" t="n">
        <v>-0.4779409748040786</v>
      </c>
      <c r="CX375" s="7" t="n">
        <v>-0.3105653561033721</v>
      </c>
      <c r="CY375" s="7" t="n">
        <v>-0.3105653561033721</v>
      </c>
      <c r="CZ375" s="7" t="n">
        <v>-0.3105653561033721</v>
      </c>
      <c r="DA375" s="7" t="n">
        <v>-0.3105653561033721</v>
      </c>
      <c r="DB375" s="7" t="n">
        <v>-0.3105653561033721</v>
      </c>
      <c r="DC375" s="7" t="n">
        <v>0.2994741422128029</v>
      </c>
      <c r="DD375" s="7" t="n">
        <v>0.2994741422128029</v>
      </c>
      <c r="DE375" s="7" t="n">
        <v>0.2994741422128029</v>
      </c>
      <c r="DF375" s="7" t="n">
        <v>0.2994741422128029</v>
      </c>
      <c r="DG375" s="7" t="n">
        <v>0.2994741422128029</v>
      </c>
      <c r="DH375" s="7" t="n">
        <v>-0.3775401375427316</v>
      </c>
      <c r="DI375" s="7" t="n">
        <v>-0.3775401375427316</v>
      </c>
      <c r="DJ375" s="7" t="n">
        <v>-0.3775401375427316</v>
      </c>
      <c r="DK375" s="7" t="n">
        <v>-0.3775401375427316</v>
      </c>
      <c r="DL375" s="7" t="n">
        <v>-0.3775401375427316</v>
      </c>
      <c r="DM375" s="7" t="n">
        <v>-0.2921124106202613</v>
      </c>
      <c r="DN375" s="7" t="n">
        <v>-0.2921124106202613</v>
      </c>
      <c r="DO375" s="7" t="n">
        <v>-0.2921124106202613</v>
      </c>
      <c r="DP375" s="7" t="n">
        <v>-0.2921124106202613</v>
      </c>
      <c r="DQ375" s="7" t="n">
        <v>-0.2921124106202613</v>
      </c>
    </row>
    <row r="376">
      <c r="A376" s="6" t="n">
        <v>45504</v>
      </c>
      <c r="B376" s="7" t="n">
        <v>1.11599724554998</v>
      </c>
      <c r="C376" s="7" t="n">
        <v>1.467615467786493</v>
      </c>
      <c r="D376" s="7" t="n">
        <v>1.671178472076488</v>
      </c>
      <c r="E376" s="7" t="n">
        <v>1.550801641377506</v>
      </c>
      <c r="F376" s="7" t="n">
        <v>0.9509713250954841</v>
      </c>
      <c r="G376" s="7" t="n">
        <v>0.6324774860164177</v>
      </c>
      <c r="H376" s="7" t="n">
        <v>1.224593796920895</v>
      </c>
      <c r="I376" s="7" t="n">
        <v>0.992736125773271</v>
      </c>
      <c r="J376" s="7" t="n">
        <v>0.9746151144875908</v>
      </c>
      <c r="K376" s="7" t="n">
        <v>1.25743162560441</v>
      </c>
      <c r="L376" s="7" t="n">
        <v>2.332831076740181</v>
      </c>
      <c r="M376" s="7" t="n">
        <v>1.216921746421225</v>
      </c>
      <c r="N376" s="7" t="n">
        <v>0.7595134216532375</v>
      </c>
      <c r="O376" s="7" t="n">
        <v>0.817777560646505</v>
      </c>
      <c r="P376" s="7" t="n">
        <v>0.741973050066308</v>
      </c>
      <c r="Q376" s="7" t="n">
        <v>0.2678748910863524</v>
      </c>
      <c r="R376" s="7" t="n">
        <v>0.7337453781210539</v>
      </c>
      <c r="S376" s="7" t="n">
        <v>1.814813431246082</v>
      </c>
      <c r="T376" s="7" t="n">
        <v>0.8268548515524756</v>
      </c>
      <c r="U376" s="7" t="n">
        <v>0.9059023196086062</v>
      </c>
      <c r="V376" s="7" t="n">
        <v>1.789127455067919</v>
      </c>
      <c r="W376" s="7" t="n">
        <v>0.8588700702734662</v>
      </c>
      <c r="X376" s="7" t="n">
        <v>0.8271542703534809</v>
      </c>
      <c r="Y376" s="7" t="n">
        <v>0.2205828887988879</v>
      </c>
      <c r="Z376" s="7" t="n">
        <v>0.2645820544522137</v>
      </c>
      <c r="AA376" s="7" t="n">
        <v>0.6101676424206945</v>
      </c>
      <c r="AB376" s="7" t="n">
        <v>1.880247103995864</v>
      </c>
      <c r="AC376" s="7" t="n">
        <v>0.5384952280182911</v>
      </c>
      <c r="AD376" s="7" t="n">
        <v>0.6015066159075428</v>
      </c>
      <c r="AE376" s="7" t="n">
        <v>0.4595972640445811</v>
      </c>
      <c r="AF376" s="7" t="n">
        <v>0.5849608642258026</v>
      </c>
      <c r="AG376" s="7" t="n">
        <v>0.5105826023551727</v>
      </c>
      <c r="AH376" s="7" t="n">
        <v>0.6053226478055986</v>
      </c>
      <c r="AI376" s="7" t="n">
        <v>0.538800946695964</v>
      </c>
      <c r="AJ376" s="7" t="n">
        <v>1.222472889904722</v>
      </c>
      <c r="AK376" s="7" t="n">
        <v>0.6384650453934022</v>
      </c>
      <c r="AL376" s="7" t="n">
        <v>0.8945598657213929</v>
      </c>
      <c r="AM376" s="7" t="n">
        <v>0.493197738062003</v>
      </c>
      <c r="AN376" s="7" t="n">
        <v>0.4154586090195069</v>
      </c>
      <c r="AO376" s="7" t="n">
        <v>0.1523606721651167</v>
      </c>
      <c r="AP376" s="7" t="n">
        <v>1.02566589777327</v>
      </c>
      <c r="AQ376" s="7" t="n">
        <v>0.2194037104918141</v>
      </c>
      <c r="AR376" s="7" t="n">
        <v>0.2413601516636419</v>
      </c>
      <c r="AS376" s="7" t="n">
        <v>1.041409547822726</v>
      </c>
      <c r="AT376" s="7" t="n">
        <v>1.381527938112653</v>
      </c>
      <c r="AU376" s="7" t="n">
        <v>0.8055653613295699</v>
      </c>
      <c r="AV376" s="7" t="n">
        <v>0.9220886673987894</v>
      </c>
      <c r="AW376" s="7" t="n">
        <v>0.05182664904399426</v>
      </c>
      <c r="AX376" s="7" t="n">
        <v>-0.1287571814990088</v>
      </c>
      <c r="AY376" s="7" t="n">
        <v>-0.1971440049182696</v>
      </c>
      <c r="AZ376" s="7" t="n">
        <v>0.420334554794773</v>
      </c>
      <c r="BA376" s="7" t="n">
        <v>-0.1884925180515755</v>
      </c>
      <c r="BB376" s="7" t="n">
        <v>-0.2054755356215014</v>
      </c>
      <c r="BC376" s="7" t="n">
        <v>-0.08734498224727838</v>
      </c>
      <c r="BD376" s="7" t="n">
        <v>0.2947871110104714</v>
      </c>
      <c r="BE376" s="7" t="n">
        <v>0.3236031408182869</v>
      </c>
      <c r="BF376" s="7" t="n">
        <v>0.3964553324755398</v>
      </c>
      <c r="BG376" s="7" t="n">
        <v>0.08373478888887176</v>
      </c>
      <c r="BH376" s="7" t="n">
        <v>-0.1983409116024292</v>
      </c>
      <c r="BI376" s="7" t="n">
        <v>0.01350153542320287</v>
      </c>
      <c r="BJ376" s="7" t="n">
        <v>0.46992935870243</v>
      </c>
      <c r="BK376" s="7" t="n">
        <v>0.365728367326235</v>
      </c>
      <c r="BL376" s="7" t="n">
        <v>0.6276598639690543</v>
      </c>
      <c r="BM376" s="7" t="n">
        <v>0.4010475448844741</v>
      </c>
      <c r="BN376" s="7" t="n">
        <v>0.2960575949548612</v>
      </c>
      <c r="BO376" s="7" t="n">
        <v>0.66929218697801</v>
      </c>
      <c r="BP376" s="7" t="n">
        <v>0.66929218697801</v>
      </c>
      <c r="BQ376" s="7" t="n">
        <v>0.66929218697801</v>
      </c>
      <c r="BR376" s="7" t="n">
        <v>0.66929218697801</v>
      </c>
      <c r="BS376" s="7" t="n">
        <v>0.66929218697801</v>
      </c>
      <c r="BT376" s="7" t="n">
        <v>0.3851373480509626</v>
      </c>
      <c r="BU376" s="7" t="n">
        <v>0.3480634035513817</v>
      </c>
      <c r="BV376" s="7" t="n">
        <v>0.5058672393741177</v>
      </c>
      <c r="BW376" s="7" t="n">
        <v>-0.2356190206112432</v>
      </c>
      <c r="BX376" s="7" t="n">
        <v>0.4207636747115029</v>
      </c>
      <c r="BY376" s="7" t="n">
        <v>0.3743050190112593</v>
      </c>
      <c r="BZ376" s="7" t="n">
        <v>-0.2091214652047774</v>
      </c>
      <c r="CA376" s="7" t="n">
        <v>0.2073035098710578</v>
      </c>
      <c r="CB376" s="7" t="n">
        <v>0.2678379447638495</v>
      </c>
      <c r="CC376" s="7" t="n">
        <v>-0.4129238715413479</v>
      </c>
      <c r="CD376" s="7" t="n">
        <v>-0.1987147445664299</v>
      </c>
      <c r="CE376" s="7" t="n">
        <v>0.4263889401721663</v>
      </c>
      <c r="CF376" s="7" t="n">
        <v>-0.3529609472567723</v>
      </c>
      <c r="CG376" s="7" t="n">
        <v>-0.3529609472567723</v>
      </c>
      <c r="CH376" s="7" t="n">
        <v>-0.3529609472567723</v>
      </c>
      <c r="CI376" s="7" t="n">
        <v>-0.3529609472567723</v>
      </c>
      <c r="CJ376" s="7" t="n">
        <v>-0.3529609472567723</v>
      </c>
      <c r="CK376" s="7" t="n">
        <v>0.1290806366960291</v>
      </c>
      <c r="CL376" s="7" t="n">
        <v>-0.2338716752414446</v>
      </c>
      <c r="CM376" s="7" t="n">
        <v>0.09146826784516171</v>
      </c>
      <c r="CN376" s="7" t="n">
        <v>0.3559190224785886</v>
      </c>
      <c r="CO376" s="7" t="n">
        <v>0.3559190224785886</v>
      </c>
      <c r="CP376" s="7" t="n">
        <v>0.3559190224785886</v>
      </c>
      <c r="CQ376" s="7" t="n">
        <v>0.3559190224785886</v>
      </c>
      <c r="CR376" s="7" t="n">
        <v>0.3559190224785886</v>
      </c>
      <c r="CS376" s="7" t="n">
        <v>-0.4472063703799123</v>
      </c>
      <c r="CT376" s="7" t="n">
        <v>-0.4472063703799123</v>
      </c>
      <c r="CU376" s="7" t="n">
        <v>-0.4472063703799123</v>
      </c>
      <c r="CV376" s="7" t="n">
        <v>-0.4472063703799123</v>
      </c>
      <c r="CW376" s="7" t="n">
        <v>-0.4472063703799123</v>
      </c>
      <c r="CX376" s="7" t="n">
        <v>-0.3557742059994381</v>
      </c>
      <c r="CY376" s="7" t="n">
        <v>-0.3557742059994381</v>
      </c>
      <c r="CZ376" s="7" t="n">
        <v>-0.3557742059994381</v>
      </c>
      <c r="DA376" s="7" t="n">
        <v>-0.3557742059994381</v>
      </c>
      <c r="DB376" s="7" t="n">
        <v>-0.3557742059994381</v>
      </c>
      <c r="DC376" s="7" t="n">
        <v>0.3083027283431823</v>
      </c>
      <c r="DD376" s="7" t="n">
        <v>0.3083027283431823</v>
      </c>
      <c r="DE376" s="7" t="n">
        <v>0.3083027283431823</v>
      </c>
      <c r="DF376" s="7" t="n">
        <v>0.3083027283431823</v>
      </c>
      <c r="DG376" s="7" t="n">
        <v>0.3083027283431823</v>
      </c>
      <c r="DH376" s="7" t="n">
        <v>-0.3733111649684484</v>
      </c>
      <c r="DI376" s="7" t="n">
        <v>-0.3733111649684484</v>
      </c>
      <c r="DJ376" s="7" t="n">
        <v>-0.3733111649684484</v>
      </c>
      <c r="DK376" s="7" t="n">
        <v>-0.3733111649684484</v>
      </c>
      <c r="DL376" s="7" t="n">
        <v>-0.3733111649684484</v>
      </c>
      <c r="DM376" s="7" t="n">
        <v>-0.2504377263674645</v>
      </c>
      <c r="DN376" s="7" t="n">
        <v>-0.2504377263674645</v>
      </c>
      <c r="DO376" s="7" t="n">
        <v>-0.2504377263674645</v>
      </c>
      <c r="DP376" s="7" t="n">
        <v>-0.2504377263674645</v>
      </c>
      <c r="DQ376" s="7" t="n">
        <v>-0.2504377263674645</v>
      </c>
    </row>
    <row r="377">
      <c r="A377" s="6" t="n">
        <v>45505</v>
      </c>
      <c r="B377" s="7" t="n">
        <v>1.032519030177959</v>
      </c>
      <c r="C377" s="7" t="n">
        <v>1.388970139583176</v>
      </c>
      <c r="D377" s="7" t="n">
        <v>1.543459598405007</v>
      </c>
      <c r="E377" s="7" t="n">
        <v>1.469505088131451</v>
      </c>
      <c r="F377" s="7" t="n">
        <v>0.9187415114456217</v>
      </c>
      <c r="G377" s="7" t="n">
        <v>0.5895005973258658</v>
      </c>
      <c r="H377" s="7" t="n">
        <v>1.047432177357901</v>
      </c>
      <c r="I377" s="7" t="n">
        <v>0.9741729788022255</v>
      </c>
      <c r="J377" s="7" t="n">
        <v>0.9321123724399782</v>
      </c>
      <c r="K377" s="7" t="n">
        <v>1.149449359920223</v>
      </c>
      <c r="L377" s="7" t="n">
        <v>2.10396910555822</v>
      </c>
      <c r="M377" s="7" t="n">
        <v>1.128904727428367</v>
      </c>
      <c r="N377" s="7" t="n">
        <v>0.7194914273890975</v>
      </c>
      <c r="O377" s="7" t="n">
        <v>0.7866217152839927</v>
      </c>
      <c r="P377" s="7" t="n">
        <v>0.670104128993033</v>
      </c>
      <c r="Q377" s="7" t="n">
        <v>0.2155659300063841</v>
      </c>
      <c r="R377" s="7" t="n">
        <v>0.6834650887815306</v>
      </c>
      <c r="S377" s="7" t="n">
        <v>1.741357600160073</v>
      </c>
      <c r="T377" s="7" t="n">
        <v>0.7014066686825031</v>
      </c>
      <c r="U377" s="7" t="n">
        <v>0.7767792143009626</v>
      </c>
      <c r="V377" s="7" t="n">
        <v>1.597601034272265</v>
      </c>
      <c r="W377" s="7" t="n">
        <v>0.7312234363282373</v>
      </c>
      <c r="X377" s="7" t="n">
        <v>0.7047746214560329</v>
      </c>
      <c r="Y377" s="7" t="n">
        <v>0.1724324574573322</v>
      </c>
      <c r="Z377" s="7" t="n">
        <v>0.2373624689927103</v>
      </c>
      <c r="AA377" s="7" t="n">
        <v>0.573131162651662</v>
      </c>
      <c r="AB377" s="7" t="n">
        <v>1.68733310924231</v>
      </c>
      <c r="AC377" s="7" t="n">
        <v>0.4589860488869542</v>
      </c>
      <c r="AD377" s="7" t="n">
        <v>0.4935136459645455</v>
      </c>
      <c r="AE377" s="7" t="n">
        <v>0.3995192536094014</v>
      </c>
      <c r="AF377" s="7" t="n">
        <v>0.5356870822343007</v>
      </c>
      <c r="AG377" s="7" t="n">
        <v>0.4509920538164935</v>
      </c>
      <c r="AH377" s="7" t="n">
        <v>0.5566012249632861</v>
      </c>
      <c r="AI377" s="7" t="n">
        <v>0.4920984525296921</v>
      </c>
      <c r="AJ377" s="7" t="n">
        <v>1.244064332506269</v>
      </c>
      <c r="AK377" s="7" t="n">
        <v>0.5944950693972635</v>
      </c>
      <c r="AL377" s="7" t="n">
        <v>0.7830822845023653</v>
      </c>
      <c r="AM377" s="7" t="n">
        <v>0.4053366600709452</v>
      </c>
      <c r="AN377" s="7" t="n">
        <v>0.3724995456187008</v>
      </c>
      <c r="AO377" s="7" t="n">
        <v>0.1551866535503927</v>
      </c>
      <c r="AP377" s="7" t="n">
        <v>0.9626490914280101</v>
      </c>
      <c r="AQ377" s="7" t="n">
        <v>0.2223941042723587</v>
      </c>
      <c r="AR377" s="7" t="n">
        <v>0.2710648305579957</v>
      </c>
      <c r="AS377" s="7" t="n">
        <v>1.033164710424198</v>
      </c>
      <c r="AT377" s="7" t="n">
        <v>1.220181640570413</v>
      </c>
      <c r="AU377" s="7" t="n">
        <v>0.7716668614445927</v>
      </c>
      <c r="AV377" s="7" t="n">
        <v>0.8622940638242147</v>
      </c>
      <c r="AW377" s="7" t="n">
        <v>0.0544060867170546</v>
      </c>
      <c r="AX377" s="7" t="n">
        <v>-0.1615799816970621</v>
      </c>
      <c r="AY377" s="7" t="n">
        <v>-0.1951751282011429</v>
      </c>
      <c r="AZ377" s="7" t="n">
        <v>0.423817699533801</v>
      </c>
      <c r="BA377" s="7" t="n">
        <v>-0.169073843189701</v>
      </c>
      <c r="BB377" s="7" t="n">
        <v>-0.2035270906591602</v>
      </c>
      <c r="BC377" s="7" t="n">
        <v>-0.1488872355989095</v>
      </c>
      <c r="BD377" s="7" t="n">
        <v>0.2249248839143827</v>
      </c>
      <c r="BE377" s="7" t="n">
        <v>0.2347932305345308</v>
      </c>
      <c r="BF377" s="7" t="n">
        <v>0.3998799172173386</v>
      </c>
      <c r="BG377" s="7" t="n">
        <v>0.01879155189802373</v>
      </c>
      <c r="BH377" s="7" t="n">
        <v>-0.1963749701087016</v>
      </c>
      <c r="BI377" s="7" t="n">
        <v>-0.07496067874789147</v>
      </c>
      <c r="BJ377" s="7" t="n">
        <v>0.5119179023559071</v>
      </c>
      <c r="BK377" s="7" t="n">
        <v>0.3984090704678389</v>
      </c>
      <c r="BL377" s="7" t="n">
        <v>0.4985853039440711</v>
      </c>
      <c r="BM377" s="7" t="n">
        <v>0.293555043136166</v>
      </c>
      <c r="BN377" s="7" t="n">
        <v>0.2798687684450605</v>
      </c>
      <c r="BO377" s="7" t="n">
        <v>0.5477542870666519</v>
      </c>
      <c r="BP377" s="7" t="n">
        <v>0.5477542870666519</v>
      </c>
      <c r="BQ377" s="7" t="n">
        <v>0.5477542870666519</v>
      </c>
      <c r="BR377" s="7" t="n">
        <v>0.5477542870666519</v>
      </c>
      <c r="BS377" s="7" t="n">
        <v>0.5477542870666519</v>
      </c>
      <c r="BT377" s="7" t="n">
        <v>0.2873169228920742</v>
      </c>
      <c r="BU377" s="7" t="n">
        <v>0.3147053766397829</v>
      </c>
      <c r="BV377" s="7" t="n">
        <v>0.3813587850604543</v>
      </c>
      <c r="BW377" s="7" t="n">
        <v>-0.2977069143310019</v>
      </c>
      <c r="BX377" s="7" t="n">
        <v>0.2967540939797295</v>
      </c>
      <c r="BY377" s="7" t="n">
        <v>0.378774074609868</v>
      </c>
      <c r="BZ377" s="7" t="n">
        <v>-0.2698000000586283</v>
      </c>
      <c r="CA377" s="7" t="n">
        <v>0.1840690122777191</v>
      </c>
      <c r="CB377" s="7" t="n">
        <v>0.2383684461552182</v>
      </c>
      <c r="CC377" s="7" t="n">
        <v>-0.4350411068932547</v>
      </c>
      <c r="CD377" s="7" t="n">
        <v>-0.2649667925622604</v>
      </c>
      <c r="CE377" s="7" t="n">
        <v>0.3105285416163734</v>
      </c>
      <c r="CF377" s="7" t="n">
        <v>-0.4000705954325128</v>
      </c>
      <c r="CG377" s="7" t="n">
        <v>-0.4000705954325128</v>
      </c>
      <c r="CH377" s="7" t="n">
        <v>-0.4000705954325128</v>
      </c>
      <c r="CI377" s="7" t="n">
        <v>-0.4000705954325128</v>
      </c>
      <c r="CJ377" s="7" t="n">
        <v>-0.4000705954325128</v>
      </c>
      <c r="CK377" s="7" t="n">
        <v>0.2282048926086004</v>
      </c>
      <c r="CL377" s="7" t="n">
        <v>-0.2946261846017418</v>
      </c>
      <c r="CM377" s="7" t="n">
        <v>0.01823393048557476</v>
      </c>
      <c r="CN377" s="7" t="n">
        <v>0.5339689868812902</v>
      </c>
      <c r="CO377" s="7" t="n">
        <v>0.5339689868812902</v>
      </c>
      <c r="CP377" s="7" t="n">
        <v>0.5339689868812902</v>
      </c>
      <c r="CQ377" s="7" t="n">
        <v>0.5339689868812902</v>
      </c>
      <c r="CR377" s="7" t="n">
        <v>0.5339689868812902</v>
      </c>
      <c r="CS377" s="7" t="n">
        <v>-0.5177025787299465</v>
      </c>
      <c r="CT377" s="7" t="n">
        <v>-0.5177025787299465</v>
      </c>
      <c r="CU377" s="7" t="n">
        <v>-0.5177025787299465</v>
      </c>
      <c r="CV377" s="7" t="n">
        <v>-0.5177025787299465</v>
      </c>
      <c r="CW377" s="7" t="n">
        <v>-0.5177025787299465</v>
      </c>
      <c r="CX377" s="7" t="n">
        <v>-0.3504554618319516</v>
      </c>
      <c r="CY377" s="7" t="n">
        <v>-0.3504554618319516</v>
      </c>
      <c r="CZ377" s="7" t="n">
        <v>-0.3504554618319516</v>
      </c>
      <c r="DA377" s="7" t="n">
        <v>-0.3504554618319516</v>
      </c>
      <c r="DB377" s="7" t="n">
        <v>-0.3504554618319516</v>
      </c>
      <c r="DC377" s="7" t="n">
        <v>0.309283682357669</v>
      </c>
      <c r="DD377" s="7" t="n">
        <v>0.309283682357669</v>
      </c>
      <c r="DE377" s="7" t="n">
        <v>0.309283682357669</v>
      </c>
      <c r="DF377" s="7" t="n">
        <v>0.309283682357669</v>
      </c>
      <c r="DG377" s="7" t="n">
        <v>0.309283682357669</v>
      </c>
      <c r="DH377" s="7" t="n">
        <v>-0.3728412791268614</v>
      </c>
      <c r="DI377" s="7" t="n">
        <v>-0.3728412791268614</v>
      </c>
      <c r="DJ377" s="7" t="n">
        <v>-0.3728412791268614</v>
      </c>
      <c r="DK377" s="7" t="n">
        <v>-0.3728412791268614</v>
      </c>
      <c r="DL377" s="7" t="n">
        <v>-0.3728412791268614</v>
      </c>
      <c r="DM377" s="7" t="n">
        <v>-0.3460272834498069</v>
      </c>
      <c r="DN377" s="7" t="n">
        <v>-0.3460272834498069</v>
      </c>
      <c r="DO377" s="7" t="n">
        <v>-0.3460272834498069</v>
      </c>
      <c r="DP377" s="7" t="n">
        <v>-0.3460272834498069</v>
      </c>
      <c r="DQ377" s="7" t="n">
        <v>-0.3460272834498069</v>
      </c>
    </row>
    <row r="378">
      <c r="A378" s="6" t="n">
        <v>45506</v>
      </c>
      <c r="B378" s="7" t="n">
        <v>0.9370520561437832</v>
      </c>
      <c r="C378" s="7" t="n">
        <v>1.327587686970464</v>
      </c>
      <c r="D378" s="7" t="n">
        <v>1.462741404604686</v>
      </c>
      <c r="E378" s="7" t="n">
        <v>1.406053361993289</v>
      </c>
      <c r="F378" s="7" t="n">
        <v>0.8124588790308769</v>
      </c>
      <c r="G378" s="7" t="n">
        <v>0.531524616908426</v>
      </c>
      <c r="H378" s="7" t="n">
        <v>0.9491654680841157</v>
      </c>
      <c r="I378" s="7" t="n">
        <v>0.9123784033978102</v>
      </c>
      <c r="J378" s="7" t="n">
        <v>0.8206788815402768</v>
      </c>
      <c r="K378" s="7" t="n">
        <v>1.084227734848443</v>
      </c>
      <c r="L378" s="7" t="n">
        <v>1.936649345136178</v>
      </c>
      <c r="M378" s="7" t="n">
        <v>1.033809591098555</v>
      </c>
      <c r="N378" s="7" t="n">
        <v>0.6472719534305964</v>
      </c>
      <c r="O378" s="7" t="n">
        <v>0.7521374194974519</v>
      </c>
      <c r="P378" s="7" t="n">
        <v>0.6105026574384607</v>
      </c>
      <c r="Q378" s="7" t="n">
        <v>0.1721856898511398</v>
      </c>
      <c r="R378" s="7" t="n">
        <v>0.5964767972424554</v>
      </c>
      <c r="S378" s="7" t="n">
        <v>1.55063720604487</v>
      </c>
      <c r="T378" s="7" t="n">
        <v>0.6096921745934187</v>
      </c>
      <c r="U378" s="7" t="n">
        <v>0.6725161392662053</v>
      </c>
      <c r="V378" s="7" t="n">
        <v>1.457577094617647</v>
      </c>
      <c r="W378" s="7" t="n">
        <v>0.6379016664418165</v>
      </c>
      <c r="X378" s="7" t="n">
        <v>0.6110278867784187</v>
      </c>
      <c r="Y378" s="7" t="n">
        <v>0.1130873712607834</v>
      </c>
      <c r="Z378" s="7" t="n">
        <v>0.1659982867665988</v>
      </c>
      <c r="AA378" s="7" t="n">
        <v>0.4979610700431543</v>
      </c>
      <c r="AB378" s="7" t="n">
        <v>1.539554804232504</v>
      </c>
      <c r="AC378" s="7" t="n">
        <v>0.3791632354019072</v>
      </c>
      <c r="AD378" s="7" t="n">
        <v>0.3991347742802345</v>
      </c>
      <c r="AE378" s="7" t="n">
        <v>0.3112191769253239</v>
      </c>
      <c r="AF378" s="7" t="n">
        <v>0.4401612471970915</v>
      </c>
      <c r="AG378" s="7" t="n">
        <v>0.3775470993062839</v>
      </c>
      <c r="AH378" s="7" t="n">
        <v>0.4733779400318252</v>
      </c>
      <c r="AI378" s="7" t="n">
        <v>0.4123237917692912</v>
      </c>
      <c r="AJ378" s="7" t="n">
        <v>1.119286051483658</v>
      </c>
      <c r="AK378" s="7" t="n">
        <v>0.493795071114173</v>
      </c>
      <c r="AL378" s="7" t="n">
        <v>0.6705384117493463</v>
      </c>
      <c r="AM378" s="7" t="n">
        <v>0.3166351841935613</v>
      </c>
      <c r="AN378" s="7" t="n">
        <v>0.2991192097166653</v>
      </c>
      <c r="AO378" s="7" t="n">
        <v>0.08389370886824521</v>
      </c>
      <c r="AP378" s="7" t="n">
        <v>0.8444592871160017</v>
      </c>
      <c r="AQ378" s="7" t="n">
        <v>0.14695341684074</v>
      </c>
      <c r="AR378" s="7" t="n">
        <v>0.194345670252323</v>
      </c>
      <c r="AS378" s="7" t="n">
        <v>0.9129812506611819</v>
      </c>
      <c r="AT378" s="7" t="n">
        <v>1.089899294222358</v>
      </c>
      <c r="AU378" s="7" t="n">
        <v>0.6580202627703364</v>
      </c>
      <c r="AV378" s="7" t="n">
        <v>0.7501475920294769</v>
      </c>
      <c r="AW378" s="7" t="n">
        <v>-0.01066713290663412</v>
      </c>
      <c r="AX378" s="7" t="n">
        <v>-0.2229164506727598</v>
      </c>
      <c r="AY378" s="7" t="n">
        <v>-0.2448453134371165</v>
      </c>
      <c r="AZ378" s="7" t="n">
        <v>0.3359460502394234</v>
      </c>
      <c r="BA378" s="7" t="n">
        <v>-0.2192270340371896</v>
      </c>
      <c r="BB378" s="7" t="n">
        <v>-0.2526818301914661</v>
      </c>
      <c r="BC378" s="7" t="n">
        <v>-0.2026711850106423</v>
      </c>
      <c r="BD378" s="7" t="n">
        <v>0.1599813214706554</v>
      </c>
      <c r="BE378" s="7" t="n">
        <v>0.1439074238582523</v>
      </c>
      <c r="BF378" s="7" t="n">
        <v>0.3134856005992481</v>
      </c>
      <c r="BG378" s="7" t="n">
        <v>-0.07504750128384596</v>
      </c>
      <c r="BH378" s="7" t="n">
        <v>-0.2459711064777843</v>
      </c>
      <c r="BI378" s="7" t="n">
        <v>-0.1327570397463983</v>
      </c>
      <c r="BJ378" s="7" t="n">
        <v>0.4107171907369078</v>
      </c>
      <c r="BK378" s="7" t="n">
        <v>0.3140036435605182</v>
      </c>
      <c r="BL378" s="7" t="n">
        <v>0.4131275291785612</v>
      </c>
      <c r="BM378" s="7" t="n">
        <v>0.2188930012667807</v>
      </c>
      <c r="BN378" s="7" t="n">
        <v>0.2311478642968201</v>
      </c>
      <c r="BO378" s="7" t="n">
        <v>0.4291179499773889</v>
      </c>
      <c r="BP378" s="7" t="n">
        <v>0.4291179499773889</v>
      </c>
      <c r="BQ378" s="7" t="n">
        <v>0.4291179499773889</v>
      </c>
      <c r="BR378" s="7" t="n">
        <v>0.4291179499773889</v>
      </c>
      <c r="BS378" s="7" t="n">
        <v>0.4291179499773889</v>
      </c>
      <c r="BT378" s="7" t="n">
        <v>0.2266682620757929</v>
      </c>
      <c r="BU378" s="7" t="n">
        <v>0.2743647781098641</v>
      </c>
      <c r="BV378" s="7" t="n">
        <v>0.2997250232579427</v>
      </c>
      <c r="BW378" s="7" t="n">
        <v>-0.3499490342697</v>
      </c>
      <c r="BX378" s="7" t="n">
        <v>0.2157330324744771</v>
      </c>
      <c r="BY378" s="7" t="n">
        <v>0.3245915562206698</v>
      </c>
      <c r="BZ378" s="7" t="n">
        <v>-0.311946040351178</v>
      </c>
      <c r="CA378" s="7" t="n">
        <v>0.1413697963090332</v>
      </c>
      <c r="CB378" s="7" t="n">
        <v>0.1915838575917097</v>
      </c>
      <c r="CC378" s="7" t="n">
        <v>-0.4763719230273057</v>
      </c>
      <c r="CD378" s="7" t="n">
        <v>-0.3084048380735738</v>
      </c>
      <c r="CE378" s="7" t="n">
        <v>0.2130410529149991</v>
      </c>
      <c r="CF378" s="7" t="n">
        <v>-0.4460555606590793</v>
      </c>
      <c r="CG378" s="7" t="n">
        <v>-0.4460555606590793</v>
      </c>
      <c r="CH378" s="7" t="n">
        <v>-0.4460555606590793</v>
      </c>
      <c r="CI378" s="7" t="n">
        <v>-0.4460555606590793</v>
      </c>
      <c r="CJ378" s="7" t="n">
        <v>-0.4460555606590793</v>
      </c>
      <c r="CK378" s="7" t="n">
        <v>0.1730931102129758</v>
      </c>
      <c r="CL378" s="7" t="n">
        <v>-0.3348505725515935</v>
      </c>
      <c r="CM378" s="7" t="n">
        <v>-0.05671223043343043</v>
      </c>
      <c r="CN378" s="7" t="n">
        <v>0.4517919923188158</v>
      </c>
      <c r="CO378" s="7" t="n">
        <v>0.4517919923188158</v>
      </c>
      <c r="CP378" s="7" t="n">
        <v>0.4517919923188158</v>
      </c>
      <c r="CQ378" s="7" t="n">
        <v>0.4517919923188158</v>
      </c>
      <c r="CR378" s="7" t="n">
        <v>0.4517919923188158</v>
      </c>
      <c r="CS378" s="7" t="n">
        <v>-0.5475775352873783</v>
      </c>
      <c r="CT378" s="7" t="n">
        <v>-0.5475775352873783</v>
      </c>
      <c r="CU378" s="7" t="n">
        <v>-0.5475775352873783</v>
      </c>
      <c r="CV378" s="7" t="n">
        <v>-0.5475775352873783</v>
      </c>
      <c r="CW378" s="7" t="n">
        <v>-0.5475775352873783</v>
      </c>
      <c r="CX378" s="7" t="n">
        <v>-0.3913429073838001</v>
      </c>
      <c r="CY378" s="7" t="n">
        <v>-0.3913429073838001</v>
      </c>
      <c r="CZ378" s="7" t="n">
        <v>-0.3913429073838001</v>
      </c>
      <c r="DA378" s="7" t="n">
        <v>-0.3913429073838001</v>
      </c>
      <c r="DB378" s="7" t="n">
        <v>-0.3913429073838001</v>
      </c>
      <c r="DC378" s="7" t="n">
        <v>0.27331442270526</v>
      </c>
      <c r="DD378" s="7" t="n">
        <v>0.27331442270526</v>
      </c>
      <c r="DE378" s="7" t="n">
        <v>0.27331442270526</v>
      </c>
      <c r="DF378" s="7" t="n">
        <v>0.27331442270526</v>
      </c>
      <c r="DG378" s="7" t="n">
        <v>0.27331442270526</v>
      </c>
      <c r="DH378" s="7" t="n">
        <v>-0.3900708796926738</v>
      </c>
      <c r="DI378" s="7" t="n">
        <v>-0.3900708796926738</v>
      </c>
      <c r="DJ378" s="7" t="n">
        <v>-0.3900708796926738</v>
      </c>
      <c r="DK378" s="7" t="n">
        <v>-0.3900708796926738</v>
      </c>
      <c r="DL378" s="7" t="n">
        <v>-0.3900708796926738</v>
      </c>
      <c r="DM378" s="7" t="n">
        <v>-0.3865363254538757</v>
      </c>
      <c r="DN378" s="7" t="n">
        <v>-0.3865363254538757</v>
      </c>
      <c r="DO378" s="7" t="n">
        <v>-0.3865363254538757</v>
      </c>
      <c r="DP378" s="7" t="n">
        <v>-0.3865363254538757</v>
      </c>
      <c r="DQ378" s="7" t="n">
        <v>-0.3865363254538757</v>
      </c>
    </row>
    <row r="379">
      <c r="A379" s="6" t="n">
        <v>45509</v>
      </c>
      <c r="B379" s="7" t="n">
        <v>0.8821130775012327</v>
      </c>
      <c r="C379" s="7" t="n">
        <v>1.252890946561117</v>
      </c>
      <c r="D379" s="7" t="n">
        <v>1.38927501681805</v>
      </c>
      <c r="E379" s="7" t="n">
        <v>1.328838508006079</v>
      </c>
      <c r="F379" s="7" t="n">
        <v>0.7304008652639871</v>
      </c>
      <c r="G379" s="7" t="n">
        <v>0.4679440377033048</v>
      </c>
      <c r="H379" s="7" t="n">
        <v>0.8945808009330876</v>
      </c>
      <c r="I379" s="7" t="n">
        <v>0.8491826867018915</v>
      </c>
      <c r="J379" s="7" t="n">
        <v>0.7513849700902615</v>
      </c>
      <c r="K379" s="7" t="n">
        <v>1.02392484073057</v>
      </c>
      <c r="L379" s="7" t="n">
        <v>1.817413488104448</v>
      </c>
      <c r="M379" s="7" t="n">
        <v>0.9398404818805108</v>
      </c>
      <c r="N379" s="7" t="n">
        <v>0.5905731130983225</v>
      </c>
      <c r="O379" s="7" t="n">
        <v>0.675881538835454</v>
      </c>
      <c r="P379" s="7" t="n">
        <v>0.5415059923991266</v>
      </c>
      <c r="Q379" s="7" t="n">
        <v>0.1219672670295366</v>
      </c>
      <c r="R379" s="7" t="n">
        <v>0.5385840517719254</v>
      </c>
      <c r="S379" s="7" t="n">
        <v>1.423154647592686</v>
      </c>
      <c r="T379" s="7" t="n">
        <v>0.5443343455040159</v>
      </c>
      <c r="U379" s="7" t="n">
        <v>0.6115196295863494</v>
      </c>
      <c r="V379" s="7" t="n">
        <v>1.357792858687804</v>
      </c>
      <c r="W379" s="7" t="n">
        <v>0.5713984561571599</v>
      </c>
      <c r="X379" s="7" t="n">
        <v>0.5493577197110466</v>
      </c>
      <c r="Y379" s="7" t="n">
        <v>0.07550088168263969</v>
      </c>
      <c r="Z379" s="7" t="n">
        <v>0.1216211135850649</v>
      </c>
      <c r="AA379" s="7" t="n">
        <v>0.4422875257903276</v>
      </c>
      <c r="AB379" s="7" t="n">
        <v>1.442340615490588</v>
      </c>
      <c r="AC379" s="7" t="n">
        <v>0.3365616828995532</v>
      </c>
      <c r="AD379" s="7" t="n">
        <v>0.3340503198165958</v>
      </c>
      <c r="AE379" s="7" t="n">
        <v>0.2637706724667495</v>
      </c>
      <c r="AF379" s="7" t="n">
        <v>0.4014307365120946</v>
      </c>
      <c r="AG379" s="7" t="n">
        <v>0.3310303917877804</v>
      </c>
      <c r="AH379" s="7" t="n">
        <v>0.422339144287923</v>
      </c>
      <c r="AI379" s="7" t="n">
        <v>0.3633999524923102</v>
      </c>
      <c r="AJ379" s="7" t="n">
        <v>1.008574578488437</v>
      </c>
      <c r="AK379" s="7" t="n">
        <v>0.4544358921504932</v>
      </c>
      <c r="AL379" s="7" t="n">
        <v>0.6093421880692578</v>
      </c>
      <c r="AM379" s="7" t="n">
        <v>0.2684033682291445</v>
      </c>
      <c r="AN379" s="7" t="n">
        <v>0.2541168527584252</v>
      </c>
      <c r="AO379" s="7" t="n">
        <v>0.04285821156735437</v>
      </c>
      <c r="AP379" s="7" t="n">
        <v>0.738225716514973</v>
      </c>
      <c r="AQ379" s="7" t="n">
        <v>0.1035305207985076</v>
      </c>
      <c r="AR379" s="7" t="n">
        <v>0.1491531229048646</v>
      </c>
      <c r="AS379" s="7" t="n">
        <v>0.8091331286260641</v>
      </c>
      <c r="AT379" s="7" t="n">
        <v>1.013680859292404</v>
      </c>
      <c r="AU379" s="7" t="n">
        <v>0.5709862913155692</v>
      </c>
      <c r="AV379" s="7" t="n">
        <v>0.6493460025995494</v>
      </c>
      <c r="AW379" s="7" t="n">
        <v>-0.04812261942263463</v>
      </c>
      <c r="AX379" s="7" t="n">
        <v>-0.2538889339722623</v>
      </c>
      <c r="AY379" s="7" t="n">
        <v>-0.2734349692757528</v>
      </c>
      <c r="AZ379" s="7" t="n">
        <v>0.2853680183805822</v>
      </c>
      <c r="BA379" s="7" t="n">
        <v>-0.2487705071796302</v>
      </c>
      <c r="BB379" s="7" t="n">
        <v>-0.2809748007006366</v>
      </c>
      <c r="BC379" s="7" t="n">
        <v>-0.2397610436187366</v>
      </c>
      <c r="BD379" s="7" t="n">
        <v>0.1212274426146707</v>
      </c>
      <c r="BE379" s="7" t="n">
        <v>0.1145878788964205</v>
      </c>
      <c r="BF379" s="7" t="n">
        <v>0.2637579064746749</v>
      </c>
      <c r="BG379" s="7" t="n">
        <v>-0.1136323374782197</v>
      </c>
      <c r="BH379" s="7" t="n">
        <v>-0.274518140538193</v>
      </c>
      <c r="BI379" s="7" t="n">
        <v>-0.1679282950955913</v>
      </c>
      <c r="BJ379" s="7" t="n">
        <v>0.3552111810685434</v>
      </c>
      <c r="BK379" s="7" t="n">
        <v>0.2642833880638027</v>
      </c>
      <c r="BL379" s="7" t="n">
        <v>0.3586589235089825</v>
      </c>
      <c r="BM379" s="7" t="n">
        <v>0.1692704116600858</v>
      </c>
      <c r="BN379" s="7" t="n">
        <v>0.1847549748233377</v>
      </c>
      <c r="BO379" s="7" t="n">
        <v>0.3369167760460936</v>
      </c>
      <c r="BP379" s="7" t="n">
        <v>0.3369167760460936</v>
      </c>
      <c r="BQ379" s="7" t="n">
        <v>0.3369167760460936</v>
      </c>
      <c r="BR379" s="7" t="n">
        <v>0.3369167760460936</v>
      </c>
      <c r="BS379" s="7" t="n">
        <v>0.3369167760460936</v>
      </c>
      <c r="BT379" s="7" t="n">
        <v>0.1523247092727233</v>
      </c>
      <c r="BU379" s="7" t="n">
        <v>0.2191319626082555</v>
      </c>
      <c r="BV379" s="7" t="n">
        <v>0.248877424189061</v>
      </c>
      <c r="BW379" s="7" t="n">
        <v>-0.3872885671835739</v>
      </c>
      <c r="BX379" s="7" t="n">
        <v>0.166428675009177</v>
      </c>
      <c r="BY379" s="7" t="n">
        <v>0.2850518978206213</v>
      </c>
      <c r="BZ379" s="7" t="n">
        <v>-0.339957538679112</v>
      </c>
      <c r="CA379" s="7" t="n">
        <v>0.09463962328673658</v>
      </c>
      <c r="CB379" s="7" t="n">
        <v>0.1402622542406988</v>
      </c>
      <c r="CC379" s="7" t="n">
        <v>-0.4972423453689293</v>
      </c>
      <c r="CD379" s="7" t="n">
        <v>-0.3354612945411617</v>
      </c>
      <c r="CE379" s="7" t="n">
        <v>0.1433628450373849</v>
      </c>
      <c r="CF379" s="7" t="n">
        <v>-0.4817939177350324</v>
      </c>
      <c r="CG379" s="7" t="n">
        <v>-0.4817939177350324</v>
      </c>
      <c r="CH379" s="7" t="n">
        <v>-0.4817939177350324</v>
      </c>
      <c r="CI379" s="7" t="n">
        <v>-0.4817939177350324</v>
      </c>
      <c r="CJ379" s="7" t="n">
        <v>-0.4817939177350324</v>
      </c>
      <c r="CK379" s="7" t="n">
        <v>0.1317320463733134</v>
      </c>
      <c r="CL379" s="7" t="n">
        <v>-0.3604885713358174</v>
      </c>
      <c r="CM379" s="7" t="n">
        <v>-0.08088968360395909</v>
      </c>
      <c r="CN379" s="7" t="n">
        <v>0.3970074381244006</v>
      </c>
      <c r="CO379" s="7" t="n">
        <v>0.3970074381244006</v>
      </c>
      <c r="CP379" s="7" t="n">
        <v>0.3970074381244006</v>
      </c>
      <c r="CQ379" s="7" t="n">
        <v>0.3970074381244006</v>
      </c>
      <c r="CR379" s="7" t="n">
        <v>0.3970074381244006</v>
      </c>
      <c r="CS379" s="7" t="n">
        <v>-0.5559596964035893</v>
      </c>
      <c r="CT379" s="7" t="n">
        <v>-0.5559596964035893</v>
      </c>
      <c r="CU379" s="7" t="n">
        <v>-0.5559596964035893</v>
      </c>
      <c r="CV379" s="7" t="n">
        <v>-0.5559596964035893</v>
      </c>
      <c r="CW379" s="7" t="n">
        <v>-0.5559596964035893</v>
      </c>
      <c r="CX379" s="7" t="n">
        <v>-0.408961013637544</v>
      </c>
      <c r="CY379" s="7" t="n">
        <v>-0.408961013637544</v>
      </c>
      <c r="CZ379" s="7" t="n">
        <v>-0.408961013637544</v>
      </c>
      <c r="DA379" s="7" t="n">
        <v>-0.408961013637544</v>
      </c>
      <c r="DB379" s="7" t="n">
        <v>-0.408961013637544</v>
      </c>
      <c r="DC379" s="7" t="n">
        <v>0.2347295006326824</v>
      </c>
      <c r="DD379" s="7" t="n">
        <v>0.2347295006326824</v>
      </c>
      <c r="DE379" s="7" t="n">
        <v>0.2347295006326824</v>
      </c>
      <c r="DF379" s="7" t="n">
        <v>0.2347295006326824</v>
      </c>
      <c r="DG379" s="7" t="n">
        <v>0.2347295006326824</v>
      </c>
      <c r="DH379" s="7" t="n">
        <v>-0.4085534062055315</v>
      </c>
      <c r="DI379" s="7" t="n">
        <v>-0.4085534062055315</v>
      </c>
      <c r="DJ379" s="7" t="n">
        <v>-0.4085534062055315</v>
      </c>
      <c r="DK379" s="7" t="n">
        <v>-0.4085534062055315</v>
      </c>
      <c r="DL379" s="7" t="n">
        <v>-0.4085534062055315</v>
      </c>
      <c r="DM379" s="7" t="n">
        <v>-0.3979021433786217</v>
      </c>
      <c r="DN379" s="7" t="n">
        <v>-0.3979021433786217</v>
      </c>
      <c r="DO379" s="7" t="n">
        <v>-0.3979021433786217</v>
      </c>
      <c r="DP379" s="7" t="n">
        <v>-0.3979021433786217</v>
      </c>
      <c r="DQ379" s="7" t="n">
        <v>-0.3979021433786217</v>
      </c>
    </row>
    <row r="380">
      <c r="A380" s="6" t="n">
        <v>45510</v>
      </c>
      <c r="B380" s="7" t="n">
        <v>0.9042963005300815</v>
      </c>
      <c r="C380" s="7" t="n">
        <v>1.252018614689554</v>
      </c>
      <c r="D380" s="7" t="n">
        <v>1.388311316309828</v>
      </c>
      <c r="E380" s="7" t="n">
        <v>1.327936768817434</v>
      </c>
      <c r="F380" s="7" t="n">
        <v>0.7391689991595969</v>
      </c>
      <c r="G380" s="7" t="n">
        <v>0.4813166718608943</v>
      </c>
      <c r="H380" s="7" t="n">
        <v>0.8907223532751889</v>
      </c>
      <c r="I380" s="7" t="n">
        <v>0.8730590404049317</v>
      </c>
      <c r="J380" s="7" t="n">
        <v>0.757205157864786</v>
      </c>
      <c r="K380" s="7" t="n">
        <v>1.024188569006854</v>
      </c>
      <c r="L380" s="7" t="n">
        <v>1.847721953561519</v>
      </c>
      <c r="M380" s="7" t="n">
        <v>0.9871430007019291</v>
      </c>
      <c r="N380" s="7" t="n">
        <v>0.6076906818949037</v>
      </c>
      <c r="O380" s="7" t="n">
        <v>0.7065162448480351</v>
      </c>
      <c r="P380" s="7" t="n">
        <v>0.5705486425493538</v>
      </c>
      <c r="Q380" s="7" t="n">
        <v>0.1431056232714294</v>
      </c>
      <c r="R380" s="7" t="n">
        <v>0.5600867529982196</v>
      </c>
      <c r="S380" s="7" t="n">
        <v>1.465858275181537</v>
      </c>
      <c r="T380" s="7" t="n">
        <v>0.5609475988878379</v>
      </c>
      <c r="U380" s="7" t="n">
        <v>0.6237506043956678</v>
      </c>
      <c r="V380" s="7" t="n">
        <v>1.383156932407969</v>
      </c>
      <c r="W380" s="7" t="n">
        <v>0.5883028530548184</v>
      </c>
      <c r="X380" s="7" t="n">
        <v>0.5657098111963184</v>
      </c>
      <c r="Y380" s="7" t="n">
        <v>0.08480333362676618</v>
      </c>
      <c r="Z380" s="7" t="n">
        <v>0.1253484754183687</v>
      </c>
      <c r="AA380" s="7" t="n">
        <v>0.4621275457539644</v>
      </c>
      <c r="AB380" s="7" t="n">
        <v>1.468117346502808</v>
      </c>
      <c r="AC380" s="7" t="n">
        <v>0.3716209018612424</v>
      </c>
      <c r="AD380" s="7" t="n">
        <v>0.360164759135067</v>
      </c>
      <c r="AE380" s="7" t="n">
        <v>0.2843722219728517</v>
      </c>
      <c r="AF380" s="7" t="n">
        <v>0.4350314715201993</v>
      </c>
      <c r="AG380" s="7" t="n">
        <v>0.3425430241497418</v>
      </c>
      <c r="AH380" s="7" t="n">
        <v>0.4550017114290856</v>
      </c>
      <c r="AI380" s="7" t="n">
        <v>0.3947090412334715</v>
      </c>
      <c r="AJ380" s="7" t="n">
        <v>0.9981532286822163</v>
      </c>
      <c r="AK380" s="7" t="n">
        <v>0.4864293556825512</v>
      </c>
      <c r="AL380" s="7" t="n">
        <v>0.6289577001760007</v>
      </c>
      <c r="AM380" s="7" t="n">
        <v>0.2838633380293407</v>
      </c>
      <c r="AN380" s="7" t="n">
        <v>0.282916366623027</v>
      </c>
      <c r="AO380" s="7" t="n">
        <v>0.04982791569744749</v>
      </c>
      <c r="AP380" s="7" t="n">
        <v>0.7499810570179328</v>
      </c>
      <c r="AQ380" s="7" t="n">
        <v>0.1109057144184855</v>
      </c>
      <c r="AR380" s="7" t="n">
        <v>0.144662546624027</v>
      </c>
      <c r="AS380" s="7" t="n">
        <v>0.8021834882086776</v>
      </c>
      <c r="AT380" s="7" t="n">
        <v>1.028964123245158</v>
      </c>
      <c r="AU380" s="7" t="n">
        <v>0.5785009030122696</v>
      </c>
      <c r="AV380" s="7" t="n">
        <v>0.6605002639152928</v>
      </c>
      <c r="AW380" s="7" t="n">
        <v>-0.04176096484949632</v>
      </c>
      <c r="AX380" s="7" t="n">
        <v>-0.2356035129358338</v>
      </c>
      <c r="AY380" s="7" t="n">
        <v>-0.2685791382152588</v>
      </c>
      <c r="AZ380" s="7" t="n">
        <v>0.2939584812901397</v>
      </c>
      <c r="BA380" s="7" t="n">
        <v>-0.2517061066873767</v>
      </c>
      <c r="BB380" s="7" t="n">
        <v>-0.2761693603774829</v>
      </c>
      <c r="BC380" s="7" t="n">
        <v>-0.224879135643417</v>
      </c>
      <c r="BD380" s="7" t="n">
        <v>0.1596995226251534</v>
      </c>
      <c r="BE380" s="7" t="n">
        <v>0.1111506995866764</v>
      </c>
      <c r="BF380" s="7" t="n">
        <v>0.2722039431482093</v>
      </c>
      <c r="BG380" s="7" t="n">
        <v>-0.09063737423364748</v>
      </c>
      <c r="BH380" s="7" t="n">
        <v>-0.2696695486048762</v>
      </c>
      <c r="BI380" s="7" t="n">
        <v>-0.1677020114049236</v>
      </c>
      <c r="BJ380" s="7" t="n">
        <v>0.3447648134378449</v>
      </c>
      <c r="BK380" s="7" t="n">
        <v>0.2593429141778292</v>
      </c>
      <c r="BL380" s="7" t="n">
        <v>0.3579620791175726</v>
      </c>
      <c r="BM380" s="7" t="n">
        <v>0.1688567544463513</v>
      </c>
      <c r="BN380" s="7" t="n">
        <v>0.204692219579157</v>
      </c>
      <c r="BO380" s="7" t="n">
        <v>0.3407853215108156</v>
      </c>
      <c r="BP380" s="7" t="n">
        <v>0.3407853215108156</v>
      </c>
      <c r="BQ380" s="7" t="n">
        <v>0.3407853215108156</v>
      </c>
      <c r="BR380" s="7" t="n">
        <v>0.3407853215108156</v>
      </c>
      <c r="BS380" s="7" t="n">
        <v>0.3407853215108156</v>
      </c>
      <c r="BT380" s="7" t="n">
        <v>0.2012349214142866</v>
      </c>
      <c r="BU380" s="7" t="n">
        <v>0.2461752392981198</v>
      </c>
      <c r="BV380" s="7" t="n">
        <v>0.2486018390957994</v>
      </c>
      <c r="BW380" s="7" t="n">
        <v>-0.3858339960462489</v>
      </c>
      <c r="BX380" s="7" t="n">
        <v>0.1667458877973609</v>
      </c>
      <c r="BY380" s="7" t="n">
        <v>0.3001521612824591</v>
      </c>
      <c r="BZ380" s="7" t="n">
        <v>-0.3401910443958169</v>
      </c>
      <c r="CA380" s="7" t="n">
        <v>0.1157978927545089</v>
      </c>
      <c r="CB380" s="7" t="n">
        <v>0.1632679063640849</v>
      </c>
      <c r="CC380" s="7" t="n">
        <v>-0.4849209420111689</v>
      </c>
      <c r="CD380" s="7" t="n">
        <v>-0.3356079358028041</v>
      </c>
      <c r="CE380" s="7" t="n">
        <v>0.1460771776004912</v>
      </c>
      <c r="CF380" s="7" t="n">
        <v>-0.4802944199164275</v>
      </c>
      <c r="CG380" s="7" t="n">
        <v>-0.4802944199164275</v>
      </c>
      <c r="CH380" s="7" t="n">
        <v>-0.4802944199164275</v>
      </c>
      <c r="CI380" s="7" t="n">
        <v>-0.4802944199164275</v>
      </c>
      <c r="CJ380" s="7" t="n">
        <v>-0.4802944199164275</v>
      </c>
      <c r="CK380" s="7" t="n">
        <v>0.09452435340331067</v>
      </c>
      <c r="CL380" s="7" t="n">
        <v>-0.3608165712073055</v>
      </c>
      <c r="CM380" s="7" t="n">
        <v>-0.0837240468898911</v>
      </c>
      <c r="CN380" s="7" t="n">
        <v>0.3175698018883277</v>
      </c>
      <c r="CO380" s="7" t="n">
        <v>0.3175698018883277</v>
      </c>
      <c r="CP380" s="7" t="n">
        <v>0.3175698018883277</v>
      </c>
      <c r="CQ380" s="7" t="n">
        <v>0.3175698018883277</v>
      </c>
      <c r="CR380" s="7" t="n">
        <v>0.3175698018883277</v>
      </c>
      <c r="CS380" s="7" t="n">
        <v>-0.556174628867361</v>
      </c>
      <c r="CT380" s="7" t="n">
        <v>-0.556174628867361</v>
      </c>
      <c r="CU380" s="7" t="n">
        <v>-0.556174628867361</v>
      </c>
      <c r="CV380" s="7" t="n">
        <v>-0.556174628867361</v>
      </c>
      <c r="CW380" s="7" t="n">
        <v>-0.556174628867361</v>
      </c>
      <c r="CX380" s="7" t="n">
        <v>-0.4059692477824411</v>
      </c>
      <c r="CY380" s="7" t="n">
        <v>-0.4059692477824411</v>
      </c>
      <c r="CZ380" s="7" t="n">
        <v>-0.4059692477824411</v>
      </c>
      <c r="DA380" s="7" t="n">
        <v>-0.4059692477824411</v>
      </c>
      <c r="DB380" s="7" t="n">
        <v>-0.4059692477824411</v>
      </c>
      <c r="DC380" s="7" t="n">
        <v>0.2533678848500827</v>
      </c>
      <c r="DD380" s="7" t="n">
        <v>0.2533678848500827</v>
      </c>
      <c r="DE380" s="7" t="n">
        <v>0.2533678848500827</v>
      </c>
      <c r="DF380" s="7" t="n">
        <v>0.2533678848500827</v>
      </c>
      <c r="DG380" s="7" t="n">
        <v>0.2533678848500827</v>
      </c>
      <c r="DH380" s="7" t="n">
        <v>-0.399625451658754</v>
      </c>
      <c r="DI380" s="7" t="n">
        <v>-0.399625451658754</v>
      </c>
      <c r="DJ380" s="7" t="n">
        <v>-0.399625451658754</v>
      </c>
      <c r="DK380" s="7" t="n">
        <v>-0.399625451658754</v>
      </c>
      <c r="DL380" s="7" t="n">
        <v>-0.399625451658754</v>
      </c>
      <c r="DM380" s="7" t="n">
        <v>-0.3981935817338951</v>
      </c>
      <c r="DN380" s="7" t="n">
        <v>-0.3981935817338951</v>
      </c>
      <c r="DO380" s="7" t="n">
        <v>-0.3981935817338951</v>
      </c>
      <c r="DP380" s="7" t="n">
        <v>-0.3981935817338951</v>
      </c>
      <c r="DQ380" s="7" t="n">
        <v>-0.3981935817338951</v>
      </c>
    </row>
    <row r="381">
      <c r="A381" s="6" t="n">
        <v>45511</v>
      </c>
      <c r="B381" s="7" t="n">
        <v>0.8607771352530385</v>
      </c>
      <c r="C381" s="7" t="n">
        <v>1.223613247207997</v>
      </c>
      <c r="D381" s="7" t="n">
        <v>1.353665934571011</v>
      </c>
      <c r="E381" s="7" t="n">
        <v>1.298573823519932</v>
      </c>
      <c r="F381" s="7" t="n">
        <v>0.6796998824670082</v>
      </c>
      <c r="G381" s="7" t="n">
        <v>0.4549647847274001</v>
      </c>
      <c r="H381" s="7" t="n">
        <v>0.8356444715875357</v>
      </c>
      <c r="I381" s="7" t="n">
        <v>0.8457433429288173</v>
      </c>
      <c r="J381" s="7" t="n">
        <v>0.6952239635099322</v>
      </c>
      <c r="K381" s="7" t="n">
        <v>1.002138298512934</v>
      </c>
      <c r="L381" s="7" t="n">
        <v>1.740967072075767</v>
      </c>
      <c r="M381" s="7" t="n">
        <v>0.9277351701813688</v>
      </c>
      <c r="N381" s="7" t="n">
        <v>0.589094189846745</v>
      </c>
      <c r="O381" s="7" t="n">
        <v>0.6716281808951889</v>
      </c>
      <c r="P381" s="7" t="n">
        <v>0.5230705320921898</v>
      </c>
      <c r="Q381" s="7" t="n">
        <v>0.1085492309537806</v>
      </c>
      <c r="R381" s="7" t="n">
        <v>0.5417276950160035</v>
      </c>
      <c r="S381" s="7" t="n">
        <v>1.353699459057022</v>
      </c>
      <c r="T381" s="7" t="n">
        <v>0.5024310798448417</v>
      </c>
      <c r="U381" s="7" t="n">
        <v>0.5657282803078514</v>
      </c>
      <c r="V381" s="7" t="n">
        <v>1.293817579749969</v>
      </c>
      <c r="W381" s="7" t="n">
        <v>0.528760845230182</v>
      </c>
      <c r="X381" s="7" t="n">
        <v>0.5075192038535965</v>
      </c>
      <c r="Y381" s="7" t="n">
        <v>0.05797747159242217</v>
      </c>
      <c r="Z381" s="7" t="n">
        <v>0.08565450897417759</v>
      </c>
      <c r="AA381" s="7" t="n">
        <v>0.450078232485043</v>
      </c>
      <c r="AB381" s="7" t="n">
        <v>1.376388185480071</v>
      </c>
      <c r="AC381" s="7" t="n">
        <v>0.3271405733427954</v>
      </c>
      <c r="AD381" s="7" t="n">
        <v>0.3170481147627497</v>
      </c>
      <c r="AE381" s="7" t="n">
        <v>0.2628896925210844</v>
      </c>
      <c r="AF381" s="7" t="n">
        <v>0.390258387842144</v>
      </c>
      <c r="AG381" s="7" t="n">
        <v>0.3093435742359907</v>
      </c>
      <c r="AH381" s="7" t="n">
        <v>0.4027618297506284</v>
      </c>
      <c r="AI381" s="7" t="n">
        <v>0.3446338868761962</v>
      </c>
      <c r="AJ381" s="7" t="n">
        <v>0.8749782788617833</v>
      </c>
      <c r="AK381" s="7" t="n">
        <v>0.4401767286261442</v>
      </c>
      <c r="AL381" s="7" t="n">
        <v>0.5814075139486936</v>
      </c>
      <c r="AM381" s="7" t="n">
        <v>0.2463866492196121</v>
      </c>
      <c r="AN381" s="7" t="n">
        <v>0.2368549780560558</v>
      </c>
      <c r="AO381" s="7" t="n">
        <v>0.02349124901026145</v>
      </c>
      <c r="AP381" s="7" t="n">
        <v>0.6572755060901847</v>
      </c>
      <c r="AQ381" s="7" t="n">
        <v>0.08303681030185905</v>
      </c>
      <c r="AR381" s="7" t="n">
        <v>0.106454214969016</v>
      </c>
      <c r="AS381" s="7" t="n">
        <v>0.7001438676808023</v>
      </c>
      <c r="AT381" s="7" t="n">
        <v>0.9564620939293331</v>
      </c>
      <c r="AU381" s="7" t="n">
        <v>0.4994237794177803</v>
      </c>
      <c r="AV381" s="7" t="n">
        <v>0.5725349735685179</v>
      </c>
      <c r="AW381" s="7" t="n">
        <v>-0.06579997324130848</v>
      </c>
      <c r="AX381" s="7" t="n">
        <v>-0.2452957309910553</v>
      </c>
      <c r="AY381" s="7" t="n">
        <v>-0.2869280382176765</v>
      </c>
      <c r="AZ381" s="7" t="n">
        <v>0.2614973962692142</v>
      </c>
      <c r="BA381" s="7" t="n">
        <v>-0.2766838272701216</v>
      </c>
      <c r="BB381" s="7" t="n">
        <v>-0.2943278471243763</v>
      </c>
      <c r="BC381" s="7" t="n">
        <v>-0.2494501373765292</v>
      </c>
      <c r="BD381" s="7" t="n">
        <v>0.120493955162128</v>
      </c>
      <c r="BE381" s="7" t="n">
        <v>0.07766399749745978</v>
      </c>
      <c r="BF381" s="7" t="n">
        <v>0.2402886066365497</v>
      </c>
      <c r="BG381" s="7" t="n">
        <v>-0.106395161969255</v>
      </c>
      <c r="BH381" s="7" t="n">
        <v>-0.2879910938622409</v>
      </c>
      <c r="BI381" s="7" t="n">
        <v>-0.1918048806382067</v>
      </c>
      <c r="BJ381" s="7" t="n">
        <v>0.2942676637786559</v>
      </c>
      <c r="BK381" s="7" t="n">
        <v>0.2173066023633052</v>
      </c>
      <c r="BL381" s="7" t="n">
        <v>0.3176945171980368</v>
      </c>
      <c r="BM381" s="7" t="n">
        <v>0.1337822538755409</v>
      </c>
      <c r="BN381" s="7" t="n">
        <v>0.1688686581694692</v>
      </c>
      <c r="BO381" s="7" t="n">
        <v>0.29855328000989</v>
      </c>
      <c r="BP381" s="7" t="n">
        <v>0.29855328000989</v>
      </c>
      <c r="BQ381" s="7" t="n">
        <v>0.29855328000989</v>
      </c>
      <c r="BR381" s="7" t="n">
        <v>0.29855328000989</v>
      </c>
      <c r="BS381" s="7" t="n">
        <v>0.29855328000989</v>
      </c>
      <c r="BT381" s="7" t="n">
        <v>0.1249350087764718</v>
      </c>
      <c r="BU381" s="7" t="n">
        <v>0.2057526452798615</v>
      </c>
      <c r="BV381" s="7" t="n">
        <v>0.21195983028901</v>
      </c>
      <c r="BW381" s="7" t="n">
        <v>-0.4044677768344351</v>
      </c>
      <c r="BX381" s="7" t="n">
        <v>0.132957600492329</v>
      </c>
      <c r="BY381" s="7" t="n">
        <v>0.2742615240389681</v>
      </c>
      <c r="BZ381" s="7" t="n">
        <v>-0.3599902794192108</v>
      </c>
      <c r="CA381" s="7" t="n">
        <v>0.07918452822881372</v>
      </c>
      <c r="CB381" s="7" t="n">
        <v>0.1203761433024462</v>
      </c>
      <c r="CC381" s="7" t="n">
        <v>-0.4914519225038706</v>
      </c>
      <c r="CD381" s="7" t="n">
        <v>-0.3551054722513363</v>
      </c>
      <c r="CE381" s="7" t="n">
        <v>0.1113052254633311</v>
      </c>
      <c r="CF381" s="7" t="n">
        <v>-0.4966641006357991</v>
      </c>
      <c r="CG381" s="7" t="n">
        <v>-0.4966641006357991</v>
      </c>
      <c r="CH381" s="7" t="n">
        <v>-0.4966641006357991</v>
      </c>
      <c r="CI381" s="7" t="n">
        <v>-0.4966641006357991</v>
      </c>
      <c r="CJ381" s="7" t="n">
        <v>-0.4966641006357991</v>
      </c>
      <c r="CK381" s="7" t="n">
        <v>0.03534306484310368</v>
      </c>
      <c r="CL381" s="7" t="n">
        <v>-0.3797702361826752</v>
      </c>
      <c r="CM381" s="7" t="n">
        <v>-0.1113378169075175</v>
      </c>
      <c r="CN381" s="7" t="n">
        <v>0.2189574737216995</v>
      </c>
      <c r="CO381" s="7" t="n">
        <v>0.2189574737216995</v>
      </c>
      <c r="CP381" s="7" t="n">
        <v>0.2189574737216995</v>
      </c>
      <c r="CQ381" s="7" t="n">
        <v>0.2189574737216995</v>
      </c>
      <c r="CR381" s="7" t="n">
        <v>0.2189574737216995</v>
      </c>
      <c r="CS381" s="7" t="n">
        <v>-0.5668135193619096</v>
      </c>
      <c r="CT381" s="7" t="n">
        <v>-0.5668135193619096</v>
      </c>
      <c r="CU381" s="7" t="n">
        <v>-0.5668135193619096</v>
      </c>
      <c r="CV381" s="7" t="n">
        <v>-0.5668135193619096</v>
      </c>
      <c r="CW381" s="7" t="n">
        <v>-0.5668135193619096</v>
      </c>
      <c r="CX381" s="7" t="n">
        <v>-0.4265791832949642</v>
      </c>
      <c r="CY381" s="7" t="n">
        <v>-0.4265791832949642</v>
      </c>
      <c r="CZ381" s="7" t="n">
        <v>-0.4265791832949642</v>
      </c>
      <c r="DA381" s="7" t="n">
        <v>-0.4265791832949642</v>
      </c>
      <c r="DB381" s="7" t="n">
        <v>-0.4265791832949642</v>
      </c>
      <c r="DC381" s="7" t="n">
        <v>0.2376722337050647</v>
      </c>
      <c r="DD381" s="7" t="n">
        <v>0.2376722337050647</v>
      </c>
      <c r="DE381" s="7" t="n">
        <v>0.2376722337050647</v>
      </c>
      <c r="DF381" s="7" t="n">
        <v>0.2376722337050647</v>
      </c>
      <c r="DG381" s="7" t="n">
        <v>0.2376722337050647</v>
      </c>
      <c r="DH381" s="7" t="n">
        <v>-0.4071438104590825</v>
      </c>
      <c r="DI381" s="7" t="n">
        <v>-0.4071438104590825</v>
      </c>
      <c r="DJ381" s="7" t="n">
        <v>-0.4071438104590825</v>
      </c>
      <c r="DK381" s="7" t="n">
        <v>-0.4071438104590825</v>
      </c>
      <c r="DL381" s="7" t="n">
        <v>-0.4071438104590825</v>
      </c>
      <c r="DM381" s="7" t="n">
        <v>-0.4126194190097371</v>
      </c>
      <c r="DN381" s="7" t="n">
        <v>-0.4126194190097371</v>
      </c>
      <c r="DO381" s="7" t="n">
        <v>-0.4126194190097371</v>
      </c>
      <c r="DP381" s="7" t="n">
        <v>-0.4126194190097371</v>
      </c>
      <c r="DQ381" s="7" t="n">
        <v>-0.4126194190097371</v>
      </c>
    </row>
    <row r="382">
      <c r="A382" s="6" t="n">
        <v>45512</v>
      </c>
      <c r="B382" s="7" t="n">
        <v>1.089761587621559</v>
      </c>
      <c r="C382" s="7" t="n">
        <v>1.726981363986203</v>
      </c>
      <c r="D382" s="7" t="n">
        <v>1.82754891799414</v>
      </c>
      <c r="E382" s="7" t="n">
        <v>1.81891106214436</v>
      </c>
      <c r="F382" s="7" t="n">
        <v>0.8529314660669671</v>
      </c>
      <c r="G382" s="7" t="n">
        <v>0.5488845194461522</v>
      </c>
      <c r="H382" s="7" t="n">
        <v>1.489861752446744</v>
      </c>
      <c r="I382" s="7" t="n">
        <v>0.9511904996504861</v>
      </c>
      <c r="J382" s="7" t="n">
        <v>0.8700565838016663</v>
      </c>
      <c r="K382" s="7" t="n">
        <v>1.26834598985521</v>
      </c>
      <c r="L382" s="7" t="n">
        <v>1.681129165492985</v>
      </c>
      <c r="M382" s="7" t="n">
        <v>0.9931796214542632</v>
      </c>
      <c r="N382" s="7" t="n">
        <v>0.9142316290799279</v>
      </c>
      <c r="O382" s="7" t="n">
        <v>0.746015751290195</v>
      </c>
      <c r="P382" s="7" t="n">
        <v>0.5747770718516478</v>
      </c>
      <c r="Q382" s="7" t="n">
        <v>0.1585302171492806</v>
      </c>
      <c r="R382" s="7" t="n">
        <v>0.8922421408595647</v>
      </c>
      <c r="S382" s="7" t="n">
        <v>1.565786141350157</v>
      </c>
      <c r="T382" s="7" t="n">
        <v>0.6025499078217427</v>
      </c>
      <c r="U382" s="7" t="n">
        <v>0.6749662566823746</v>
      </c>
      <c r="V382" s="7" t="n">
        <v>1.251670266810998</v>
      </c>
      <c r="W382" s="7" t="n">
        <v>0.6306342330578809</v>
      </c>
      <c r="X382" s="7" t="n">
        <v>0.6136522449681006</v>
      </c>
      <c r="Y382" s="7" t="n">
        <v>0.107980995923852</v>
      </c>
      <c r="Z382" s="7" t="n">
        <v>0.1279867082722799</v>
      </c>
      <c r="AA382" s="7" t="n">
        <v>0.7551617314906154</v>
      </c>
      <c r="AB382" s="7" t="n">
        <v>1.32627776659238</v>
      </c>
      <c r="AC382" s="7" t="n">
        <v>0.4550732660918395</v>
      </c>
      <c r="AD382" s="7" t="n">
        <v>0.4357244240959597</v>
      </c>
      <c r="AE382" s="7" t="n">
        <v>0.5868319916350271</v>
      </c>
      <c r="AF382" s="7" t="n">
        <v>0.4525124326641015</v>
      </c>
      <c r="AG382" s="7" t="n">
        <v>0.3938632838803633</v>
      </c>
      <c r="AH382" s="7" t="n">
        <v>0.4656082964673713</v>
      </c>
      <c r="AI382" s="7" t="n">
        <v>0.404876108346389</v>
      </c>
      <c r="AJ382" s="7" t="n">
        <v>0.8340457276325888</v>
      </c>
      <c r="AK382" s="7" t="n">
        <v>0.5020702561327979</v>
      </c>
      <c r="AL382" s="7" t="n">
        <v>0.5899525932479499</v>
      </c>
      <c r="AM382" s="7" t="n">
        <v>0.3314836200369302</v>
      </c>
      <c r="AN382" s="7" t="n">
        <v>0.2922684941378675</v>
      </c>
      <c r="AO382" s="7" t="n">
        <v>0.2388246596184058</v>
      </c>
      <c r="AP382" s="7" t="n">
        <v>0.6268242138872153</v>
      </c>
      <c r="AQ382" s="7" t="n">
        <v>0.3046321174565478</v>
      </c>
      <c r="AR382" s="7" t="n">
        <v>0.3580084857166212</v>
      </c>
      <c r="AS382" s="7" t="n">
        <v>0.6642932764771541</v>
      </c>
      <c r="AT382" s="7" t="n">
        <v>0.9478880674618149</v>
      </c>
      <c r="AU382" s="7" t="n">
        <v>0.5075258625211563</v>
      </c>
      <c r="AV382" s="7" t="n">
        <v>0.5656434746090897</v>
      </c>
      <c r="AW382" s="7" t="n">
        <v>0.1738305394572222</v>
      </c>
      <c r="AX382" s="7" t="n">
        <v>-0.1999737929830121</v>
      </c>
      <c r="AY382" s="7" t="n">
        <v>-0.2689027024958922</v>
      </c>
      <c r="AZ382" s="7" t="n">
        <v>0.2933860629096379</v>
      </c>
      <c r="BA382" s="7" t="n">
        <v>-0.2711994895514311</v>
      </c>
      <c r="BB382" s="7" t="n">
        <v>-0.2764895669130722</v>
      </c>
      <c r="BC382" s="7" t="n">
        <v>-0.1985163789331563</v>
      </c>
      <c r="BD382" s="7" t="n">
        <v>0.1817017615070617</v>
      </c>
      <c r="BE382" s="7" t="n">
        <v>0.05894922309379469</v>
      </c>
      <c r="BF382" s="7" t="n">
        <v>0.2716411484903165</v>
      </c>
      <c r="BG382" s="7" t="n">
        <v>0.04864290527628823</v>
      </c>
      <c r="BH382" s="7" t="n">
        <v>-0.2699926305122664</v>
      </c>
      <c r="BI382" s="7" t="n">
        <v>-0.1530323357950414</v>
      </c>
      <c r="BJ382" s="7" t="n">
        <v>0.3008462221198085</v>
      </c>
      <c r="BK382" s="7" t="n">
        <v>0.2265364810335908</v>
      </c>
      <c r="BL382" s="7" t="n">
        <v>0.6641522880328783</v>
      </c>
      <c r="BM382" s="7" t="n">
        <v>0.4318742547318295</v>
      </c>
      <c r="BN382" s="7" t="n">
        <v>0.224944241130715</v>
      </c>
      <c r="BO382" s="7" t="n">
        <v>0.3972021117016165</v>
      </c>
      <c r="BP382" s="7" t="n">
        <v>0.3972021117016165</v>
      </c>
      <c r="BQ382" s="7" t="n">
        <v>0.3972021117016165</v>
      </c>
      <c r="BR382" s="7" t="n">
        <v>0.3972021117016165</v>
      </c>
      <c r="BS382" s="7" t="n">
        <v>0.3972021117016165</v>
      </c>
      <c r="BT382" s="7" t="n">
        <v>0.105399323296651</v>
      </c>
      <c r="BU382" s="7" t="n">
        <v>0.2257229467555533</v>
      </c>
      <c r="BV382" s="7" t="n">
        <v>0.4928715436911366</v>
      </c>
      <c r="BW382" s="7" t="n">
        <v>-0.3561135240502065</v>
      </c>
      <c r="BX382" s="7" t="n">
        <v>0.3408513251326588</v>
      </c>
      <c r="BY382" s="7" t="n">
        <v>0.3777252182771667</v>
      </c>
      <c r="BZ382" s="7" t="n">
        <v>-0.3493901060607646</v>
      </c>
      <c r="CA382" s="7" t="n">
        <v>0.1074182164943185</v>
      </c>
      <c r="CB382" s="7" t="n">
        <v>0.1389323948151513</v>
      </c>
      <c r="CC382" s="7" t="n">
        <v>-0.4032201810439794</v>
      </c>
      <c r="CD382" s="7" t="n">
        <v>-0.338233704185435</v>
      </c>
      <c r="CE382" s="7" t="n">
        <v>0.1957618943990662</v>
      </c>
      <c r="CF382" s="7" t="n">
        <v>-0.4527604943447839</v>
      </c>
      <c r="CG382" s="7" t="n">
        <v>-0.4527604943447839</v>
      </c>
      <c r="CH382" s="7" t="n">
        <v>-0.4527604943447839</v>
      </c>
      <c r="CI382" s="7" t="n">
        <v>-0.4527604943447839</v>
      </c>
      <c r="CJ382" s="7" t="n">
        <v>-0.4527604943447839</v>
      </c>
      <c r="CK382" s="7" t="n">
        <v>-0.0135660566356397</v>
      </c>
      <c r="CL382" s="7" t="n">
        <v>-0.3694976687401597</v>
      </c>
      <c r="CM382" s="7" t="n">
        <v>-0.04471497035914418</v>
      </c>
      <c r="CN382" s="7" t="n">
        <v>0.1203452271904963</v>
      </c>
      <c r="CO382" s="7" t="n">
        <v>0.1203452271904963</v>
      </c>
      <c r="CP382" s="7" t="n">
        <v>0.1203452271904963</v>
      </c>
      <c r="CQ382" s="7" t="n">
        <v>0.1203452271904963</v>
      </c>
      <c r="CR382" s="7" t="n">
        <v>0.1203452271904963</v>
      </c>
      <c r="CS382" s="7" t="n">
        <v>-0.5346885175265063</v>
      </c>
      <c r="CT382" s="7" t="n">
        <v>-0.5346885175265063</v>
      </c>
      <c r="CU382" s="7" t="n">
        <v>-0.5346885175265063</v>
      </c>
      <c r="CV382" s="7" t="n">
        <v>-0.5346885175265063</v>
      </c>
      <c r="CW382" s="7" t="n">
        <v>-0.5346885175265063</v>
      </c>
      <c r="CX382" s="7" t="n">
        <v>-0.3840544379197782</v>
      </c>
      <c r="CY382" s="7" t="n">
        <v>-0.3840544379197782</v>
      </c>
      <c r="CZ382" s="7" t="n">
        <v>-0.3840544379197782</v>
      </c>
      <c r="DA382" s="7" t="n">
        <v>-0.3840544379197782</v>
      </c>
      <c r="DB382" s="7" t="n">
        <v>-0.3840544379197782</v>
      </c>
      <c r="DC382" s="7" t="n">
        <v>0.345628520023102</v>
      </c>
      <c r="DD382" s="7" t="n">
        <v>0.345628520023102</v>
      </c>
      <c r="DE382" s="7" t="n">
        <v>0.345628520023102</v>
      </c>
      <c r="DF382" s="7" t="n">
        <v>0.345628520023102</v>
      </c>
      <c r="DG382" s="7" t="n">
        <v>0.345628520023102</v>
      </c>
      <c r="DH382" s="7" t="n">
        <v>-0.3952398092850673</v>
      </c>
      <c r="DI382" s="7" t="n">
        <v>-0.3952398092850673</v>
      </c>
      <c r="DJ382" s="7" t="n">
        <v>-0.3952398092850673</v>
      </c>
      <c r="DK382" s="7" t="n">
        <v>-0.3952398092850673</v>
      </c>
      <c r="DL382" s="7" t="n">
        <v>-0.3952398092850673</v>
      </c>
      <c r="DM382" s="7" t="n">
        <v>-0.3678846598196619</v>
      </c>
      <c r="DN382" s="7" t="n">
        <v>-0.3678846598196619</v>
      </c>
      <c r="DO382" s="7" t="n">
        <v>-0.3678846598196619</v>
      </c>
      <c r="DP382" s="7" t="n">
        <v>-0.3678846598196619</v>
      </c>
      <c r="DQ382" s="7" t="n">
        <v>-0.3678846598196619</v>
      </c>
    </row>
    <row r="383">
      <c r="A383" s="6" t="n">
        <v>45513</v>
      </c>
      <c r="B383" s="7" t="n">
        <v>1.109229038426931</v>
      </c>
      <c r="C383" s="7" t="n">
        <v>1.789304778154443</v>
      </c>
      <c r="D383" s="7" t="n">
        <v>1.87553414185155</v>
      </c>
      <c r="E383" s="7" t="n">
        <v>1.883335470741215</v>
      </c>
      <c r="F383" s="7" t="n">
        <v>0.895780600505564</v>
      </c>
      <c r="G383" s="7" t="n">
        <v>0.569104702742611</v>
      </c>
      <c r="H383" s="7" t="n">
        <v>1.566429677891132</v>
      </c>
      <c r="I383" s="7" t="n">
        <v>0.964360286780503</v>
      </c>
      <c r="J383" s="7" t="n">
        <v>0.9133017374592838</v>
      </c>
      <c r="K383" s="7" t="n">
        <v>1.287523377863588</v>
      </c>
      <c r="L383" s="7" t="n">
        <v>1.742738976222208</v>
      </c>
      <c r="M383" s="7" t="n">
        <v>1.014075078568307</v>
      </c>
      <c r="N383" s="7" t="n">
        <v>0.9584966473370304</v>
      </c>
      <c r="O383" s="7" t="n">
        <v>0.7529981754659127</v>
      </c>
      <c r="P383" s="7" t="n">
        <v>0.5912862145374671</v>
      </c>
      <c r="Q383" s="7" t="n">
        <v>0.158405909462825</v>
      </c>
      <c r="R383" s="7" t="n">
        <v>0.9423226216108798</v>
      </c>
      <c r="S383" s="7" t="n">
        <v>1.63994121886866</v>
      </c>
      <c r="T383" s="7" t="n">
        <v>0.6050941032993014</v>
      </c>
      <c r="U383" s="7" t="n">
        <v>0.6761786753389811</v>
      </c>
      <c r="V383" s="7" t="n">
        <v>1.291535567714787</v>
      </c>
      <c r="W383" s="7" t="n">
        <v>0.6332230149866367</v>
      </c>
      <c r="X383" s="7" t="n">
        <v>0.6131487061651959</v>
      </c>
      <c r="Y383" s="7" t="n">
        <v>0.1090139192150066</v>
      </c>
      <c r="Z383" s="7" t="n">
        <v>0.1247217032353494</v>
      </c>
      <c r="AA383" s="7" t="n">
        <v>0.7965792454832135</v>
      </c>
      <c r="AB383" s="7" t="n">
        <v>1.372300590610855</v>
      </c>
      <c r="AC383" s="7" t="n">
        <v>0.4578503046393705</v>
      </c>
      <c r="AD383" s="7" t="n">
        <v>0.4772190187732923</v>
      </c>
      <c r="AE383" s="7" t="n">
        <v>0.6302650739183056</v>
      </c>
      <c r="AF383" s="7" t="n">
        <v>0.4549245576052574</v>
      </c>
      <c r="AG383" s="7" t="n">
        <v>0.4120597154002181</v>
      </c>
      <c r="AH383" s="7" t="n">
        <v>0.4714112641821648</v>
      </c>
      <c r="AI383" s="7" t="n">
        <v>0.410438611451529</v>
      </c>
      <c r="AJ383" s="7" t="n">
        <v>0.8761903626626606</v>
      </c>
      <c r="AK383" s="7" t="n">
        <v>0.50673981868371</v>
      </c>
      <c r="AL383" s="7" t="n">
        <v>0.6197348066756465</v>
      </c>
      <c r="AM383" s="7" t="n">
        <v>0.3359312156932563</v>
      </c>
      <c r="AN383" s="7" t="n">
        <v>0.2973851357182966</v>
      </c>
      <c r="AO383" s="7" t="n">
        <v>0.2680578845420971</v>
      </c>
      <c r="AP383" s="7" t="n">
        <v>0.6556267600504397</v>
      </c>
      <c r="AQ383" s="7" t="n">
        <v>0.3348006527689507</v>
      </c>
      <c r="AR383" s="7" t="n">
        <v>0.3939498255486154</v>
      </c>
      <c r="AS383" s="7" t="n">
        <v>0.6972194719979241</v>
      </c>
      <c r="AT383" s="7" t="n">
        <v>0.9767673363719169</v>
      </c>
      <c r="AU383" s="7" t="n">
        <v>0.5357640987906171</v>
      </c>
      <c r="AV383" s="7" t="n">
        <v>0.5888556086510108</v>
      </c>
      <c r="AW383" s="7" t="n">
        <v>0.2059593840202432</v>
      </c>
      <c r="AX383" s="7" t="n">
        <v>-0.1901487250383073</v>
      </c>
      <c r="AY383" s="7" t="n">
        <v>-0.2687027307140171</v>
      </c>
      <c r="AZ383" s="7" t="n">
        <v>0.2937398334905652</v>
      </c>
      <c r="BA383" s="7" t="n">
        <v>-0.2751911555233766</v>
      </c>
      <c r="BB383" s="7" t="n">
        <v>-0.2762916703116164</v>
      </c>
      <c r="BC383" s="7" t="n">
        <v>-0.1912474649101815</v>
      </c>
      <c r="BD383" s="7" t="n">
        <v>0.175567807997701</v>
      </c>
      <c r="BE383" s="7" t="n">
        <v>0.06298178104660201</v>
      </c>
      <c r="BF383" s="7" t="n">
        <v>0.2719889713413071</v>
      </c>
      <c r="BG383" s="7" t="n">
        <v>0.07954057928762026</v>
      </c>
      <c r="BH383" s="7" t="n">
        <v>-0.269792956850557</v>
      </c>
      <c r="BI383" s="7" t="n">
        <v>-0.1663715076607095</v>
      </c>
      <c r="BJ383" s="7" t="n">
        <v>0.2933745886882557</v>
      </c>
      <c r="BK383" s="7" t="n">
        <v>0.2198186976834144</v>
      </c>
      <c r="BL383" s="7" t="n">
        <v>0.6965057918774158</v>
      </c>
      <c r="BM383" s="7" t="n">
        <v>0.4604115400239319</v>
      </c>
      <c r="BN383" s="7" t="n">
        <v>0.2056521920373873</v>
      </c>
      <c r="BO383" s="7" t="n">
        <v>0.3943006718583644</v>
      </c>
      <c r="BP383" s="7" t="n">
        <v>0.3943006718583644</v>
      </c>
      <c r="BQ383" s="7" t="n">
        <v>0.3943006718583644</v>
      </c>
      <c r="BR383" s="7" t="n">
        <v>0.3943006718583644</v>
      </c>
      <c r="BS383" s="7" t="n">
        <v>0.3943006718583644</v>
      </c>
      <c r="BT383" s="7" t="n">
        <v>0.1096087667099666</v>
      </c>
      <c r="BU383" s="7" t="n">
        <v>0.2010789747797723</v>
      </c>
      <c r="BV383" s="7" t="n">
        <v>0.5152781237567003</v>
      </c>
      <c r="BW383" s="7" t="n">
        <v>-0.3632141413430788</v>
      </c>
      <c r="BX383" s="7" t="n">
        <v>0.3519251696721413</v>
      </c>
      <c r="BY383" s="7" t="n">
        <v>0.3625320128362624</v>
      </c>
      <c r="BZ383" s="7" t="n">
        <v>-0.3624710490551376</v>
      </c>
      <c r="CA383" s="7" t="n">
        <v>0.08656618366497182</v>
      </c>
      <c r="CB383" s="7" t="n">
        <v>0.1160334043912319</v>
      </c>
      <c r="CC383" s="7" t="n">
        <v>-0.385636398986362</v>
      </c>
      <c r="CD383" s="7" t="n">
        <v>-0.3506943738043289</v>
      </c>
      <c r="CE383" s="7" t="n">
        <v>0.191370782944233</v>
      </c>
      <c r="CF383" s="7" t="n">
        <v>-0.4581290534790343</v>
      </c>
      <c r="CG383" s="7" t="n">
        <v>-0.4581290534790343</v>
      </c>
      <c r="CH383" s="7" t="n">
        <v>-0.4581290534790343</v>
      </c>
      <c r="CI383" s="7" t="n">
        <v>-0.4581290534790343</v>
      </c>
      <c r="CJ383" s="7" t="n">
        <v>-0.4581290534790343</v>
      </c>
      <c r="CK383" s="7" t="n">
        <v>-0.03743890774661951</v>
      </c>
      <c r="CL383" s="7" t="n">
        <v>-0.3821743358641299</v>
      </c>
      <c r="CM383" s="7" t="n">
        <v>-0.04416105142924009</v>
      </c>
      <c r="CN383" s="7" t="n">
        <v>0.08199600660023543</v>
      </c>
      <c r="CO383" s="7" t="n">
        <v>0.08199600660023543</v>
      </c>
      <c r="CP383" s="7" t="n">
        <v>0.08199600660023543</v>
      </c>
      <c r="CQ383" s="7" t="n">
        <v>0.08199600660023543</v>
      </c>
      <c r="CR383" s="7" t="n">
        <v>0.08199600660023543</v>
      </c>
      <c r="CS383" s="7" t="n">
        <v>-0.5404807863221324</v>
      </c>
      <c r="CT383" s="7" t="n">
        <v>-0.5404807863221324</v>
      </c>
      <c r="CU383" s="7" t="n">
        <v>-0.5404807863221324</v>
      </c>
      <c r="CV383" s="7" t="n">
        <v>-0.5404807863221324</v>
      </c>
      <c r="CW383" s="7" t="n">
        <v>-0.5404807863221324</v>
      </c>
      <c r="CX383" s="7" t="n">
        <v>-0.3917218228724907</v>
      </c>
      <c r="CY383" s="7" t="n">
        <v>-0.3917218228724907</v>
      </c>
      <c r="CZ383" s="7" t="n">
        <v>-0.3917218228724907</v>
      </c>
      <c r="DA383" s="7" t="n">
        <v>-0.3917218228724907</v>
      </c>
      <c r="DB383" s="7" t="n">
        <v>-0.3917218228724907</v>
      </c>
      <c r="DC383" s="7" t="n">
        <v>0.332427561013704</v>
      </c>
      <c r="DD383" s="7" t="n">
        <v>0.332427561013704</v>
      </c>
      <c r="DE383" s="7" t="n">
        <v>0.332427561013704</v>
      </c>
      <c r="DF383" s="7" t="n">
        <v>0.332427561013704</v>
      </c>
      <c r="DG383" s="7" t="n">
        <v>0.332427561013704</v>
      </c>
      <c r="DH383" s="7" t="n">
        <v>-0.3977458465140938</v>
      </c>
      <c r="DI383" s="7" t="n">
        <v>-0.3977458465140938</v>
      </c>
      <c r="DJ383" s="7" t="n">
        <v>-0.3977458465140938</v>
      </c>
      <c r="DK383" s="7" t="n">
        <v>-0.3977458465140938</v>
      </c>
      <c r="DL383" s="7" t="n">
        <v>-0.3977458465140938</v>
      </c>
      <c r="DM383" s="7" t="n">
        <v>-0.3757533286534934</v>
      </c>
      <c r="DN383" s="7" t="n">
        <v>-0.3757533286534934</v>
      </c>
      <c r="DO383" s="7" t="n">
        <v>-0.3757533286534934</v>
      </c>
      <c r="DP383" s="7" t="n">
        <v>-0.3757533286534934</v>
      </c>
      <c r="DQ383" s="7" t="n">
        <v>-0.3757533286534934</v>
      </c>
    </row>
    <row r="384">
      <c r="A384" s="6" t="n">
        <v>45516</v>
      </c>
      <c r="B384" s="7" t="n">
        <v>1.110597977628905</v>
      </c>
      <c r="C384" s="7" t="n">
        <v>1.77105373735198</v>
      </c>
      <c r="D384" s="7" t="n">
        <v>1.85974290731561</v>
      </c>
      <c r="E384" s="7" t="n">
        <v>1.864469166228409</v>
      </c>
      <c r="F384" s="7" t="n">
        <v>0.924412742348099</v>
      </c>
      <c r="G384" s="7" t="n">
        <v>0.5846231301775529</v>
      </c>
      <c r="H384" s="7" t="n">
        <v>1.547338243679977</v>
      </c>
      <c r="I384" s="7" t="n">
        <v>0.9690094636337545</v>
      </c>
      <c r="J384" s="7" t="n">
        <v>0.9421985025806769</v>
      </c>
      <c r="K384" s="7" t="n">
        <v>1.278049869993138</v>
      </c>
      <c r="L384" s="7" t="n">
        <v>1.754861623190239</v>
      </c>
      <c r="M384" s="7" t="n">
        <v>1.041185346702113</v>
      </c>
      <c r="N384" s="7" t="n">
        <v>1.016057311628309</v>
      </c>
      <c r="O384" s="7" t="n">
        <v>0.7756527385511061</v>
      </c>
      <c r="P384" s="7" t="n">
        <v>0.612705572938151</v>
      </c>
      <c r="Q384" s="7" t="n">
        <v>0.1922865661086464</v>
      </c>
      <c r="R384" s="7" t="n">
        <v>0.9951331776402428</v>
      </c>
      <c r="S384" s="7" t="n">
        <v>1.672604555196627</v>
      </c>
      <c r="T384" s="7" t="n">
        <v>0.6417612839119138</v>
      </c>
      <c r="U384" s="7" t="n">
        <v>0.7066644992661633</v>
      </c>
      <c r="V384" s="7" t="n">
        <v>1.29751320922886</v>
      </c>
      <c r="W384" s="7" t="n">
        <v>0.6705327796590594</v>
      </c>
      <c r="X384" s="7" t="n">
        <v>0.6436360411497171</v>
      </c>
      <c r="Y384" s="7" t="n">
        <v>0.1332431334176145</v>
      </c>
      <c r="Z384" s="7" t="n">
        <v>0.144740817498737</v>
      </c>
      <c r="AA384" s="7" t="n">
        <v>0.8479047243419831</v>
      </c>
      <c r="AB384" s="7" t="n">
        <v>1.379457329055721</v>
      </c>
      <c r="AC384" s="7" t="n">
        <v>0.4732343811335304</v>
      </c>
      <c r="AD384" s="7" t="n">
        <v>0.4954962824090863</v>
      </c>
      <c r="AE384" s="7" t="n">
        <v>0.6661600247950705</v>
      </c>
      <c r="AF384" s="7" t="n">
        <v>0.4648029570784158</v>
      </c>
      <c r="AG384" s="7" t="n">
        <v>0.4260249697194116</v>
      </c>
      <c r="AH384" s="7" t="n">
        <v>0.4890752509066443</v>
      </c>
      <c r="AI384" s="7" t="n">
        <v>0.4273706341394352</v>
      </c>
      <c r="AJ384" s="7" t="n">
        <v>0.8844829466848962</v>
      </c>
      <c r="AK384" s="7" t="n">
        <v>0.5148802257331908</v>
      </c>
      <c r="AL384" s="7" t="n">
        <v>0.6309392920285299</v>
      </c>
      <c r="AM384" s="7" t="n">
        <v>0.3672429557126315</v>
      </c>
      <c r="AN384" s="7" t="n">
        <v>0.3129599749027734</v>
      </c>
      <c r="AO384" s="7" t="n">
        <v>0.3042843289410229</v>
      </c>
      <c r="AP384" s="7" t="n">
        <v>0.6599455859906178</v>
      </c>
      <c r="AQ384" s="7" t="n">
        <v>0.3740307491667574</v>
      </c>
      <c r="AR384" s="7" t="n">
        <v>0.4318504629325339</v>
      </c>
      <c r="AS384" s="7" t="n">
        <v>0.702339630839808</v>
      </c>
      <c r="AT384" s="7" t="n">
        <v>0.9853905198209834</v>
      </c>
      <c r="AU384" s="7" t="n">
        <v>0.5463877183359058</v>
      </c>
      <c r="AV384" s="7" t="n">
        <v>0.5957866182520812</v>
      </c>
      <c r="AW384" s="7" t="n">
        <v>0.2325120309126525</v>
      </c>
      <c r="AX384" s="7" t="n">
        <v>-0.1563909397367801</v>
      </c>
      <c r="AY384" s="7" t="n">
        <v>-0.250345570000316</v>
      </c>
      <c r="AZ384" s="7" t="n">
        <v>0.3262155325565432</v>
      </c>
      <c r="BA384" s="7" t="n">
        <v>-0.2630875209199436</v>
      </c>
      <c r="BB384" s="7" t="n">
        <v>-0.258125008577866</v>
      </c>
      <c r="BC384" s="7" t="n">
        <v>-0.1610327658067677</v>
      </c>
      <c r="BD384" s="7" t="n">
        <v>0.1952512492467375</v>
      </c>
      <c r="BE384" s="7" t="n">
        <v>0.05873115906113369</v>
      </c>
      <c r="BF384" s="7" t="n">
        <v>0.3039186762009547</v>
      </c>
      <c r="BG384" s="7" t="n">
        <v>0.122710412442729</v>
      </c>
      <c r="BH384" s="7" t="n">
        <v>-0.2514631631970698</v>
      </c>
      <c r="BI384" s="7" t="n">
        <v>-0.1709455582221187</v>
      </c>
      <c r="BJ384" s="7" t="n">
        <v>0.3135066637927233</v>
      </c>
      <c r="BK384" s="7" t="n">
        <v>0.2401885371406807</v>
      </c>
      <c r="BL384" s="7" t="n">
        <v>0.7078256868518</v>
      </c>
      <c r="BM384" s="7" t="n">
        <v>0.4728604495665802</v>
      </c>
      <c r="BN384" s="7" t="n">
        <v>0.1990368782177052</v>
      </c>
      <c r="BO384" s="7" t="n">
        <v>0.4487831278273826</v>
      </c>
      <c r="BP384" s="7" t="n">
        <v>0.4487831278273826</v>
      </c>
      <c r="BQ384" s="7" t="n">
        <v>0.4487831278273826</v>
      </c>
      <c r="BR384" s="7" t="n">
        <v>0.4487831278273826</v>
      </c>
      <c r="BS384" s="7" t="n">
        <v>0.4487831278273826</v>
      </c>
      <c r="BT384" s="7" t="n">
        <v>0.1051716940308827</v>
      </c>
      <c r="BU384" s="7" t="n">
        <v>0.1884633925045409</v>
      </c>
      <c r="BV384" s="7" t="n">
        <v>0.5287131535771392</v>
      </c>
      <c r="BW384" s="7" t="n">
        <v>-0.3635658381552019</v>
      </c>
      <c r="BX384" s="7" t="n">
        <v>0.3691327077861197</v>
      </c>
      <c r="BY384" s="7" t="n">
        <v>0.3617794864432597</v>
      </c>
      <c r="BZ384" s="7" t="n">
        <v>-0.3691673605403683</v>
      </c>
      <c r="CA384" s="7" t="n">
        <v>0.07701325810248671</v>
      </c>
      <c r="CB384" s="7" t="n">
        <v>0.1043111017528182</v>
      </c>
      <c r="CC384" s="7" t="n">
        <v>-0.3610685646120098</v>
      </c>
      <c r="CD384" s="7" t="n">
        <v>-0.3564029706736224</v>
      </c>
      <c r="CE384" s="7" t="n">
        <v>0.2307189605222033</v>
      </c>
      <c r="CF384" s="7" t="n">
        <v>-0.4585764505616846</v>
      </c>
      <c r="CG384" s="7" t="n">
        <v>-0.4585764505616846</v>
      </c>
      <c r="CH384" s="7" t="n">
        <v>-0.4585764505616846</v>
      </c>
      <c r="CI384" s="7" t="n">
        <v>-0.4585764505616846</v>
      </c>
      <c r="CJ384" s="7" t="n">
        <v>-0.4585764505616846</v>
      </c>
      <c r="CK384" s="7" t="n">
        <v>-0.04650824870067061</v>
      </c>
      <c r="CL384" s="7" t="n">
        <v>-0.3886636930682094</v>
      </c>
      <c r="CM384" s="7" t="n">
        <v>-0.0365458488061976</v>
      </c>
      <c r="CN384" s="7" t="n">
        <v>0.05460364786760241</v>
      </c>
      <c r="CO384" s="7" t="n">
        <v>0.05460364786760241</v>
      </c>
      <c r="CP384" s="7" t="n">
        <v>0.05460364786760241</v>
      </c>
      <c r="CQ384" s="7" t="n">
        <v>0.05460364786760241</v>
      </c>
      <c r="CR384" s="7" t="n">
        <v>0.05460364786760241</v>
      </c>
      <c r="CS384" s="7" t="n">
        <v>-0.5405880323733151</v>
      </c>
      <c r="CT384" s="7" t="n">
        <v>-0.5405880323733151</v>
      </c>
      <c r="CU384" s="7" t="n">
        <v>-0.5405880323733151</v>
      </c>
      <c r="CV384" s="7" t="n">
        <v>-0.5405880323733151</v>
      </c>
      <c r="CW384" s="7" t="n">
        <v>-0.5405880323733151</v>
      </c>
      <c r="CX384" s="7" t="n">
        <v>-0.3918637874097196</v>
      </c>
      <c r="CY384" s="7" t="n">
        <v>-0.3918637874097196</v>
      </c>
      <c r="CZ384" s="7" t="n">
        <v>-0.3918637874097196</v>
      </c>
      <c r="DA384" s="7" t="n">
        <v>-0.3918637874097196</v>
      </c>
      <c r="DB384" s="7" t="n">
        <v>-0.3918637874097196</v>
      </c>
      <c r="DC384" s="7" t="n">
        <v>0.3313274389136582</v>
      </c>
      <c r="DD384" s="7" t="n">
        <v>0.3313274389136582</v>
      </c>
      <c r="DE384" s="7" t="n">
        <v>0.3313274389136582</v>
      </c>
      <c r="DF384" s="7" t="n">
        <v>0.3313274389136582</v>
      </c>
      <c r="DG384" s="7" t="n">
        <v>0.3313274389136582</v>
      </c>
      <c r="DH384" s="7" t="n">
        <v>-0.3842753944592897</v>
      </c>
      <c r="DI384" s="7" t="n">
        <v>-0.3842753944592897</v>
      </c>
      <c r="DJ384" s="7" t="n">
        <v>-0.3842753944592897</v>
      </c>
      <c r="DK384" s="7" t="n">
        <v>-0.3842753944592897</v>
      </c>
      <c r="DL384" s="7" t="n">
        <v>-0.3842753944592897</v>
      </c>
      <c r="DM384" s="7" t="n">
        <v>-0.3758990200380388</v>
      </c>
      <c r="DN384" s="7" t="n">
        <v>-0.3758990200380388</v>
      </c>
      <c r="DO384" s="7" t="n">
        <v>-0.3758990200380388</v>
      </c>
      <c r="DP384" s="7" t="n">
        <v>-0.3758990200380388</v>
      </c>
      <c r="DQ384" s="7" t="n">
        <v>-0.3758990200380388</v>
      </c>
    </row>
    <row r="385">
      <c r="A385" s="6" t="n">
        <v>45517</v>
      </c>
      <c r="B385" s="7" t="n">
        <v>1.181693876069695</v>
      </c>
      <c r="C385" s="7" t="n">
        <v>1.870216998428667</v>
      </c>
      <c r="D385" s="7" t="n">
        <v>1.957487422930929</v>
      </c>
      <c r="E385" s="7" t="n">
        <v>1.96697533561373</v>
      </c>
      <c r="F385" s="7" t="n">
        <v>0.9925451322603291</v>
      </c>
      <c r="G385" s="7" t="n">
        <v>0.6341877186413643</v>
      </c>
      <c r="H385" s="7" t="n">
        <v>1.675159164898947</v>
      </c>
      <c r="I385" s="7" t="n">
        <v>1.022908503800962</v>
      </c>
      <c r="J385" s="7" t="n">
        <v>1.010960583995351</v>
      </c>
      <c r="K385" s="7" t="n">
        <v>1.341324855216226</v>
      </c>
      <c r="L385" s="7" t="n">
        <v>1.834119555780704</v>
      </c>
      <c r="M385" s="7" t="n">
        <v>1.121521289560655</v>
      </c>
      <c r="N385" s="7" t="n">
        <v>1.109496350778653</v>
      </c>
      <c r="O385" s="7" t="n">
        <v>0.8389457609860747</v>
      </c>
      <c r="P385" s="7" t="n">
        <v>0.6761776250790963</v>
      </c>
      <c r="Q385" s="7" t="n">
        <v>0.2355260176324814</v>
      </c>
      <c r="R385" s="7" t="n">
        <v>1.085183033709141</v>
      </c>
      <c r="S385" s="7" t="n">
        <v>1.817621817778067</v>
      </c>
      <c r="T385" s="7" t="n">
        <v>0.7232886855473819</v>
      </c>
      <c r="U385" s="7" t="n">
        <v>0.7901143085146016</v>
      </c>
      <c r="V385" s="7" t="n">
        <v>1.352689750678532</v>
      </c>
      <c r="W385" s="7" t="n">
        <v>0.7534889305971313</v>
      </c>
      <c r="X385" s="7" t="n">
        <v>0.727679338996511</v>
      </c>
      <c r="Y385" s="7" t="n">
        <v>0.1652965095192405</v>
      </c>
      <c r="Z385" s="7" t="n">
        <v>0.1574093239828644</v>
      </c>
      <c r="AA385" s="7" t="n">
        <v>0.9349993436458239</v>
      </c>
      <c r="AB385" s="7" t="n">
        <v>1.440546899336653</v>
      </c>
      <c r="AC385" s="7" t="n">
        <v>0.5353826279453668</v>
      </c>
      <c r="AD385" s="7" t="n">
        <v>0.576642884009386</v>
      </c>
      <c r="AE385" s="7" t="n">
        <v>0.7551031370560435</v>
      </c>
      <c r="AF385" s="7" t="n">
        <v>0.5134210969291686</v>
      </c>
      <c r="AG385" s="7" t="n">
        <v>0.4706288502366309</v>
      </c>
      <c r="AH385" s="7" t="n">
        <v>0.5446250135215107</v>
      </c>
      <c r="AI385" s="7" t="n">
        <v>0.4806185138833232</v>
      </c>
      <c r="AJ385" s="7" t="n">
        <v>0.9386999066581041</v>
      </c>
      <c r="AK385" s="7" t="n">
        <v>0.5626173522689011</v>
      </c>
      <c r="AL385" s="7" t="n">
        <v>0.6670823547825522</v>
      </c>
      <c r="AM385" s="7" t="n">
        <v>0.4186788124816263</v>
      </c>
      <c r="AN385" s="7" t="n">
        <v>0.3619397795729959</v>
      </c>
      <c r="AO385" s="7" t="n">
        <v>0.3657572748113973</v>
      </c>
      <c r="AP385" s="7" t="n">
        <v>0.6998104520822273</v>
      </c>
      <c r="AQ385" s="7" t="n">
        <v>0.437713518612173</v>
      </c>
      <c r="AR385" s="7" t="n">
        <v>0.4964766891635877</v>
      </c>
      <c r="AS385" s="7" t="n">
        <v>0.7460450569679895</v>
      </c>
      <c r="AT385" s="7" t="n">
        <v>1.031768623631293</v>
      </c>
      <c r="AU385" s="7" t="n">
        <v>0.5806570431470994</v>
      </c>
      <c r="AV385" s="7" t="n">
        <v>0.6330636963390013</v>
      </c>
      <c r="AW385" s="7" t="n">
        <v>0.2983061048893985</v>
      </c>
      <c r="AX385" s="7" t="n">
        <v>-0.1506641996610772</v>
      </c>
      <c r="AY385" s="7" t="n">
        <v>-0.2610502529483807</v>
      </c>
      <c r="AZ385" s="7" t="n">
        <v>0.3072778511013392</v>
      </c>
      <c r="BA385" s="7" t="n">
        <v>-0.2844573503287631</v>
      </c>
      <c r="BB385" s="7" t="n">
        <v>-0.2687186051104384</v>
      </c>
      <c r="BC385" s="7" t="n">
        <v>-0.1307549279327921</v>
      </c>
      <c r="BD385" s="7" t="n">
        <v>0.248121832722537</v>
      </c>
      <c r="BE385" s="7" t="n">
        <v>0.06952113494922929</v>
      </c>
      <c r="BF385" s="7" t="n">
        <v>0.2852993824834515</v>
      </c>
      <c r="BG385" s="7" t="n">
        <v>0.1410755938406612</v>
      </c>
      <c r="BH385" s="7" t="n">
        <v>-0.2621518874842405</v>
      </c>
      <c r="BI385" s="7" t="n">
        <v>-0.1598846598363193</v>
      </c>
      <c r="BJ385" s="7" t="n">
        <v>0.2647238821449904</v>
      </c>
      <c r="BK385" s="7" t="n">
        <v>0.2042241340048361</v>
      </c>
      <c r="BL385" s="7" t="n">
        <v>0.781255717993919</v>
      </c>
      <c r="BM385" s="7" t="n">
        <v>0.53638059257395</v>
      </c>
      <c r="BN385" s="7" t="n">
        <v>0.2150339278714666</v>
      </c>
      <c r="BO385" s="7" t="n">
        <v>0.4906928417807666</v>
      </c>
      <c r="BP385" s="7" t="n">
        <v>0.4906928417807666</v>
      </c>
      <c r="BQ385" s="7" t="n">
        <v>0.4906928417807666</v>
      </c>
      <c r="BR385" s="7" t="n">
        <v>0.4906928417807666</v>
      </c>
      <c r="BS385" s="7" t="n">
        <v>0.4906928417807666</v>
      </c>
      <c r="BT385" s="7" t="n">
        <v>0.1164349650026879</v>
      </c>
      <c r="BU385" s="7" t="n">
        <v>0.1737170918914355</v>
      </c>
      <c r="BV385" s="7" t="n">
        <v>0.5905111466846826</v>
      </c>
      <c r="BW385" s="7" t="n">
        <v>-0.335835976527511</v>
      </c>
      <c r="BX385" s="7" t="n">
        <v>0.4190661829260593</v>
      </c>
      <c r="BY385" s="7" t="n">
        <v>0.4211131284605911</v>
      </c>
      <c r="BZ385" s="7" t="n">
        <v>-0.376994650633357</v>
      </c>
      <c r="CA385" s="7" t="n">
        <v>0.07057101592520176</v>
      </c>
      <c r="CB385" s="7" t="n">
        <v>0.09060895191838436</v>
      </c>
      <c r="CC385" s="7" t="n">
        <v>-0.3506169899390617</v>
      </c>
      <c r="CD385" s="7" t="n">
        <v>-0.3602526985170907</v>
      </c>
      <c r="CE385" s="7" t="n">
        <v>0.2657946920561645</v>
      </c>
      <c r="CF385" s="7" t="n">
        <v>-0.4269016634690331</v>
      </c>
      <c r="CG385" s="7" t="n">
        <v>-0.4269016634690331</v>
      </c>
      <c r="CH385" s="7" t="n">
        <v>-0.4269016634690331</v>
      </c>
      <c r="CI385" s="7" t="n">
        <v>-0.4269016634690331</v>
      </c>
      <c r="CJ385" s="7" t="n">
        <v>-0.4269016634690331</v>
      </c>
      <c r="CK385" s="7" t="n">
        <v>-0.1080062094458331</v>
      </c>
      <c r="CL385" s="7" t="n">
        <v>-0.3962490751797476</v>
      </c>
      <c r="CM385" s="7" t="n">
        <v>0.005888809120525806</v>
      </c>
      <c r="CN385" s="7" t="n">
        <v>-0.05359594462887862</v>
      </c>
      <c r="CO385" s="7" t="n">
        <v>-0.05359594462887862</v>
      </c>
      <c r="CP385" s="7" t="n">
        <v>-0.05359594462887862</v>
      </c>
      <c r="CQ385" s="7" t="n">
        <v>-0.05359594462887862</v>
      </c>
      <c r="CR385" s="7" t="n">
        <v>-0.05359594462887862</v>
      </c>
      <c r="CS385" s="7" t="n">
        <v>-0.5285744696593419</v>
      </c>
      <c r="CT385" s="7" t="n">
        <v>-0.5285744696593419</v>
      </c>
      <c r="CU385" s="7" t="n">
        <v>-0.5285744696593419</v>
      </c>
      <c r="CV385" s="7" t="n">
        <v>-0.5285744696593419</v>
      </c>
      <c r="CW385" s="7" t="n">
        <v>-0.5285744696593419</v>
      </c>
      <c r="CX385" s="7" t="n">
        <v>-0.375961105191114</v>
      </c>
      <c r="CY385" s="7" t="n">
        <v>-0.375961105191114</v>
      </c>
      <c r="CZ385" s="7" t="n">
        <v>-0.375961105191114</v>
      </c>
      <c r="DA385" s="7" t="n">
        <v>-0.375961105191114</v>
      </c>
      <c r="DB385" s="7" t="n">
        <v>-0.375961105191114</v>
      </c>
      <c r="DC385" s="7" t="n">
        <v>0.409213805736717</v>
      </c>
      <c r="DD385" s="7" t="n">
        <v>0.409213805736717</v>
      </c>
      <c r="DE385" s="7" t="n">
        <v>0.409213805736717</v>
      </c>
      <c r="DF385" s="7" t="n">
        <v>0.409213805736717</v>
      </c>
      <c r="DG385" s="7" t="n">
        <v>0.409213805736717</v>
      </c>
      <c r="DH385" s="7" t="n">
        <v>-0.3770702517011445</v>
      </c>
      <c r="DI385" s="7" t="n">
        <v>-0.3770702517011445</v>
      </c>
      <c r="DJ385" s="7" t="n">
        <v>-0.3770702517011445</v>
      </c>
      <c r="DK385" s="7" t="n">
        <v>-0.3770702517011445</v>
      </c>
      <c r="DL385" s="7" t="n">
        <v>-0.3770702517011445</v>
      </c>
      <c r="DM385" s="7" t="n">
        <v>-0.3595788612460116</v>
      </c>
      <c r="DN385" s="7" t="n">
        <v>-0.3595788612460116</v>
      </c>
      <c r="DO385" s="7" t="n">
        <v>-0.3595788612460116</v>
      </c>
      <c r="DP385" s="7" t="n">
        <v>-0.3595788612460116</v>
      </c>
      <c r="DQ385" s="7" t="n">
        <v>-0.3595788612460116</v>
      </c>
    </row>
    <row r="386">
      <c r="A386" s="6" t="n">
        <v>45518</v>
      </c>
      <c r="B386" s="7" t="n">
        <v>1.166840850649843</v>
      </c>
      <c r="C386" s="7" t="n">
        <v>1.830444454448255</v>
      </c>
      <c r="D386" s="7" t="n">
        <v>1.918961903367222</v>
      </c>
      <c r="E386" s="7" t="n">
        <v>1.925862013140517</v>
      </c>
      <c r="F386" s="7" t="n">
        <v>0.984023296025262</v>
      </c>
      <c r="G386" s="7" t="n">
        <v>0.6363284765585306</v>
      </c>
      <c r="H386" s="7" t="n">
        <v>1.631738366680618</v>
      </c>
      <c r="I386" s="7" t="n">
        <v>1.012609256665229</v>
      </c>
      <c r="J386" s="7" t="n">
        <v>1.002359987454512</v>
      </c>
      <c r="K386" s="7" t="n">
        <v>1.314623183256531</v>
      </c>
      <c r="L386" s="7" t="n">
        <v>1.814686056504777</v>
      </c>
      <c r="M386" s="7" t="n">
        <v>1.112465757563407</v>
      </c>
      <c r="N386" s="7" t="n">
        <v>1.111087021718285</v>
      </c>
      <c r="O386" s="7" t="n">
        <v>0.8403017004105759</v>
      </c>
      <c r="P386" s="7" t="n">
        <v>0.6690230043870189</v>
      </c>
      <c r="Q386" s="7" t="n">
        <v>0.2484183290376747</v>
      </c>
      <c r="R386" s="7" t="n">
        <v>1.082413957737402</v>
      </c>
      <c r="S386" s="7" t="n">
        <v>1.775975186357768</v>
      </c>
      <c r="T386" s="7" t="n">
        <v>0.7544145741586654</v>
      </c>
      <c r="U386" s="7" t="n">
        <v>0.8182855725695464</v>
      </c>
      <c r="V386" s="7" t="n">
        <v>1.33773631049933</v>
      </c>
      <c r="W386" s="7" t="n">
        <v>0.7851602933772732</v>
      </c>
      <c r="X386" s="7" t="n">
        <v>0.7525147952685745</v>
      </c>
      <c r="Y386" s="7" t="n">
        <v>0.1744992704819406</v>
      </c>
      <c r="Z386" s="7" t="n">
        <v>0.1361877831411531</v>
      </c>
      <c r="AA386" s="7" t="n">
        <v>0.9359327486861575</v>
      </c>
      <c r="AB386" s="7" t="n">
        <v>1.422912136502875</v>
      </c>
      <c r="AC386" s="7" t="n">
        <v>0.5373886548834563</v>
      </c>
      <c r="AD386" s="7" t="n">
        <v>0.5533388817982035</v>
      </c>
      <c r="AE386" s="7" t="n">
        <v>0.7521489913577208</v>
      </c>
      <c r="AF386" s="7" t="n">
        <v>0.5125287635440829</v>
      </c>
      <c r="AG386" s="7" t="n">
        <v>0.4725553488380123</v>
      </c>
      <c r="AH386" s="7" t="n">
        <v>0.5462184331016424</v>
      </c>
      <c r="AI386" s="7" t="n">
        <v>0.4821459050041939</v>
      </c>
      <c r="AJ386" s="7" t="n">
        <v>0.9254062814278512</v>
      </c>
      <c r="AK386" s="7" t="n">
        <v>0.5598656481079995</v>
      </c>
      <c r="AL386" s="7" t="n">
        <v>0.6553317979982907</v>
      </c>
      <c r="AM386" s="7" t="n">
        <v>0.4325727288709493</v>
      </c>
      <c r="AN386" s="7" t="n">
        <v>0.3633447429089089</v>
      </c>
      <c r="AO386" s="7" t="n">
        <v>0.3664160888458141</v>
      </c>
      <c r="AP386" s="7" t="n">
        <v>0.6890066417184242</v>
      </c>
      <c r="AQ386" s="7" t="n">
        <v>0.4387976300460363</v>
      </c>
      <c r="AR386" s="7" t="n">
        <v>0.4944894019205779</v>
      </c>
      <c r="AS386" s="7" t="n">
        <v>0.7334285854365095</v>
      </c>
      <c r="AT386" s="7" t="n">
        <v>1.03166035514604</v>
      </c>
      <c r="AU386" s="7" t="n">
        <v>0.5695156617458395</v>
      </c>
      <c r="AV386" s="7" t="n">
        <v>0.6329766739631917</v>
      </c>
      <c r="AW386" s="7" t="n">
        <v>0.2961208285293446</v>
      </c>
      <c r="AX386" s="7" t="n">
        <v>-0.1518483879911925</v>
      </c>
      <c r="AY386" s="7" t="n">
        <v>-0.2842851212762776</v>
      </c>
      <c r="AZ386" s="7" t="n">
        <v>0.2661729872597742</v>
      </c>
      <c r="BA386" s="7" t="n">
        <v>-0.3209827972590386</v>
      </c>
      <c r="BB386" s="7" t="n">
        <v>-0.2917123567000345</v>
      </c>
      <c r="BC386" s="7" t="n">
        <v>-0.1169623098870826</v>
      </c>
      <c r="BD386" s="7" t="n">
        <v>0.2562898022411524</v>
      </c>
      <c r="BE386" s="7" t="n">
        <v>0.05982105251636272</v>
      </c>
      <c r="BF386" s="7" t="n">
        <v>0.2448855897552105</v>
      </c>
      <c r="BG386" s="7" t="n">
        <v>0.1366610003121944</v>
      </c>
      <c r="BH386" s="7" t="n">
        <v>-0.2853521170109358</v>
      </c>
      <c r="BI386" s="7" t="n">
        <v>-0.1892761608213214</v>
      </c>
      <c r="BJ386" s="7" t="n">
        <v>0.1883981232915599</v>
      </c>
      <c r="BK386" s="7" t="n">
        <v>0.1427535498000232</v>
      </c>
      <c r="BL386" s="7" t="n">
        <v>0.7532735018933594</v>
      </c>
      <c r="BM386" s="7" t="n">
        <v>0.5117761081288912</v>
      </c>
      <c r="BN386" s="7" t="n">
        <v>0.1725258707267328</v>
      </c>
      <c r="BO386" s="7" t="n">
        <v>0.4678036505822927</v>
      </c>
      <c r="BP386" s="7" t="n">
        <v>0.4678036505822927</v>
      </c>
      <c r="BQ386" s="7" t="n">
        <v>0.4678036505822927</v>
      </c>
      <c r="BR386" s="7" t="n">
        <v>0.4678036505822927</v>
      </c>
      <c r="BS386" s="7" t="n">
        <v>0.4678036505822927</v>
      </c>
      <c r="BT386" s="7" t="n">
        <v>0.1063093949343838</v>
      </c>
      <c r="BU386" s="7" t="n">
        <v>0.09974685816706153</v>
      </c>
      <c r="BV386" s="7" t="n">
        <v>0.5664602410644717</v>
      </c>
      <c r="BW386" s="7" t="n">
        <v>-0.3400078257717881</v>
      </c>
      <c r="BX386" s="7" t="n">
        <v>0.3987931597698509</v>
      </c>
      <c r="BY386" s="7" t="n">
        <v>0.4121866140432588</v>
      </c>
      <c r="BZ386" s="7" t="n">
        <v>-0.4162578185829028</v>
      </c>
      <c r="CA386" s="7" t="n">
        <v>0.01276290961776771</v>
      </c>
      <c r="CB386" s="7" t="n">
        <v>0.02187637604245984</v>
      </c>
      <c r="CC386" s="7" t="n">
        <v>-0.3531293230826199</v>
      </c>
      <c r="CD386" s="7" t="n">
        <v>-0.3947974222802848</v>
      </c>
      <c r="CE386" s="7" t="n">
        <v>0.2476208519562355</v>
      </c>
      <c r="CF386" s="7" t="n">
        <v>-0.4292280596796303</v>
      </c>
      <c r="CG386" s="7" t="n">
        <v>-0.4292280596796303</v>
      </c>
      <c r="CH386" s="7" t="n">
        <v>-0.4292280596796303</v>
      </c>
      <c r="CI386" s="7" t="n">
        <v>-0.4292280596796303</v>
      </c>
      <c r="CJ386" s="7" t="n">
        <v>-0.4292280596796303</v>
      </c>
      <c r="CK386" s="7" t="n">
        <v>-0.1979919439909001</v>
      </c>
      <c r="CL386" s="7" t="n">
        <v>-0.4342987869278252</v>
      </c>
      <c r="CM386" s="7" t="n">
        <v>0.01917710974069342</v>
      </c>
      <c r="CN386" s="7" t="n">
        <v>-0.1946662859690941</v>
      </c>
      <c r="CO386" s="7" t="n">
        <v>-0.1946662859690941</v>
      </c>
      <c r="CP386" s="7" t="n">
        <v>-0.1946662859690941</v>
      </c>
      <c r="CQ386" s="7" t="n">
        <v>-0.1946662859690941</v>
      </c>
      <c r="CR386" s="7" t="n">
        <v>-0.1946662859690941</v>
      </c>
      <c r="CS386" s="7" t="n">
        <v>-0.5327577612612975</v>
      </c>
      <c r="CT386" s="7" t="n">
        <v>-0.5327577612612975</v>
      </c>
      <c r="CU386" s="7" t="n">
        <v>-0.5327577612612975</v>
      </c>
      <c r="CV386" s="7" t="n">
        <v>-0.5327577612612975</v>
      </c>
      <c r="CW386" s="7" t="n">
        <v>-0.5327577612612975</v>
      </c>
      <c r="CX386" s="7" t="n">
        <v>-0.3814986429355405</v>
      </c>
      <c r="CY386" s="7" t="n">
        <v>-0.3814986429355405</v>
      </c>
      <c r="CZ386" s="7" t="n">
        <v>-0.3814986429355405</v>
      </c>
      <c r="DA386" s="7" t="n">
        <v>-0.3814986429355405</v>
      </c>
      <c r="DB386" s="7" t="n">
        <v>-0.3814986429355405</v>
      </c>
      <c r="DC386" s="7" t="n">
        <v>0.403493339546863</v>
      </c>
      <c r="DD386" s="7" t="n">
        <v>0.403493339546863</v>
      </c>
      <c r="DE386" s="7" t="n">
        <v>0.403493339546863</v>
      </c>
      <c r="DF386" s="7" t="n">
        <v>0.403493339546863</v>
      </c>
      <c r="DG386" s="7" t="n">
        <v>0.403493339546863</v>
      </c>
      <c r="DH386" s="7" t="n">
        <v>-0.3798896903072908</v>
      </c>
      <c r="DI386" s="7" t="n">
        <v>-0.3798896903072908</v>
      </c>
      <c r="DJ386" s="7" t="n">
        <v>-0.3798896903072908</v>
      </c>
      <c r="DK386" s="7" t="n">
        <v>-0.3798896903072908</v>
      </c>
      <c r="DL386" s="7" t="n">
        <v>-0.3798896903072908</v>
      </c>
      <c r="DM386" s="7" t="n">
        <v>-0.3652617702083846</v>
      </c>
      <c r="DN386" s="7" t="n">
        <v>-0.3652617702083846</v>
      </c>
      <c r="DO386" s="7" t="n">
        <v>-0.3652617702083846</v>
      </c>
      <c r="DP386" s="7" t="n">
        <v>-0.3652617702083846</v>
      </c>
      <c r="DQ386" s="7" t="n">
        <v>-0.3652617702083846</v>
      </c>
    </row>
    <row r="387">
      <c r="A387" s="6" t="n">
        <v>45519</v>
      </c>
      <c r="B387" s="7" t="n">
        <v>1.246248945725327</v>
      </c>
      <c r="C387" s="7" t="n">
        <v>1.920087139699872</v>
      </c>
      <c r="D387" s="7" t="n">
        <v>2.030733884270175</v>
      </c>
      <c r="E387" s="7" t="n">
        <v>2.018526657069997</v>
      </c>
      <c r="F387" s="7" t="n">
        <v>1.089242102632184</v>
      </c>
      <c r="G387" s="7" t="n">
        <v>0.6904980753509788</v>
      </c>
      <c r="H387" s="7" t="n">
        <v>1.786594222343132</v>
      </c>
      <c r="I387" s="7" t="n">
        <v>1.052919141745712</v>
      </c>
      <c r="J387" s="7" t="n">
        <v>1.108551244734352</v>
      </c>
      <c r="K387" s="7" t="n">
        <v>1.397615305750362</v>
      </c>
      <c r="L387" s="7" t="n">
        <v>2.002371603527917</v>
      </c>
      <c r="M387" s="7" t="n">
        <v>1.17834689840183</v>
      </c>
      <c r="N387" s="7" t="n">
        <v>1.218163855198527</v>
      </c>
      <c r="O387" s="7" t="n">
        <v>0.8778029598853128</v>
      </c>
      <c r="P387" s="7" t="n">
        <v>0.7210745650908557</v>
      </c>
      <c r="Q387" s="7" t="n">
        <v>0.2933226404346685</v>
      </c>
      <c r="R387" s="7" t="n">
        <v>1.19000030911774</v>
      </c>
      <c r="S387" s="7" t="n">
        <v>1.965610738049771</v>
      </c>
      <c r="T387" s="7" t="n">
        <v>0.8590040739432292</v>
      </c>
      <c r="U387" s="7" t="n">
        <v>0.9361222490221066</v>
      </c>
      <c r="V387" s="7" t="n">
        <v>1.449223274202807</v>
      </c>
      <c r="W387" s="7" t="n">
        <v>0.8915827005264678</v>
      </c>
      <c r="X387" s="7" t="n">
        <v>0.8649452564449884</v>
      </c>
      <c r="Y387" s="7" t="n">
        <v>0.2274225877113767</v>
      </c>
      <c r="Z387" s="7" t="n">
        <v>0.2114742214021645</v>
      </c>
      <c r="AA387" s="7" t="n">
        <v>1.033794959501428</v>
      </c>
      <c r="AB387" s="7" t="n">
        <v>1.554723043567448</v>
      </c>
      <c r="AC387" s="7" t="n">
        <v>0.6001230610891826</v>
      </c>
      <c r="AD387" s="7" t="n">
        <v>0.6594523215948074</v>
      </c>
      <c r="AE387" s="7" t="n">
        <v>0.8383358209805067</v>
      </c>
      <c r="AF387" s="7" t="n">
        <v>0.5654705962514999</v>
      </c>
      <c r="AG387" s="7" t="n">
        <v>0.5213033438701549</v>
      </c>
      <c r="AH387" s="7" t="n">
        <v>0.5998609212987609</v>
      </c>
      <c r="AI387" s="7" t="n">
        <v>0.5335655443730698</v>
      </c>
      <c r="AJ387" s="7" t="n">
        <v>1.05379393245431</v>
      </c>
      <c r="AK387" s="7" t="n">
        <v>0.6133073843343877</v>
      </c>
      <c r="AL387" s="7" t="n">
        <v>0.7320075984203587</v>
      </c>
      <c r="AM387" s="7" t="n">
        <v>0.5202705781713626</v>
      </c>
      <c r="AN387" s="7" t="n">
        <v>0.410642849511734</v>
      </c>
      <c r="AO387" s="7" t="n">
        <v>0.435488994110089</v>
      </c>
      <c r="AP387" s="7" t="n">
        <v>0.7695555989786946</v>
      </c>
      <c r="AQ387" s="7" t="n">
        <v>0.5117751495226188</v>
      </c>
      <c r="AR387" s="7" t="n">
        <v>0.5717010731792154</v>
      </c>
      <c r="AS387" s="7" t="n">
        <v>0.8277303105117864</v>
      </c>
      <c r="AT387" s="7" t="n">
        <v>1.121600111969524</v>
      </c>
      <c r="AU387" s="7" t="n">
        <v>0.6422164156278465</v>
      </c>
      <c r="AV387" s="7" t="n">
        <v>0.7052670666868877</v>
      </c>
      <c r="AW387" s="7" t="n">
        <v>0.3598759918002723</v>
      </c>
      <c r="AX387" s="7" t="n">
        <v>-0.112333798121776</v>
      </c>
      <c r="AY387" s="7" t="n">
        <v>-0.2433354327430722</v>
      </c>
      <c r="AZ387" s="7" t="n">
        <v>0.3386171839626637</v>
      </c>
      <c r="BA387" s="7" t="n">
        <v>-0.2745578122626521</v>
      </c>
      <c r="BB387" s="7" t="n">
        <v>-0.2511876180823709</v>
      </c>
      <c r="BC387" s="7" t="n">
        <v>-0.06844759591119187</v>
      </c>
      <c r="BD387" s="7" t="n">
        <v>0.3051701417744401</v>
      </c>
      <c r="BE387" s="7" t="n">
        <v>0.05240979211586017</v>
      </c>
      <c r="BF387" s="7" t="n">
        <v>0.316111826173344</v>
      </c>
      <c r="BG387" s="7" t="n">
        <v>0.2063678730327623</v>
      </c>
      <c r="BH387" s="7" t="n">
        <v>-0.244463476730742</v>
      </c>
      <c r="BI387" s="7" t="n">
        <v>-0.1178293222790031</v>
      </c>
      <c r="BJ387" s="7" t="n">
        <v>0.2818779155208033</v>
      </c>
      <c r="BK387" s="7" t="n">
        <v>0.2208845841683416</v>
      </c>
      <c r="BL387" s="7" t="n">
        <v>0.9036879747691631</v>
      </c>
      <c r="BM387" s="7" t="n">
        <v>0.6469147470830516</v>
      </c>
      <c r="BN387" s="7" t="n">
        <v>0.2758573166817109</v>
      </c>
      <c r="BO387" s="7" t="n">
        <v>0.6847664918157399</v>
      </c>
      <c r="BP387" s="7" t="n">
        <v>0.6847664918157399</v>
      </c>
      <c r="BQ387" s="7" t="n">
        <v>0.6847664918157399</v>
      </c>
      <c r="BR387" s="7" t="n">
        <v>0.6847664918157399</v>
      </c>
      <c r="BS387" s="7" t="n">
        <v>0.6847664918157399</v>
      </c>
      <c r="BT387" s="7" t="n">
        <v>0.09857304454776572</v>
      </c>
      <c r="BU387" s="7" t="n">
        <v>0.2082676975239399</v>
      </c>
      <c r="BV387" s="7" t="n">
        <v>0.7072759462258522</v>
      </c>
      <c r="BW387" s="7" t="n">
        <v>-0.2873959515912016</v>
      </c>
      <c r="BX387" s="7" t="n">
        <v>0.5346878333641356</v>
      </c>
      <c r="BY387" s="7" t="n">
        <v>0.5247603495491919</v>
      </c>
      <c r="BZ387" s="7" t="n">
        <v>-0.3586552975800417</v>
      </c>
      <c r="CA387" s="7" t="n">
        <v>0.1080952589406112</v>
      </c>
      <c r="CB387" s="7" t="n">
        <v>0.1227131106269264</v>
      </c>
      <c r="CC387" s="7" t="n">
        <v>-0.3134593318273885</v>
      </c>
      <c r="CD387" s="7" t="n">
        <v>-0.3378291200228133</v>
      </c>
      <c r="CE387" s="7" t="n">
        <v>0.4173694786229907</v>
      </c>
      <c r="CF387" s="7" t="n">
        <v>-0.3796579382344422</v>
      </c>
      <c r="CG387" s="7" t="n">
        <v>-0.3796579382344422</v>
      </c>
      <c r="CH387" s="7" t="n">
        <v>-0.3796579382344422</v>
      </c>
      <c r="CI387" s="7" t="n">
        <v>-0.3796579382344422</v>
      </c>
      <c r="CJ387" s="7" t="n">
        <v>-0.3796579382344422</v>
      </c>
      <c r="CK387" s="7" t="n">
        <v>-0.1270883337873632</v>
      </c>
      <c r="CL387" s="7" t="n">
        <v>-0.3784765129091336</v>
      </c>
      <c r="CM387" s="7" t="n">
        <v>0.09662455524476421</v>
      </c>
      <c r="CN387" s="7" t="n">
        <v>-0.09468436027469029</v>
      </c>
      <c r="CO387" s="7" t="n">
        <v>-0.09468436027469029</v>
      </c>
      <c r="CP387" s="7" t="n">
        <v>-0.09468436027469029</v>
      </c>
      <c r="CQ387" s="7" t="n">
        <v>-0.09468436027469029</v>
      </c>
      <c r="CR387" s="7" t="n">
        <v>-0.09468436027469029</v>
      </c>
      <c r="CS387" s="7" t="n">
        <v>-0.4993986744968354</v>
      </c>
      <c r="CT387" s="7" t="n">
        <v>-0.4993986744968354</v>
      </c>
      <c r="CU387" s="7" t="n">
        <v>-0.4993986744968354</v>
      </c>
      <c r="CV387" s="7" t="n">
        <v>-0.4993986744968354</v>
      </c>
      <c r="CW387" s="7" t="n">
        <v>-0.4993986744968354</v>
      </c>
      <c r="CX387" s="7" t="n">
        <v>-0.3373403055173575</v>
      </c>
      <c r="CY387" s="7" t="n">
        <v>-0.3373403055173575</v>
      </c>
      <c r="CZ387" s="7" t="n">
        <v>-0.3373403055173575</v>
      </c>
      <c r="DA387" s="7" t="n">
        <v>-0.3373403055173575</v>
      </c>
      <c r="DB387" s="7" t="n">
        <v>-0.3373403055173575</v>
      </c>
      <c r="DC387" s="7" t="n">
        <v>0.525383240528682</v>
      </c>
      <c r="DD387" s="7" t="n">
        <v>0.525383240528682</v>
      </c>
      <c r="DE387" s="7" t="n">
        <v>0.525383240528682</v>
      </c>
      <c r="DF387" s="7" t="n">
        <v>0.525383240528682</v>
      </c>
      <c r="DG387" s="7" t="n">
        <v>0.525383240528682</v>
      </c>
      <c r="DH387" s="7" t="n">
        <v>-0.3693952848797245</v>
      </c>
      <c r="DI387" s="7" t="n">
        <v>-0.3693952848797245</v>
      </c>
      <c r="DJ387" s="7" t="n">
        <v>-0.3693952848797245</v>
      </c>
      <c r="DK387" s="7" t="n">
        <v>-0.3693952848797245</v>
      </c>
      <c r="DL387" s="7" t="n">
        <v>-0.3693952848797245</v>
      </c>
      <c r="DM387" s="7" t="n">
        <v>-0.3199441898939454</v>
      </c>
      <c r="DN387" s="7" t="n">
        <v>-0.3199441898939454</v>
      </c>
      <c r="DO387" s="7" t="n">
        <v>-0.3199441898939454</v>
      </c>
      <c r="DP387" s="7" t="n">
        <v>-0.3199441898939454</v>
      </c>
      <c r="DQ387" s="7" t="n">
        <v>-0.3199441898939454</v>
      </c>
    </row>
    <row r="388">
      <c r="A388" s="6" t="n">
        <v>45520</v>
      </c>
      <c r="B388" s="7" t="n">
        <v>1.248909541701873</v>
      </c>
      <c r="C388" s="7" t="n">
        <v>1.920303857038955</v>
      </c>
      <c r="D388" s="7" t="n">
        <v>2.027133194782831</v>
      </c>
      <c r="E388" s="7" t="n">
        <v>2.018750680201423</v>
      </c>
      <c r="F388" s="7" t="n">
        <v>1.175850019028446</v>
      </c>
      <c r="G388" s="7" t="n">
        <v>0.7219783210519974</v>
      </c>
      <c r="H388" s="7" t="n">
        <v>1.778235073766416</v>
      </c>
      <c r="I388" s="7" t="n">
        <v>1.06084058793224</v>
      </c>
      <c r="J388" s="7" t="n">
        <v>1.195959606690639</v>
      </c>
      <c r="K388" s="7" t="n">
        <v>1.394197096739963</v>
      </c>
      <c r="L388" s="7" t="n">
        <v>2.191763726127276</v>
      </c>
      <c r="M388" s="7" t="n">
        <v>1.238817804117748</v>
      </c>
      <c r="N388" s="7" t="n">
        <v>1.282681847805544</v>
      </c>
      <c r="O388" s="7" t="n">
        <v>0.8913239191517763</v>
      </c>
      <c r="P388" s="7" t="n">
        <v>0.7688515917122951</v>
      </c>
      <c r="Q388" s="7" t="n">
        <v>0.3038078174957994</v>
      </c>
      <c r="R388" s="7" t="n">
        <v>1.255010931200744</v>
      </c>
      <c r="S388" s="7" t="n">
        <v>2.155421391466368</v>
      </c>
      <c r="T388" s="7" t="n">
        <v>0.876591457325721</v>
      </c>
      <c r="U388" s="7" t="n">
        <v>0.9513731333551605</v>
      </c>
      <c r="V388" s="7" t="n">
        <v>1.562723881625888</v>
      </c>
      <c r="W388" s="7" t="n">
        <v>0.9094782988310384</v>
      </c>
      <c r="X388" s="7" t="n">
        <v>0.8796033804886565</v>
      </c>
      <c r="Y388" s="7" t="n">
        <v>0.2376143361218763</v>
      </c>
      <c r="Z388" s="7" t="n">
        <v>0.2460568275611543</v>
      </c>
      <c r="AA388" s="7" t="n">
        <v>1.091029012090373</v>
      </c>
      <c r="AB388" s="7" t="n">
        <v>1.690693687998748</v>
      </c>
      <c r="AC388" s="7" t="n">
        <v>0.6051658965830302</v>
      </c>
      <c r="AD388" s="7" t="n">
        <v>0.7656637422085373</v>
      </c>
      <c r="AE388" s="7" t="n">
        <v>0.8762258236918143</v>
      </c>
      <c r="AF388" s="7" t="n">
        <v>0.5710389471838628</v>
      </c>
      <c r="AG388" s="7" t="n">
        <v>0.5496328662453109</v>
      </c>
      <c r="AH388" s="7" t="n">
        <v>0.6098037190073584</v>
      </c>
      <c r="AI388" s="7" t="n">
        <v>0.5430963303167615</v>
      </c>
      <c r="AJ388" s="7" t="n">
        <v>1.183348978802386</v>
      </c>
      <c r="AK388" s="7" t="n">
        <v>0.6191243944490332</v>
      </c>
      <c r="AL388" s="7" t="n">
        <v>0.8132454907464803</v>
      </c>
      <c r="AM388" s="7" t="n">
        <v>0.5478880987134651</v>
      </c>
      <c r="AN388" s="7" t="n">
        <v>0.4194096968701835</v>
      </c>
      <c r="AO388" s="7" t="n">
        <v>0.4758858159214132</v>
      </c>
      <c r="AP388" s="7" t="n">
        <v>0.8515594070710253</v>
      </c>
      <c r="AQ388" s="7" t="n">
        <v>0.5557469677865328</v>
      </c>
      <c r="AR388" s="7" t="n">
        <v>0.6183573517516461</v>
      </c>
      <c r="AS388" s="7" t="n">
        <v>0.9250080443125805</v>
      </c>
      <c r="AT388" s="7" t="n">
        <v>1.195147180290868</v>
      </c>
      <c r="AU388" s="7" t="n">
        <v>0.71924275227362</v>
      </c>
      <c r="AV388" s="7" t="n">
        <v>0.7643815966834626</v>
      </c>
      <c r="AW388" s="7" t="n">
        <v>0.3879044425481191</v>
      </c>
      <c r="AX388" s="7" t="n">
        <v>-0.07087482416417068</v>
      </c>
      <c r="AY388" s="7" t="n">
        <v>-0.2098512544879338</v>
      </c>
      <c r="AZ388" s="7" t="n">
        <v>0.3978541277060299</v>
      </c>
      <c r="BA388" s="7" t="n">
        <v>-0.2388428720456056</v>
      </c>
      <c r="BB388" s="7" t="n">
        <v>-0.2180509174084104</v>
      </c>
      <c r="BC388" s="7" t="n">
        <v>-0.0393498251186053</v>
      </c>
      <c r="BD388" s="7" t="n">
        <v>0.3110524157078707</v>
      </c>
      <c r="BE388" s="7" t="n">
        <v>0.05655129830837913</v>
      </c>
      <c r="BF388" s="7" t="n">
        <v>0.3743528551553712</v>
      </c>
      <c r="BG388" s="7" t="n">
        <v>0.2788040807037715</v>
      </c>
      <c r="BH388" s="7" t="n">
        <v>-0.2110292170625142</v>
      </c>
      <c r="BI388" s="7" t="n">
        <v>-0.1074474997376793</v>
      </c>
      <c r="BJ388" s="7" t="n">
        <v>0.357991218065157</v>
      </c>
      <c r="BK388" s="7" t="n">
        <v>0.2809911242518266</v>
      </c>
      <c r="BL388" s="7" t="n">
        <v>0.8963365165191839</v>
      </c>
      <c r="BM388" s="7" t="n">
        <v>0.6407210242217762</v>
      </c>
      <c r="BN388" s="7" t="n">
        <v>0.2908722390593828</v>
      </c>
      <c r="BO388" s="7" t="n">
        <v>0.6757398447384415</v>
      </c>
      <c r="BP388" s="7" t="n">
        <v>0.6757398447384415</v>
      </c>
      <c r="BQ388" s="7" t="n">
        <v>0.6757398447384415</v>
      </c>
      <c r="BR388" s="7" t="n">
        <v>0.6757398447384415</v>
      </c>
      <c r="BS388" s="7" t="n">
        <v>0.6757398447384415</v>
      </c>
      <c r="BT388" s="7" t="n">
        <v>0.1028962151425412</v>
      </c>
      <c r="BU388" s="7" t="n">
        <v>0.2422132453600054</v>
      </c>
      <c r="BV388" s="7" t="n">
        <v>0.6999589968812145</v>
      </c>
      <c r="BW388" s="7" t="n">
        <v>-0.2899178593827104</v>
      </c>
      <c r="BX388" s="7" t="n">
        <v>0.5271401094528867</v>
      </c>
      <c r="BY388" s="7" t="n">
        <v>0.5193642182553855</v>
      </c>
      <c r="BZ388" s="7" t="n">
        <v>-0.340637107306464</v>
      </c>
      <c r="CA388" s="7" t="n">
        <v>0.1326529647428787</v>
      </c>
      <c r="CB388" s="7" t="n">
        <v>0.1542550542550345</v>
      </c>
      <c r="CC388" s="7" t="n">
        <v>-0.2722360834916014</v>
      </c>
      <c r="CD388" s="7" t="n">
        <v>-0.3231540300157908</v>
      </c>
      <c r="CE388" s="7" t="n">
        <v>0.4093084953294208</v>
      </c>
      <c r="CF388" s="7" t="n">
        <v>-0.3797474862701566</v>
      </c>
      <c r="CG388" s="7" t="n">
        <v>-0.3797474862701566</v>
      </c>
      <c r="CH388" s="7" t="n">
        <v>-0.3797474862701566</v>
      </c>
      <c r="CI388" s="7" t="n">
        <v>-0.3797474862701566</v>
      </c>
      <c r="CJ388" s="7" t="n">
        <v>-0.3797474862701566</v>
      </c>
      <c r="CK388" s="7" t="n">
        <v>-0.08438263397778578</v>
      </c>
      <c r="CL388" s="7" t="n">
        <v>-0.3610151876535496</v>
      </c>
      <c r="CM388" s="7" t="n">
        <v>0.1018773357579146</v>
      </c>
      <c r="CN388" s="7" t="n">
        <v>-0.02757326505944624</v>
      </c>
      <c r="CO388" s="7" t="n">
        <v>-0.02757326505944624</v>
      </c>
      <c r="CP388" s="7" t="n">
        <v>-0.02757326505944624</v>
      </c>
      <c r="CQ388" s="7" t="n">
        <v>-0.02757326505944624</v>
      </c>
      <c r="CR388" s="7" t="n">
        <v>-0.02757326505944624</v>
      </c>
      <c r="CS388" s="7" t="n">
        <v>-0.5031529000580802</v>
      </c>
      <c r="CT388" s="7" t="n">
        <v>-0.5031529000580802</v>
      </c>
      <c r="CU388" s="7" t="n">
        <v>-0.5031529000580802</v>
      </c>
      <c r="CV388" s="7" t="n">
        <v>-0.5031529000580802</v>
      </c>
      <c r="CW388" s="7" t="n">
        <v>-0.5031529000580802</v>
      </c>
      <c r="CX388" s="7" t="n">
        <v>-0.3423098767843391</v>
      </c>
      <c r="CY388" s="7" t="n">
        <v>-0.3423098767843391</v>
      </c>
      <c r="CZ388" s="7" t="n">
        <v>-0.3423098767843391</v>
      </c>
      <c r="DA388" s="7" t="n">
        <v>-0.3423098767843391</v>
      </c>
      <c r="DB388" s="7" t="n">
        <v>-0.3423098767843391</v>
      </c>
      <c r="DC388" s="7" t="n">
        <v>0.5251630473782896</v>
      </c>
      <c r="DD388" s="7" t="n">
        <v>0.5251630473782896</v>
      </c>
      <c r="DE388" s="7" t="n">
        <v>0.5251630473782896</v>
      </c>
      <c r="DF388" s="7" t="n">
        <v>0.5251630473782896</v>
      </c>
      <c r="DG388" s="7" t="n">
        <v>0.5251630473782896</v>
      </c>
      <c r="DH388" s="7" t="n">
        <v>-0.3703350565628983</v>
      </c>
      <c r="DI388" s="7" t="n">
        <v>-0.3703350565628983</v>
      </c>
      <c r="DJ388" s="7" t="n">
        <v>-0.3703350565628983</v>
      </c>
      <c r="DK388" s="7" t="n">
        <v>-0.3703350565628983</v>
      </c>
      <c r="DL388" s="7" t="n">
        <v>-0.3703350565628983</v>
      </c>
      <c r="DM388" s="7" t="n">
        <v>-0.3250442221457718</v>
      </c>
      <c r="DN388" s="7" t="n">
        <v>-0.3250442221457718</v>
      </c>
      <c r="DO388" s="7" t="n">
        <v>-0.3250442221457718</v>
      </c>
      <c r="DP388" s="7" t="n">
        <v>-0.3250442221457718</v>
      </c>
      <c r="DQ388" s="7" t="n">
        <v>-0.3250442221457718</v>
      </c>
    </row>
    <row r="389">
      <c r="A389" s="6" t="n">
        <v>45523</v>
      </c>
      <c r="B389" s="7" t="n">
        <v>1.298213266479628</v>
      </c>
      <c r="C389" s="7" t="n">
        <v>1.952537434153498</v>
      </c>
      <c r="D389" s="7" t="n">
        <v>2.062057021891067</v>
      </c>
      <c r="E389" s="7" t="n">
        <v>2.052070888509648</v>
      </c>
      <c r="F389" s="7" t="n">
        <v>1.214299888221363</v>
      </c>
      <c r="G389" s="7" t="n">
        <v>0.7477768271206053</v>
      </c>
      <c r="H389" s="7" t="n">
        <v>1.817814516070456</v>
      </c>
      <c r="I389" s="7" t="n">
        <v>1.103667018650387</v>
      </c>
      <c r="J389" s="7" t="n">
        <v>1.234764836321257</v>
      </c>
      <c r="K389" s="7" t="n">
        <v>1.420453328044941</v>
      </c>
      <c r="L389" s="7" t="n">
        <v>2.235435052824888</v>
      </c>
      <c r="M389" s="7" t="n">
        <v>1.293172390400774</v>
      </c>
      <c r="N389" s="7" t="n">
        <v>1.339572084700939</v>
      </c>
      <c r="O389" s="7" t="n">
        <v>0.9385357856680558</v>
      </c>
      <c r="P389" s="7" t="n">
        <v>0.8117962191343029</v>
      </c>
      <c r="Q389" s="7" t="n">
        <v>0.3334751618052298</v>
      </c>
      <c r="R389" s="7" t="n">
        <v>1.306670369724755</v>
      </c>
      <c r="S389" s="7" t="n">
        <v>2.25120210640937</v>
      </c>
      <c r="T389" s="7" t="n">
        <v>0.9230100397174972</v>
      </c>
      <c r="U389" s="7" t="n">
        <v>0.9955571255718236</v>
      </c>
      <c r="V389" s="7" t="n">
        <v>1.592280432149852</v>
      </c>
      <c r="W389" s="7" t="n">
        <v>0.9567103563966788</v>
      </c>
      <c r="X389" s="7" t="n">
        <v>0.9261205420785934</v>
      </c>
      <c r="Y389" s="7" t="n">
        <v>0.2568933832061349</v>
      </c>
      <c r="Z389" s="7" t="n">
        <v>0.2743258166578204</v>
      </c>
      <c r="AA389" s="7" t="n">
        <v>1.143236396446306</v>
      </c>
      <c r="AB389" s="7" t="n">
        <v>1.724148854208609</v>
      </c>
      <c r="AC389" s="7" t="n">
        <v>0.6548662596900892</v>
      </c>
      <c r="AD389" s="7" t="n">
        <v>0.81925928923596</v>
      </c>
      <c r="AE389" s="7" t="n">
        <v>0.9237397768898656</v>
      </c>
      <c r="AF389" s="7" t="n">
        <v>0.6217989835160163</v>
      </c>
      <c r="AG389" s="7" t="n">
        <v>0.5728493100385872</v>
      </c>
      <c r="AH389" s="7" t="n">
        <v>0.6654319184027682</v>
      </c>
      <c r="AI389" s="7" t="n">
        <v>0.5964193965612081</v>
      </c>
      <c r="AJ389" s="7" t="n">
        <v>1.213222664554141</v>
      </c>
      <c r="AK389" s="7" t="n">
        <v>0.671082431590551</v>
      </c>
      <c r="AL389" s="7" t="n">
        <v>0.8339147623070822</v>
      </c>
      <c r="AM389" s="7" t="n">
        <v>0.5777040136223606</v>
      </c>
      <c r="AN389" s="7" t="n">
        <v>0.4684586614793351</v>
      </c>
      <c r="AO389" s="7" t="n">
        <v>0.5127347250526408</v>
      </c>
      <c r="AP389" s="7" t="n">
        <v>0.8729139156685317</v>
      </c>
      <c r="AQ389" s="7" t="n">
        <v>0.5945201387528478</v>
      </c>
      <c r="AR389" s="7" t="n">
        <v>0.6554318647688304</v>
      </c>
      <c r="AS389" s="7" t="n">
        <v>0.9489429367773177</v>
      </c>
      <c r="AT389" s="7" t="n">
        <v>1.216842589926212</v>
      </c>
      <c r="AU389" s="7" t="n">
        <v>0.7388404821489667</v>
      </c>
      <c r="AV389" s="7" t="n">
        <v>0.7818195989444487</v>
      </c>
      <c r="AW389" s="7" t="n">
        <v>0.4230520382660163</v>
      </c>
      <c r="AX389" s="7" t="n">
        <v>-0.06102880206121064</v>
      </c>
      <c r="AY389" s="7" t="n">
        <v>-0.1967497027365454</v>
      </c>
      <c r="AZ389" s="7" t="n">
        <v>0.4210321157735348</v>
      </c>
      <c r="BA389" s="7" t="n">
        <v>-0.2231439127681785</v>
      </c>
      <c r="BB389" s="7" t="n">
        <v>-0.2050853252579283</v>
      </c>
      <c r="BC389" s="7" t="n">
        <v>-0.01778803114397332</v>
      </c>
      <c r="BD389" s="7" t="n">
        <v>0.3563305182153977</v>
      </c>
      <c r="BE389" s="7" t="n">
        <v>0.06309073847298641</v>
      </c>
      <c r="BF389" s="7" t="n">
        <v>0.3971411657851851</v>
      </c>
      <c r="BG389" s="7" t="n">
        <v>0.2935649826470084</v>
      </c>
      <c r="BH389" s="7" t="n">
        <v>-0.1979471972508012</v>
      </c>
      <c r="BI389" s="7" t="n">
        <v>-0.08628763029623843</v>
      </c>
      <c r="BJ389" s="7" t="n">
        <v>0.3888316857186556</v>
      </c>
      <c r="BK389" s="7" t="n">
        <v>0.307411723568056</v>
      </c>
      <c r="BL389" s="7" t="n">
        <v>0.9244189695664369</v>
      </c>
      <c r="BM389" s="7" t="n">
        <v>0.6651825378100948</v>
      </c>
      <c r="BN389" s="7" t="n">
        <v>0.3214751313666131</v>
      </c>
      <c r="BO389" s="7" t="n">
        <v>0.7028199089491798</v>
      </c>
      <c r="BP389" s="7" t="n">
        <v>0.7028199089491798</v>
      </c>
      <c r="BQ389" s="7" t="n">
        <v>0.7028199089491798</v>
      </c>
      <c r="BR389" s="7" t="n">
        <v>0.7028199089491798</v>
      </c>
      <c r="BS389" s="7" t="n">
        <v>0.7028199089491798</v>
      </c>
      <c r="BT389" s="7" t="n">
        <v>0.1097225034810667</v>
      </c>
      <c r="BU389" s="7" t="n">
        <v>0.2783238871281906</v>
      </c>
      <c r="BV389" s="7" t="n">
        <v>0.7252212024466389</v>
      </c>
      <c r="BW389" s="7" t="n">
        <v>-0.2758317858850339</v>
      </c>
      <c r="BX389" s="7" t="n">
        <v>0.549994574058833</v>
      </c>
      <c r="BY389" s="7" t="n">
        <v>0.5495042187199515</v>
      </c>
      <c r="BZ389" s="7" t="n">
        <v>-0.3214696919675701</v>
      </c>
      <c r="CA389" s="7" t="n">
        <v>0.1627401628262954</v>
      </c>
      <c r="CB389" s="7" t="n">
        <v>0.1878087866186282</v>
      </c>
      <c r="CC389" s="7" t="n">
        <v>-0.2638356944316178</v>
      </c>
      <c r="CD389" s="7" t="n">
        <v>-0.3051746493892631</v>
      </c>
      <c r="CE389" s="7" t="n">
        <v>0.4316217956374782</v>
      </c>
      <c r="CF389" s="7" t="n">
        <v>-0.3643575069612773</v>
      </c>
      <c r="CG389" s="7" t="n">
        <v>-0.3643575069612773</v>
      </c>
      <c r="CH389" s="7" t="n">
        <v>-0.3643575069612773</v>
      </c>
      <c r="CI389" s="7" t="n">
        <v>-0.3643575069612773</v>
      </c>
      <c r="CJ389" s="7" t="n">
        <v>-0.3643575069612773</v>
      </c>
      <c r="CK389" s="7" t="n">
        <v>-0.05633751588230806</v>
      </c>
      <c r="CL389" s="7" t="n">
        <v>-0.3424401549527297</v>
      </c>
      <c r="CM389" s="7" t="n">
        <v>0.1188125301768126</v>
      </c>
      <c r="CN389" s="7" t="n">
        <v>0.01214563469401519</v>
      </c>
      <c r="CO389" s="7" t="n">
        <v>0.01214563469401519</v>
      </c>
      <c r="CP389" s="7" t="n">
        <v>0.01214563469401519</v>
      </c>
      <c r="CQ389" s="7" t="n">
        <v>0.01214563469401519</v>
      </c>
      <c r="CR389" s="7" t="n">
        <v>0.01214563469401519</v>
      </c>
      <c r="CS389" s="7" t="n">
        <v>-0.4961807201094943</v>
      </c>
      <c r="CT389" s="7" t="n">
        <v>-0.4961807201094943</v>
      </c>
      <c r="CU389" s="7" t="n">
        <v>-0.4961807201094943</v>
      </c>
      <c r="CV389" s="7" t="n">
        <v>-0.4961807201094943</v>
      </c>
      <c r="CW389" s="7" t="n">
        <v>-0.4961807201094943</v>
      </c>
      <c r="CX389" s="7" t="n">
        <v>-0.3330806111007854</v>
      </c>
      <c r="CY389" s="7" t="n">
        <v>-0.3330806111007854</v>
      </c>
      <c r="CZ389" s="7" t="n">
        <v>-0.3330806111007854</v>
      </c>
      <c r="DA389" s="7" t="n">
        <v>-0.3330806111007854</v>
      </c>
      <c r="DB389" s="7" t="n">
        <v>-0.3330806111007854</v>
      </c>
      <c r="DC389" s="7" t="n">
        <v>0.5630060665071774</v>
      </c>
      <c r="DD389" s="7" t="n">
        <v>0.5630060665071774</v>
      </c>
      <c r="DE389" s="7" t="n">
        <v>0.5630060665071774</v>
      </c>
      <c r="DF389" s="7" t="n">
        <v>0.5630060665071774</v>
      </c>
      <c r="DG389" s="7" t="n">
        <v>0.5630060665071774</v>
      </c>
      <c r="DH389" s="7" t="n">
        <v>-0.3639131392451478</v>
      </c>
      <c r="DI389" s="7" t="n">
        <v>-0.3639131392451478</v>
      </c>
      <c r="DJ389" s="7" t="n">
        <v>-0.3639131392451478</v>
      </c>
      <c r="DK389" s="7" t="n">
        <v>-0.3639131392451478</v>
      </c>
      <c r="DL389" s="7" t="n">
        <v>-0.3639131392451478</v>
      </c>
      <c r="DM389" s="7" t="n">
        <v>-0.3155726701510283</v>
      </c>
      <c r="DN389" s="7" t="n">
        <v>-0.3155726701510283</v>
      </c>
      <c r="DO389" s="7" t="n">
        <v>-0.3155726701510283</v>
      </c>
      <c r="DP389" s="7" t="n">
        <v>-0.3155726701510283</v>
      </c>
      <c r="DQ389" s="7" t="n">
        <v>-0.3155726701510283</v>
      </c>
    </row>
    <row r="390">
      <c r="A390" s="6" t="n">
        <v>45524</v>
      </c>
      <c r="B390" s="7" t="n">
        <v>1.262379077884311</v>
      </c>
      <c r="C390" s="7" t="n">
        <v>1.93973688250512</v>
      </c>
      <c r="D390" s="7" t="n">
        <v>2.043279826060085</v>
      </c>
      <c r="E390" s="7" t="n">
        <v>2.038838815449047</v>
      </c>
      <c r="F390" s="7" t="n">
        <v>1.182169142968191</v>
      </c>
      <c r="G390" s="7" t="n">
        <v>0.7315515835688511</v>
      </c>
      <c r="H390" s="7" t="n">
        <v>1.793496789408846</v>
      </c>
      <c r="I390" s="7" t="n">
        <v>1.077535065038243</v>
      </c>
      <c r="J390" s="7" t="n">
        <v>1.202337133082622</v>
      </c>
      <c r="K390" s="7" t="n">
        <v>1.404726497353678</v>
      </c>
      <c r="L390" s="7" t="n">
        <v>2.136834470859377</v>
      </c>
      <c r="M390" s="7" t="n">
        <v>1.251232635401515</v>
      </c>
      <c r="N390" s="7" t="n">
        <v>1.327185442963683</v>
      </c>
      <c r="O390" s="7" t="n">
        <v>0.914909767387283</v>
      </c>
      <c r="P390" s="7" t="n">
        <v>0.7786603372192946</v>
      </c>
      <c r="Q390" s="7" t="n">
        <v>0.3226688726661562</v>
      </c>
      <c r="R390" s="7" t="n">
        <v>1.297914214090007</v>
      </c>
      <c r="S390" s="7" t="n">
        <v>2.128805799545074</v>
      </c>
      <c r="T390" s="7" t="n">
        <v>0.8933819759771557</v>
      </c>
      <c r="U390" s="7" t="n">
        <v>0.9644111683664778</v>
      </c>
      <c r="V390" s="7" t="n">
        <v>1.536106240526558</v>
      </c>
      <c r="W390" s="7" t="n">
        <v>0.9265630675300935</v>
      </c>
      <c r="X390" s="7" t="n">
        <v>0.8940247887296247</v>
      </c>
      <c r="Y390" s="7" t="n">
        <v>0.2507765540626647</v>
      </c>
      <c r="Z390" s="7" t="n">
        <v>0.2799703155578142</v>
      </c>
      <c r="AA390" s="7" t="n">
        <v>1.131393471022838</v>
      </c>
      <c r="AB390" s="7" t="n">
        <v>1.655431879572925</v>
      </c>
      <c r="AC390" s="7" t="n">
        <v>0.6146086096126944</v>
      </c>
      <c r="AD390" s="7" t="n">
        <v>0.7507705853832904</v>
      </c>
      <c r="AE390" s="7" t="n">
        <v>0.909562614557565</v>
      </c>
      <c r="AF390" s="7" t="n">
        <v>0.5811693947342194</v>
      </c>
      <c r="AG390" s="7" t="n">
        <v>0.5582479818085821</v>
      </c>
      <c r="AH390" s="7" t="n">
        <v>0.628048844867783</v>
      </c>
      <c r="AI390" s="7" t="n">
        <v>0.5605854107735697</v>
      </c>
      <c r="AJ390" s="7" t="n">
        <v>1.145774225880102</v>
      </c>
      <c r="AK390" s="7" t="n">
        <v>0.6304626527094499</v>
      </c>
      <c r="AL390" s="7" t="n">
        <v>0.8034249653552055</v>
      </c>
      <c r="AM390" s="7" t="n">
        <v>0.5636877485948264</v>
      </c>
      <c r="AN390" s="7" t="n">
        <v>0.4354969429493964</v>
      </c>
      <c r="AO390" s="7" t="n">
        <v>0.5043757756786966</v>
      </c>
      <c r="AP390" s="7" t="n">
        <v>0.8323282506733887</v>
      </c>
      <c r="AQ390" s="7" t="n">
        <v>0.5860781036342348</v>
      </c>
      <c r="AR390" s="7" t="n">
        <v>0.6491478203553382</v>
      </c>
      <c r="AS390" s="7" t="n">
        <v>0.8997806224103853</v>
      </c>
      <c r="AT390" s="7" t="n">
        <v>1.181133059578492</v>
      </c>
      <c r="AU390" s="7" t="n">
        <v>0.7099313450821327</v>
      </c>
      <c r="AV390" s="7" t="n">
        <v>0.753117542545944</v>
      </c>
      <c r="AW390" s="7" t="n">
        <v>0.4125647363990115</v>
      </c>
      <c r="AX390" s="7" t="n">
        <v>-0.05168184333664783</v>
      </c>
      <c r="AY390" s="7" t="n">
        <v>-0.1817139113652323</v>
      </c>
      <c r="AZ390" s="7" t="n">
        <v>0.4476319720045232</v>
      </c>
      <c r="BA390" s="7" t="n">
        <v>-0.2033168215389167</v>
      </c>
      <c r="BB390" s="7" t="n">
        <v>-0.1902055658004639</v>
      </c>
      <c r="BC390" s="7" t="n">
        <v>-0.02362804641674654</v>
      </c>
      <c r="BD390" s="7" t="n">
        <v>0.3184554839833524</v>
      </c>
      <c r="BE390" s="7" t="n">
        <v>0.06418080340580756</v>
      </c>
      <c r="BF390" s="7" t="n">
        <v>0.4232938147871053</v>
      </c>
      <c r="BG390" s="7" t="n">
        <v>0.3070132422248313</v>
      </c>
      <c r="BH390" s="7" t="n">
        <v>-0.1829338214051917</v>
      </c>
      <c r="BI390" s="7" t="n">
        <v>-0.08931787432922711</v>
      </c>
      <c r="BJ390" s="7" t="n">
        <v>0.4305461797695085</v>
      </c>
      <c r="BK390" s="7" t="n">
        <v>0.3407797719665167</v>
      </c>
      <c r="BL390" s="7" t="n">
        <v>0.9478057875752164</v>
      </c>
      <c r="BM390" s="7" t="n">
        <v>0.6914610909810865</v>
      </c>
      <c r="BN390" s="7" t="n">
        <v>0.3170925791933676</v>
      </c>
      <c r="BO390" s="7" t="n">
        <v>0.8082387259488801</v>
      </c>
      <c r="BP390" s="7" t="n">
        <v>0.8082387259488801</v>
      </c>
      <c r="BQ390" s="7" t="n">
        <v>0.8082387259488801</v>
      </c>
      <c r="BR390" s="7" t="n">
        <v>0.8082387259488801</v>
      </c>
      <c r="BS390" s="7" t="n">
        <v>0.8082387259488801</v>
      </c>
      <c r="BT390" s="7" t="n">
        <v>0.1108603833839099</v>
      </c>
      <c r="BU390" s="7" t="n">
        <v>0.2931713438820933</v>
      </c>
      <c r="BV390" s="7" t="n">
        <v>0.7496539880277115</v>
      </c>
      <c r="BW390" s="7" t="n">
        <v>-0.2898311055846898</v>
      </c>
      <c r="BX390" s="7" t="n">
        <v>0.5781731386344622</v>
      </c>
      <c r="BY390" s="7" t="n">
        <v>0.519549845535626</v>
      </c>
      <c r="BZ390" s="7" t="n">
        <v>-0.3135887085124643</v>
      </c>
      <c r="CA390" s="7" t="n">
        <v>0.1710649620168352</v>
      </c>
      <c r="CB390" s="7" t="n">
        <v>0.2016049299660281</v>
      </c>
      <c r="CC390" s="7" t="n">
        <v>-0.2561823265637332</v>
      </c>
      <c r="CD390" s="7" t="n">
        <v>-0.3001999510849827</v>
      </c>
      <c r="CE390" s="7" t="n">
        <v>0.5032865741587904</v>
      </c>
      <c r="CF390" s="7" t="n">
        <v>-0.3789422401405707</v>
      </c>
      <c r="CG390" s="7" t="n">
        <v>-0.3789422401405707</v>
      </c>
      <c r="CH390" s="7" t="n">
        <v>-0.3789422401405707</v>
      </c>
      <c r="CI390" s="7" t="n">
        <v>-0.3789422401405707</v>
      </c>
      <c r="CJ390" s="7" t="n">
        <v>-0.3789422401405707</v>
      </c>
      <c r="CK390" s="7" t="n">
        <v>-0.01795099357944752</v>
      </c>
      <c r="CL390" s="7" t="n">
        <v>-0.3348027389107159</v>
      </c>
      <c r="CM390" s="7" t="n">
        <v>0.1026813163414495</v>
      </c>
      <c r="CN390" s="7" t="n">
        <v>0.07240866063495743</v>
      </c>
      <c r="CO390" s="7" t="n">
        <v>0.07240866063495743</v>
      </c>
      <c r="CP390" s="7" t="n">
        <v>0.07240866063495743</v>
      </c>
      <c r="CQ390" s="7" t="n">
        <v>0.07240866063495743</v>
      </c>
      <c r="CR390" s="7" t="n">
        <v>0.07240866063495743</v>
      </c>
      <c r="CS390" s="7" t="n">
        <v>-0.5037964991191463</v>
      </c>
      <c r="CT390" s="7" t="n">
        <v>-0.5037964991191463</v>
      </c>
      <c r="CU390" s="7" t="n">
        <v>-0.5037964991191463</v>
      </c>
      <c r="CV390" s="7" t="n">
        <v>-0.5037964991191463</v>
      </c>
      <c r="CW390" s="7" t="n">
        <v>-0.5037964991191463</v>
      </c>
      <c r="CX390" s="7" t="n">
        <v>-0.3431618265005064</v>
      </c>
      <c r="CY390" s="7" t="n">
        <v>-0.3431618265005064</v>
      </c>
      <c r="CZ390" s="7" t="n">
        <v>-0.3431618265005064</v>
      </c>
      <c r="DA390" s="7" t="n">
        <v>-0.3431618265005064</v>
      </c>
      <c r="DB390" s="7" t="n">
        <v>-0.3431618265005064</v>
      </c>
      <c r="DC390" s="7" t="n">
        <v>0.5271430984279883</v>
      </c>
      <c r="DD390" s="7" t="n">
        <v>0.5271430984279883</v>
      </c>
      <c r="DE390" s="7" t="n">
        <v>0.5271430984279883</v>
      </c>
      <c r="DF390" s="7" t="n">
        <v>0.5271430984279883</v>
      </c>
      <c r="DG390" s="7" t="n">
        <v>0.5271430984279883</v>
      </c>
      <c r="DH390" s="7" t="n">
        <v>-0.3620335341004876</v>
      </c>
      <c r="DI390" s="7" t="n">
        <v>-0.3620335341004876</v>
      </c>
      <c r="DJ390" s="7" t="n">
        <v>-0.3620335341004876</v>
      </c>
      <c r="DK390" s="7" t="n">
        <v>-0.3620335341004876</v>
      </c>
      <c r="DL390" s="7" t="n">
        <v>-0.3620335341004876</v>
      </c>
      <c r="DM390" s="7" t="n">
        <v>-0.3259185372115917</v>
      </c>
      <c r="DN390" s="7" t="n">
        <v>-0.3259185372115917</v>
      </c>
      <c r="DO390" s="7" t="n">
        <v>-0.3259185372115917</v>
      </c>
      <c r="DP390" s="7" t="n">
        <v>-0.3259185372115917</v>
      </c>
      <c r="DQ390" s="7" t="n">
        <v>-0.3259185372115917</v>
      </c>
    </row>
    <row r="391">
      <c r="A391" s="6" t="n">
        <v>45525</v>
      </c>
      <c r="B391" s="7" t="n">
        <v>1.303362074643592</v>
      </c>
      <c r="C391" s="7" t="n">
        <v>1.984638202702585</v>
      </c>
      <c r="D391" s="7" t="n">
        <v>2.097036778914345</v>
      </c>
      <c r="E391" s="7" t="n">
        <v>2.085253811121955</v>
      </c>
      <c r="F391" s="7" t="n">
        <v>1.214952971874419</v>
      </c>
      <c r="G391" s="7" t="n">
        <v>0.7467346201691161</v>
      </c>
      <c r="H391" s="7" t="n">
        <v>1.859420105906047</v>
      </c>
      <c r="I391" s="7" t="n">
        <v>1.104454268239414</v>
      </c>
      <c r="J391" s="7" t="n">
        <v>1.235423955888028</v>
      </c>
      <c r="K391" s="7" t="n">
        <v>1.446278728826787</v>
      </c>
      <c r="L391" s="7" t="n">
        <v>2.184141080327038</v>
      </c>
      <c r="M391" s="7" t="n">
        <v>1.27645871131455</v>
      </c>
      <c r="N391" s="7" t="n">
        <v>1.364805385974451</v>
      </c>
      <c r="O391" s="7" t="n">
        <v>0.9344315716750187</v>
      </c>
      <c r="P391" s="7" t="n">
        <v>0.79859102762624</v>
      </c>
      <c r="Q391" s="7" t="n">
        <v>0.3466566405797713</v>
      </c>
      <c r="R391" s="7" t="n">
        <v>1.336629386458888</v>
      </c>
      <c r="S391" s="7" t="n">
        <v>2.194230839829606</v>
      </c>
      <c r="T391" s="7" t="n">
        <v>0.9137353685076828</v>
      </c>
      <c r="U391" s="7" t="n">
        <v>0.9894833582699547</v>
      </c>
      <c r="V391" s="7" t="n">
        <v>1.566121510740705</v>
      </c>
      <c r="W391" s="7" t="n">
        <v>0.9472731486683801</v>
      </c>
      <c r="X391" s="7" t="n">
        <v>0.9197692065728325</v>
      </c>
      <c r="Y391" s="7" t="n">
        <v>0.2761308030537395</v>
      </c>
      <c r="Z391" s="7" t="n">
        <v>0.3190473925589672</v>
      </c>
      <c r="AA391" s="7" t="n">
        <v>1.165806903160945</v>
      </c>
      <c r="AB391" s="7" t="n">
        <v>1.690481050942481</v>
      </c>
      <c r="AC391" s="7" t="n">
        <v>0.6394741841361096</v>
      </c>
      <c r="AD391" s="7" t="n">
        <v>0.7873801557485496</v>
      </c>
      <c r="AE391" s="7" t="n">
        <v>0.9400983500045414</v>
      </c>
      <c r="AF391" s="7" t="n">
        <v>0.6105251474237268</v>
      </c>
      <c r="AG391" s="7" t="n">
        <v>0.5719114131291356</v>
      </c>
      <c r="AH391" s="7" t="n">
        <v>0.6594095837113085</v>
      </c>
      <c r="AI391" s="7" t="n">
        <v>0.5906466166548101</v>
      </c>
      <c r="AJ391" s="7" t="n">
        <v>1.178134653008943</v>
      </c>
      <c r="AK391" s="7" t="n">
        <v>0.6628124745558146</v>
      </c>
      <c r="AL391" s="7" t="n">
        <v>0.8265730122922146</v>
      </c>
      <c r="AM391" s="7" t="n">
        <v>0.5906466661118046</v>
      </c>
      <c r="AN391" s="7" t="n">
        <v>0.4631485978001888</v>
      </c>
      <c r="AO391" s="7" t="n">
        <v>0.5286653938887433</v>
      </c>
      <c r="AP391" s="7" t="n">
        <v>0.8540141827081438</v>
      </c>
      <c r="AQ391" s="7" t="n">
        <v>0.611717731129223</v>
      </c>
      <c r="AR391" s="7" t="n">
        <v>0.6769326008903707</v>
      </c>
      <c r="AS391" s="7" t="n">
        <v>0.9248559169836104</v>
      </c>
      <c r="AT391" s="7" t="n">
        <v>1.201432807754833</v>
      </c>
      <c r="AU391" s="7" t="n">
        <v>0.7318793450241365</v>
      </c>
      <c r="AV391" s="7" t="n">
        <v>0.7694337615317244</v>
      </c>
      <c r="AW391" s="7" t="n">
        <v>0.4351529996817014</v>
      </c>
      <c r="AX391" s="7" t="n">
        <v>-0.02742203664511045</v>
      </c>
      <c r="AY391" s="7" t="n">
        <v>-0.1495259994690111</v>
      </c>
      <c r="AZ391" s="7" t="n">
        <v>0.5045756876807554</v>
      </c>
      <c r="BA391" s="7" t="n">
        <v>-0.1655007335408027</v>
      </c>
      <c r="BB391" s="7" t="n">
        <v>-0.1583516796546627</v>
      </c>
      <c r="BC391" s="7" t="n">
        <v>-0.012625114344611</v>
      </c>
      <c r="BD391" s="7" t="n">
        <v>0.3341797643951798</v>
      </c>
      <c r="BE391" s="7" t="n">
        <v>0.06821327327219096</v>
      </c>
      <c r="BF391" s="7" t="n">
        <v>0.4792801703528442</v>
      </c>
      <c r="BG391" s="7" t="n">
        <v>0.334230444196878</v>
      </c>
      <c r="BH391" s="7" t="n">
        <v>-0.1507938956075159</v>
      </c>
      <c r="BI391" s="7" t="n">
        <v>-0.05235057350479877</v>
      </c>
      <c r="BJ391" s="7" t="n">
        <v>0.5025473788463952</v>
      </c>
      <c r="BK391" s="7" t="n">
        <v>0.4044224434996571</v>
      </c>
      <c r="BL391" s="7" t="n">
        <v>0.9835977847659907</v>
      </c>
      <c r="BM391" s="7" t="n">
        <v>0.7206089796396846</v>
      </c>
      <c r="BN391" s="7" t="n">
        <v>0.3705572912110773</v>
      </c>
      <c r="BO391" s="7" t="n">
        <v>0.8179101511001061</v>
      </c>
      <c r="BP391" s="7" t="n">
        <v>0.8179101511001061</v>
      </c>
      <c r="BQ391" s="7" t="n">
        <v>0.8179101511001061</v>
      </c>
      <c r="BR391" s="7" t="n">
        <v>0.8179101511001061</v>
      </c>
      <c r="BS391" s="7" t="n">
        <v>0.8179101511001061</v>
      </c>
      <c r="BT391" s="7" t="n">
        <v>0.1150697348469494</v>
      </c>
      <c r="BU391" s="7" t="n">
        <v>0.3607970234277429</v>
      </c>
      <c r="BV391" s="7" t="n">
        <v>0.781469529475376</v>
      </c>
      <c r="BW391" s="7" t="n">
        <v>-0.2694911729233747</v>
      </c>
      <c r="BX391" s="7" t="n">
        <v>0.6059529556724841</v>
      </c>
      <c r="BY391" s="7" t="n">
        <v>0.5630712413285985</v>
      </c>
      <c r="BZ391" s="7" t="n">
        <v>-0.2776932100123956</v>
      </c>
      <c r="CA391" s="7" t="n">
        <v>0.2278786928218779</v>
      </c>
      <c r="CB391" s="7" t="n">
        <v>0.2644421945859006</v>
      </c>
      <c r="CC391" s="7" t="n">
        <v>-0.2406930911112815</v>
      </c>
      <c r="CD391" s="7" t="n">
        <v>-0.2662494420304372</v>
      </c>
      <c r="CE391" s="7" t="n">
        <v>0.5169392411466722</v>
      </c>
      <c r="CF391" s="7" t="n">
        <v>-0.3616731930845601</v>
      </c>
      <c r="CG391" s="7" t="n">
        <v>-0.3616731930845601</v>
      </c>
      <c r="CH391" s="7" t="n">
        <v>-0.3616731930845601</v>
      </c>
      <c r="CI391" s="7" t="n">
        <v>-0.3616731930845601</v>
      </c>
      <c r="CJ391" s="7" t="n">
        <v>-0.3616731930845601</v>
      </c>
      <c r="CK391" s="7" t="n">
        <v>0.05059286789998074</v>
      </c>
      <c r="CL391" s="7" t="n">
        <v>-0.3000166163865152</v>
      </c>
      <c r="CM391" s="7" t="n">
        <v>0.1197476908253128</v>
      </c>
      <c r="CN391" s="7" t="n">
        <v>0.1669121145828345</v>
      </c>
      <c r="CO391" s="7" t="n">
        <v>0.1669121145828345</v>
      </c>
      <c r="CP391" s="7" t="n">
        <v>0.1669121145828345</v>
      </c>
      <c r="CQ391" s="7" t="n">
        <v>0.1669121145828345</v>
      </c>
      <c r="CR391" s="7" t="n">
        <v>0.1669121145828345</v>
      </c>
      <c r="CS391" s="7" t="n">
        <v>-0.4891012941097256</v>
      </c>
      <c r="CT391" s="7" t="n">
        <v>-0.4891012941097256</v>
      </c>
      <c r="CU391" s="7" t="n">
        <v>-0.4891012941097256</v>
      </c>
      <c r="CV391" s="7" t="n">
        <v>-0.4891012941097256</v>
      </c>
      <c r="CW391" s="7" t="n">
        <v>-0.4891012941097256</v>
      </c>
      <c r="CX391" s="7" t="n">
        <v>-0.3237093808800025</v>
      </c>
      <c r="CY391" s="7" t="n">
        <v>-0.3237093808800025</v>
      </c>
      <c r="CZ391" s="7" t="n">
        <v>-0.3237093808800025</v>
      </c>
      <c r="DA391" s="7" t="n">
        <v>-0.3237093808800025</v>
      </c>
      <c r="DB391" s="7" t="n">
        <v>-0.3237093808800025</v>
      </c>
      <c r="DC391" s="7" t="n">
        <v>0.5696066303770679</v>
      </c>
      <c r="DD391" s="7" t="n">
        <v>0.5696066303770679</v>
      </c>
      <c r="DE391" s="7" t="n">
        <v>0.5696066303770679</v>
      </c>
      <c r="DF391" s="7" t="n">
        <v>0.5696066303770679</v>
      </c>
      <c r="DG391" s="7" t="n">
        <v>0.5696066303770679</v>
      </c>
      <c r="DH391" s="7" t="n">
        <v>-0.3408880534459511</v>
      </c>
      <c r="DI391" s="7" t="n">
        <v>-0.3408880534459511</v>
      </c>
      <c r="DJ391" s="7" t="n">
        <v>-0.3408880534459511</v>
      </c>
      <c r="DK391" s="7" t="n">
        <v>-0.3408880534459511</v>
      </c>
      <c r="DL391" s="7" t="n">
        <v>-0.3408880534459511</v>
      </c>
      <c r="DM391" s="7" t="n">
        <v>-0.3059554267717394</v>
      </c>
      <c r="DN391" s="7" t="n">
        <v>-0.3059554267717394</v>
      </c>
      <c r="DO391" s="7" t="n">
        <v>-0.3059554267717394</v>
      </c>
      <c r="DP391" s="7" t="n">
        <v>-0.3059554267717394</v>
      </c>
      <c r="DQ391" s="7" t="n">
        <v>-0.3059554267717394</v>
      </c>
    </row>
    <row r="392">
      <c r="A392" s="6" t="n">
        <v>45526</v>
      </c>
      <c r="B392" s="7" t="n">
        <v>1.274253196599629</v>
      </c>
      <c r="C392" s="7" t="n">
        <v>1.998916784225159</v>
      </c>
      <c r="D392" s="7" t="n">
        <v>2.086842432175413</v>
      </c>
      <c r="E392" s="7" t="n">
        <v>2.100013740154575</v>
      </c>
      <c r="F392" s="7" t="n">
        <v>1.182708636887758</v>
      </c>
      <c r="G392" s="7" t="n">
        <v>0.7235648201905613</v>
      </c>
      <c r="H392" s="7" t="n">
        <v>1.862550722852686</v>
      </c>
      <c r="I392" s="7" t="n">
        <v>1.085979875944862</v>
      </c>
      <c r="J392" s="7" t="n">
        <v>1.155210576158612</v>
      </c>
      <c r="K392" s="7" t="n">
        <v>1.421479362357622</v>
      </c>
      <c r="L392" s="7" t="n">
        <v>2.071123436911702</v>
      </c>
      <c r="M392" s="7" t="n">
        <v>1.242235163997174</v>
      </c>
      <c r="N392" s="7" t="n">
        <v>1.333056283041668</v>
      </c>
      <c r="O392" s="7" t="n">
        <v>0.9064426535333849</v>
      </c>
      <c r="P392" s="7" t="n">
        <v>0.7377612762264605</v>
      </c>
      <c r="Q392" s="7" t="n">
        <v>0.3065411073963018</v>
      </c>
      <c r="R392" s="7" t="n">
        <v>1.313230566625034</v>
      </c>
      <c r="S392" s="7" t="n">
        <v>2.137802799080027</v>
      </c>
      <c r="T392" s="7" t="n">
        <v>0.8422410571114558</v>
      </c>
      <c r="U392" s="7" t="n">
        <v>0.915042501002826</v>
      </c>
      <c r="V392" s="7" t="n">
        <v>1.475039803446652</v>
      </c>
      <c r="W392" s="7" t="n">
        <v>0.8745259156102534</v>
      </c>
      <c r="X392" s="7" t="n">
        <v>0.8479828858948797</v>
      </c>
      <c r="Y392" s="7" t="n">
        <v>0.2393606206441214</v>
      </c>
      <c r="Z392" s="7" t="n">
        <v>0.2946967020086961</v>
      </c>
      <c r="AA392" s="7" t="n">
        <v>1.13822540915989</v>
      </c>
      <c r="AB392" s="7" t="n">
        <v>1.590422246767576</v>
      </c>
      <c r="AC392" s="7" t="n">
        <v>0.5991746461533123</v>
      </c>
      <c r="AD392" s="7" t="n">
        <v>0.7277401403747195</v>
      </c>
      <c r="AE392" s="7" t="n">
        <v>0.9260728444035282</v>
      </c>
      <c r="AF392" s="7" t="n">
        <v>0.575120206415183</v>
      </c>
      <c r="AG392" s="7" t="n">
        <v>0.520203155001743</v>
      </c>
      <c r="AH392" s="7" t="n">
        <v>0.6238837007876921</v>
      </c>
      <c r="AI392" s="7" t="n">
        <v>0.5565928628192194</v>
      </c>
      <c r="AJ392" s="7" t="n">
        <v>1.126964032203145</v>
      </c>
      <c r="AK392" s="7" t="n">
        <v>0.6294414612658847</v>
      </c>
      <c r="AL392" s="7" t="n">
        <v>0.7666461260337913</v>
      </c>
      <c r="AM392" s="7" t="n">
        <v>0.5378478488966629</v>
      </c>
      <c r="AN392" s="7" t="n">
        <v>0.4318244170219572</v>
      </c>
      <c r="AO392" s="7" t="n">
        <v>0.4773364928840949</v>
      </c>
      <c r="AP392" s="7" t="n">
        <v>0.822273344288311</v>
      </c>
      <c r="AQ392" s="7" t="n">
        <v>0.5530442176076844</v>
      </c>
      <c r="AR392" s="7" t="n">
        <v>0.6189513705127663</v>
      </c>
      <c r="AS392" s="7" t="n">
        <v>0.8880888171513661</v>
      </c>
      <c r="AT392" s="7" t="n">
        <v>1.123295331495739</v>
      </c>
      <c r="AU392" s="7" t="n">
        <v>0.7057935449344195</v>
      </c>
      <c r="AV392" s="7" t="n">
        <v>0.736870180301481</v>
      </c>
      <c r="AW392" s="7" t="n">
        <v>0.3869640195807051</v>
      </c>
      <c r="AX392" s="7" t="n">
        <v>-0.04901406149347343</v>
      </c>
      <c r="AY392" s="7" t="n">
        <v>-0.1566311125952774</v>
      </c>
      <c r="AZ392" s="7" t="n">
        <v>0.4920060142265086</v>
      </c>
      <c r="BA392" s="7" t="n">
        <v>-0.1651072066084622</v>
      </c>
      <c r="BB392" s="7" t="n">
        <v>-0.1653830604198031</v>
      </c>
      <c r="BC392" s="7" t="n">
        <v>-0.04543279418939905</v>
      </c>
      <c r="BD392" s="7" t="n">
        <v>0.2912612606190934</v>
      </c>
      <c r="BE392" s="7" t="n">
        <v>0.03492998728706231</v>
      </c>
      <c r="BF392" s="7" t="n">
        <v>0.4669218231849859</v>
      </c>
      <c r="BG392" s="7" t="n">
        <v>0.3169360159665318</v>
      </c>
      <c r="BH392" s="7" t="n">
        <v>-0.1578884163517801</v>
      </c>
      <c r="BI392" s="7" t="n">
        <v>-0.03944296965220939</v>
      </c>
      <c r="BJ392" s="7" t="n">
        <v>0.5091821772247431</v>
      </c>
      <c r="BK392" s="7" t="n">
        <v>0.4050847305478478</v>
      </c>
      <c r="BL392" s="7" t="n">
        <v>0.9735923232374559</v>
      </c>
      <c r="BM392" s="7" t="n">
        <v>0.7143198292455264</v>
      </c>
      <c r="BN392" s="7" t="n">
        <v>0.3382471280907722</v>
      </c>
      <c r="BO392" s="7" t="n">
        <v>0.7921196430372228</v>
      </c>
      <c r="BP392" s="7" t="n">
        <v>0.7921196430372228</v>
      </c>
      <c r="BQ392" s="7" t="n">
        <v>0.7921196430372228</v>
      </c>
      <c r="BR392" s="7" t="n">
        <v>0.7921196430372228</v>
      </c>
      <c r="BS392" s="7" t="n">
        <v>0.7921196430372228</v>
      </c>
      <c r="BT392" s="7" t="n">
        <v>0.1182554740288775</v>
      </c>
      <c r="BU392" s="7" t="n">
        <v>0.352740713921204</v>
      </c>
      <c r="BV392" s="7" t="n">
        <v>0.7654845081786434</v>
      </c>
      <c r="BW392" s="7" t="n">
        <v>-0.2458564508914172</v>
      </c>
      <c r="BX392" s="7" t="n">
        <v>0.5823155386536301</v>
      </c>
      <c r="BY392" s="7" t="n">
        <v>0.4999488384016604</v>
      </c>
      <c r="BZ392" s="7" t="n">
        <v>-0.2678549199817915</v>
      </c>
      <c r="CA392" s="7" t="n">
        <v>0.2128839547708934</v>
      </c>
      <c r="CB392" s="7" t="n">
        <v>0.2569563333609461</v>
      </c>
      <c r="CC392" s="7" t="n">
        <v>-0.2669476286720549</v>
      </c>
      <c r="CD392" s="7" t="n">
        <v>-0.2527112319903194</v>
      </c>
      <c r="CE392" s="7" t="n">
        <v>0.4885379525884765</v>
      </c>
      <c r="CF392" s="7" t="n">
        <v>-0.3432012478760056</v>
      </c>
      <c r="CG392" s="7" t="n">
        <v>-0.3432012478760056</v>
      </c>
      <c r="CH392" s="7" t="n">
        <v>-0.3432012478760056</v>
      </c>
      <c r="CI392" s="7" t="n">
        <v>-0.3432012478760056</v>
      </c>
      <c r="CJ392" s="7" t="n">
        <v>-0.3432012478760056</v>
      </c>
      <c r="CK392" s="7" t="n">
        <v>0.07509016437649496</v>
      </c>
      <c r="CL392" s="7" t="n">
        <v>-0.2822522857728181</v>
      </c>
      <c r="CM392" s="7" t="n">
        <v>0.07768049235814534</v>
      </c>
      <c r="CN392" s="7" t="n">
        <v>0.2189574737216993</v>
      </c>
      <c r="CO392" s="7" t="n">
        <v>0.2189574737216993</v>
      </c>
      <c r="CP392" s="7" t="n">
        <v>0.2189574737216993</v>
      </c>
      <c r="CQ392" s="7" t="n">
        <v>0.2189574737216993</v>
      </c>
      <c r="CR392" s="7" t="n">
        <v>0.2189574737216993</v>
      </c>
      <c r="CS392" s="7" t="n">
        <v>-0.467336536904969</v>
      </c>
      <c r="CT392" s="7" t="n">
        <v>-0.467336536904969</v>
      </c>
      <c r="CU392" s="7" t="n">
        <v>-0.467336536904969</v>
      </c>
      <c r="CV392" s="7" t="n">
        <v>-0.467336536904969</v>
      </c>
      <c r="CW392" s="7" t="n">
        <v>-0.467336536904969</v>
      </c>
      <c r="CX392" s="7" t="n">
        <v>-0.353242987735963</v>
      </c>
      <c r="CY392" s="7" t="n">
        <v>-0.353242987735963</v>
      </c>
      <c r="CZ392" s="7" t="n">
        <v>-0.353242987735963</v>
      </c>
      <c r="DA392" s="7" t="n">
        <v>-0.353242987735963</v>
      </c>
      <c r="DB392" s="7" t="n">
        <v>-0.353242987735963</v>
      </c>
      <c r="DC392" s="7" t="n">
        <v>0.5106417731184532</v>
      </c>
      <c r="DD392" s="7" t="n">
        <v>0.5106417731184532</v>
      </c>
      <c r="DE392" s="7" t="n">
        <v>0.5106417731184532</v>
      </c>
      <c r="DF392" s="7" t="n">
        <v>0.5106417731184532</v>
      </c>
      <c r="DG392" s="7" t="n">
        <v>0.5106417731184532</v>
      </c>
      <c r="DH392" s="7" t="n">
        <v>-0.353575341838673</v>
      </c>
      <c r="DI392" s="7" t="n">
        <v>-0.353575341838673</v>
      </c>
      <c r="DJ392" s="7" t="n">
        <v>-0.353575341838673</v>
      </c>
      <c r="DK392" s="7" t="n">
        <v>-0.353575341838673</v>
      </c>
      <c r="DL392" s="7" t="n">
        <v>-0.353575341838673</v>
      </c>
      <c r="DM392" s="7" t="n">
        <v>-0.3362643486859725</v>
      </c>
      <c r="DN392" s="7" t="n">
        <v>-0.3362643486859725</v>
      </c>
      <c r="DO392" s="7" t="n">
        <v>-0.3362643486859725</v>
      </c>
      <c r="DP392" s="7" t="n">
        <v>-0.3362643486859725</v>
      </c>
      <c r="DQ392" s="7" t="n">
        <v>-0.3362643486859725</v>
      </c>
    </row>
    <row r="393">
      <c r="A393" s="6" t="n">
        <v>45527</v>
      </c>
      <c r="B393" s="7" t="n">
        <v>1.342841314790177</v>
      </c>
      <c r="C393" s="7" t="n">
        <v>2.052975793618248</v>
      </c>
      <c r="D393" s="7" t="n">
        <v>2.145636609298097</v>
      </c>
      <c r="E393" s="7" t="n">
        <v>2.155895141325571</v>
      </c>
      <c r="F393" s="7" t="n">
        <v>1.224299037494853</v>
      </c>
      <c r="G393" s="7" t="n">
        <v>0.7424349623704551</v>
      </c>
      <c r="H393" s="7" t="n">
        <v>1.947564101932197</v>
      </c>
      <c r="I393" s="7" t="n">
        <v>1.135895064666183</v>
      </c>
      <c r="J393" s="7" t="n">
        <v>1.217892312865277</v>
      </c>
      <c r="K393" s="7" t="n">
        <v>1.460650342626327</v>
      </c>
      <c r="L393" s="7" t="n">
        <v>2.186840739192263</v>
      </c>
      <c r="M393" s="7" t="n">
        <v>1.298299871379199</v>
      </c>
      <c r="N393" s="7" t="n">
        <v>1.408049952191865</v>
      </c>
      <c r="O393" s="7" t="n">
        <v>0.9555210333806405</v>
      </c>
      <c r="P393" s="7" t="n">
        <v>0.789052569615164</v>
      </c>
      <c r="Q393" s="7" t="n">
        <v>0.3359057729326027</v>
      </c>
      <c r="R393" s="7" t="n">
        <v>1.384801123955443</v>
      </c>
      <c r="S393" s="7" t="n">
        <v>2.260348572539656</v>
      </c>
      <c r="T393" s="7" t="n">
        <v>0.8828677012959378</v>
      </c>
      <c r="U393" s="7" t="n">
        <v>0.9574497432868359</v>
      </c>
      <c r="V393" s="7" t="n">
        <v>1.568297184654313</v>
      </c>
      <c r="W393" s="7" t="n">
        <v>0.9158645325594905</v>
      </c>
      <c r="X393" s="7" t="n">
        <v>0.8962089051348616</v>
      </c>
      <c r="Y393" s="7" t="n">
        <v>0.2566660221093195</v>
      </c>
      <c r="Z393" s="7" t="n">
        <v>0.3047627414424647</v>
      </c>
      <c r="AA393" s="7" t="n">
        <v>1.207480587167363</v>
      </c>
      <c r="AB393" s="7" t="n">
        <v>1.682185820890201</v>
      </c>
      <c r="AC393" s="7" t="n">
        <v>0.6630901311828523</v>
      </c>
      <c r="AD393" s="7" t="n">
        <v>0.7790026323636969</v>
      </c>
      <c r="AE393" s="7" t="n">
        <v>0.992220112705265</v>
      </c>
      <c r="AF393" s="7" t="n">
        <v>0.6401259556644696</v>
      </c>
      <c r="AG393" s="7" t="n">
        <v>0.5560761129286977</v>
      </c>
      <c r="AH393" s="7" t="n">
        <v>0.6924107424988373</v>
      </c>
      <c r="AI393" s="7" t="n">
        <v>0.6222802664097242</v>
      </c>
      <c r="AJ393" s="7" t="n">
        <v>1.145435893046439</v>
      </c>
      <c r="AK393" s="7" t="n">
        <v>0.6966133105084606</v>
      </c>
      <c r="AL393" s="7" t="n">
        <v>0.8322479214142704</v>
      </c>
      <c r="AM393" s="7" t="n">
        <v>0.5706749106577271</v>
      </c>
      <c r="AN393" s="7" t="n">
        <v>0.4922466575436804</v>
      </c>
      <c r="AO393" s="7" t="n">
        <v>0.5039715194998795</v>
      </c>
      <c r="AP393" s="7" t="n">
        <v>0.8326785970599673</v>
      </c>
      <c r="AQ393" s="7" t="n">
        <v>0.5842323449120601</v>
      </c>
      <c r="AR393" s="7" t="n">
        <v>0.6557719027137656</v>
      </c>
      <c r="AS393" s="7" t="n">
        <v>0.90162513938539</v>
      </c>
      <c r="AT393" s="7" t="n">
        <v>1.203299282086756</v>
      </c>
      <c r="AU393" s="7" t="n">
        <v>0.7185492744518083</v>
      </c>
      <c r="AV393" s="7" t="n">
        <v>0.7395021667741566</v>
      </c>
      <c r="AW393" s="7" t="n">
        <v>0.4119697131072686</v>
      </c>
      <c r="AX393" s="7" t="n">
        <v>-0.03495962623143778</v>
      </c>
      <c r="AY393" s="7" t="n">
        <v>-0.1568813874859374</v>
      </c>
      <c r="AZ393" s="7" t="n">
        <v>0.4915632522896487</v>
      </c>
      <c r="BA393" s="7" t="n">
        <v>-0.1739127572411003</v>
      </c>
      <c r="BB393" s="7" t="n">
        <v>-0.1656307381162608</v>
      </c>
      <c r="BC393" s="7" t="n">
        <v>-0.02786516455135757</v>
      </c>
      <c r="BD393" s="7" t="n">
        <v>0.3454283547163046</v>
      </c>
      <c r="BE393" s="7" t="n">
        <v>0.07607530271012264</v>
      </c>
      <c r="BF393" s="7" t="n">
        <v>0.4664865051356868</v>
      </c>
      <c r="BG393" s="7" t="n">
        <v>0.3404006804900641</v>
      </c>
      <c r="BH393" s="7" t="n">
        <v>-0.158138318129838</v>
      </c>
      <c r="BI393" s="7" t="n">
        <v>-0.01373882793508208</v>
      </c>
      <c r="BJ393" s="7" t="n">
        <v>0.4851813558859948</v>
      </c>
      <c r="BK393" s="7" t="n">
        <v>0.3902654090302604</v>
      </c>
      <c r="BL393" s="7" t="n">
        <v>1.052218219208629</v>
      </c>
      <c r="BM393" s="7" t="n">
        <v>0.7858671939846922</v>
      </c>
      <c r="BN393" s="7" t="n">
        <v>0.3594266014345566</v>
      </c>
      <c r="BO393" s="7" t="n">
        <v>0.9075322127356915</v>
      </c>
      <c r="BP393" s="7" t="n">
        <v>0.9075322127356915</v>
      </c>
      <c r="BQ393" s="7" t="n">
        <v>0.9075322127356915</v>
      </c>
      <c r="BR393" s="7" t="n">
        <v>0.9075322127356915</v>
      </c>
      <c r="BS393" s="7" t="n">
        <v>0.9075322127356915</v>
      </c>
      <c r="BT393" s="7" t="n">
        <v>0.117800212113081</v>
      </c>
      <c r="BU393" s="7" t="n">
        <v>0.3508967387985682</v>
      </c>
      <c r="BV393" s="7" t="n">
        <v>0.8372498466237741</v>
      </c>
      <c r="BW393" s="7" t="n">
        <v>-0.2386174403197953</v>
      </c>
      <c r="BX393" s="7" t="n">
        <v>0.6493686467847932</v>
      </c>
      <c r="BY393" s="7" t="n">
        <v>0.5540742262446727</v>
      </c>
      <c r="BZ393" s="7" t="n">
        <v>-0.2482629954008306</v>
      </c>
      <c r="CA393" s="7" t="n">
        <v>0.2163879030583531</v>
      </c>
      <c r="CB393" s="7" t="n">
        <v>0.2552429257691553</v>
      </c>
      <c r="CC393" s="7" t="n">
        <v>-0.2648972662947739</v>
      </c>
      <c r="CD393" s="7" t="n">
        <v>-0.2437437242700231</v>
      </c>
      <c r="CE393" s="7" t="n">
        <v>0.5751822044245356</v>
      </c>
      <c r="CF393" s="7" t="n">
        <v>-0.3212655512118694</v>
      </c>
      <c r="CG393" s="7" t="n">
        <v>-0.3212655512118694</v>
      </c>
      <c r="CH393" s="7" t="n">
        <v>-0.3212655512118694</v>
      </c>
      <c r="CI393" s="7" t="n">
        <v>-0.3212655512118694</v>
      </c>
      <c r="CJ393" s="7" t="n">
        <v>-0.3212655512118694</v>
      </c>
      <c r="CK393" s="7" t="n">
        <v>0.03661588606861366</v>
      </c>
      <c r="CL393" s="7" t="n">
        <v>-0.2811612654399005</v>
      </c>
      <c r="CM393" s="7" t="n">
        <v>0.09534970860479919</v>
      </c>
      <c r="CN393" s="7" t="n">
        <v>0.1436286300689527</v>
      </c>
      <c r="CO393" s="7" t="n">
        <v>0.1436286300689527</v>
      </c>
      <c r="CP393" s="7" t="n">
        <v>0.1436286300689527</v>
      </c>
      <c r="CQ393" s="7" t="n">
        <v>0.1436286300689527</v>
      </c>
      <c r="CR393" s="7" t="n">
        <v>0.1436286300689527</v>
      </c>
      <c r="CS393" s="7" t="n">
        <v>-0.5002539467375757</v>
      </c>
      <c r="CT393" s="7" t="n">
        <v>-0.5002539467375757</v>
      </c>
      <c r="CU393" s="7" t="n">
        <v>-0.5002539467375757</v>
      </c>
      <c r="CV393" s="7" t="n">
        <v>-0.5002539467375757</v>
      </c>
      <c r="CW393" s="7" t="n">
        <v>-0.5002539467375757</v>
      </c>
      <c r="CX393" s="7" t="n">
        <v>-0.3376242345918152</v>
      </c>
      <c r="CY393" s="7" t="n">
        <v>-0.3376242345918152</v>
      </c>
      <c r="CZ393" s="7" t="n">
        <v>-0.3376242345918152</v>
      </c>
      <c r="DA393" s="7" t="n">
        <v>-0.3376242345918152</v>
      </c>
      <c r="DB393" s="7" t="n">
        <v>-0.3376242345918152</v>
      </c>
      <c r="DC393" s="7" t="n">
        <v>0.5806075139167579</v>
      </c>
      <c r="DD393" s="7" t="n">
        <v>0.5806075139167579</v>
      </c>
      <c r="DE393" s="7" t="n">
        <v>0.5806075139167579</v>
      </c>
      <c r="DF393" s="7" t="n">
        <v>0.5806075139167579</v>
      </c>
      <c r="DG393" s="7" t="n">
        <v>0.5806075139167579</v>
      </c>
      <c r="DH393" s="7" t="n">
        <v>-0.3430809981894186</v>
      </c>
      <c r="DI393" s="7" t="n">
        <v>-0.3430809981894186</v>
      </c>
      <c r="DJ393" s="7" t="n">
        <v>-0.3430809981894186</v>
      </c>
      <c r="DK393" s="7" t="n">
        <v>-0.3430809981894186</v>
      </c>
      <c r="DL393" s="7" t="n">
        <v>-0.3430809981894186</v>
      </c>
      <c r="DM393" s="7" t="n">
        <v>-0.3202355726630359</v>
      </c>
      <c r="DN393" s="7" t="n">
        <v>-0.3202355726630359</v>
      </c>
      <c r="DO393" s="7" t="n">
        <v>-0.3202355726630359</v>
      </c>
      <c r="DP393" s="7" t="n">
        <v>-0.3202355726630359</v>
      </c>
      <c r="DQ393" s="7" t="n">
        <v>-0.3202355726630359</v>
      </c>
    </row>
    <row r="394">
      <c r="A394" s="6" t="n">
        <v>45530</v>
      </c>
      <c r="B394" s="7" t="n">
        <v>1.322104790949531</v>
      </c>
      <c r="C394" s="7" t="n">
        <v>2.082719362574504</v>
      </c>
      <c r="D394" s="7" t="n">
        <v>2.151170771321482</v>
      </c>
      <c r="E394" s="7" t="n">
        <v>2.186641400418404</v>
      </c>
      <c r="F394" s="7" t="n">
        <v>1.229679166972344</v>
      </c>
      <c r="G394" s="7" t="n">
        <v>0.7355513133123293</v>
      </c>
      <c r="H394" s="7" t="n">
        <v>1.965531578970917</v>
      </c>
      <c r="I394" s="7" t="n">
        <v>1.125213187282438</v>
      </c>
      <c r="J394" s="7" t="n">
        <v>1.170011263901124</v>
      </c>
      <c r="K394" s="7" t="n">
        <v>1.44832675770409</v>
      </c>
      <c r="L394" s="7" t="n">
        <v>2.10862688737302</v>
      </c>
      <c r="M394" s="7" t="n">
        <v>1.299780149362439</v>
      </c>
      <c r="N394" s="7" t="n">
        <v>1.411467135789287</v>
      </c>
      <c r="O394" s="7" t="n">
        <v>0.941123995892406</v>
      </c>
      <c r="P394" s="7" t="n">
        <v>0.7666479519683549</v>
      </c>
      <c r="Q394" s="7" t="n">
        <v>0.3181409447564645</v>
      </c>
      <c r="R394" s="7" t="n">
        <v>1.395718514412916</v>
      </c>
      <c r="S394" s="7" t="n">
        <v>2.294980253985762</v>
      </c>
      <c r="T394" s="7" t="n">
        <v>0.8212447942119694</v>
      </c>
      <c r="U394" s="7" t="n">
        <v>0.8891024178938531</v>
      </c>
      <c r="V394" s="7" t="n">
        <v>1.505264095815602</v>
      </c>
      <c r="W394" s="7" t="n">
        <v>0.8531616979449685</v>
      </c>
      <c r="X394" s="7" t="n">
        <v>0.8312071950739899</v>
      </c>
      <c r="Y394" s="7" t="n">
        <v>0.2365187467575989</v>
      </c>
      <c r="Z394" s="7" t="n">
        <v>0.2915405590204778</v>
      </c>
      <c r="AA394" s="7" t="n">
        <v>1.211584713193115</v>
      </c>
      <c r="AB394" s="7" t="n">
        <v>1.610271808203193</v>
      </c>
      <c r="AC394" s="7" t="n">
        <v>0.6350682296032717</v>
      </c>
      <c r="AD394" s="7" t="n">
        <v>0.771603754961999</v>
      </c>
      <c r="AE394" s="7" t="n">
        <v>1.002913355587022</v>
      </c>
      <c r="AF394" s="7" t="n">
        <v>0.6082069001906627</v>
      </c>
      <c r="AG394" s="7" t="n">
        <v>0.5221745410890382</v>
      </c>
      <c r="AH394" s="7" t="n">
        <v>0.659583777765586</v>
      </c>
      <c r="AI394" s="7" t="n">
        <v>0.5908135924188398</v>
      </c>
      <c r="AJ394" s="7" t="n">
        <v>1.142741598292446</v>
      </c>
      <c r="AK394" s="7" t="n">
        <v>0.6642099971683451</v>
      </c>
      <c r="AL394" s="7" t="n">
        <v>0.7918934079335898</v>
      </c>
      <c r="AM394" s="7" t="n">
        <v>0.5315471675683765</v>
      </c>
      <c r="AN394" s="7" t="n">
        <v>0.4633021896492193</v>
      </c>
      <c r="AO394" s="7" t="n">
        <v>0.4870806357618436</v>
      </c>
      <c r="AP394" s="7" t="n">
        <v>0.8327165026635874</v>
      </c>
      <c r="AQ394" s="7" t="n">
        <v>0.5445254456152164</v>
      </c>
      <c r="AR394" s="7" t="n">
        <v>0.6286746097526703</v>
      </c>
      <c r="AS394" s="7" t="n">
        <v>0.9021189753367298</v>
      </c>
      <c r="AT394" s="7" t="n">
        <v>1.149224247384439</v>
      </c>
      <c r="AU394" s="7" t="n">
        <v>0.7225928419153216</v>
      </c>
      <c r="AV394" s="7" t="n">
        <v>0.7291723567027575</v>
      </c>
      <c r="AW394" s="7" t="n">
        <v>0.3961120881745481</v>
      </c>
      <c r="AX394" s="7" t="n">
        <v>-0.03219062836313946</v>
      </c>
      <c r="AY394" s="7" t="n">
        <v>-0.1485609931749953</v>
      </c>
      <c r="AZ394" s="7" t="n">
        <v>0.5062828827361348</v>
      </c>
      <c r="BA394" s="7" t="n">
        <v>-0.1623374084808411</v>
      </c>
      <c r="BB394" s="7" t="n">
        <v>-0.157396687584389</v>
      </c>
      <c r="BC394" s="7" t="n">
        <v>-0.04748336973947809</v>
      </c>
      <c r="BD394" s="7" t="n">
        <v>0.3166225602723409</v>
      </c>
      <c r="BE394" s="7" t="n">
        <v>0.05375637653521359</v>
      </c>
      <c r="BF394" s="7" t="n">
        <v>0.4809586633745144</v>
      </c>
      <c r="BG394" s="7" t="n">
        <v>0.3506190585026203</v>
      </c>
      <c r="BH394" s="7" t="n">
        <v>-0.1498303279556609</v>
      </c>
      <c r="BI394" s="7" t="n">
        <v>-0.01124663927032199</v>
      </c>
      <c r="BJ394" s="7" t="n">
        <v>0.5081711585153175</v>
      </c>
      <c r="BK394" s="7" t="n">
        <v>0.4097461686230417</v>
      </c>
      <c r="BL394" s="7" t="n">
        <v>1.029266772166158</v>
      </c>
      <c r="BM394" s="7" t="n">
        <v>0.7651803916080036</v>
      </c>
      <c r="BN394" s="7" t="n">
        <v>0.3252619825591103</v>
      </c>
      <c r="BO394" s="7" t="n">
        <v>0.8185549291740337</v>
      </c>
      <c r="BP394" s="7" t="n">
        <v>0.8185549291740337</v>
      </c>
      <c r="BQ394" s="7" t="n">
        <v>0.8185549291740337</v>
      </c>
      <c r="BR394" s="7" t="n">
        <v>0.8185549291740337</v>
      </c>
      <c r="BS394" s="7" t="n">
        <v>0.8185549291740337</v>
      </c>
      <c r="BT394" s="7" t="n">
        <v>0.1265607253050152</v>
      </c>
      <c r="BU394" s="7" t="n">
        <v>0.3366390869125611</v>
      </c>
      <c r="BV394" s="7" t="n">
        <v>0.8071161494553021</v>
      </c>
      <c r="BW394" s="7" t="n">
        <v>-0.2116793122432069</v>
      </c>
      <c r="BX394" s="7" t="n">
        <v>0.6088100797872609</v>
      </c>
      <c r="BY394" s="7" t="n">
        <v>0.4915282139443202</v>
      </c>
      <c r="BZ394" s="7" t="n">
        <v>-0.2463634271172894</v>
      </c>
      <c r="CA394" s="7" t="n">
        <v>0.1979540301962401</v>
      </c>
      <c r="CB394" s="7" t="n">
        <v>0.2419948245975538</v>
      </c>
      <c r="CC394" s="7" t="n">
        <v>-0.2760135926312594</v>
      </c>
      <c r="CD394" s="7" t="n">
        <v>-0.2377736961538949</v>
      </c>
      <c r="CE394" s="7" t="n">
        <v>0.5037645796788575</v>
      </c>
      <c r="CF394" s="7" t="n">
        <v>-0.2971045054408036</v>
      </c>
      <c r="CG394" s="7" t="n">
        <v>-0.2971045054408036</v>
      </c>
      <c r="CH394" s="7" t="n">
        <v>-0.2971045054408036</v>
      </c>
      <c r="CI394" s="7" t="n">
        <v>-0.2971045054408036</v>
      </c>
      <c r="CJ394" s="7" t="n">
        <v>-0.2971045054408036</v>
      </c>
      <c r="CK394" s="7" t="n">
        <v>0.06292431518764618</v>
      </c>
      <c r="CL394" s="7" t="n">
        <v>-0.2676456089800749</v>
      </c>
      <c r="CM394" s="7" t="n">
        <v>0.05134618791572554</v>
      </c>
      <c r="CN394" s="7" t="n">
        <v>0.1833475298224141</v>
      </c>
      <c r="CO394" s="7" t="n">
        <v>0.1833475298224141</v>
      </c>
      <c r="CP394" s="7" t="n">
        <v>0.1833475298224141</v>
      </c>
      <c r="CQ394" s="7" t="n">
        <v>0.1833475298224141</v>
      </c>
      <c r="CR394" s="7" t="n">
        <v>0.1833475298224141</v>
      </c>
      <c r="CS394" s="7" t="n">
        <v>-0.4828974702819965</v>
      </c>
      <c r="CT394" s="7" t="n">
        <v>-0.4828974702819965</v>
      </c>
      <c r="CU394" s="7" t="n">
        <v>-0.4828974702819965</v>
      </c>
      <c r="CV394" s="7" t="n">
        <v>-0.4828974702819965</v>
      </c>
      <c r="CW394" s="7" t="n">
        <v>-0.4828974702819965</v>
      </c>
      <c r="CX394" s="7" t="n">
        <v>-0.3628982011954682</v>
      </c>
      <c r="CY394" s="7" t="n">
        <v>-0.3628982011954682</v>
      </c>
      <c r="CZ394" s="7" t="n">
        <v>-0.3628982011954682</v>
      </c>
      <c r="DA394" s="7" t="n">
        <v>-0.3628982011954682</v>
      </c>
      <c r="DB394" s="7" t="n">
        <v>-0.3628982011954682</v>
      </c>
      <c r="DC394" s="7" t="n">
        <v>0.5141621638385991</v>
      </c>
      <c r="DD394" s="7" t="n">
        <v>0.5141621638385991</v>
      </c>
      <c r="DE394" s="7" t="n">
        <v>0.5141621638385991</v>
      </c>
      <c r="DF394" s="7" t="n">
        <v>0.5141621638385991</v>
      </c>
      <c r="DG394" s="7" t="n">
        <v>0.5141621638385991</v>
      </c>
      <c r="DH394" s="7" t="n">
        <v>-0.3386952322591076</v>
      </c>
      <c r="DI394" s="7" t="n">
        <v>-0.3386952322591076</v>
      </c>
      <c r="DJ394" s="7" t="n">
        <v>-0.3386952322591076</v>
      </c>
      <c r="DK394" s="7" t="n">
        <v>-0.3386952322591076</v>
      </c>
      <c r="DL394" s="7" t="n">
        <v>-0.3386952322591076</v>
      </c>
      <c r="DM394" s="7" t="n">
        <v>-0.3461730304205347</v>
      </c>
      <c r="DN394" s="7" t="n">
        <v>-0.3461730304205347</v>
      </c>
      <c r="DO394" s="7" t="n">
        <v>-0.3461730304205347</v>
      </c>
      <c r="DP394" s="7" t="n">
        <v>-0.3461730304205347</v>
      </c>
      <c r="DQ394" s="7" t="n">
        <v>-0.3461730304205347</v>
      </c>
    </row>
    <row r="395">
      <c r="A395" s="6" t="n">
        <v>45531</v>
      </c>
      <c r="B395" s="7" t="n">
        <v>1.313816681569506</v>
      </c>
      <c r="C395" s="7" t="n">
        <v>2.056624131885424</v>
      </c>
      <c r="D395" s="7" t="n">
        <v>2.131282850232729</v>
      </c>
      <c r="E395" s="7" t="n">
        <v>2.159666469298549</v>
      </c>
      <c r="F395" s="7" t="n">
        <v>1.22107396855798</v>
      </c>
      <c r="G395" s="7" t="n">
        <v>0.7290077744815844</v>
      </c>
      <c r="H395" s="7" t="n">
        <v>1.937823885063495</v>
      </c>
      <c r="I395" s="7" t="n">
        <v>1.118359211410493</v>
      </c>
      <c r="J395" s="7" t="n">
        <v>1.174124182503403</v>
      </c>
      <c r="K395" s="7" t="n">
        <v>1.438864443861502</v>
      </c>
      <c r="L395" s="7" t="n">
        <v>2.122498674592731</v>
      </c>
      <c r="M395" s="7" t="n">
        <v>1.304785410217166</v>
      </c>
      <c r="N395" s="7" t="n">
        <v>1.413139390643396</v>
      </c>
      <c r="O395" s="7" t="n">
        <v>0.9444101096415412</v>
      </c>
      <c r="P395" s="7" t="n">
        <v>0.7696901771038938</v>
      </c>
      <c r="Q395" s="7" t="n">
        <v>0.3270233885971789</v>
      </c>
      <c r="R395" s="7" t="n">
        <v>1.393032055287353</v>
      </c>
      <c r="S395" s="7" t="n">
        <v>2.296231363705345</v>
      </c>
      <c r="T395" s="7" t="n">
        <v>0.8288214680491064</v>
      </c>
      <c r="U395" s="7" t="n">
        <v>0.8966192024920894</v>
      </c>
      <c r="V395" s="7" t="n">
        <v>1.51644346591225</v>
      </c>
      <c r="W395" s="7" t="n">
        <v>0.8608711512800866</v>
      </c>
      <c r="X395" s="7" t="n">
        <v>0.8415025607401214</v>
      </c>
      <c r="Y395" s="7" t="n">
        <v>0.2404564276919077</v>
      </c>
      <c r="Z395" s="7" t="n">
        <v>0.2970854111773571</v>
      </c>
      <c r="AA395" s="7" t="n">
        <v>1.212584642112547</v>
      </c>
      <c r="AB395" s="7" t="n">
        <v>1.621917578490954</v>
      </c>
      <c r="AC395" s="7" t="n">
        <v>0.6386969800262556</v>
      </c>
      <c r="AD395" s="7" t="n">
        <v>0.7750854511026184</v>
      </c>
      <c r="AE395" s="7" t="n">
        <v>0.9999659988776093</v>
      </c>
      <c r="AF395" s="7" t="n">
        <v>0.6068766467545361</v>
      </c>
      <c r="AG395" s="7" t="n">
        <v>0.5176733902361155</v>
      </c>
      <c r="AH395" s="7" t="n">
        <v>0.6598027880186306</v>
      </c>
      <c r="AI395" s="7" t="n">
        <v>0.5910235272784656</v>
      </c>
      <c r="AJ395" s="7" t="n">
        <v>1.127855127011526</v>
      </c>
      <c r="AK395" s="7" t="n">
        <v>0.6607385899371694</v>
      </c>
      <c r="AL395" s="7" t="n">
        <v>0.7951560026493083</v>
      </c>
      <c r="AM395" s="7" t="n">
        <v>0.5379242340558223</v>
      </c>
      <c r="AN395" s="7" t="n">
        <v>0.4634952972145798</v>
      </c>
      <c r="AO395" s="7" t="n">
        <v>0.4820372912937216</v>
      </c>
      <c r="AP395" s="7" t="n">
        <v>0.8207808990255212</v>
      </c>
      <c r="AQ395" s="7" t="n">
        <v>0.5443193775998962</v>
      </c>
      <c r="AR395" s="7" t="n">
        <v>0.6275820498513065</v>
      </c>
      <c r="AS395" s="7" t="n">
        <v>0.8895698997900203</v>
      </c>
      <c r="AT395" s="7" t="n">
        <v>1.158814842372941</v>
      </c>
      <c r="AU395" s="7" t="n">
        <v>0.7124494195519233</v>
      </c>
      <c r="AV395" s="7" t="n">
        <v>0.7169797732157894</v>
      </c>
      <c r="AW395" s="7" t="n">
        <v>0.39137725806013</v>
      </c>
      <c r="AX395" s="7" t="n">
        <v>-0.02925995849946972</v>
      </c>
      <c r="AY395" s="7" t="n">
        <v>-0.1457294377448032</v>
      </c>
      <c r="AZ395" s="7" t="n">
        <v>0.5112921945504025</v>
      </c>
      <c r="BA395" s="7" t="n">
        <v>-0.1598543740641951</v>
      </c>
      <c r="BB395" s="7" t="n">
        <v>-0.15459451624194</v>
      </c>
      <c r="BC395" s="7" t="n">
        <v>-0.04476022613424935</v>
      </c>
      <c r="BD395" s="7" t="n">
        <v>0.3251554486443069</v>
      </c>
      <c r="BE395" s="7" t="n">
        <v>0.05533385742259189</v>
      </c>
      <c r="BF395" s="7" t="n">
        <v>0.4858837566713381</v>
      </c>
      <c r="BG395" s="7" t="n">
        <v>0.3462901777207965</v>
      </c>
      <c r="BH395" s="7" t="n">
        <v>-0.1470029938399283</v>
      </c>
      <c r="BI395" s="7" t="n">
        <v>-0.01084982449733585</v>
      </c>
      <c r="BJ395" s="7" t="n">
        <v>0.5113925038809903</v>
      </c>
      <c r="BK395" s="7" t="n">
        <v>0.4139249970569074</v>
      </c>
      <c r="BL395" s="7" t="n">
        <v>1.028413634275802</v>
      </c>
      <c r="BM395" s="7" t="n">
        <v>0.7656449403229066</v>
      </c>
      <c r="BN395" s="7" t="n">
        <v>0.3347870474767973</v>
      </c>
      <c r="BO395" s="7" t="n">
        <v>0.8530497567666731</v>
      </c>
      <c r="BP395" s="7" t="n">
        <v>0.8530497567666731</v>
      </c>
      <c r="BQ395" s="7" t="n">
        <v>0.8530497567666731</v>
      </c>
      <c r="BR395" s="7" t="n">
        <v>0.8530497567666731</v>
      </c>
      <c r="BS395" s="7" t="n">
        <v>0.8530497567666731</v>
      </c>
      <c r="BT395" s="7" t="n">
        <v>0.1210996766476109</v>
      </c>
      <c r="BU395" s="7" t="n">
        <v>0.3453637552699658</v>
      </c>
      <c r="BV395" s="7" t="n">
        <v>0.8100569074799617</v>
      </c>
      <c r="BW395" s="7" t="n">
        <v>-0.2224149610634403</v>
      </c>
      <c r="BX395" s="7" t="n">
        <v>0.6168091067227268</v>
      </c>
      <c r="BY395" s="7" t="n">
        <v>0.5049829068270386</v>
      </c>
      <c r="BZ395" s="7" t="n">
        <v>-0.2460609713811474</v>
      </c>
      <c r="CA395" s="7" t="n">
        <v>0.2053601669947382</v>
      </c>
      <c r="CB395" s="7" t="n">
        <v>0.2501017197589517</v>
      </c>
      <c r="CC395" s="7" t="n">
        <v>-0.2821820679332846</v>
      </c>
      <c r="CD395" s="7" t="n">
        <v>-0.2373717444566409</v>
      </c>
      <c r="CE395" s="7" t="n">
        <v>0.5289313012944654</v>
      </c>
      <c r="CF395" s="7" t="n">
        <v>-0.3101387450410051</v>
      </c>
      <c r="CG395" s="7" t="n">
        <v>-0.3101387450410051</v>
      </c>
      <c r="CH395" s="7" t="n">
        <v>-0.3101387450410051</v>
      </c>
      <c r="CI395" s="7" t="n">
        <v>-0.3101387450410051</v>
      </c>
      <c r="CJ395" s="7" t="n">
        <v>-0.3101387450410051</v>
      </c>
      <c r="CK395" s="7" t="n">
        <v>0.066262108046236</v>
      </c>
      <c r="CL395" s="7" t="n">
        <v>-0.269960468187423</v>
      </c>
      <c r="CM395" s="7" t="n">
        <v>0.05256390101613562</v>
      </c>
      <c r="CN395" s="7" t="n">
        <v>0.1847171273501893</v>
      </c>
      <c r="CO395" s="7" t="n">
        <v>0.1847171273501893</v>
      </c>
      <c r="CP395" s="7" t="n">
        <v>0.1847171273501893</v>
      </c>
      <c r="CQ395" s="7" t="n">
        <v>0.1847171273501893</v>
      </c>
      <c r="CR395" s="7" t="n">
        <v>0.1847171273501893</v>
      </c>
      <c r="CS395" s="7" t="n">
        <v>-0.4822989797046642</v>
      </c>
      <c r="CT395" s="7" t="n">
        <v>-0.4822989797046642</v>
      </c>
      <c r="CU395" s="7" t="n">
        <v>-0.4822989797046642</v>
      </c>
      <c r="CV395" s="7" t="n">
        <v>-0.4822989797046642</v>
      </c>
      <c r="CW395" s="7" t="n">
        <v>-0.4822989797046642</v>
      </c>
      <c r="CX395" s="7" t="n">
        <v>-0.3600584229725085</v>
      </c>
      <c r="CY395" s="7" t="n">
        <v>-0.3600584229725085</v>
      </c>
      <c r="CZ395" s="7" t="n">
        <v>-0.3600584229725085</v>
      </c>
      <c r="DA395" s="7" t="n">
        <v>-0.3600584229725085</v>
      </c>
      <c r="DB395" s="7" t="n">
        <v>-0.3600584229725085</v>
      </c>
      <c r="DC395" s="7" t="n">
        <v>0.5337436622978786</v>
      </c>
      <c r="DD395" s="7" t="n">
        <v>0.5337436622978786</v>
      </c>
      <c r="DE395" s="7" t="n">
        <v>0.5337436622978786</v>
      </c>
      <c r="DF395" s="7" t="n">
        <v>0.5337436622978786</v>
      </c>
      <c r="DG395" s="7" t="n">
        <v>0.5337436622978786</v>
      </c>
      <c r="DH395" s="7" t="n">
        <v>-0.3339961267299891</v>
      </c>
      <c r="DI395" s="7" t="n">
        <v>-0.3339961267299891</v>
      </c>
      <c r="DJ395" s="7" t="n">
        <v>-0.3339961267299891</v>
      </c>
      <c r="DK395" s="7" t="n">
        <v>-0.3339961267299891</v>
      </c>
      <c r="DL395" s="7" t="n">
        <v>-0.3339961267299891</v>
      </c>
      <c r="DM395" s="7" t="n">
        <v>-0.3432587024539844</v>
      </c>
      <c r="DN395" s="7" t="n">
        <v>-0.3432587024539844</v>
      </c>
      <c r="DO395" s="7" t="n">
        <v>-0.3432587024539844</v>
      </c>
      <c r="DP395" s="7" t="n">
        <v>-0.3432587024539844</v>
      </c>
      <c r="DQ395" s="7" t="n">
        <v>-0.3432587024539844</v>
      </c>
    </row>
    <row r="396">
      <c r="A396" s="6" t="n">
        <v>45532</v>
      </c>
      <c r="B396" s="7" t="n">
        <v>1.250542296729133</v>
      </c>
      <c r="C396" s="7" t="n">
        <v>1.932982157490053</v>
      </c>
      <c r="D396" s="7" t="n">
        <v>2.012530788457339</v>
      </c>
      <c r="E396" s="7" t="n">
        <v>2.031856380835382</v>
      </c>
      <c r="F396" s="7" t="n">
        <v>1.142391956018812</v>
      </c>
      <c r="G396" s="7" t="n">
        <v>0.6881734357949851</v>
      </c>
      <c r="H396" s="7" t="n">
        <v>1.752138306616982</v>
      </c>
      <c r="I396" s="7" t="n">
        <v>1.085079996474702</v>
      </c>
      <c r="J396" s="7" t="n">
        <v>1.113550434846491</v>
      </c>
      <c r="K396" s="7" t="n">
        <v>1.371031228814583</v>
      </c>
      <c r="L396" s="7" t="n">
        <v>2.070193145679119</v>
      </c>
      <c r="M396" s="7" t="n">
        <v>1.252700921726476</v>
      </c>
      <c r="N396" s="7" t="n">
        <v>1.32505017192895</v>
      </c>
      <c r="O396" s="7" t="n">
        <v>0.9165219968225478</v>
      </c>
      <c r="P396" s="7" t="n">
        <v>0.7144371221585428</v>
      </c>
      <c r="Q396" s="7" t="n">
        <v>0.3057782947516301</v>
      </c>
      <c r="R396" s="7" t="n">
        <v>1.298804646590995</v>
      </c>
      <c r="S396" s="7" t="n">
        <v>2.126179772538452</v>
      </c>
      <c r="T396" s="7" t="n">
        <v>0.7843945781112176</v>
      </c>
      <c r="U396" s="7" t="n">
        <v>0.8511289135855589</v>
      </c>
      <c r="V396" s="7" t="n">
        <v>1.474290075252153</v>
      </c>
      <c r="W396" s="7" t="n">
        <v>0.8156656901288108</v>
      </c>
      <c r="X396" s="7" t="n">
        <v>0.7986319193809102</v>
      </c>
      <c r="Y396" s="7" t="n">
        <v>0.2194612207537225</v>
      </c>
      <c r="Z396" s="7" t="n">
        <v>0.2645981737503129</v>
      </c>
      <c r="AA396" s="7" t="n">
        <v>1.129594168546562</v>
      </c>
      <c r="AB396" s="7" t="n">
        <v>1.574264287568752</v>
      </c>
      <c r="AC396" s="7" t="n">
        <v>0.6008790568106168</v>
      </c>
      <c r="AD396" s="7" t="n">
        <v>0.7040375988130589</v>
      </c>
      <c r="AE396" s="7" t="n">
        <v>0.9089383536036904</v>
      </c>
      <c r="AF396" s="7" t="n">
        <v>0.5799321545486387</v>
      </c>
      <c r="AG396" s="7" t="n">
        <v>0.4820129935116848</v>
      </c>
      <c r="AH396" s="7" t="n">
        <v>0.6291478976918261</v>
      </c>
      <c r="AI396" s="7" t="n">
        <v>0.5616389208130743</v>
      </c>
      <c r="AJ396" s="7" t="n">
        <v>1.047486854894045</v>
      </c>
      <c r="AK396" s="7" t="n">
        <v>0.6323856596402764</v>
      </c>
      <c r="AL396" s="7" t="n">
        <v>0.7676713253223275</v>
      </c>
      <c r="AM396" s="7" t="n">
        <v>0.508707638772228</v>
      </c>
      <c r="AN396" s="7" t="n">
        <v>0.436466009064352</v>
      </c>
      <c r="AO396" s="7" t="n">
        <v>0.4206612604332927</v>
      </c>
      <c r="AP396" s="7" t="n">
        <v>0.7700672067826273</v>
      </c>
      <c r="AQ396" s="7" t="n">
        <v>0.493641239546722</v>
      </c>
      <c r="AR396" s="7" t="n">
        <v>0.5664704793177964</v>
      </c>
      <c r="AS396" s="7" t="n">
        <v>0.8300962910671814</v>
      </c>
      <c r="AT396" s="7" t="n">
        <v>1.122652152192904</v>
      </c>
      <c r="AU396" s="7" t="n">
        <v>0.6680160843309093</v>
      </c>
      <c r="AV396" s="7" t="n">
        <v>0.6740278212357698</v>
      </c>
      <c r="AW396" s="7" t="n">
        <v>0.3337557568800542</v>
      </c>
      <c r="AX396" s="7" t="n">
        <v>-0.03625728078175516</v>
      </c>
      <c r="AY396" s="7" t="n">
        <v>-0.1617593936633135</v>
      </c>
      <c r="AZ396" s="7" t="n">
        <v>0.4829335593251909</v>
      </c>
      <c r="BA396" s="7" t="n">
        <v>-0.1823807130189977</v>
      </c>
      <c r="BB396" s="7" t="n">
        <v>-0.1704581234369872</v>
      </c>
      <c r="BC396" s="7" t="n">
        <v>-0.06397956960929196</v>
      </c>
      <c r="BD396" s="7" t="n">
        <v>0.3041044503064043</v>
      </c>
      <c r="BE396" s="7" t="n">
        <v>0.04188095612368992</v>
      </c>
      <c r="BF396" s="7" t="n">
        <v>0.4580018979583409</v>
      </c>
      <c r="BG396" s="7" t="n">
        <v>0.3131162123391136</v>
      </c>
      <c r="BH396" s="7" t="n">
        <v>-0.1630090521211248</v>
      </c>
      <c r="BI396" s="7" t="n">
        <v>-0.06538637474757969</v>
      </c>
      <c r="BJ396" s="7" t="n">
        <v>0.4641854345900365</v>
      </c>
      <c r="BK396" s="7" t="n">
        <v>0.3760142435433185</v>
      </c>
      <c r="BL396" s="7" t="n">
        <v>0.9315581898141514</v>
      </c>
      <c r="BM396" s="7" t="n">
        <v>0.6821235860708188</v>
      </c>
      <c r="BN396" s="7" t="n">
        <v>0.2936551374997634</v>
      </c>
      <c r="BO396" s="7" t="n">
        <v>0.8237130307866103</v>
      </c>
      <c r="BP396" s="7" t="n">
        <v>0.8237130307866103</v>
      </c>
      <c r="BQ396" s="7" t="n">
        <v>0.8237130307866103</v>
      </c>
      <c r="BR396" s="7" t="n">
        <v>0.8237130307866103</v>
      </c>
      <c r="BS396" s="7" t="n">
        <v>0.8237130307866103</v>
      </c>
      <c r="BT396" s="7" t="n">
        <v>0.121099673826409</v>
      </c>
      <c r="BU396" s="7" t="n">
        <v>0.2926699587267017</v>
      </c>
      <c r="BV396" s="7" t="n">
        <v>0.7318595361479097</v>
      </c>
      <c r="BW396" s="7" t="n">
        <v>-0.2870497392375732</v>
      </c>
      <c r="BX396" s="7" t="n">
        <v>0.5585390176135128</v>
      </c>
      <c r="BY396" s="7" t="n">
        <v>0.4726498298032722</v>
      </c>
      <c r="BZ396" s="7" t="n">
        <v>-0.2876292132297597</v>
      </c>
      <c r="CA396" s="7" t="n">
        <v>0.1609368732271244</v>
      </c>
      <c r="CB396" s="7" t="n">
        <v>0.2011390467113605</v>
      </c>
      <c r="CC396" s="7" t="n">
        <v>-0.3121102797034335</v>
      </c>
      <c r="CD396" s="7" t="n">
        <v>-0.2809338099220441</v>
      </c>
      <c r="CE396" s="7" t="n">
        <v>0.5025001411481544</v>
      </c>
      <c r="CF396" s="7" t="n">
        <v>-0.3711771605057467</v>
      </c>
      <c r="CG396" s="7" t="n">
        <v>-0.3711771605057467</v>
      </c>
      <c r="CH396" s="7" t="n">
        <v>-0.3711771605057467</v>
      </c>
      <c r="CI396" s="7" t="n">
        <v>-0.3711771605057467</v>
      </c>
      <c r="CJ396" s="7" t="n">
        <v>-0.3711771605057467</v>
      </c>
      <c r="CK396" s="7" t="n">
        <v>0.01692692262900253</v>
      </c>
      <c r="CL396" s="7" t="n">
        <v>-0.3176896098791638</v>
      </c>
      <c r="CM396" s="7" t="n">
        <v>0.02684226331018658</v>
      </c>
      <c r="CN396" s="7" t="n">
        <v>0.1052794094786915</v>
      </c>
      <c r="CO396" s="7" t="n">
        <v>0.1052794094786915</v>
      </c>
      <c r="CP396" s="7" t="n">
        <v>0.1052794094786915</v>
      </c>
      <c r="CQ396" s="7" t="n">
        <v>0.1052794094786915</v>
      </c>
      <c r="CR396" s="7" t="n">
        <v>0.1052794094786915</v>
      </c>
      <c r="CS396" s="7" t="n">
        <v>-0.5170118969425453</v>
      </c>
      <c r="CT396" s="7" t="n">
        <v>-0.5170118969425453</v>
      </c>
      <c r="CU396" s="7" t="n">
        <v>-0.5170118969425453</v>
      </c>
      <c r="CV396" s="7" t="n">
        <v>-0.5170118969425453</v>
      </c>
      <c r="CW396" s="7" t="n">
        <v>-0.5170118969425453</v>
      </c>
      <c r="CX396" s="7" t="n">
        <v>-0.3762450884298366</v>
      </c>
      <c r="CY396" s="7" t="n">
        <v>-0.3762450884298366</v>
      </c>
      <c r="CZ396" s="7" t="n">
        <v>-0.3762450884298366</v>
      </c>
      <c r="DA396" s="7" t="n">
        <v>-0.3762450884298366</v>
      </c>
      <c r="DB396" s="7" t="n">
        <v>-0.3762450884298366</v>
      </c>
      <c r="DC396" s="7" t="n">
        <v>0.5058014046086352</v>
      </c>
      <c r="DD396" s="7" t="n">
        <v>0.5058014046086352</v>
      </c>
      <c r="DE396" s="7" t="n">
        <v>0.5058014046086352</v>
      </c>
      <c r="DF396" s="7" t="n">
        <v>0.5058014046086352</v>
      </c>
      <c r="DG396" s="7" t="n">
        <v>0.5058014046086352</v>
      </c>
      <c r="DH396" s="7" t="n">
        <v>-0.3371288431566308</v>
      </c>
      <c r="DI396" s="7" t="n">
        <v>-0.3371288431566308</v>
      </c>
      <c r="DJ396" s="7" t="n">
        <v>-0.3371288431566308</v>
      </c>
      <c r="DK396" s="7" t="n">
        <v>-0.3371288431566308</v>
      </c>
      <c r="DL396" s="7" t="n">
        <v>-0.3371288431566308</v>
      </c>
      <c r="DM396" s="7" t="n">
        <v>-0.359870299601285</v>
      </c>
      <c r="DN396" s="7" t="n">
        <v>-0.359870299601285</v>
      </c>
      <c r="DO396" s="7" t="n">
        <v>-0.359870299601285</v>
      </c>
      <c r="DP396" s="7" t="n">
        <v>-0.359870299601285</v>
      </c>
      <c r="DQ396" s="7" t="n">
        <v>-0.359870299601285</v>
      </c>
    </row>
    <row r="397">
      <c r="A397" s="6" t="n">
        <v>45533</v>
      </c>
      <c r="B397" s="7" t="n">
        <v>1.236989550855876</v>
      </c>
      <c r="C397" s="7" t="n">
        <v>1.938224156904218</v>
      </c>
      <c r="D397" s="7" t="n">
        <v>2.016789008737371</v>
      </c>
      <c r="E397" s="7" t="n">
        <v>2.037275094117215</v>
      </c>
      <c r="F397" s="7" t="n">
        <v>1.13070133700644</v>
      </c>
      <c r="G397" s="7" t="n">
        <v>0.6817169404574905</v>
      </c>
      <c r="H397" s="7" t="n">
        <v>1.739114616625889</v>
      </c>
      <c r="I397" s="7" t="n">
        <v>1.076233893902009</v>
      </c>
      <c r="J397" s="7" t="n">
        <v>1.118114678151024</v>
      </c>
      <c r="K397" s="7" t="n">
        <v>1.378649119994304</v>
      </c>
      <c r="L397" s="7" t="n">
        <v>2.012150159718285</v>
      </c>
      <c r="M397" s="7" t="n">
        <v>1.215549572175946</v>
      </c>
      <c r="N397" s="7" t="n">
        <v>1.250727488802877</v>
      </c>
      <c r="O397" s="7" t="n">
        <v>0.8797321529570048</v>
      </c>
      <c r="P397" s="7" t="n">
        <v>0.6910578783749652</v>
      </c>
      <c r="Q397" s="7" t="n">
        <v>0.2683424010890607</v>
      </c>
      <c r="R397" s="7" t="n">
        <v>1.233662313528195</v>
      </c>
      <c r="S397" s="7" t="n">
        <v>2.082247504887581</v>
      </c>
      <c r="T397" s="7" t="n">
        <v>0.7514645613057815</v>
      </c>
      <c r="U397" s="7" t="n">
        <v>0.8344404127508165</v>
      </c>
      <c r="V397" s="7" t="n">
        <v>1.427512827930431</v>
      </c>
      <c r="W397" s="7" t="n">
        <v>0.7821585822153341</v>
      </c>
      <c r="X397" s="7" t="n">
        <v>0.7771033358057557</v>
      </c>
      <c r="Y397" s="7" t="n">
        <v>0.2078556874684392</v>
      </c>
      <c r="Z397" s="7" t="n">
        <v>0.2561052491774485</v>
      </c>
      <c r="AA397" s="7" t="n">
        <v>1.061680187567715</v>
      </c>
      <c r="AB397" s="7" t="n">
        <v>1.533512875769846</v>
      </c>
      <c r="AC397" s="7" t="n">
        <v>0.5643197879858006</v>
      </c>
      <c r="AD397" s="7" t="n">
        <v>0.6852260349626655</v>
      </c>
      <c r="AE397" s="7" t="n">
        <v>0.84920977746671</v>
      </c>
      <c r="AF397" s="7" t="n">
        <v>0.5586702412306044</v>
      </c>
      <c r="AG397" s="7" t="n">
        <v>0.4921654940067912</v>
      </c>
      <c r="AH397" s="7" t="n">
        <v>0.597360681516083</v>
      </c>
      <c r="AI397" s="7" t="n">
        <v>0.5311689100579617</v>
      </c>
      <c r="AJ397" s="7" t="n">
        <v>1.085268688330921</v>
      </c>
      <c r="AK397" s="7" t="n">
        <v>0.6150116603079612</v>
      </c>
      <c r="AL397" s="7" t="n">
        <v>0.7472469306676919</v>
      </c>
      <c r="AM397" s="7" t="n">
        <v>0.4968864216671673</v>
      </c>
      <c r="AN397" s="7" t="n">
        <v>0.40843831702735</v>
      </c>
      <c r="AO397" s="7" t="n">
        <v>0.449199603222294</v>
      </c>
      <c r="AP397" s="7" t="n">
        <v>0.7993632839748968</v>
      </c>
      <c r="AQ397" s="7" t="n">
        <v>0.5202478730425086</v>
      </c>
      <c r="AR397" s="7" t="n">
        <v>0.5980338309201965</v>
      </c>
      <c r="AS397" s="7" t="n">
        <v>0.8619836461939476</v>
      </c>
      <c r="AT397" s="7" t="n">
        <v>1.082522732568976</v>
      </c>
      <c r="AU397" s="7" t="n">
        <v>0.689192120796595</v>
      </c>
      <c r="AV397" s="7" t="n">
        <v>0.6981456936720831</v>
      </c>
      <c r="AW397" s="7" t="n">
        <v>0.360548335833772</v>
      </c>
      <c r="AX397" s="7" t="n">
        <v>-0.04829336321091238</v>
      </c>
      <c r="AY397" s="7" t="n">
        <v>-0.166554284435911</v>
      </c>
      <c r="AZ397" s="7" t="n">
        <v>0.4744509060318147</v>
      </c>
      <c r="BA397" s="7" t="n">
        <v>-0.1835763944215857</v>
      </c>
      <c r="BB397" s="7" t="n">
        <v>-0.175203255871931</v>
      </c>
      <c r="BC397" s="7" t="n">
        <v>-0.08965765603976328</v>
      </c>
      <c r="BD397" s="7" t="n">
        <v>0.2629156497063398</v>
      </c>
      <c r="BE397" s="7" t="n">
        <v>0.02973694285773765</v>
      </c>
      <c r="BF397" s="7" t="n">
        <v>0.4496618583633822</v>
      </c>
      <c r="BG397" s="7" t="n">
        <v>0.2968584943087689</v>
      </c>
      <c r="BH397" s="7" t="n">
        <v>-0.1677967946170068</v>
      </c>
      <c r="BI397" s="7" t="n">
        <v>-0.06477974318318425</v>
      </c>
      <c r="BJ397" s="7" t="n">
        <v>0.4647298121555679</v>
      </c>
      <c r="BK397" s="7" t="n">
        <v>0.3740019688001726</v>
      </c>
      <c r="BL397" s="7" t="n">
        <v>0.9250264683737575</v>
      </c>
      <c r="BM397" s="7" t="n">
        <v>0.676415392836208</v>
      </c>
      <c r="BN397" s="7" t="n">
        <v>0.3091343471908983</v>
      </c>
      <c r="BO397" s="7" t="n">
        <v>0.8224234746387555</v>
      </c>
      <c r="BP397" s="7" t="n">
        <v>0.8224234746387555</v>
      </c>
      <c r="BQ397" s="7" t="n">
        <v>0.8224234746387555</v>
      </c>
      <c r="BR397" s="7" t="n">
        <v>0.8224234746387555</v>
      </c>
      <c r="BS397" s="7" t="n">
        <v>0.8224234746387555</v>
      </c>
      <c r="BT397" s="7" t="n">
        <v>0.1348659740214486</v>
      </c>
      <c r="BU397" s="7" t="n">
        <v>0.3133809250139221</v>
      </c>
      <c r="BV397" s="7" t="n">
        <v>0.7268106579412779</v>
      </c>
      <c r="BW397" s="7" t="n">
        <v>-0.2875708918436547</v>
      </c>
      <c r="BX397" s="7" t="n">
        <v>0.5551175027559749</v>
      </c>
      <c r="BY397" s="7" t="n">
        <v>0.4885610516763079</v>
      </c>
      <c r="BZ397" s="7" t="n">
        <v>-0.2871668332760207</v>
      </c>
      <c r="CA397" s="7" t="n">
        <v>0.1763490799190177</v>
      </c>
      <c r="CB397" s="7" t="n">
        <v>0.220383518306575</v>
      </c>
      <c r="CC397" s="7" t="n">
        <v>-0.3012239899155115</v>
      </c>
      <c r="CD397" s="7" t="n">
        <v>-0.2781687704684196</v>
      </c>
      <c r="CE397" s="7" t="n">
        <v>0.5014959262632102</v>
      </c>
      <c r="CF397" s="7" t="n">
        <v>-0.3759458350334138</v>
      </c>
      <c r="CG397" s="7" t="n">
        <v>-0.3759458350334138</v>
      </c>
      <c r="CH397" s="7" t="n">
        <v>-0.3759458350334138</v>
      </c>
      <c r="CI397" s="7" t="n">
        <v>-0.3759458350334138</v>
      </c>
      <c r="CJ397" s="7" t="n">
        <v>-0.3759458350334138</v>
      </c>
      <c r="CK397" s="7" t="n">
        <v>0.02676391891767649</v>
      </c>
      <c r="CL397" s="7" t="n">
        <v>-0.3144446749172889</v>
      </c>
      <c r="CM397" s="7" t="n">
        <v>0.04118739421549189</v>
      </c>
      <c r="CN397" s="7" t="n">
        <v>0.1271932964647979</v>
      </c>
      <c r="CO397" s="7" t="n">
        <v>0.1271932964647979</v>
      </c>
      <c r="CP397" s="7" t="n">
        <v>0.1271932964647979</v>
      </c>
      <c r="CQ397" s="7" t="n">
        <v>0.1271932964647979</v>
      </c>
      <c r="CR397" s="7" t="n">
        <v>0.1271932964647979</v>
      </c>
      <c r="CS397" s="7" t="n">
        <v>-0.5074359050121184</v>
      </c>
      <c r="CT397" s="7" t="n">
        <v>-0.5074359050121184</v>
      </c>
      <c r="CU397" s="7" t="n">
        <v>-0.5074359050121184</v>
      </c>
      <c r="CV397" s="7" t="n">
        <v>-0.5074359050121184</v>
      </c>
      <c r="CW397" s="7" t="n">
        <v>-0.5074359050121184</v>
      </c>
      <c r="CX397" s="7" t="n">
        <v>-0.3765290716685591</v>
      </c>
      <c r="CY397" s="7" t="n">
        <v>-0.3765290716685591</v>
      </c>
      <c r="CZ397" s="7" t="n">
        <v>-0.3765290716685591</v>
      </c>
      <c r="DA397" s="7" t="n">
        <v>-0.3765290716685591</v>
      </c>
      <c r="DB397" s="7" t="n">
        <v>-0.3765290716685591</v>
      </c>
      <c r="DC397" s="7" t="n">
        <v>0.5366036422972307</v>
      </c>
      <c r="DD397" s="7" t="n">
        <v>0.5366036422972307</v>
      </c>
      <c r="DE397" s="7" t="n">
        <v>0.5366036422972307</v>
      </c>
      <c r="DF397" s="7" t="n">
        <v>0.5366036422972307</v>
      </c>
      <c r="DG397" s="7" t="n">
        <v>0.5366036422972307</v>
      </c>
      <c r="DH397" s="7" t="n">
        <v>-0.3441773778936843</v>
      </c>
      <c r="DI397" s="7" t="n">
        <v>-0.3441773778936843</v>
      </c>
      <c r="DJ397" s="7" t="n">
        <v>-0.3441773778936843</v>
      </c>
      <c r="DK397" s="7" t="n">
        <v>-0.3441773778936843</v>
      </c>
      <c r="DL397" s="7" t="n">
        <v>-0.3441773778936843</v>
      </c>
      <c r="DM397" s="7" t="n">
        <v>-0.3601617379565584</v>
      </c>
      <c r="DN397" s="7" t="n">
        <v>-0.3601617379565584</v>
      </c>
      <c r="DO397" s="7" t="n">
        <v>-0.3601617379565584</v>
      </c>
      <c r="DP397" s="7" t="n">
        <v>-0.3601617379565584</v>
      </c>
      <c r="DQ397" s="7" t="n">
        <v>-0.3601617379565584</v>
      </c>
    </row>
    <row r="398">
      <c r="A398" s="6" t="n">
        <v>45534</v>
      </c>
      <c r="B398" s="7" t="n">
        <v>1.258369430227727</v>
      </c>
      <c r="C398" s="7" t="n">
        <v>1.991232284857413</v>
      </c>
      <c r="D398" s="7" t="n">
        <v>2.071418642033077</v>
      </c>
      <c r="E398" s="7" t="n">
        <v>2.092070187418624</v>
      </c>
      <c r="F398" s="7" t="n">
        <v>1.156617811023759</v>
      </c>
      <c r="G398" s="7" t="n">
        <v>0.6989016769309426</v>
      </c>
      <c r="H398" s="7" t="n">
        <v>1.809559247068094</v>
      </c>
      <c r="I398" s="7" t="n">
        <v>1.087622406998171</v>
      </c>
      <c r="J398" s="7" t="n">
        <v>1.168166702243401</v>
      </c>
      <c r="K398" s="7" t="n">
        <v>1.415796833473639</v>
      </c>
      <c r="L398" s="7" t="n">
        <v>2.038556457727316</v>
      </c>
      <c r="M398" s="7" t="n">
        <v>1.241416044058744</v>
      </c>
      <c r="N398" s="7" t="n">
        <v>1.286189467353807</v>
      </c>
      <c r="O398" s="7" t="n">
        <v>0.8951806221181153</v>
      </c>
      <c r="P398" s="7" t="n">
        <v>0.7079511103478571</v>
      </c>
      <c r="Q398" s="7" t="n">
        <v>0.2808810359790048</v>
      </c>
      <c r="R398" s="7" t="n">
        <v>1.26989394990888</v>
      </c>
      <c r="S398" s="7" t="n">
        <v>2.134539878536065</v>
      </c>
      <c r="T398" s="7" t="n">
        <v>0.7990814083532181</v>
      </c>
      <c r="U398" s="7" t="n">
        <v>0.9000258641288796</v>
      </c>
      <c r="V398" s="7" t="n">
        <v>1.448793847718989</v>
      </c>
      <c r="W398" s="7" t="n">
        <v>0.830609903754125</v>
      </c>
      <c r="X398" s="7" t="n">
        <v>0.8445066628496749</v>
      </c>
      <c r="Y398" s="7" t="n">
        <v>0.2284709913293175</v>
      </c>
      <c r="Z398" s="7" t="n">
        <v>0.2943191676678083</v>
      </c>
      <c r="AA398" s="7" t="n">
        <v>1.094879952465067</v>
      </c>
      <c r="AB398" s="7" t="n">
        <v>1.55981066561178</v>
      </c>
      <c r="AC398" s="7" t="n">
        <v>0.5781107072881577</v>
      </c>
      <c r="AD398" s="7" t="n">
        <v>0.7058779741567849</v>
      </c>
      <c r="AE398" s="7" t="n">
        <v>0.8841099513474238</v>
      </c>
      <c r="AF398" s="7" t="n">
        <v>0.5602387796302664</v>
      </c>
      <c r="AG398" s="7" t="n">
        <v>0.5107221710601366</v>
      </c>
      <c r="AH398" s="7" t="n">
        <v>0.6000705575202043</v>
      </c>
      <c r="AI398" s="7" t="n">
        <v>0.5337664936442088</v>
      </c>
      <c r="AJ398" s="7" t="n">
        <v>1.103336533706371</v>
      </c>
      <c r="AK398" s="7" t="n">
        <v>0.6146296422511126</v>
      </c>
      <c r="AL398" s="7" t="n">
        <v>0.7570670493643707</v>
      </c>
      <c r="AM398" s="7" t="n">
        <v>0.5424128563506392</v>
      </c>
      <c r="AN398" s="7" t="n">
        <v>0.4108276917269795</v>
      </c>
      <c r="AO398" s="7" t="n">
        <v>0.4867766250662489</v>
      </c>
      <c r="AP398" s="7" t="n">
        <v>0.8133178766560836</v>
      </c>
      <c r="AQ398" s="7" t="n">
        <v>0.5825205786974736</v>
      </c>
      <c r="AR398" s="7" t="n">
        <v>0.6569708352226207</v>
      </c>
      <c r="AS398" s="7" t="n">
        <v>0.8770768410260728</v>
      </c>
      <c r="AT398" s="7" t="n">
        <v>1.100779364201159</v>
      </c>
      <c r="AU398" s="7" t="n">
        <v>0.7022771427807704</v>
      </c>
      <c r="AV398" s="7" t="n">
        <v>0.7105903386715999</v>
      </c>
      <c r="AW398" s="7" t="n">
        <v>0.3958266745951855</v>
      </c>
      <c r="AX398" s="7" t="n">
        <v>-0.04431654809779628</v>
      </c>
      <c r="AY398" s="7" t="n">
        <v>-0.1535592413266125</v>
      </c>
      <c r="AZ398" s="7" t="n">
        <v>0.4974404693934305</v>
      </c>
      <c r="BA398" s="7" t="n">
        <v>-0.1648669621438964</v>
      </c>
      <c r="BB398" s="7" t="n">
        <v>-0.1623430670843516</v>
      </c>
      <c r="BC398" s="7" t="n">
        <v>-0.08143413537935051</v>
      </c>
      <c r="BD398" s="7" t="n">
        <v>0.2731512125358124</v>
      </c>
      <c r="BE398" s="7" t="n">
        <v>0.03360975389528398</v>
      </c>
      <c r="BF398" s="7" t="n">
        <v>0.4722649121574591</v>
      </c>
      <c r="BG398" s="7" t="n">
        <v>0.3078565364871002</v>
      </c>
      <c r="BH398" s="7" t="n">
        <v>-0.1548211246631106</v>
      </c>
      <c r="BI398" s="7" t="n">
        <v>-0.0350623600192671</v>
      </c>
      <c r="BJ398" s="7" t="n">
        <v>0.503177946090547</v>
      </c>
      <c r="BK398" s="7" t="n">
        <v>0.4054890505173481</v>
      </c>
      <c r="BL398" s="7" t="n">
        <v>0.9702459931866929</v>
      </c>
      <c r="BM398" s="7" t="n">
        <v>0.715846930032654</v>
      </c>
      <c r="BN398" s="7" t="n">
        <v>0.3823695019306645</v>
      </c>
      <c r="BO398" s="7" t="n">
        <v>0.8572407527577799</v>
      </c>
      <c r="BP398" s="7" t="n">
        <v>0.8572407527577799</v>
      </c>
      <c r="BQ398" s="7" t="n">
        <v>0.8572407527577799</v>
      </c>
      <c r="BR398" s="7" t="n">
        <v>0.8572407527577799</v>
      </c>
      <c r="BS398" s="7" t="n">
        <v>0.8572407527577799</v>
      </c>
      <c r="BT398" s="7" t="n">
        <v>0.1408958267479681</v>
      </c>
      <c r="BU398" s="7" t="n">
        <v>0.3976473665131548</v>
      </c>
      <c r="BV398" s="7" t="n">
        <v>0.7660191999809909</v>
      </c>
      <c r="BW398" s="7" t="n">
        <v>-0.2606348955922352</v>
      </c>
      <c r="BX398" s="7" t="n">
        <v>0.5885480041890145</v>
      </c>
      <c r="BY398" s="7" t="n">
        <v>0.5746855835280409</v>
      </c>
      <c r="BZ398" s="7" t="n">
        <v>-0.2645159805030206</v>
      </c>
      <c r="CA398" s="7" t="n">
        <v>0.2428611420530455</v>
      </c>
      <c r="CB398" s="7" t="n">
        <v>0.2986832517604614</v>
      </c>
      <c r="CC398" s="7" t="n">
        <v>-0.2951643578011715</v>
      </c>
      <c r="CD398" s="7" t="n">
        <v>-0.2518920334116066</v>
      </c>
      <c r="CE398" s="7" t="n">
        <v>0.530029889609456</v>
      </c>
      <c r="CF398" s="7" t="n">
        <v>-0.3568713188313916</v>
      </c>
      <c r="CG398" s="7" t="n">
        <v>-0.3568713188313916</v>
      </c>
      <c r="CH398" s="7" t="n">
        <v>-0.3568713188313916</v>
      </c>
      <c r="CI398" s="7" t="n">
        <v>-0.3568713188313916</v>
      </c>
      <c r="CJ398" s="7" t="n">
        <v>-0.3568713188313916</v>
      </c>
      <c r="CK398" s="7" t="n">
        <v>0.06965798367261566</v>
      </c>
      <c r="CL398" s="7" t="n">
        <v>-0.2871167451020985</v>
      </c>
      <c r="CM398" s="7" t="n">
        <v>0.0925433660272279</v>
      </c>
      <c r="CN398" s="7" t="n">
        <v>0.194304391680042</v>
      </c>
      <c r="CO398" s="7" t="n">
        <v>0.194304391680042</v>
      </c>
      <c r="CP398" s="7" t="n">
        <v>0.194304391680042</v>
      </c>
      <c r="CQ398" s="7" t="n">
        <v>0.194304391680042</v>
      </c>
      <c r="CR398" s="7" t="n">
        <v>0.194304391680042</v>
      </c>
      <c r="CS398" s="7" t="n">
        <v>-0.4781095099900605</v>
      </c>
      <c r="CT398" s="7" t="n">
        <v>-0.4781095099900605</v>
      </c>
      <c r="CU398" s="7" t="n">
        <v>-0.4781095099900605</v>
      </c>
      <c r="CV398" s="7" t="n">
        <v>-0.4781095099900605</v>
      </c>
      <c r="CW398" s="7" t="n">
        <v>-0.4781095099900605</v>
      </c>
      <c r="CX398" s="7" t="n">
        <v>-0.3650279942394903</v>
      </c>
      <c r="CY398" s="7" t="n">
        <v>-0.3650279942394903</v>
      </c>
      <c r="CZ398" s="7" t="n">
        <v>-0.3650279942394903</v>
      </c>
      <c r="DA398" s="7" t="n">
        <v>-0.3650279942394903</v>
      </c>
      <c r="DB398" s="7" t="n">
        <v>-0.3650279942394903</v>
      </c>
      <c r="DC398" s="7" t="n">
        <v>0.6774152215738773</v>
      </c>
      <c r="DD398" s="7" t="n">
        <v>0.6774152215738773</v>
      </c>
      <c r="DE398" s="7" t="n">
        <v>0.6774152215738773</v>
      </c>
      <c r="DF398" s="7" t="n">
        <v>0.6774152215738773</v>
      </c>
      <c r="DG398" s="7" t="n">
        <v>0.6774152215738773</v>
      </c>
      <c r="DH398" s="7" t="n">
        <v>-0.3400775219916226</v>
      </c>
      <c r="DI398" s="7" t="n">
        <v>-0.3400775219916226</v>
      </c>
      <c r="DJ398" s="7" t="n">
        <v>-0.3400775219916226</v>
      </c>
      <c r="DK398" s="7" t="n">
        <v>-0.3400775219916226</v>
      </c>
      <c r="DL398" s="7" t="n">
        <v>-0.3400775219916226</v>
      </c>
      <c r="DM398" s="7" t="n">
        <v>-0.348358734705811</v>
      </c>
      <c r="DN398" s="7" t="n">
        <v>-0.348358734705811</v>
      </c>
      <c r="DO398" s="7" t="n">
        <v>-0.348358734705811</v>
      </c>
      <c r="DP398" s="7" t="n">
        <v>-0.348358734705811</v>
      </c>
      <c r="DQ398" s="7" t="n">
        <v>-0.348358734705811</v>
      </c>
    </row>
    <row r="399">
      <c r="A399" s="6" t="n">
        <v>45538</v>
      </c>
      <c r="B399" s="7" t="n">
        <v>1.144407351530889</v>
      </c>
      <c r="C399" s="7" t="n">
        <v>1.926695769584088</v>
      </c>
      <c r="D399" s="7" t="n">
        <v>1.968806565190381</v>
      </c>
      <c r="E399" s="7" t="n">
        <v>2.02535807151685</v>
      </c>
      <c r="F399" s="7" t="n">
        <v>1.041201404650169</v>
      </c>
      <c r="G399" s="7" t="n">
        <v>0.6336182819811691</v>
      </c>
      <c r="H399" s="7" t="n">
        <v>1.670938892734089</v>
      </c>
      <c r="I399" s="7" t="n">
        <v>1.016864920787326</v>
      </c>
      <c r="J399" s="7" t="n">
        <v>1.006038441412454</v>
      </c>
      <c r="K399" s="7" t="n">
        <v>1.328858051385316</v>
      </c>
      <c r="L399" s="7" t="n">
        <v>1.819228450420947</v>
      </c>
      <c r="M399" s="7" t="n">
        <v>1.145642984094926</v>
      </c>
      <c r="N399" s="7" t="n">
        <v>1.129914052582615</v>
      </c>
      <c r="O399" s="7" t="n">
        <v>0.8137362555507033</v>
      </c>
      <c r="P399" s="7" t="n">
        <v>0.5797298400795268</v>
      </c>
      <c r="Q399" s="7" t="n">
        <v>0.1972824676930403</v>
      </c>
      <c r="R399" s="7" t="n">
        <v>1.123384018699406</v>
      </c>
      <c r="S399" s="7" t="n">
        <v>1.926095765713124</v>
      </c>
      <c r="T399" s="7" t="n">
        <v>0.6439034900706229</v>
      </c>
      <c r="U399" s="7" t="n">
        <v>0.7390482604314277</v>
      </c>
      <c r="V399" s="7" t="n">
        <v>1.27203587649274</v>
      </c>
      <c r="W399" s="7" t="n">
        <v>0.672712527496933</v>
      </c>
      <c r="X399" s="7" t="n">
        <v>0.686846135137525</v>
      </c>
      <c r="Y399" s="7" t="n">
        <v>0.1537578099750363</v>
      </c>
      <c r="Z399" s="7" t="n">
        <v>0.2134008451837626</v>
      </c>
      <c r="AA399" s="7" t="n">
        <v>0.9531940992374759</v>
      </c>
      <c r="AB399" s="7" t="n">
        <v>1.366338365019842</v>
      </c>
      <c r="AC399" s="7" t="n">
        <v>0.4709540737980238</v>
      </c>
      <c r="AD399" s="7" t="n">
        <v>0.5722824175553376</v>
      </c>
      <c r="AE399" s="7" t="n">
        <v>0.7675217614872043</v>
      </c>
      <c r="AF399" s="7" t="n">
        <v>0.4548984442431421</v>
      </c>
      <c r="AG399" s="7" t="n">
        <v>0.4144848880054486</v>
      </c>
      <c r="AH399" s="7" t="n">
        <v>0.4828887312430272</v>
      </c>
      <c r="AI399" s="7" t="n">
        <v>0.4214404727926557</v>
      </c>
      <c r="AJ399" s="7" t="n">
        <v>0.990680646373203</v>
      </c>
      <c r="AK399" s="7" t="n">
        <v>0.5063819166313859</v>
      </c>
      <c r="AL399" s="7" t="n">
        <v>0.6453197846759027</v>
      </c>
      <c r="AM399" s="7" t="n">
        <v>0.4229813790758494</v>
      </c>
      <c r="AN399" s="7" t="n">
        <v>0.3075051446668045</v>
      </c>
      <c r="AO399" s="7" t="n">
        <v>0.3790592948148093</v>
      </c>
      <c r="AP399" s="7" t="n">
        <v>0.7458178891649196</v>
      </c>
      <c r="AQ399" s="7" t="n">
        <v>0.4616405990234709</v>
      </c>
      <c r="AR399" s="7" t="n">
        <v>0.5344003786570164</v>
      </c>
      <c r="AS399" s="7" t="n">
        <v>0.7973202111941666</v>
      </c>
      <c r="AT399" s="7" t="n">
        <v>0.9491416513099509</v>
      </c>
      <c r="AU399" s="7" t="n">
        <v>0.6383410370514697</v>
      </c>
      <c r="AV399" s="7" t="n">
        <v>0.6441516549130792</v>
      </c>
      <c r="AW399" s="7" t="n">
        <v>0.294698690507839</v>
      </c>
      <c r="AX399" s="7" t="n">
        <v>-0.1011534685021608</v>
      </c>
      <c r="AY399" s="7" t="n">
        <v>-0.1916063745681351</v>
      </c>
      <c r="AZ399" s="7" t="n">
        <v>0.4301311905378691</v>
      </c>
      <c r="BA399" s="7" t="n">
        <v>-0.1979051613373005</v>
      </c>
      <c r="BB399" s="7" t="n">
        <v>-0.1999953712896416</v>
      </c>
      <c r="BC399" s="7" t="n">
        <v>-0.1598186906863724</v>
      </c>
      <c r="BD399" s="7" t="n">
        <v>0.1805721747075699</v>
      </c>
      <c r="BE399" s="7" t="n">
        <v>-0.02716510238294745</v>
      </c>
      <c r="BF399" s="7" t="n">
        <v>0.4060872633312549</v>
      </c>
      <c r="BG399" s="7" t="n">
        <v>0.2210159730451644</v>
      </c>
      <c r="BH399" s="7" t="n">
        <v>-0.1928115368134676</v>
      </c>
      <c r="BI399" s="7" t="n">
        <v>-0.07623379964271448</v>
      </c>
      <c r="BJ399" s="7" t="n">
        <v>0.4402951152018073</v>
      </c>
      <c r="BK399" s="7" t="n">
        <v>0.3498873378437064</v>
      </c>
      <c r="BL399" s="7" t="n">
        <v>0.8521110594374992</v>
      </c>
      <c r="BM399" s="7" t="n">
        <v>0.6139945118470469</v>
      </c>
      <c r="BN399" s="7" t="n">
        <v>0.2825802437785705</v>
      </c>
      <c r="BO399" s="7" t="n">
        <v>0.7089451161832261</v>
      </c>
      <c r="BP399" s="7" t="n">
        <v>0.7089451161832261</v>
      </c>
      <c r="BQ399" s="7" t="n">
        <v>0.7089451161832261</v>
      </c>
      <c r="BR399" s="7" t="n">
        <v>0.7089451161832261</v>
      </c>
      <c r="BS399" s="7" t="n">
        <v>0.7089451161832261</v>
      </c>
      <c r="BT399" s="7" t="n">
        <v>0.1555722809530902</v>
      </c>
      <c r="BU399" s="7" t="n">
        <v>0.3191068000331891</v>
      </c>
      <c r="BV399" s="7" t="n">
        <v>0.6524421846657464</v>
      </c>
      <c r="BW399" s="7" t="n">
        <v>-0.2743421306641983</v>
      </c>
      <c r="BX399" s="7" t="n">
        <v>0.4759009958699398</v>
      </c>
      <c r="BY399" s="7" t="n">
        <v>0.4382273173151763</v>
      </c>
      <c r="BZ399" s="7" t="n">
        <v>-0.2958972166037648</v>
      </c>
      <c r="CA399" s="7" t="n">
        <v>0.1654826374874769</v>
      </c>
      <c r="CB399" s="7" t="n">
        <v>0.2257039576157747</v>
      </c>
      <c r="CC399" s="7" t="n">
        <v>-0.3468349358622005</v>
      </c>
      <c r="CD399" s="7" t="n">
        <v>-0.2800647771062309</v>
      </c>
      <c r="CE399" s="7" t="n">
        <v>0.4048649493969059</v>
      </c>
      <c r="CF399" s="7" t="n">
        <v>-0.3700644859522819</v>
      </c>
      <c r="CG399" s="7" t="n">
        <v>-0.3700644859522819</v>
      </c>
      <c r="CH399" s="7" t="n">
        <v>-0.3700644859522819</v>
      </c>
      <c r="CI399" s="7" t="n">
        <v>-0.3700644859522819</v>
      </c>
      <c r="CJ399" s="7" t="n">
        <v>-0.3700644859522819</v>
      </c>
      <c r="CK399" s="7" t="n">
        <v>0.05060900130281376</v>
      </c>
      <c r="CL399" s="7" t="n">
        <v>-0.3079478601391002</v>
      </c>
      <c r="CM399" s="7" t="n">
        <v>0.004496874346547219</v>
      </c>
      <c r="CN399" s="7" t="n">
        <v>0.1792386556036627</v>
      </c>
      <c r="CO399" s="7" t="n">
        <v>0.1792386556036627</v>
      </c>
      <c r="CP399" s="7" t="n">
        <v>0.1792386556036627</v>
      </c>
      <c r="CQ399" s="7" t="n">
        <v>0.1792386556036627</v>
      </c>
      <c r="CR399" s="7" t="n">
        <v>0.1792386556036627</v>
      </c>
      <c r="CS399" s="7" t="n">
        <v>-0.4846929776872708</v>
      </c>
      <c r="CT399" s="7" t="n">
        <v>-0.4846929776872708</v>
      </c>
      <c r="CU399" s="7" t="n">
        <v>-0.4846929776872708</v>
      </c>
      <c r="CV399" s="7" t="n">
        <v>-0.4846929776872708</v>
      </c>
      <c r="CW399" s="7" t="n">
        <v>-0.4846929776872708</v>
      </c>
      <c r="CX399" s="7" t="n">
        <v>-0.4238111705484247</v>
      </c>
      <c r="CY399" s="7" t="n">
        <v>-0.4238111705484247</v>
      </c>
      <c r="CZ399" s="7" t="n">
        <v>-0.4238111705484247</v>
      </c>
      <c r="DA399" s="7" t="n">
        <v>-0.4238111705484247</v>
      </c>
      <c r="DB399" s="7" t="n">
        <v>-0.4238111705484247</v>
      </c>
      <c r="DC399" s="7" t="n">
        <v>0.5405642505877788</v>
      </c>
      <c r="DD399" s="7" t="n">
        <v>0.5405642505877788</v>
      </c>
      <c r="DE399" s="7" t="n">
        <v>0.5405642505877788</v>
      </c>
      <c r="DF399" s="7" t="n">
        <v>0.5405642505877788</v>
      </c>
      <c r="DG399" s="7" t="n">
        <v>0.5405642505877788</v>
      </c>
      <c r="DH399" s="7" t="n">
        <v>-0.358684778916545</v>
      </c>
      <c r="DI399" s="7" t="n">
        <v>-0.358684778916545</v>
      </c>
      <c r="DJ399" s="7" t="n">
        <v>-0.358684778916545</v>
      </c>
      <c r="DK399" s="7" t="n">
        <v>-0.358684778916545</v>
      </c>
      <c r="DL399" s="7" t="n">
        <v>-0.358684778916545</v>
      </c>
      <c r="DM399" s="7" t="n">
        <v>-0.4086850845928215</v>
      </c>
      <c r="DN399" s="7" t="n">
        <v>-0.4086850845928215</v>
      </c>
      <c r="DO399" s="7" t="n">
        <v>-0.4086850845928215</v>
      </c>
      <c r="DP399" s="7" t="n">
        <v>-0.4086850845928215</v>
      </c>
      <c r="DQ399" s="7" t="n">
        <v>-0.4086850845928215</v>
      </c>
    </row>
    <row r="400">
      <c r="A400" s="6" t="n">
        <v>45539</v>
      </c>
      <c r="B400" s="7" t="n">
        <v>1.140164473797685</v>
      </c>
      <c r="C400" s="7" t="n">
        <v>1.927718223057025</v>
      </c>
      <c r="D400" s="7" t="n">
        <v>1.970646303219788</v>
      </c>
      <c r="E400" s="7" t="n">
        <v>2.026414993079811</v>
      </c>
      <c r="F400" s="7" t="n">
        <v>1.042982691519957</v>
      </c>
      <c r="G400" s="7" t="n">
        <v>0.636030517553889</v>
      </c>
      <c r="H400" s="7" t="n">
        <v>1.659296081722835</v>
      </c>
      <c r="I400" s="7" t="n">
        <v>1.016858645212813</v>
      </c>
      <c r="J400" s="7" t="n">
        <v>1.004652900322104</v>
      </c>
      <c r="K400" s="7" t="n">
        <v>1.334585877405259</v>
      </c>
      <c r="L400" s="7" t="n">
        <v>1.806723268675123</v>
      </c>
      <c r="M400" s="7" t="n">
        <v>1.133304482889539</v>
      </c>
      <c r="N400" s="7" t="n">
        <v>1.12927758068502</v>
      </c>
      <c r="O400" s="7" t="n">
        <v>0.8074803973301297</v>
      </c>
      <c r="P400" s="7" t="n">
        <v>0.5676237160218991</v>
      </c>
      <c r="Q400" s="7" t="n">
        <v>0.198403033277919</v>
      </c>
      <c r="R400" s="7" t="n">
        <v>1.125471357560158</v>
      </c>
      <c r="S400" s="7" t="n">
        <v>1.885061011709852</v>
      </c>
      <c r="T400" s="7" t="n">
        <v>0.6422669615256853</v>
      </c>
      <c r="U400" s="7" t="n">
        <v>0.7429079099428231</v>
      </c>
      <c r="V400" s="7" t="n">
        <v>1.261957863281596</v>
      </c>
      <c r="W400" s="7" t="n">
        <v>0.6710473191588171</v>
      </c>
      <c r="X400" s="7" t="n">
        <v>0.6888596584773843</v>
      </c>
      <c r="Y400" s="7" t="n">
        <v>0.1625043526810093</v>
      </c>
      <c r="Z400" s="7" t="n">
        <v>0.2106637205336033</v>
      </c>
      <c r="AA400" s="7" t="n">
        <v>0.951708638696809</v>
      </c>
      <c r="AB400" s="7" t="n">
        <v>1.358368927644858</v>
      </c>
      <c r="AC400" s="7" t="n">
        <v>0.4611816608303516</v>
      </c>
      <c r="AD400" s="7" t="n">
        <v>0.5554515164198828</v>
      </c>
      <c r="AE400" s="7" t="n">
        <v>0.7596724428858002</v>
      </c>
      <c r="AF400" s="7" t="n">
        <v>0.4482395982450789</v>
      </c>
      <c r="AG400" s="7" t="n">
        <v>0.4168546441068608</v>
      </c>
      <c r="AH400" s="7" t="n">
        <v>0.4734100408096169</v>
      </c>
      <c r="AI400" s="7" t="n">
        <v>0.4123545623482301</v>
      </c>
      <c r="AJ400" s="7" t="n">
        <v>0.9891306138078797</v>
      </c>
      <c r="AK400" s="7" t="n">
        <v>0.5002431447618989</v>
      </c>
      <c r="AL400" s="7" t="n">
        <v>0.6405518720230337</v>
      </c>
      <c r="AM400" s="7" t="n">
        <v>0.4353568388711924</v>
      </c>
      <c r="AN400" s="7" t="n">
        <v>0.2991475138848918</v>
      </c>
      <c r="AO400" s="7" t="n">
        <v>0.3789984093389334</v>
      </c>
      <c r="AP400" s="7" t="n">
        <v>0.7490495150015311</v>
      </c>
      <c r="AQ400" s="7" t="n">
        <v>0.4688414636195015</v>
      </c>
      <c r="AR400" s="7" t="n">
        <v>0.5374484107827522</v>
      </c>
      <c r="AS400" s="7" t="n">
        <v>0.7986903212331948</v>
      </c>
      <c r="AT400" s="7" t="n">
        <v>0.9404958920085551</v>
      </c>
      <c r="AU400" s="7" t="n">
        <v>0.6458110683220184</v>
      </c>
      <c r="AV400" s="7" t="n">
        <v>0.6503236194322934</v>
      </c>
      <c r="AW400" s="7" t="n">
        <v>0.2946415295531331</v>
      </c>
      <c r="AX400" s="7" t="n">
        <v>-0.08058329917881379</v>
      </c>
      <c r="AY400" s="7" t="n">
        <v>-0.1875639987398314</v>
      </c>
      <c r="AZ400" s="7" t="n">
        <v>0.4372825677556758</v>
      </c>
      <c r="BA400" s="7" t="n">
        <v>-0.2024812362616017</v>
      </c>
      <c r="BB400" s="7" t="n">
        <v>-0.1959949446758095</v>
      </c>
      <c r="BC400" s="7" t="n">
        <v>-0.1562329367747898</v>
      </c>
      <c r="BD400" s="7" t="n">
        <v>0.170956707720326</v>
      </c>
      <c r="BE400" s="7" t="n">
        <v>-0.03002372022750577</v>
      </c>
      <c r="BF400" s="7" t="n">
        <v>0.413118408786836</v>
      </c>
      <c r="BG400" s="7" t="n">
        <v>0.2463716987204339</v>
      </c>
      <c r="BH400" s="7" t="n">
        <v>-0.188775187404196</v>
      </c>
      <c r="BI400" s="7" t="n">
        <v>-0.07347886431921002</v>
      </c>
      <c r="BJ400" s="7" t="n">
        <v>0.4263972875933211</v>
      </c>
      <c r="BK400" s="7" t="n">
        <v>0.3421860221144626</v>
      </c>
      <c r="BL400" s="7" t="n">
        <v>0.8720452712272546</v>
      </c>
      <c r="BM400" s="7" t="n">
        <v>0.634687043366968</v>
      </c>
      <c r="BN400" s="7" t="n">
        <v>0.2746252600966657</v>
      </c>
      <c r="BO400" s="7" t="n">
        <v>0.7869615414246462</v>
      </c>
      <c r="BP400" s="7" t="n">
        <v>0.7869615414246462</v>
      </c>
      <c r="BQ400" s="7" t="n">
        <v>0.7869615414246462</v>
      </c>
      <c r="BR400" s="7" t="n">
        <v>0.7869615414246462</v>
      </c>
      <c r="BS400" s="7" t="n">
        <v>0.7869615414246462</v>
      </c>
      <c r="BT400" s="7" t="n">
        <v>0.1653565863680375</v>
      </c>
      <c r="BU400" s="7" t="n">
        <v>0.2947781294464404</v>
      </c>
      <c r="BV400" s="7" t="n">
        <v>0.673948061758368</v>
      </c>
      <c r="BW400" s="7" t="n">
        <v>-0.2897571947158419</v>
      </c>
      <c r="BX400" s="7" t="n">
        <v>0.5010165749775053</v>
      </c>
      <c r="BY400" s="7" t="n">
        <v>0.4489371256276824</v>
      </c>
      <c r="BZ400" s="7" t="n">
        <v>-0.2937973804887327</v>
      </c>
      <c r="CA400" s="7" t="n">
        <v>0.1479527899925892</v>
      </c>
      <c r="CB400" s="7" t="n">
        <v>0.2030979428329245</v>
      </c>
      <c r="CC400" s="7" t="n">
        <v>-0.3464353468121059</v>
      </c>
      <c r="CD400" s="7" t="n">
        <v>-0.2853829405842896</v>
      </c>
      <c r="CE400" s="7" t="n">
        <v>0.4595587785763453</v>
      </c>
      <c r="CF400" s="7" t="n">
        <v>-0.375468931198918</v>
      </c>
      <c r="CG400" s="7" t="n">
        <v>-0.375468931198918</v>
      </c>
      <c r="CH400" s="7" t="n">
        <v>-0.375468931198918</v>
      </c>
      <c r="CI400" s="7" t="n">
        <v>-0.375468931198918</v>
      </c>
      <c r="CJ400" s="7" t="n">
        <v>-0.375468931198918</v>
      </c>
      <c r="CK400" s="7" t="n">
        <v>0.01402982289157717</v>
      </c>
      <c r="CL400" s="7" t="n">
        <v>-0.3204011749663722</v>
      </c>
      <c r="CM400" s="7" t="n">
        <v>0.01461969171649735</v>
      </c>
      <c r="CN400" s="7" t="n">
        <v>0.1093882836974427</v>
      </c>
      <c r="CO400" s="7" t="n">
        <v>0.1093882836974427</v>
      </c>
      <c r="CP400" s="7" t="n">
        <v>0.1093882836974427</v>
      </c>
      <c r="CQ400" s="7" t="n">
        <v>0.1093882836974427</v>
      </c>
      <c r="CR400" s="7" t="n">
        <v>0.1093882836974427</v>
      </c>
      <c r="CS400" s="7" t="n">
        <v>-0.5152163895372708</v>
      </c>
      <c r="CT400" s="7" t="n">
        <v>-0.5152163895372708</v>
      </c>
      <c r="CU400" s="7" t="n">
        <v>-0.5152163895372708</v>
      </c>
      <c r="CV400" s="7" t="n">
        <v>-0.5152163895372708</v>
      </c>
      <c r="CW400" s="7" t="n">
        <v>-0.5152163895372708</v>
      </c>
      <c r="CX400" s="7" t="n">
        <v>-0.4226752917577994</v>
      </c>
      <c r="CY400" s="7" t="n">
        <v>-0.4226752917577994</v>
      </c>
      <c r="CZ400" s="7" t="n">
        <v>-0.4226752917577994</v>
      </c>
      <c r="DA400" s="7" t="n">
        <v>-0.4226752917577994</v>
      </c>
      <c r="DB400" s="7" t="n">
        <v>-0.4226752917577994</v>
      </c>
      <c r="DC400" s="7" t="n">
        <v>0.5592659888277889</v>
      </c>
      <c r="DD400" s="7" t="n">
        <v>0.5592659888277889</v>
      </c>
      <c r="DE400" s="7" t="n">
        <v>0.5592659888277889</v>
      </c>
      <c r="DF400" s="7" t="n">
        <v>0.5592659888277889</v>
      </c>
      <c r="DG400" s="7" t="n">
        <v>0.5592659888277889</v>
      </c>
      <c r="DH400" s="7" t="n">
        <v>-0.3496964051805654</v>
      </c>
      <c r="DI400" s="7" t="n">
        <v>-0.3496964051805654</v>
      </c>
      <c r="DJ400" s="7" t="n">
        <v>-0.3496964051805654</v>
      </c>
      <c r="DK400" s="7" t="n">
        <v>-0.3496964051805654</v>
      </c>
      <c r="DL400" s="7" t="n">
        <v>-0.3496964051805654</v>
      </c>
      <c r="DM400" s="7" t="n">
        <v>-0.4075193867579109</v>
      </c>
      <c r="DN400" s="7" t="n">
        <v>-0.4075193867579109</v>
      </c>
      <c r="DO400" s="7" t="n">
        <v>-0.4075193867579109</v>
      </c>
      <c r="DP400" s="7" t="n">
        <v>-0.4075193867579109</v>
      </c>
      <c r="DQ400" s="7" t="n">
        <v>-0.4075193867579109</v>
      </c>
    </row>
    <row r="401">
      <c r="A401" s="6" t="n">
        <v>45540</v>
      </c>
      <c r="B401" s="7" t="n">
        <v>1.134439645856888</v>
      </c>
      <c r="C401" s="7" t="n">
        <v>1.948084302293666</v>
      </c>
      <c r="D401" s="7" t="n">
        <v>1.979708468596973</v>
      </c>
      <c r="E401" s="7" t="n">
        <v>2.047467636420488</v>
      </c>
      <c r="F401" s="7" t="n">
        <v>1.047149102430223</v>
      </c>
      <c r="G401" s="7" t="n">
        <v>0.6436098054827342</v>
      </c>
      <c r="H401" s="7" t="n">
        <v>1.672225762603966</v>
      </c>
      <c r="I401" s="7" t="n">
        <v>1.017026055583515</v>
      </c>
      <c r="J401" s="7" t="n">
        <v>0.981291701382909</v>
      </c>
      <c r="K401" s="7" t="n">
        <v>1.334219158581013</v>
      </c>
      <c r="L401" s="7" t="n">
        <v>1.78407475841599</v>
      </c>
      <c r="M401" s="7" t="n">
        <v>1.140660906818774</v>
      </c>
      <c r="N401" s="7" t="n">
        <v>1.152211017623368</v>
      </c>
      <c r="O401" s="7" t="n">
        <v>0.8155121507771399</v>
      </c>
      <c r="P401" s="7" t="n">
        <v>0.5579474125187869</v>
      </c>
      <c r="Q401" s="7" t="n">
        <v>0.204775526967321</v>
      </c>
      <c r="R401" s="7" t="n">
        <v>1.149117602723253</v>
      </c>
      <c r="S401" s="7" t="n">
        <v>1.873705053167079</v>
      </c>
      <c r="T401" s="7" t="n">
        <v>0.644645544795118</v>
      </c>
      <c r="U401" s="7" t="n">
        <v>0.740896410206473</v>
      </c>
      <c r="V401" s="7" t="n">
        <v>1.24370527085682</v>
      </c>
      <c r="W401" s="7" t="n">
        <v>0.6734675865628994</v>
      </c>
      <c r="X401" s="7" t="n">
        <v>0.6870057238032408</v>
      </c>
      <c r="Y401" s="7" t="n">
        <v>0.1643165470240671</v>
      </c>
      <c r="Z401" s="7" t="n">
        <v>0.208130717397887</v>
      </c>
      <c r="AA401" s="7" t="n">
        <v>0.973078823308978</v>
      </c>
      <c r="AB401" s="7" t="n">
        <v>1.336033226327159</v>
      </c>
      <c r="AC401" s="7" t="n">
        <v>0.4564926370074325</v>
      </c>
      <c r="AD401" s="7" t="n">
        <v>0.5437390605215033</v>
      </c>
      <c r="AE401" s="7" t="n">
        <v>0.7814500104563933</v>
      </c>
      <c r="AF401" s="7" t="n">
        <v>0.4360737113080988</v>
      </c>
      <c r="AG401" s="7" t="n">
        <v>0.4007863330592343</v>
      </c>
      <c r="AH401" s="7" t="n">
        <v>0.4648486050726031</v>
      </c>
      <c r="AI401" s="7" t="n">
        <v>0.4041478972051185</v>
      </c>
      <c r="AJ401" s="7" t="n">
        <v>0.969708943383911</v>
      </c>
      <c r="AK401" s="7" t="n">
        <v>0.4864513432975004</v>
      </c>
      <c r="AL401" s="7" t="n">
        <v>0.6238706575526545</v>
      </c>
      <c r="AM401" s="7" t="n">
        <v>0.4346671483969504</v>
      </c>
      <c r="AN401" s="7" t="n">
        <v>0.2915986526412728</v>
      </c>
      <c r="AO401" s="7" t="n">
        <v>0.3599161948497884</v>
      </c>
      <c r="AP401" s="7" t="n">
        <v>0.7398513724121496</v>
      </c>
      <c r="AQ401" s="7" t="n">
        <v>0.4526668101762721</v>
      </c>
      <c r="AR401" s="7" t="n">
        <v>0.5161760430212112</v>
      </c>
      <c r="AS401" s="7" t="n">
        <v>0.786015986532872</v>
      </c>
      <c r="AT401" s="7" t="n">
        <v>0.9248372976581729</v>
      </c>
      <c r="AU401" s="7" t="n">
        <v>0.6407330361510455</v>
      </c>
      <c r="AV401" s="7" t="n">
        <v>0.6458748184055512</v>
      </c>
      <c r="AW401" s="7" t="n">
        <v>0.2767266232079326</v>
      </c>
      <c r="AX401" s="7" t="n">
        <v>-0.07668982907115462</v>
      </c>
      <c r="AY401" s="7" t="n">
        <v>-0.1877649159028318</v>
      </c>
      <c r="AZ401" s="7" t="n">
        <v>0.4369271246986282</v>
      </c>
      <c r="BA401" s="7" t="n">
        <v>-0.2049429719234093</v>
      </c>
      <c r="BB401" s="7" t="n">
        <v>-0.1961937768478245</v>
      </c>
      <c r="BC401" s="7" t="n">
        <v>-0.1515288904024291</v>
      </c>
      <c r="BD401" s="7" t="n">
        <v>0.1675718056353328</v>
      </c>
      <c r="BE401" s="7" t="n">
        <v>-0.04020018458436414</v>
      </c>
      <c r="BF401" s="7" t="n">
        <v>0.4127689415780507</v>
      </c>
      <c r="BG401" s="7" t="n">
        <v>0.2559873696218162</v>
      </c>
      <c r="BH401" s="7" t="n">
        <v>-0.1889758050376459</v>
      </c>
      <c r="BI401" s="7" t="n">
        <v>-0.07194728443353493</v>
      </c>
      <c r="BJ401" s="7" t="n">
        <v>0.4202145050774788</v>
      </c>
      <c r="BK401" s="7" t="n">
        <v>0.3380430384686226</v>
      </c>
      <c r="BL401" s="7" t="n">
        <v>0.873498681216778</v>
      </c>
      <c r="BM401" s="7" t="n">
        <v>0.6367388692681648</v>
      </c>
      <c r="BN401" s="7" t="n">
        <v>0.2547674808557874</v>
      </c>
      <c r="BO401" s="7" t="n">
        <v>0.7756782325780234</v>
      </c>
      <c r="BP401" s="7" t="n">
        <v>0.7756782325780234</v>
      </c>
      <c r="BQ401" s="7" t="n">
        <v>0.7756782325780234</v>
      </c>
      <c r="BR401" s="7" t="n">
        <v>0.7756782325780234</v>
      </c>
      <c r="BS401" s="7" t="n">
        <v>0.7756782325780234</v>
      </c>
      <c r="BT401" s="7" t="n">
        <v>0.1729791252659478</v>
      </c>
      <c r="BU401" s="7" t="n">
        <v>0.2743976946165132</v>
      </c>
      <c r="BV401" s="7" t="n">
        <v>0.6718815825551152</v>
      </c>
      <c r="BW401" s="7" t="n">
        <v>-0.2826578702547126</v>
      </c>
      <c r="BX401" s="7" t="n">
        <v>0.4946628130274857</v>
      </c>
      <c r="BY401" s="7" t="n">
        <v>0.4271288385795806</v>
      </c>
      <c r="BZ401" s="7" t="n">
        <v>-0.2926299967285557</v>
      </c>
      <c r="CA401" s="7" t="n">
        <v>0.1297423389172538</v>
      </c>
      <c r="CB401" s="7" t="n">
        <v>0.1841605985418151</v>
      </c>
      <c r="CC401" s="7" t="n">
        <v>-0.3522216765079087</v>
      </c>
      <c r="CD401" s="7" t="n">
        <v>-0.2864570970315208</v>
      </c>
      <c r="CE401" s="7" t="n">
        <v>0.4480605093849843</v>
      </c>
      <c r="CF401" s="7" t="n">
        <v>-0.3635473661521811</v>
      </c>
      <c r="CG401" s="7" t="n">
        <v>-0.3635473661521811</v>
      </c>
      <c r="CH401" s="7" t="n">
        <v>-0.3635473661521811</v>
      </c>
      <c r="CI401" s="7" t="n">
        <v>-0.3635473661521811</v>
      </c>
      <c r="CJ401" s="7" t="n">
        <v>-0.3635473661521811</v>
      </c>
      <c r="CK401" s="7" t="n">
        <v>0.003411026823617824</v>
      </c>
      <c r="CL401" s="7" t="n">
        <v>-0.3207687683168744</v>
      </c>
      <c r="CM401" s="7" t="n">
        <v>0.008172555368383572</v>
      </c>
      <c r="CN401" s="7" t="n">
        <v>0.09021367340231223</v>
      </c>
      <c r="CO401" s="7" t="n">
        <v>0.09021367340231223</v>
      </c>
      <c r="CP401" s="7" t="n">
        <v>0.09021367340231223</v>
      </c>
      <c r="CQ401" s="7" t="n">
        <v>0.09021367340231223</v>
      </c>
      <c r="CR401" s="7" t="n">
        <v>0.09021367340231223</v>
      </c>
      <c r="CS401" s="7" t="n">
        <v>-0.5235953646397555</v>
      </c>
      <c r="CT401" s="7" t="n">
        <v>-0.5235953646397555</v>
      </c>
      <c r="CU401" s="7" t="n">
        <v>-0.5235953646397555</v>
      </c>
      <c r="CV401" s="7" t="n">
        <v>-0.5235953646397555</v>
      </c>
      <c r="CW401" s="7" t="n">
        <v>-0.5235953646397555</v>
      </c>
      <c r="CX401" s="7" t="n">
        <v>-0.4321884865158112</v>
      </c>
      <c r="CY401" s="7" t="n">
        <v>-0.4321884865158112</v>
      </c>
      <c r="CZ401" s="7" t="n">
        <v>-0.4321884865158112</v>
      </c>
      <c r="DA401" s="7" t="n">
        <v>-0.4321884865158112</v>
      </c>
      <c r="DB401" s="7" t="n">
        <v>-0.4321884865158112</v>
      </c>
      <c r="DC401" s="7" t="n">
        <v>0.5377041018580437</v>
      </c>
      <c r="DD401" s="7" t="n">
        <v>0.5377041018580437</v>
      </c>
      <c r="DE401" s="7" t="n">
        <v>0.5377041018580437</v>
      </c>
      <c r="DF401" s="7" t="n">
        <v>0.5377041018580437</v>
      </c>
      <c r="DG401" s="7" t="n">
        <v>0.5377041018580437</v>
      </c>
      <c r="DH401" s="7" t="n">
        <v>-0.3476464772295345</v>
      </c>
      <c r="DI401" s="7" t="n">
        <v>-0.3476464772295345</v>
      </c>
      <c r="DJ401" s="7" t="n">
        <v>-0.3476464772295345</v>
      </c>
      <c r="DK401" s="7" t="n">
        <v>-0.3476464772295345</v>
      </c>
      <c r="DL401" s="7" t="n">
        <v>-0.3476464772295345</v>
      </c>
      <c r="DM401" s="7" t="n">
        <v>-0.4172823215217452</v>
      </c>
      <c r="DN401" s="7" t="n">
        <v>-0.4172823215217452</v>
      </c>
      <c r="DO401" s="7" t="n">
        <v>-0.4172823215217452</v>
      </c>
      <c r="DP401" s="7" t="n">
        <v>-0.4172823215217452</v>
      </c>
      <c r="DQ401" s="7" t="n">
        <v>-0.4172823215217452</v>
      </c>
    </row>
    <row r="402">
      <c r="A402" s="6" t="n">
        <v>45541</v>
      </c>
      <c r="B402" s="7" t="n">
        <v>1.024375809365499</v>
      </c>
      <c r="C402" s="7" t="n">
        <v>1.801613155357469</v>
      </c>
      <c r="D402" s="7" t="n">
        <v>1.828895072906266</v>
      </c>
      <c r="E402" s="7" t="n">
        <v>1.896058777586239</v>
      </c>
      <c r="F402" s="7" t="n">
        <v>0.9415864623617942</v>
      </c>
      <c r="G402" s="7" t="n">
        <v>0.5725462861160757</v>
      </c>
      <c r="H402" s="7" t="n">
        <v>1.522790655647061</v>
      </c>
      <c r="I402" s="7" t="n">
        <v>0.9298174190288584</v>
      </c>
      <c r="J402" s="7" t="n">
        <v>0.879125043128578</v>
      </c>
      <c r="K402" s="7" t="n">
        <v>1.218340066417546</v>
      </c>
      <c r="L402" s="7" t="n">
        <v>1.628481340063663</v>
      </c>
      <c r="M402" s="7" t="n">
        <v>1.018892603472425</v>
      </c>
      <c r="N402" s="7" t="n">
        <v>1.04536746870056</v>
      </c>
      <c r="O402" s="7" t="n">
        <v>0.7122394495283719</v>
      </c>
      <c r="P402" s="7" t="n">
        <v>0.4693258973031094</v>
      </c>
      <c r="Q402" s="7" t="n">
        <v>0.1362436677808847</v>
      </c>
      <c r="R402" s="7" t="n">
        <v>1.040343295833432</v>
      </c>
      <c r="S402" s="7" t="n">
        <v>1.713102471929994</v>
      </c>
      <c r="T402" s="7" t="n">
        <v>0.5527313382821468</v>
      </c>
      <c r="U402" s="7" t="n">
        <v>0.6527777159029609</v>
      </c>
      <c r="V402" s="7" t="n">
        <v>1.118311449511889</v>
      </c>
      <c r="W402" s="7" t="n">
        <v>0.5799426043374636</v>
      </c>
      <c r="X402" s="7" t="n">
        <v>0.5984077412366764</v>
      </c>
      <c r="Y402" s="7" t="n">
        <v>0.1139758693204167</v>
      </c>
      <c r="Z402" s="7" t="n">
        <v>0.1458326327469508</v>
      </c>
      <c r="AA402" s="7" t="n">
        <v>0.8750493612543344</v>
      </c>
      <c r="AB402" s="7" t="n">
        <v>1.213349688185716</v>
      </c>
      <c r="AC402" s="7" t="n">
        <v>0.3811961407770743</v>
      </c>
      <c r="AD402" s="7" t="n">
        <v>0.4574642086180254</v>
      </c>
      <c r="AE402" s="7" t="n">
        <v>0.6929413385578189</v>
      </c>
      <c r="AF402" s="7" t="n">
        <v>0.3606541487994799</v>
      </c>
      <c r="AG402" s="7" t="n">
        <v>0.3402215893008038</v>
      </c>
      <c r="AH402" s="7" t="n">
        <v>0.3829826993016097</v>
      </c>
      <c r="AI402" s="7" t="n">
        <v>0.3256743682390071</v>
      </c>
      <c r="AJ402" s="7" t="n">
        <v>0.8596279382909939</v>
      </c>
      <c r="AK402" s="7" t="n">
        <v>0.4112118570482626</v>
      </c>
      <c r="AL402" s="7" t="n">
        <v>0.5399211972270417</v>
      </c>
      <c r="AM402" s="7" t="n">
        <v>0.3604989673939603</v>
      </c>
      <c r="AN402" s="7" t="n">
        <v>0.2194151565278084</v>
      </c>
      <c r="AO402" s="7" t="n">
        <v>0.2923507983508538</v>
      </c>
      <c r="AP402" s="7" t="n">
        <v>0.6426164035449287</v>
      </c>
      <c r="AQ402" s="7" t="n">
        <v>0.3805511690376067</v>
      </c>
      <c r="AR402" s="7" t="n">
        <v>0.4394371070069121</v>
      </c>
      <c r="AS402" s="7" t="n">
        <v>0.6922181937893424</v>
      </c>
      <c r="AT402" s="7" t="n">
        <v>0.8274080948509692</v>
      </c>
      <c r="AU402" s="7" t="n">
        <v>0.5559118391655224</v>
      </c>
      <c r="AV402" s="7" t="n">
        <v>0.5625658178615576</v>
      </c>
      <c r="AW402" s="7" t="n">
        <v>0.2132943758058652</v>
      </c>
      <c r="AX402" s="7" t="n">
        <v>-0.1283227996374962</v>
      </c>
      <c r="AY402" s="7" t="n">
        <v>-0.2281195978422086</v>
      </c>
      <c r="AZ402" s="7" t="n">
        <v>0.3539574654784703</v>
      </c>
      <c r="BA402" s="7" t="n">
        <v>-0.245183569765671</v>
      </c>
      <c r="BB402" s="7" t="n">
        <v>-0.236129683473002</v>
      </c>
      <c r="BC402" s="7" t="n">
        <v>-0.1989473442052248</v>
      </c>
      <c r="BD402" s="7" t="n">
        <v>0.1083550172188814</v>
      </c>
      <c r="BE402" s="7" t="n">
        <v>-0.08887921427426781</v>
      </c>
      <c r="BF402" s="7" t="n">
        <v>0.3311942008519764</v>
      </c>
      <c r="BG402" s="7" t="n">
        <v>0.185750561960377</v>
      </c>
      <c r="BH402" s="7" t="n">
        <v>-0.2292379831152074</v>
      </c>
      <c r="BI402" s="7" t="n">
        <v>-0.1255340086489618</v>
      </c>
      <c r="BJ402" s="7" t="n">
        <v>0.3367920428764364</v>
      </c>
      <c r="BK402" s="7" t="n">
        <v>0.2603263491270531</v>
      </c>
      <c r="BL402" s="7" t="n">
        <v>0.7634506058318677</v>
      </c>
      <c r="BM402" s="7" t="n">
        <v>0.5422318731363687</v>
      </c>
      <c r="BN402" s="7" t="n">
        <v>0.1823159079835894</v>
      </c>
      <c r="BO402" s="7" t="n">
        <v>0.6783756372287277</v>
      </c>
      <c r="BP402" s="7" t="n">
        <v>0.6783756372287277</v>
      </c>
      <c r="BQ402" s="7" t="n">
        <v>0.6783756372287277</v>
      </c>
      <c r="BR402" s="7" t="n">
        <v>0.6783756372287277</v>
      </c>
      <c r="BS402" s="7" t="n">
        <v>0.6783756372287277</v>
      </c>
      <c r="BT402" s="7" t="n">
        <v>0.113488088960912</v>
      </c>
      <c r="BU402" s="7" t="n">
        <v>0.200812652886952</v>
      </c>
      <c r="BV402" s="7" t="n">
        <v>0.5747747647385264</v>
      </c>
      <c r="BW402" s="7" t="n">
        <v>-0.3231599155853715</v>
      </c>
      <c r="BX402" s="7" t="n">
        <v>0.4083594354139952</v>
      </c>
      <c r="BY402" s="7" t="n">
        <v>0.3465513365536437</v>
      </c>
      <c r="BZ402" s="7" t="n">
        <v>-0.3334742727570307</v>
      </c>
      <c r="CA402" s="7" t="n">
        <v>0.06412424453208643</v>
      </c>
      <c r="CB402" s="7" t="n">
        <v>0.1146037869343819</v>
      </c>
      <c r="CC402" s="7" t="n">
        <v>-0.388446468742932</v>
      </c>
      <c r="CD402" s="7" t="n">
        <v>-0.3279013484700617</v>
      </c>
      <c r="CE402" s="7" t="n">
        <v>0.3663011787104109</v>
      </c>
      <c r="CF402" s="7" t="n">
        <v>-0.3984233318277735</v>
      </c>
      <c r="CG402" s="7" t="n">
        <v>-0.3984233318277735</v>
      </c>
      <c r="CH402" s="7" t="n">
        <v>-0.3984233318277735</v>
      </c>
      <c r="CI402" s="7" t="n">
        <v>-0.3984233318277735</v>
      </c>
      <c r="CJ402" s="7" t="n">
        <v>-0.3984233318277735</v>
      </c>
      <c r="CK402" s="7" t="n">
        <v>-0.05324283081070746</v>
      </c>
      <c r="CL402" s="7" t="n">
        <v>-0.3606663623410685</v>
      </c>
      <c r="CM402" s="7" t="n">
        <v>-0.04295983804020564</v>
      </c>
      <c r="CN402" s="7" t="n">
        <v>0.03047277104675383</v>
      </c>
      <c r="CO402" s="7" t="n">
        <v>0.03047277104675383</v>
      </c>
      <c r="CP402" s="7" t="n">
        <v>0.03047277104675383</v>
      </c>
      <c r="CQ402" s="7" t="n">
        <v>0.03047277104675383</v>
      </c>
      <c r="CR402" s="7" t="n">
        <v>0.03047277104675383</v>
      </c>
      <c r="CS402" s="7" t="n">
        <v>-0.5520790972005372</v>
      </c>
      <c r="CT402" s="7" t="n">
        <v>-0.5520790972005372</v>
      </c>
      <c r="CU402" s="7" t="n">
        <v>-0.5520790972005372</v>
      </c>
      <c r="CV402" s="7" t="n">
        <v>-0.5520790972005372</v>
      </c>
      <c r="CW402" s="7" t="n">
        <v>-0.5520790972005372</v>
      </c>
      <c r="CX402" s="7" t="n">
        <v>-0.4661373402728414</v>
      </c>
      <c r="CY402" s="7" t="n">
        <v>-0.4661373402728414</v>
      </c>
      <c r="CZ402" s="7" t="n">
        <v>-0.4661373402728414</v>
      </c>
      <c r="DA402" s="7" t="n">
        <v>-0.4661373402728414</v>
      </c>
      <c r="DB402" s="7" t="n">
        <v>-0.4661373402728414</v>
      </c>
      <c r="DC402" s="7" t="n">
        <v>0.45344187616594</v>
      </c>
      <c r="DD402" s="7" t="n">
        <v>0.45344187616594</v>
      </c>
      <c r="DE402" s="7" t="n">
        <v>0.45344187616594</v>
      </c>
      <c r="DF402" s="7" t="n">
        <v>0.45344187616594</v>
      </c>
      <c r="DG402" s="7" t="n">
        <v>0.45344187616594</v>
      </c>
      <c r="DH402" s="7" t="n">
        <v>-0.3866500088883456</v>
      </c>
      <c r="DI402" s="7" t="n">
        <v>-0.3866500088883456</v>
      </c>
      <c r="DJ402" s="7" t="n">
        <v>-0.3866500088883456</v>
      </c>
      <c r="DK402" s="7" t="n">
        <v>-0.3866500088883456</v>
      </c>
      <c r="DL402" s="7" t="n">
        <v>-0.3866500088883456</v>
      </c>
      <c r="DM402" s="7" t="n">
        <v>-0.4521223992209538</v>
      </c>
      <c r="DN402" s="7" t="n">
        <v>-0.4521223992209538</v>
      </c>
      <c r="DO402" s="7" t="n">
        <v>-0.4521223992209538</v>
      </c>
      <c r="DP402" s="7" t="n">
        <v>-0.4521223992209538</v>
      </c>
      <c r="DQ402" s="7" t="n">
        <v>-0.4521223992209538</v>
      </c>
    </row>
    <row r="403">
      <c r="A403" s="6" t="n">
        <v>45544</v>
      </c>
      <c r="B403" s="7" t="n">
        <v>1.045997190132498</v>
      </c>
      <c r="C403" s="7" t="n">
        <v>1.784914205914681</v>
      </c>
      <c r="D403" s="7" t="n">
        <v>1.826051725644237</v>
      </c>
      <c r="E403" s="7" t="n">
        <v>1.878796887229329</v>
      </c>
      <c r="F403" s="7" t="n">
        <v>0.9623236100794073</v>
      </c>
      <c r="G403" s="7" t="n">
        <v>0.5732815034042826</v>
      </c>
      <c r="H403" s="7" t="n">
        <v>1.478735032965186</v>
      </c>
      <c r="I403" s="7" t="n">
        <v>0.9307196723628808</v>
      </c>
      <c r="J403" s="7" t="n">
        <v>0.899195070580161</v>
      </c>
      <c r="K403" s="7" t="n">
        <v>1.21065941089191</v>
      </c>
      <c r="L403" s="7" t="n">
        <v>1.699697478524939</v>
      </c>
      <c r="M403" s="7" t="n">
        <v>1.070341815130143</v>
      </c>
      <c r="N403" s="7" t="n">
        <v>1.038285703741141</v>
      </c>
      <c r="O403" s="7" t="n">
        <v>0.7558739497964702</v>
      </c>
      <c r="P403" s="7" t="n">
        <v>0.5067700183794319</v>
      </c>
      <c r="Q403" s="7" t="n">
        <v>0.1651995621448805</v>
      </c>
      <c r="R403" s="7" t="n">
        <v>1.038292528882276</v>
      </c>
      <c r="S403" s="7" t="n">
        <v>1.786611337431743</v>
      </c>
      <c r="T403" s="7" t="n">
        <v>0.5948010795790681</v>
      </c>
      <c r="U403" s="7" t="n">
        <v>0.6858608984562586</v>
      </c>
      <c r="V403" s="7" t="n">
        <v>1.175705032335989</v>
      </c>
      <c r="W403" s="7" t="n">
        <v>0.6227496083501458</v>
      </c>
      <c r="X403" s="7" t="n">
        <v>0.634157957812475</v>
      </c>
      <c r="Y403" s="7" t="n">
        <v>0.1144966898043673</v>
      </c>
      <c r="Z403" s="7" t="n">
        <v>0.1580707179548746</v>
      </c>
      <c r="AA403" s="7" t="n">
        <v>0.8638731735546006</v>
      </c>
      <c r="AB403" s="7" t="n">
        <v>1.262853784461798</v>
      </c>
      <c r="AC403" s="7" t="n">
        <v>0.4181991056267715</v>
      </c>
      <c r="AD403" s="7" t="n">
        <v>0.4969527799467384</v>
      </c>
      <c r="AE403" s="7" t="n">
        <v>0.6828506014522615</v>
      </c>
      <c r="AF403" s="7" t="n">
        <v>0.3910867344591971</v>
      </c>
      <c r="AG403" s="7" t="n">
        <v>0.3408481871257338</v>
      </c>
      <c r="AH403" s="7" t="n">
        <v>0.4204532667740906</v>
      </c>
      <c r="AI403" s="7" t="n">
        <v>0.3615922223717616</v>
      </c>
      <c r="AJ403" s="7" t="n">
        <v>0.9100127436617564</v>
      </c>
      <c r="AK403" s="7" t="n">
        <v>0.4394596843506773</v>
      </c>
      <c r="AL403" s="7" t="n">
        <v>0.5811764891077715</v>
      </c>
      <c r="AM403" s="7" t="n">
        <v>0.3969474441759797</v>
      </c>
      <c r="AN403" s="7" t="n">
        <v>0.2524540209494062</v>
      </c>
      <c r="AO403" s="7" t="n">
        <v>0.2846477717560723</v>
      </c>
      <c r="AP403" s="7" t="n">
        <v>0.6871214930240062</v>
      </c>
      <c r="AQ403" s="7" t="n">
        <v>0.375771226536719</v>
      </c>
      <c r="AR403" s="7" t="n">
        <v>0.4379903161392447</v>
      </c>
      <c r="AS403" s="7" t="n">
        <v>0.7300665883890014</v>
      </c>
      <c r="AT403" s="7" t="n">
        <v>0.8639868041472158</v>
      </c>
      <c r="AU403" s="7" t="n">
        <v>0.5975955286822614</v>
      </c>
      <c r="AV403" s="7" t="n">
        <v>0.5938432544499466</v>
      </c>
      <c r="AW403" s="7" t="n">
        <v>0.2060625631617614</v>
      </c>
      <c r="AX403" s="7" t="n">
        <v>-0.1435449433193762</v>
      </c>
      <c r="AY403" s="7" t="n">
        <v>-0.2327203728588677</v>
      </c>
      <c r="AZ403" s="7" t="n">
        <v>0.4435212840040106</v>
      </c>
      <c r="BA403" s="7" t="n">
        <v>-0.2459422423833995</v>
      </c>
      <c r="BB403" s="7" t="n">
        <v>-0.2406827145623008</v>
      </c>
      <c r="BC403" s="7" t="n">
        <v>-0.1772436037295659</v>
      </c>
      <c r="BD403" s="7" t="n">
        <v>0.1470045748662847</v>
      </c>
      <c r="BE403" s="7" t="n">
        <v>-0.05710743105988292</v>
      </c>
      <c r="BF403" s="7" t="n">
        <v>0.419252237287578</v>
      </c>
      <c r="BG403" s="7" t="n">
        <v>0.1650437390475781</v>
      </c>
      <c r="BH403" s="7" t="n">
        <v>-0.2319066260494246</v>
      </c>
      <c r="BI403" s="7" t="n">
        <v>-0.06768838546430467</v>
      </c>
      <c r="BJ403" s="7" t="n">
        <v>0.4637452366375761</v>
      </c>
      <c r="BK403" s="7" t="n">
        <v>0.3687315563967255</v>
      </c>
      <c r="BL403" s="7" t="n">
        <v>0.9309229420440497</v>
      </c>
      <c r="BM403" s="7" t="n">
        <v>0.6442499786763953</v>
      </c>
      <c r="BN403" s="7" t="n">
        <v>0.2605256967859877</v>
      </c>
      <c r="BO403" s="7" t="n">
        <v>0.7475899763107499</v>
      </c>
      <c r="BP403" s="7" t="n">
        <v>0.7475899763107499</v>
      </c>
      <c r="BQ403" s="7" t="n">
        <v>0.7475899763107499</v>
      </c>
      <c r="BR403" s="7" t="n">
        <v>0.7475899763107499</v>
      </c>
      <c r="BS403" s="7" t="n">
        <v>0.7475899763107499</v>
      </c>
      <c r="BT403" s="7" t="n">
        <v>0.1523166424617375</v>
      </c>
      <c r="BU403" s="7" t="n">
        <v>0.2802459949737606</v>
      </c>
      <c r="BV403" s="7" t="n">
        <v>0.7102268124504321</v>
      </c>
      <c r="BW403" s="7" t="n">
        <v>-0.2627381531200824</v>
      </c>
      <c r="BX403" s="7" t="n">
        <v>0.5015219254539434</v>
      </c>
      <c r="BY403" s="7" t="n">
        <v>0.4667584680135477</v>
      </c>
      <c r="BZ403" s="7" t="n">
        <v>-0.2893838261961433</v>
      </c>
      <c r="CA403" s="7" t="n">
        <v>0.1556534023324327</v>
      </c>
      <c r="CB403" s="7" t="n">
        <v>0.2204560855649924</v>
      </c>
      <c r="CC403" s="7" t="n">
        <v>-0.3991260594424303</v>
      </c>
      <c r="CD403" s="7" t="n">
        <v>-0.2700917234667957</v>
      </c>
      <c r="CE403" s="7" t="n">
        <v>0.4882713858199421</v>
      </c>
      <c r="CF403" s="7" t="n">
        <v>-0.3736149810801087</v>
      </c>
      <c r="CG403" s="7" t="n">
        <v>-0.3736149810801087</v>
      </c>
      <c r="CH403" s="7" t="n">
        <v>-0.3736149810801087</v>
      </c>
      <c r="CI403" s="7" t="n">
        <v>-0.3736149810801087</v>
      </c>
      <c r="CJ403" s="7" t="n">
        <v>-0.3736149810801087</v>
      </c>
      <c r="CK403" s="7" t="n">
        <v>0.03127452876402725</v>
      </c>
      <c r="CL403" s="7" t="n">
        <v>-0.2999497777292383</v>
      </c>
      <c r="CM403" s="7" t="n">
        <v>-0.009586795706387652</v>
      </c>
      <c r="CN403" s="7" t="n">
        <v>0.07296831865121467</v>
      </c>
      <c r="CO403" s="7" t="n">
        <v>0.07296831865121467</v>
      </c>
      <c r="CP403" s="7" t="n">
        <v>0.07296831865121467</v>
      </c>
      <c r="CQ403" s="7" t="n">
        <v>0.07296831865121467</v>
      </c>
      <c r="CR403" s="7" t="n">
        <v>0.07296831865121467</v>
      </c>
      <c r="CS403" s="7" t="n">
        <v>-0.469064424069378</v>
      </c>
      <c r="CT403" s="7" t="n">
        <v>-0.469064424069378</v>
      </c>
      <c r="CU403" s="7" t="n">
        <v>-0.469064424069378</v>
      </c>
      <c r="CV403" s="7" t="n">
        <v>-0.469064424069378</v>
      </c>
      <c r="CW403" s="7" t="n">
        <v>-0.469064424069378</v>
      </c>
      <c r="CX403" s="7" t="n">
        <v>-0.3671947950216702</v>
      </c>
      <c r="CY403" s="7" t="n">
        <v>-0.3671947950216702</v>
      </c>
      <c r="CZ403" s="7" t="n">
        <v>-0.3671947950216702</v>
      </c>
      <c r="DA403" s="7" t="n">
        <v>-0.3671947950216702</v>
      </c>
      <c r="DB403" s="7" t="n">
        <v>-0.3671947950216702</v>
      </c>
      <c r="DC403" s="7" t="n">
        <v>0.5133801978512245</v>
      </c>
      <c r="DD403" s="7" t="n">
        <v>0.5133801978512245</v>
      </c>
      <c r="DE403" s="7" t="n">
        <v>0.5133801978512245</v>
      </c>
      <c r="DF403" s="7" t="n">
        <v>0.5133801978512245</v>
      </c>
      <c r="DG403" s="7" t="n">
        <v>0.5133801978512245</v>
      </c>
      <c r="DH403" s="7" t="n">
        <v>-0.2729758117055245</v>
      </c>
      <c r="DI403" s="7" t="n">
        <v>-0.2729758117055245</v>
      </c>
      <c r="DJ403" s="7" t="n">
        <v>-0.2729758117055245</v>
      </c>
      <c r="DK403" s="7" t="n">
        <v>-0.2729758117055245</v>
      </c>
      <c r="DL403" s="7" t="n">
        <v>-0.2729758117055245</v>
      </c>
      <c r="DM403" s="7" t="n">
        <v>-0.3505824182548974</v>
      </c>
      <c r="DN403" s="7" t="n">
        <v>-0.3505824182548974</v>
      </c>
      <c r="DO403" s="7" t="n">
        <v>-0.3505824182548974</v>
      </c>
      <c r="DP403" s="7" t="n">
        <v>-0.3505824182548974</v>
      </c>
      <c r="DQ403" s="7" t="n">
        <v>-0.3505824182548974</v>
      </c>
    </row>
    <row r="404">
      <c r="A404" s="6" t="n">
        <v>45545</v>
      </c>
      <c r="B404" s="7" t="n">
        <v>1.081922805175569</v>
      </c>
      <c r="C404" s="7" t="n">
        <v>1.86514777598848</v>
      </c>
      <c r="D404" s="7" t="n">
        <v>1.903743756216566</v>
      </c>
      <c r="E404" s="7" t="n">
        <v>1.96173522381765</v>
      </c>
      <c r="F404" s="7" t="n">
        <v>0.9967800027595348</v>
      </c>
      <c r="G404" s="7" t="n">
        <v>0.6194987999216013</v>
      </c>
      <c r="H404" s="7" t="n">
        <v>1.473893662664262</v>
      </c>
      <c r="I404" s="7" t="n">
        <v>0.9874372040927926</v>
      </c>
      <c r="J404" s="7" t="n">
        <v>0.932542990766182</v>
      </c>
      <c r="K404" s="7" t="n">
        <v>1.277409070592171</v>
      </c>
      <c r="L404" s="7" t="n">
        <v>1.720774890668824</v>
      </c>
      <c r="M404" s="7" t="n">
        <v>1.110027430919938</v>
      </c>
      <c r="N404" s="7" t="n">
        <v>1.099830633017124</v>
      </c>
      <c r="O404" s="7" t="n">
        <v>0.7895316474953167</v>
      </c>
      <c r="P404" s="7" t="n">
        <v>0.5356527350380957</v>
      </c>
      <c r="Q404" s="7" t="n">
        <v>0.1875348411813096</v>
      </c>
      <c r="R404" s="7" t="n">
        <v>1.094327980757514</v>
      </c>
      <c r="S404" s="7" t="n">
        <v>1.808367314207319</v>
      </c>
      <c r="T404" s="7" t="n">
        <v>0.6072522078662888</v>
      </c>
      <c r="U404" s="7" t="n">
        <v>0.6987118398632204</v>
      </c>
      <c r="V404" s="7" t="n">
        <v>1.192691465828947</v>
      </c>
      <c r="W404" s="7" t="n">
        <v>0.6354189398488037</v>
      </c>
      <c r="X404" s="7" t="n">
        <v>0.6466209984241711</v>
      </c>
      <c r="Y404" s="7" t="n">
        <v>0.1472365547737342</v>
      </c>
      <c r="Z404" s="7" t="n">
        <v>0.1784052536065124</v>
      </c>
      <c r="AA404" s="7" t="n">
        <v>0.9175714880525692</v>
      </c>
      <c r="AB404" s="7" t="n">
        <v>1.280111625712241</v>
      </c>
      <c r="AC404" s="7" t="n">
        <v>0.4318386978302122</v>
      </c>
      <c r="AD404" s="7" t="n">
        <v>0.508639974883895</v>
      </c>
      <c r="AE404" s="7" t="n">
        <v>0.7313336431806541</v>
      </c>
      <c r="AF404" s="7" t="n">
        <v>0.4016959723135136</v>
      </c>
      <c r="AG404" s="7" t="n">
        <v>0.3802374369929744</v>
      </c>
      <c r="AH404" s="7" t="n">
        <v>0.4315432052479684</v>
      </c>
      <c r="AI404" s="7" t="n">
        <v>0.3722226136178644</v>
      </c>
      <c r="AJ404" s="7" t="n">
        <v>0.9249248314488023</v>
      </c>
      <c r="AK404" s="7" t="n">
        <v>0.4504323642901749</v>
      </c>
      <c r="AL404" s="7" t="n">
        <v>0.5963835234568495</v>
      </c>
      <c r="AM404" s="7" t="n">
        <v>0.4103826475917782</v>
      </c>
      <c r="AN404" s="7" t="n">
        <v>0.2622323349274744</v>
      </c>
      <c r="AO404" s="7" t="n">
        <v>0.321658562536066</v>
      </c>
      <c r="AP404" s="7" t="n">
        <v>0.7002933966643734</v>
      </c>
      <c r="AQ404" s="7" t="n">
        <v>0.417311891165689</v>
      </c>
      <c r="AR404" s="7" t="n">
        <v>0.477522638421398</v>
      </c>
      <c r="AS404" s="7" t="n">
        <v>0.7432610840917877</v>
      </c>
      <c r="AT404" s="7" t="n">
        <v>0.8781955595821278</v>
      </c>
      <c r="AU404" s="7" t="n">
        <v>0.612960473865777</v>
      </c>
      <c r="AV404" s="7" t="n">
        <v>0.6059927658915925</v>
      </c>
      <c r="AW404" s="7" t="n">
        <v>0.2408093086698668</v>
      </c>
      <c r="AX404" s="7" t="n">
        <v>-0.1452177385235207</v>
      </c>
      <c r="AY404" s="7" t="n">
        <v>-0.2106149939571837</v>
      </c>
      <c r="AZ404" s="7" t="n">
        <v>0.4801675452561134</v>
      </c>
      <c r="BA404" s="7" t="n">
        <v>-0.2252121623829367</v>
      </c>
      <c r="BB404" s="7" t="n">
        <v>-0.2188067312734717</v>
      </c>
      <c r="BC404" s="7" t="n">
        <v>-0.1708200782063714</v>
      </c>
      <c r="BD404" s="7" t="n">
        <v>0.160958492479391</v>
      </c>
      <c r="BE404" s="7" t="n">
        <v>-0.04563664400872025</v>
      </c>
      <c r="BF404" s="7" t="n">
        <v>0.4552823872040426</v>
      </c>
      <c r="BG404" s="7" t="n">
        <v>0.1627682202517049</v>
      </c>
      <c r="BH404" s="7" t="n">
        <v>-0.2087144639838348</v>
      </c>
      <c r="BI404" s="7" t="n">
        <v>-0.04402005762373651</v>
      </c>
      <c r="BJ404" s="7" t="n">
        <v>0.5060303280143306</v>
      </c>
      <c r="BK404" s="7" t="n">
        <v>0.4105181439235961</v>
      </c>
      <c r="BL404" s="7" t="n">
        <v>0.9867039966990003</v>
      </c>
      <c r="BM404" s="7" t="n">
        <v>0.6859920817891418</v>
      </c>
      <c r="BN404" s="7" t="n">
        <v>0.2925263014956581</v>
      </c>
      <c r="BO404" s="7" t="n">
        <v>0.815283082668238</v>
      </c>
      <c r="BP404" s="7" t="n">
        <v>0.815283082668238</v>
      </c>
      <c r="BQ404" s="7" t="n">
        <v>0.815283082668238</v>
      </c>
      <c r="BR404" s="7" t="n">
        <v>0.815283082668238</v>
      </c>
      <c r="BS404" s="7" t="n">
        <v>0.815283082668238</v>
      </c>
      <c r="BT404" s="7" t="n">
        <v>0.1663351841881267</v>
      </c>
      <c r="BU404" s="7" t="n">
        <v>0.3127472332434391</v>
      </c>
      <c r="BV404" s="7" t="n">
        <v>0.7624390538174652</v>
      </c>
      <c r="BW404" s="7" t="n">
        <v>-0.2298776015153868</v>
      </c>
      <c r="BX404" s="7" t="n">
        <v>0.5396406323727065</v>
      </c>
      <c r="BY404" s="7" t="n">
        <v>0.5321334667792628</v>
      </c>
      <c r="BZ404" s="7" t="n">
        <v>-0.2713436169912242</v>
      </c>
      <c r="CA404" s="7" t="n">
        <v>0.1909348363153087</v>
      </c>
      <c r="CB404" s="7" t="n">
        <v>0.2557129703067527</v>
      </c>
      <c r="CC404" s="7" t="n">
        <v>-0.4002996634024043</v>
      </c>
      <c r="CD404" s="7" t="n">
        <v>-0.2478080434117845</v>
      </c>
      <c r="CE404" s="7" t="n">
        <v>0.554605238415862</v>
      </c>
      <c r="CF404" s="7" t="n">
        <v>-0.3493518825951918</v>
      </c>
      <c r="CG404" s="7" t="n">
        <v>-0.3493518825951918</v>
      </c>
      <c r="CH404" s="7" t="n">
        <v>-0.3493518825951918</v>
      </c>
      <c r="CI404" s="7" t="n">
        <v>-0.3493518825951918</v>
      </c>
      <c r="CJ404" s="7" t="n">
        <v>-0.3493518825951918</v>
      </c>
      <c r="CK404" s="7" t="n">
        <v>0.07723954107881492</v>
      </c>
      <c r="CL404" s="7" t="n">
        <v>-0.2797265265267028</v>
      </c>
      <c r="CM404" s="7" t="n">
        <v>0.002462105020321959</v>
      </c>
      <c r="CN404" s="7" t="n">
        <v>0.1145298745637766</v>
      </c>
      <c r="CO404" s="7" t="n">
        <v>0.1145298745637766</v>
      </c>
      <c r="CP404" s="7" t="n">
        <v>0.1145298745637766</v>
      </c>
      <c r="CQ404" s="7" t="n">
        <v>0.1145298745637766</v>
      </c>
      <c r="CR404" s="7" t="n">
        <v>0.1145298745637766</v>
      </c>
      <c r="CS404" s="7" t="n">
        <v>-0.4392030234299028</v>
      </c>
      <c r="CT404" s="7" t="n">
        <v>-0.4392030234299028</v>
      </c>
      <c r="CU404" s="7" t="n">
        <v>-0.4392030234299028</v>
      </c>
      <c r="CV404" s="7" t="n">
        <v>-0.4392030234299028</v>
      </c>
      <c r="CW404" s="7" t="n">
        <v>-0.4392030234299028</v>
      </c>
      <c r="CX404" s="7" t="n">
        <v>-0.3316039425543411</v>
      </c>
      <c r="CY404" s="7" t="n">
        <v>-0.3316039425543411</v>
      </c>
      <c r="CZ404" s="7" t="n">
        <v>-0.3316039425543411</v>
      </c>
      <c r="DA404" s="7" t="n">
        <v>-0.3316039425543411</v>
      </c>
      <c r="DB404" s="7" t="n">
        <v>-0.3316039425543411</v>
      </c>
      <c r="DC404" s="7" t="n">
        <v>0.5720011604804145</v>
      </c>
      <c r="DD404" s="7" t="n">
        <v>0.5720011604804145</v>
      </c>
      <c r="DE404" s="7" t="n">
        <v>0.5720011604804145</v>
      </c>
      <c r="DF404" s="7" t="n">
        <v>0.5720011604804145</v>
      </c>
      <c r="DG404" s="7" t="n">
        <v>0.5720011604804145</v>
      </c>
      <c r="DH404" s="7" t="n">
        <v>-0.2320858025491453</v>
      </c>
      <c r="DI404" s="7" t="n">
        <v>-0.2320858025491453</v>
      </c>
      <c r="DJ404" s="7" t="n">
        <v>-0.2320858025491453</v>
      </c>
      <c r="DK404" s="7" t="n">
        <v>-0.2320858025491453</v>
      </c>
      <c r="DL404" s="7" t="n">
        <v>-0.2320858025491453</v>
      </c>
      <c r="DM404" s="7" t="n">
        <v>-0.3140572361613477</v>
      </c>
      <c r="DN404" s="7" t="n">
        <v>-0.3140572361613477</v>
      </c>
      <c r="DO404" s="7" t="n">
        <v>-0.3140572361613477</v>
      </c>
      <c r="DP404" s="7" t="n">
        <v>-0.3140572361613477</v>
      </c>
      <c r="DQ404" s="7" t="n">
        <v>-0.3140572361613477</v>
      </c>
    </row>
    <row r="405">
      <c r="A405" s="6" t="n">
        <v>45546</v>
      </c>
      <c r="B405" s="7" t="n">
        <v>1.177122011630216</v>
      </c>
      <c r="C405" s="7" t="n">
        <v>1.938472232854958</v>
      </c>
      <c r="D405" s="7" t="n">
        <v>1.986462294490079</v>
      </c>
      <c r="E405" s="7" t="n">
        <v>2.037531532995394</v>
      </c>
      <c r="F405" s="7" t="n">
        <v>1.088085920180995</v>
      </c>
      <c r="G405" s="7" t="n">
        <v>0.6665694100539001</v>
      </c>
      <c r="H405" s="7" t="n">
        <v>1.611870216007017</v>
      </c>
      <c r="I405" s="7" t="n">
        <v>1.045201916114071</v>
      </c>
      <c r="J405" s="7" t="n">
        <v>1.020911569420046</v>
      </c>
      <c r="K405" s="7" t="n">
        <v>1.333924609618134</v>
      </c>
      <c r="L405" s="7" t="n">
        <v>1.902546691632644</v>
      </c>
      <c r="M405" s="7" t="n">
        <v>1.226929803310495</v>
      </c>
      <c r="N405" s="7" t="n">
        <v>1.151939435788043</v>
      </c>
      <c r="O405" s="7" t="n">
        <v>0.888677512612803</v>
      </c>
      <c r="P405" s="7" t="n">
        <v>0.6207328838851334</v>
      </c>
      <c r="Q405" s="7" t="n">
        <v>0.2533281281292488</v>
      </c>
      <c r="R405" s="7" t="n">
        <v>1.153988806153244</v>
      </c>
      <c r="S405" s="7" t="n">
        <v>1.995991062949688</v>
      </c>
      <c r="T405" s="7" t="n">
        <v>0.7146308555555561</v>
      </c>
      <c r="U405" s="7" t="n">
        <v>0.8025912718177215</v>
      </c>
      <c r="V405" s="7" t="n">
        <v>1.339182628353514</v>
      </c>
      <c r="W405" s="7" t="n">
        <v>0.7446793740898678</v>
      </c>
      <c r="X405" s="7" t="n">
        <v>0.7503026270895872</v>
      </c>
      <c r="Y405" s="7" t="n">
        <v>0.1805808984693826</v>
      </c>
      <c r="Z405" s="7" t="n">
        <v>0.2322896938683918</v>
      </c>
      <c r="AA405" s="7" t="n">
        <v>0.9666457065073539</v>
      </c>
      <c r="AB405" s="7" t="n">
        <v>1.423681814067082</v>
      </c>
      <c r="AC405" s="7" t="n">
        <v>0.5338806864141465</v>
      </c>
      <c r="AD405" s="7" t="n">
        <v>0.6094304541628506</v>
      </c>
      <c r="AE405" s="7" t="n">
        <v>0.7756416890360149</v>
      </c>
      <c r="AF405" s="7" t="n">
        <v>0.489955578769584</v>
      </c>
      <c r="AG405" s="7" t="n">
        <v>0.4203539337077882</v>
      </c>
      <c r="AH405" s="7" t="n">
        <v>0.5271829391590226</v>
      </c>
      <c r="AI405" s="7" t="n">
        <v>0.4638992079057824</v>
      </c>
      <c r="AJ405" s="7" t="n">
        <v>1.053526817056813</v>
      </c>
      <c r="AK405" s="7" t="n">
        <v>0.539129038178678</v>
      </c>
      <c r="AL405" s="7" t="n">
        <v>0.7101520293109085</v>
      </c>
      <c r="AM405" s="7" t="n">
        <v>0.5108955407288549</v>
      </c>
      <c r="AN405" s="7" t="n">
        <v>0.3465606068258287</v>
      </c>
      <c r="AO405" s="7" t="n">
        <v>0.355482261639144</v>
      </c>
      <c r="AP405" s="7" t="n">
        <v>0.8138880177918126</v>
      </c>
      <c r="AQ405" s="7" t="n">
        <v>0.4524835019805646</v>
      </c>
      <c r="AR405" s="7" t="n">
        <v>0.5196126171444126</v>
      </c>
      <c r="AS405" s="7" t="n">
        <v>0.8530277812009881</v>
      </c>
      <c r="AT405" s="7" t="n">
        <v>0.993050759416708</v>
      </c>
      <c r="AU405" s="7" t="n">
        <v>0.7279103592892997</v>
      </c>
      <c r="AV405" s="7" t="n">
        <v>0.7042022516495121</v>
      </c>
      <c r="AW405" s="7" t="n">
        <v>0.2725639250968328</v>
      </c>
      <c r="AX405" s="7" t="n">
        <v>-0.09754393908865167</v>
      </c>
      <c r="AY405" s="7" t="n">
        <v>-0.1904131644698156</v>
      </c>
      <c r="AZ405" s="7" t="n">
        <v>0.5265973953910621</v>
      </c>
      <c r="BA405" s="7" t="n">
        <v>-0.2031408906797874</v>
      </c>
      <c r="BB405" s="7" t="n">
        <v>-0.19881454356952</v>
      </c>
      <c r="BC405" s="7" t="n">
        <v>-0.115423533558601</v>
      </c>
      <c r="BD405" s="7" t="n">
        <v>0.2510694916095586</v>
      </c>
      <c r="BE405" s="7" t="n">
        <v>0.02843890313502984</v>
      </c>
      <c r="BF405" s="7" t="n">
        <v>0.5009316404649109</v>
      </c>
      <c r="BG405" s="7" t="n">
        <v>0.2276193307857117</v>
      </c>
      <c r="BH405" s="7" t="n">
        <v>-0.1890781460430384</v>
      </c>
      <c r="BI405" s="7" t="n">
        <v>-0.01403290812920643</v>
      </c>
      <c r="BJ405" s="7" t="n">
        <v>0.5221094131107977</v>
      </c>
      <c r="BK405" s="7" t="n">
        <v>0.4338697040376831</v>
      </c>
      <c r="BL405" s="7" t="n">
        <v>1.007914978994777</v>
      </c>
      <c r="BM405" s="7" t="n">
        <v>0.7388782296695395</v>
      </c>
      <c r="BN405" s="7" t="n">
        <v>0.3330702268548233</v>
      </c>
      <c r="BO405" s="7" t="n">
        <v>0.8986944272563966</v>
      </c>
      <c r="BP405" s="7" t="n">
        <v>0.8986944272563966</v>
      </c>
      <c r="BQ405" s="7" t="n">
        <v>0.8986944272563966</v>
      </c>
      <c r="BR405" s="7" t="n">
        <v>0.8986944272563966</v>
      </c>
      <c r="BS405" s="7" t="n">
        <v>0.8986944272563966</v>
      </c>
      <c r="BT405" s="7" t="n">
        <v>0.2568635100918419</v>
      </c>
      <c r="BU405" s="7" t="n">
        <v>0.3539254481691116</v>
      </c>
      <c r="BV405" s="7" t="n">
        <v>0.7916167724380505</v>
      </c>
      <c r="BW405" s="7" t="n">
        <v>-0.2210491783429253</v>
      </c>
      <c r="BX405" s="7" t="n">
        <v>0.5879360324791676</v>
      </c>
      <c r="BY405" s="7" t="n">
        <v>0.5496973275733832</v>
      </c>
      <c r="BZ405" s="7" t="n">
        <v>-0.248487145930634</v>
      </c>
      <c r="CA405" s="7" t="n">
        <v>0.2106511274824812</v>
      </c>
      <c r="CB405" s="7" t="n">
        <v>0.2691195500619696</v>
      </c>
      <c r="CC405" s="7" t="n">
        <v>-0.3668525566285772</v>
      </c>
      <c r="CD405" s="7" t="n">
        <v>-0.2353552750675626</v>
      </c>
      <c r="CE405" s="7" t="n">
        <v>0.5724267080132497</v>
      </c>
      <c r="CF405" s="7" t="n">
        <v>-0.3194549288667866</v>
      </c>
      <c r="CG405" s="7" t="n">
        <v>-0.3194549288667866</v>
      </c>
      <c r="CH405" s="7" t="n">
        <v>-0.3194549288667866</v>
      </c>
      <c r="CI405" s="7" t="n">
        <v>-0.3194549288667866</v>
      </c>
      <c r="CJ405" s="7" t="n">
        <v>-0.3194549288667866</v>
      </c>
      <c r="CK405" s="7" t="n">
        <v>0.08958865148706407</v>
      </c>
      <c r="CL405" s="7" t="n">
        <v>-0.2720365496004248</v>
      </c>
      <c r="CM405" s="7" t="n">
        <v>0.08027096938427847</v>
      </c>
      <c r="CN405" s="7" t="n">
        <v>0.1657419617079978</v>
      </c>
      <c r="CO405" s="7" t="n">
        <v>0.1657419617079978</v>
      </c>
      <c r="CP405" s="7" t="n">
        <v>0.1657419617079978</v>
      </c>
      <c r="CQ405" s="7" t="n">
        <v>0.1657419617079978</v>
      </c>
      <c r="CR405" s="7" t="n">
        <v>0.1657419617079978</v>
      </c>
      <c r="CS405" s="7" t="n">
        <v>-0.4714533403922426</v>
      </c>
      <c r="CT405" s="7" t="n">
        <v>-0.4714533403922426</v>
      </c>
      <c r="CU405" s="7" t="n">
        <v>-0.4714533403922426</v>
      </c>
      <c r="CV405" s="7" t="n">
        <v>-0.4714533403922426</v>
      </c>
      <c r="CW405" s="7" t="n">
        <v>-0.4714533403922426</v>
      </c>
      <c r="CX405" s="7" t="n">
        <v>-0.3700420683103676</v>
      </c>
      <c r="CY405" s="7" t="n">
        <v>-0.3700420683103676</v>
      </c>
      <c r="CZ405" s="7" t="n">
        <v>-0.3700420683103676</v>
      </c>
      <c r="DA405" s="7" t="n">
        <v>-0.3700420683103676</v>
      </c>
      <c r="DB405" s="7" t="n">
        <v>-0.3700420683103676</v>
      </c>
      <c r="DC405" s="7" t="n">
        <v>0.6442338231112386</v>
      </c>
      <c r="DD405" s="7" t="n">
        <v>0.6442338231112386</v>
      </c>
      <c r="DE405" s="7" t="n">
        <v>0.6442338231112386</v>
      </c>
      <c r="DF405" s="7" t="n">
        <v>0.6442338231112386</v>
      </c>
      <c r="DG405" s="7" t="n">
        <v>0.6442338231112386</v>
      </c>
      <c r="DH405" s="7" t="n">
        <v>-0.2762470182873962</v>
      </c>
      <c r="DI405" s="7" t="n">
        <v>-0.2762470182873962</v>
      </c>
      <c r="DJ405" s="7" t="n">
        <v>-0.2762470182873962</v>
      </c>
      <c r="DK405" s="7" t="n">
        <v>-0.2762470182873962</v>
      </c>
      <c r="DL405" s="7" t="n">
        <v>-0.2762470182873962</v>
      </c>
      <c r="DM405" s="7" t="n">
        <v>-0.3535044380473493</v>
      </c>
      <c r="DN405" s="7" t="n">
        <v>-0.3535044380473493</v>
      </c>
      <c r="DO405" s="7" t="n">
        <v>-0.3535044380473493</v>
      </c>
      <c r="DP405" s="7" t="n">
        <v>-0.3535044380473493</v>
      </c>
      <c r="DQ405" s="7" t="n">
        <v>-0.3535044380473493</v>
      </c>
    </row>
    <row r="406">
      <c r="A406" s="6" t="n">
        <v>45547</v>
      </c>
      <c r="B406" s="7" t="n">
        <v>1.164975694279196</v>
      </c>
      <c r="C406" s="7" t="n">
        <v>1.935347594501542</v>
      </c>
      <c r="D406" s="7" t="n">
        <v>1.963915785534022</v>
      </c>
      <c r="E406" s="7" t="n">
        <v>2.034301559466432</v>
      </c>
      <c r="F406" s="7" t="n">
        <v>1.0764363414678</v>
      </c>
      <c r="G406" s="7" t="n">
        <v>0.6635155618393369</v>
      </c>
      <c r="H406" s="7" t="n">
        <v>1.626394007664976</v>
      </c>
      <c r="I406" s="7" t="n">
        <v>1.041454255691248</v>
      </c>
      <c r="J406" s="7" t="n">
        <v>1.009636761150507</v>
      </c>
      <c r="K406" s="7" t="n">
        <v>1.32500343397465</v>
      </c>
      <c r="L406" s="7" t="n">
        <v>1.91200706619311</v>
      </c>
      <c r="M406" s="7" t="n">
        <v>1.256332415813182</v>
      </c>
      <c r="N406" s="7" t="n">
        <v>1.143713878886295</v>
      </c>
      <c r="O406" s="7" t="n">
        <v>0.9136141105079592</v>
      </c>
      <c r="P406" s="7" t="n">
        <v>0.6421317537033002</v>
      </c>
      <c r="Q406" s="7" t="n">
        <v>0.2698760773440469</v>
      </c>
      <c r="R406" s="7" t="n">
        <v>1.137727114854217</v>
      </c>
      <c r="S406" s="7" t="n">
        <v>2.00575600410189</v>
      </c>
      <c r="T406" s="7" t="n">
        <v>0.7202194134151931</v>
      </c>
      <c r="U406" s="7" t="n">
        <v>0.79001733613287</v>
      </c>
      <c r="V406" s="7" t="n">
        <v>1.346806810211933</v>
      </c>
      <c r="W406" s="7" t="n">
        <v>0.75036587016395</v>
      </c>
      <c r="X406" s="7" t="n">
        <v>0.7439865371770491</v>
      </c>
      <c r="Y406" s="7" t="n">
        <v>0.1784175833099968</v>
      </c>
      <c r="Z406" s="7" t="n">
        <v>0.2254146626987288</v>
      </c>
      <c r="AA406" s="7" t="n">
        <v>0.9645544644893329</v>
      </c>
      <c r="AB406" s="7" t="n">
        <v>1.414935788082716</v>
      </c>
      <c r="AC406" s="7" t="n">
        <v>0.5483352126095455</v>
      </c>
      <c r="AD406" s="7" t="n">
        <v>0.6146761285801798</v>
      </c>
      <c r="AE406" s="7" t="n">
        <v>0.7737535520437875</v>
      </c>
      <c r="AF406" s="7" t="n">
        <v>0.4845789694589733</v>
      </c>
      <c r="AG406" s="7" t="n">
        <v>0.417751254636437</v>
      </c>
      <c r="AH406" s="7" t="n">
        <v>0.5321605413000825</v>
      </c>
      <c r="AI406" s="7" t="n">
        <v>0.4686705471112744</v>
      </c>
      <c r="AJ406" s="7" t="n">
        <v>1.060219950681613</v>
      </c>
      <c r="AK406" s="7" t="n">
        <v>0.5283928774974878</v>
      </c>
      <c r="AL406" s="7" t="n">
        <v>0.7262676486838711</v>
      </c>
      <c r="AM406" s="7" t="n">
        <v>0.525133466380707</v>
      </c>
      <c r="AN406" s="7" t="n">
        <v>0.3509495001193159</v>
      </c>
      <c r="AO406" s="7" t="n">
        <v>0.3540409031621989</v>
      </c>
      <c r="AP406" s="7" t="n">
        <v>0.8198000880811622</v>
      </c>
      <c r="AQ406" s="7" t="n">
        <v>0.4469315401104035</v>
      </c>
      <c r="AR406" s="7" t="n">
        <v>0.5081401938878403</v>
      </c>
      <c r="AS406" s="7" t="n">
        <v>0.8463410003578618</v>
      </c>
      <c r="AT406" s="7" t="n">
        <v>0.9791482777741116</v>
      </c>
      <c r="AU406" s="7" t="n">
        <v>0.7441933243027237</v>
      </c>
      <c r="AV406" s="7" t="n">
        <v>0.6923146264062079</v>
      </c>
      <c r="AW406" s="7" t="n">
        <v>0.2712107382254128</v>
      </c>
      <c r="AX406" s="7" t="n">
        <v>-0.09252566378201066</v>
      </c>
      <c r="AY406" s="7" t="n">
        <v>-0.1912740424622752</v>
      </c>
      <c r="AZ406" s="7" t="n">
        <v>0.5134636662888152</v>
      </c>
      <c r="BA406" s="7" t="n">
        <v>-0.2091568350558981</v>
      </c>
      <c r="BB406" s="7" t="n">
        <v>-0.1996664879157594</v>
      </c>
      <c r="BC406" s="7" t="n">
        <v>-0.1125404017474805</v>
      </c>
      <c r="BD406" s="7" t="n">
        <v>0.2719957403500461</v>
      </c>
      <c r="BE406" s="7" t="n">
        <v>0.04564127953836583</v>
      </c>
      <c r="BF406" s="7" t="n">
        <v>0.4880187207741189</v>
      </c>
      <c r="BG406" s="7" t="n">
        <v>0.2344457371233408</v>
      </c>
      <c r="BH406" s="7" t="n">
        <v>-0.1921778075584432</v>
      </c>
      <c r="BI406" s="7" t="n">
        <v>-0.02251544892709889</v>
      </c>
      <c r="BJ406" s="7" t="n">
        <v>0.4904298608171507</v>
      </c>
      <c r="BK406" s="7" t="n">
        <v>0.4071177840357671</v>
      </c>
      <c r="BL406" s="7" t="n">
        <v>0.9661243908607342</v>
      </c>
      <c r="BM406" s="7" t="n">
        <v>0.7239181912997479</v>
      </c>
      <c r="BN406" s="7" t="n">
        <v>0.3216014641760445</v>
      </c>
      <c r="BO406" s="7" t="n">
        <v>0.8837360276616513</v>
      </c>
      <c r="BP406" s="7" t="n">
        <v>0.8837360276616513</v>
      </c>
      <c r="BQ406" s="7" t="n">
        <v>0.8837360276616513</v>
      </c>
      <c r="BR406" s="7" t="n">
        <v>0.8837360276616513</v>
      </c>
      <c r="BS406" s="7" t="n">
        <v>0.8837360276616513</v>
      </c>
      <c r="BT406" s="7" t="n">
        <v>0.2778866735703041</v>
      </c>
      <c r="BU406" s="7" t="n">
        <v>0.3422772623968988</v>
      </c>
      <c r="BV406" s="7" t="n">
        <v>0.758190312254543</v>
      </c>
      <c r="BW406" s="7" t="n">
        <v>-0.2430371558280627</v>
      </c>
      <c r="BX406" s="7" t="n">
        <v>0.5742745905395688</v>
      </c>
      <c r="BY406" s="7" t="n">
        <v>0.5059529614335883</v>
      </c>
      <c r="BZ406" s="7" t="n">
        <v>-0.2549526136905047</v>
      </c>
      <c r="CA406" s="7" t="n">
        <v>0.1880638296119423</v>
      </c>
      <c r="CB406" s="7" t="n">
        <v>0.2427054573517031</v>
      </c>
      <c r="CC406" s="7" t="n">
        <v>-0.3633318221372768</v>
      </c>
      <c r="CD406" s="7" t="n">
        <v>-0.2496213652525199</v>
      </c>
      <c r="CE406" s="7" t="n">
        <v>0.5280407441095551</v>
      </c>
      <c r="CF406" s="7" t="n">
        <v>-0.3248164367377265</v>
      </c>
      <c r="CG406" s="7" t="n">
        <v>-0.3248164367377265</v>
      </c>
      <c r="CH406" s="7" t="n">
        <v>-0.3248164367377265</v>
      </c>
      <c r="CI406" s="7" t="n">
        <v>-0.3248164367377265</v>
      </c>
      <c r="CJ406" s="7" t="n">
        <v>-0.3248164367377265</v>
      </c>
      <c r="CK406" s="7" t="n">
        <v>0.05883208756690173</v>
      </c>
      <c r="CL406" s="7" t="n">
        <v>-0.2871875998443526</v>
      </c>
      <c r="CM406" s="7" t="n">
        <v>0.09834032457523545</v>
      </c>
      <c r="CN406" s="7" t="n">
        <v>0.156557948821423</v>
      </c>
      <c r="CO406" s="7" t="n">
        <v>0.156557948821423</v>
      </c>
      <c r="CP406" s="7" t="n">
        <v>0.156557948821423</v>
      </c>
      <c r="CQ406" s="7" t="n">
        <v>0.156557948821423</v>
      </c>
      <c r="CR406" s="7" t="n">
        <v>0.156557948821423</v>
      </c>
      <c r="CS406" s="7" t="n">
        <v>-0.5078842342214293</v>
      </c>
      <c r="CT406" s="7" t="n">
        <v>-0.5078842342214293</v>
      </c>
      <c r="CU406" s="7" t="n">
        <v>-0.5078842342214293</v>
      </c>
      <c r="CV406" s="7" t="n">
        <v>-0.5078842342214293</v>
      </c>
      <c r="CW406" s="7" t="n">
        <v>-0.5078842342214293</v>
      </c>
      <c r="CX406" s="7" t="n">
        <v>-0.4134628905009202</v>
      </c>
      <c r="CY406" s="7" t="n">
        <v>-0.4134628905009202</v>
      </c>
      <c r="CZ406" s="7" t="n">
        <v>-0.4134628905009202</v>
      </c>
      <c r="DA406" s="7" t="n">
        <v>-0.4134628905009202</v>
      </c>
      <c r="DB406" s="7" t="n">
        <v>-0.4134628905009202</v>
      </c>
      <c r="DC406" s="7" t="n">
        <v>0.6312801291412018</v>
      </c>
      <c r="DD406" s="7" t="n">
        <v>0.6312801291412018</v>
      </c>
      <c r="DE406" s="7" t="n">
        <v>0.6312801291412018</v>
      </c>
      <c r="DF406" s="7" t="n">
        <v>0.6312801291412018</v>
      </c>
      <c r="DG406" s="7" t="n">
        <v>0.6312801291412018</v>
      </c>
      <c r="DH406" s="7" t="n">
        <v>-0.3261328089854141</v>
      </c>
      <c r="DI406" s="7" t="n">
        <v>-0.3261328089854141</v>
      </c>
      <c r="DJ406" s="7" t="n">
        <v>-0.3261328089854141</v>
      </c>
      <c r="DK406" s="7" t="n">
        <v>-0.3261328089854141</v>
      </c>
      <c r="DL406" s="7" t="n">
        <v>-0.3261328089854141</v>
      </c>
      <c r="DM406" s="7" t="n">
        <v>-0.398065141914092</v>
      </c>
      <c r="DN406" s="7" t="n">
        <v>-0.398065141914092</v>
      </c>
      <c r="DO406" s="7" t="n">
        <v>-0.398065141914092</v>
      </c>
      <c r="DP406" s="7" t="n">
        <v>-0.398065141914092</v>
      </c>
      <c r="DQ406" s="7" t="n">
        <v>-0.398065141914092</v>
      </c>
    </row>
    <row r="407">
      <c r="A407" s="6" t="n">
        <v>45548</v>
      </c>
      <c r="B407" s="7" t="n">
        <v>1.216751063858185</v>
      </c>
      <c r="C407" s="7" t="n">
        <v>2.000643824713883</v>
      </c>
      <c r="D407" s="7" t="n">
        <v>2.034444009315688</v>
      </c>
      <c r="E407" s="7" t="n">
        <v>2.101799001177158</v>
      </c>
      <c r="F407" s="7" t="n">
        <v>1.126094293411937</v>
      </c>
      <c r="G407" s="7" t="n">
        <v>0.7002769083278735</v>
      </c>
      <c r="H407" s="7" t="n">
        <v>1.700465518362874</v>
      </c>
      <c r="I407" s="7" t="n">
        <v>1.086567513995238</v>
      </c>
      <c r="J407" s="7" t="n">
        <v>1.057697201876486</v>
      </c>
      <c r="K407" s="7" t="n">
        <v>1.377194120688527</v>
      </c>
      <c r="L407" s="7" t="n">
        <v>1.969213495486083</v>
      </c>
      <c r="M407" s="7" t="n">
        <v>1.285158620192144</v>
      </c>
      <c r="N407" s="7" t="n">
        <v>1.191835054890702</v>
      </c>
      <c r="O407" s="7" t="n">
        <v>0.9380618519246808</v>
      </c>
      <c r="P407" s="7" t="n">
        <v>0.6631111205810192</v>
      </c>
      <c r="Q407" s="7" t="n">
        <v>0.2860996209517743</v>
      </c>
      <c r="R407" s="7" t="n">
        <v>1.18859566418225</v>
      </c>
      <c r="S407" s="7" t="n">
        <v>2.064804132905154</v>
      </c>
      <c r="T407" s="7" t="n">
        <v>0.7540131536105372</v>
      </c>
      <c r="U407" s="7" t="n">
        <v>0.836680662531722</v>
      </c>
      <c r="V407" s="7" t="n">
        <v>1.392909870678804</v>
      </c>
      <c r="W407" s="7" t="n">
        <v>0.7847518380246912</v>
      </c>
      <c r="X407" s="7" t="n">
        <v>0.7859021275131934</v>
      </c>
      <c r="Y407" s="7" t="n">
        <v>0.2044589490068369</v>
      </c>
      <c r="Z407" s="7" t="n">
        <v>0.2547204406880115</v>
      </c>
      <c r="AA407" s="7" t="n">
        <v>1.00825559236198</v>
      </c>
      <c r="AB407" s="7" t="n">
        <v>1.472977210435217</v>
      </c>
      <c r="AC407" s="7" t="n">
        <v>0.5686780964721008</v>
      </c>
      <c r="AD407" s="7" t="n">
        <v>0.6463964691154209</v>
      </c>
      <c r="AE407" s="7" t="n">
        <v>0.813210351126513</v>
      </c>
      <c r="AF407" s="7" t="n">
        <v>0.520259866403409</v>
      </c>
      <c r="AG407" s="7" t="n">
        <v>0.4490815567399056</v>
      </c>
      <c r="AH407" s="7" t="n">
        <v>0.562259861692856</v>
      </c>
      <c r="AI407" s="7" t="n">
        <v>0.497522605467654</v>
      </c>
      <c r="AJ407" s="7" t="n">
        <v>1.100693007325228</v>
      </c>
      <c r="AK407" s="7" t="n">
        <v>0.5682360087726432</v>
      </c>
      <c r="AL407" s="7" t="n">
        <v>0.7489483072433802</v>
      </c>
      <c r="AM407" s="7" t="n">
        <v>0.5451715128765875</v>
      </c>
      <c r="AN407" s="7" t="n">
        <v>0.3774889264669263</v>
      </c>
      <c r="AO407" s="7" t="n">
        <v>0.3841612768771963</v>
      </c>
      <c r="AP407" s="7" t="n">
        <v>0.8555500923564807</v>
      </c>
      <c r="AQ407" s="7" t="n">
        <v>0.4794116429794271</v>
      </c>
      <c r="AR407" s="7" t="n">
        <v>0.5440273299555345</v>
      </c>
      <c r="AS407" s="7" t="n">
        <v>0.8907166141267027</v>
      </c>
      <c r="AT407" s="7" t="n">
        <v>1.030741991540605</v>
      </c>
      <c r="AU407" s="7" t="n">
        <v>0.767109500296896</v>
      </c>
      <c r="AV407" s="7" t="n">
        <v>0.7364309755540592</v>
      </c>
      <c r="AW407" s="7" t="n">
        <v>0.2994885712040525</v>
      </c>
      <c r="AX407" s="7" t="n">
        <v>-0.06693239985928345</v>
      </c>
      <c r="AY407" s="7" t="n">
        <v>-0.1732840925152923</v>
      </c>
      <c r="AZ407" s="7" t="n">
        <v>0.5160490126005322</v>
      </c>
      <c r="BA407" s="7" t="n">
        <v>-0.190338228945155</v>
      </c>
      <c r="BB407" s="7" t="n">
        <v>-0.1818632262681117</v>
      </c>
      <c r="BC407" s="7" t="n">
        <v>-0.09510624255631717</v>
      </c>
      <c r="BD407" s="7" t="n">
        <v>0.2789775879750611</v>
      </c>
      <c r="BE407" s="7" t="n">
        <v>0.05138069190632999</v>
      </c>
      <c r="BF407" s="7" t="n">
        <v>0.4905606012283439</v>
      </c>
      <c r="BG407" s="7" t="n">
        <v>0.2692604908718081</v>
      </c>
      <c r="BH407" s="7" t="n">
        <v>-0.1740441590871548</v>
      </c>
      <c r="BI407" s="7" t="n">
        <v>-0.02084567902434764</v>
      </c>
      <c r="BJ407" s="7" t="n">
        <v>0.4821245886144376</v>
      </c>
      <c r="BK407" s="7" t="n">
        <v>0.4011517403002667</v>
      </c>
      <c r="BL407" s="7" t="n">
        <v>0.9551683581886974</v>
      </c>
      <c r="BM407" s="7" t="n">
        <v>0.7268630426608034</v>
      </c>
      <c r="BN407" s="7" t="n">
        <v>0.323859065430091</v>
      </c>
      <c r="BO407" s="7" t="n">
        <v>0.8882995314036675</v>
      </c>
      <c r="BP407" s="7" t="n">
        <v>0.8882995314036675</v>
      </c>
      <c r="BQ407" s="7" t="n">
        <v>0.8882995314036675</v>
      </c>
      <c r="BR407" s="7" t="n">
        <v>0.8882995314036675</v>
      </c>
      <c r="BS407" s="7" t="n">
        <v>0.8882995314036675</v>
      </c>
      <c r="BT407" s="7" t="n">
        <v>0.2849008558933124</v>
      </c>
      <c r="BU407" s="7" t="n">
        <v>0.3445701827007928</v>
      </c>
      <c r="BV407" s="7" t="n">
        <v>0.7507357548484397</v>
      </c>
      <c r="BW407" s="7" t="n">
        <v>-0.250388631420504</v>
      </c>
      <c r="BX407" s="7" t="n">
        <v>0.5769638159877497</v>
      </c>
      <c r="BY407" s="7" t="n">
        <v>0.4913274398183831</v>
      </c>
      <c r="BZ407" s="7" t="n">
        <v>-0.2536799002748117</v>
      </c>
      <c r="CA407" s="7" t="n">
        <v>0.1830265535228706</v>
      </c>
      <c r="CB407" s="7" t="n">
        <v>0.2357806047555238</v>
      </c>
      <c r="CC407" s="7" t="n">
        <v>-0.3453760342357132</v>
      </c>
      <c r="CD407" s="7" t="n">
        <v>-0.2528028983152665</v>
      </c>
      <c r="CE407" s="7" t="n">
        <v>0.513200710254438</v>
      </c>
      <c r="CF407" s="7" t="n">
        <v>-0.3231807496391896</v>
      </c>
      <c r="CG407" s="7" t="n">
        <v>-0.3231807496391896</v>
      </c>
      <c r="CH407" s="7" t="n">
        <v>-0.3231807496391896</v>
      </c>
      <c r="CI407" s="7" t="n">
        <v>-0.3231807496391896</v>
      </c>
      <c r="CJ407" s="7" t="n">
        <v>-0.3231807496391896</v>
      </c>
      <c r="CK407" s="7" t="n">
        <v>0.04854891672414152</v>
      </c>
      <c r="CL407" s="7" t="n">
        <v>-0.291159676067729</v>
      </c>
      <c r="CM407" s="7" t="n">
        <v>0.104368996325727</v>
      </c>
      <c r="CN407" s="7" t="n">
        <v>0.159359804521904</v>
      </c>
      <c r="CO407" s="7" t="n">
        <v>0.159359804521904</v>
      </c>
      <c r="CP407" s="7" t="n">
        <v>0.159359804521904</v>
      </c>
      <c r="CQ407" s="7" t="n">
        <v>0.159359804521904</v>
      </c>
      <c r="CR407" s="7" t="n">
        <v>0.159359804521904</v>
      </c>
      <c r="CS407" s="7" t="n">
        <v>-0.5246066128839266</v>
      </c>
      <c r="CT407" s="7" t="n">
        <v>-0.5246066128839266</v>
      </c>
      <c r="CU407" s="7" t="n">
        <v>-0.5246066128839266</v>
      </c>
      <c r="CV407" s="7" t="n">
        <v>-0.5246066128839266</v>
      </c>
      <c r="CW407" s="7" t="n">
        <v>-0.5246066128839266</v>
      </c>
      <c r="CX407" s="7" t="n">
        <v>-0.4333937610942097</v>
      </c>
      <c r="CY407" s="7" t="n">
        <v>-0.4333937610942097</v>
      </c>
      <c r="CZ407" s="7" t="n">
        <v>-0.4333937610942097</v>
      </c>
      <c r="DA407" s="7" t="n">
        <v>-0.4333937610942097</v>
      </c>
      <c r="DB407" s="7" t="n">
        <v>-0.4333937610942097</v>
      </c>
      <c r="DC407" s="7" t="n">
        <v>0.6352320379353726</v>
      </c>
      <c r="DD407" s="7" t="n">
        <v>0.6352320379353726</v>
      </c>
      <c r="DE407" s="7" t="n">
        <v>0.6352320379353726</v>
      </c>
      <c r="DF407" s="7" t="n">
        <v>0.6352320379353726</v>
      </c>
      <c r="DG407" s="7" t="n">
        <v>0.6352320379353726</v>
      </c>
      <c r="DH407" s="7" t="n">
        <v>-0.349031206313838</v>
      </c>
      <c r="DI407" s="7" t="n">
        <v>-0.349031206313838</v>
      </c>
      <c r="DJ407" s="7" t="n">
        <v>-0.349031206313838</v>
      </c>
      <c r="DK407" s="7" t="n">
        <v>-0.349031206313838</v>
      </c>
      <c r="DL407" s="7" t="n">
        <v>-0.349031206313838</v>
      </c>
      <c r="DM407" s="7" t="n">
        <v>-0.4185192369198559</v>
      </c>
      <c r="DN407" s="7" t="n">
        <v>-0.4185192369198559</v>
      </c>
      <c r="DO407" s="7" t="n">
        <v>-0.4185192369198559</v>
      </c>
      <c r="DP407" s="7" t="n">
        <v>-0.4185192369198559</v>
      </c>
      <c r="DQ407" s="7" t="n">
        <v>-0.4185192369198559</v>
      </c>
    </row>
    <row r="408">
      <c r="A408" s="6" t="n">
        <v>45551</v>
      </c>
      <c r="B408" s="7" t="n">
        <v>1.174756950670615</v>
      </c>
      <c r="C408" s="7" t="n">
        <v>1.998781149546517</v>
      </c>
      <c r="D408" s="7" t="n">
        <v>2.019386225239827</v>
      </c>
      <c r="E408" s="7" t="n">
        <v>2.099873533073923</v>
      </c>
      <c r="F408" s="7" t="n">
        <v>1.085817581308056</v>
      </c>
      <c r="G408" s="7" t="n">
        <v>0.6731448956678447</v>
      </c>
      <c r="H408" s="7" t="n">
        <v>1.739679932673122</v>
      </c>
      <c r="I408" s="7" t="n">
        <v>1.05327130446111</v>
      </c>
      <c r="J408" s="7" t="n">
        <v>1.018716203689458</v>
      </c>
      <c r="K408" s="7" t="n">
        <v>1.369786174165329</v>
      </c>
      <c r="L408" s="7" t="n">
        <v>1.878197895922844</v>
      </c>
      <c r="M408" s="7" t="n">
        <v>1.234101265602007</v>
      </c>
      <c r="N408" s="7" t="n">
        <v>1.185004734752774</v>
      </c>
      <c r="O408" s="7" t="n">
        <v>0.8947596888638882</v>
      </c>
      <c r="P408" s="7" t="n">
        <v>0.6259521883931234</v>
      </c>
      <c r="Q408" s="7" t="n">
        <v>0.2573642658630959</v>
      </c>
      <c r="R408" s="7" t="n">
        <v>1.177735222915432</v>
      </c>
      <c r="S408" s="7" t="n">
        <v>1.970858383930107</v>
      </c>
      <c r="T408" s="7" t="n">
        <v>0.7002472122053918</v>
      </c>
      <c r="U408" s="7" t="n">
        <v>0.7742903882052969</v>
      </c>
      <c r="V408" s="7" t="n">
        <v>1.319559764022034</v>
      </c>
      <c r="W408" s="7" t="n">
        <v>0.7300436606382017</v>
      </c>
      <c r="X408" s="7" t="n">
        <v>0.7271000583630018</v>
      </c>
      <c r="Y408" s="7" t="n">
        <v>0.185238905910988</v>
      </c>
      <c r="Z408" s="7" t="n">
        <v>0.2309510273948003</v>
      </c>
      <c r="AA408" s="7" t="n">
        <v>1.007008950627693</v>
      </c>
      <c r="AB408" s="7" t="n">
        <v>1.391552716508808</v>
      </c>
      <c r="AC408" s="7" t="n">
        <v>0.5324656364239737</v>
      </c>
      <c r="AD408" s="7" t="n">
        <v>0.5959293127512373</v>
      </c>
      <c r="AE408" s="7" t="n">
        <v>0.8120847853841089</v>
      </c>
      <c r="AF408" s="7" t="n">
        <v>0.4702042533811026</v>
      </c>
      <c r="AG408" s="7" t="n">
        <v>0.425957970840273</v>
      </c>
      <c r="AH408" s="7" t="n">
        <v>0.5143717532083292</v>
      </c>
      <c r="AI408" s="7" t="n">
        <v>0.4516188946016795</v>
      </c>
      <c r="AJ408" s="7" t="n">
        <v>1.036300253536834</v>
      </c>
      <c r="AK408" s="7" t="n">
        <v>0.5149645409601413</v>
      </c>
      <c r="AL408" s="7" t="n">
        <v>0.7085743638290329</v>
      </c>
      <c r="AM408" s="7" t="n">
        <v>0.5095016952107534</v>
      </c>
      <c r="AN408" s="7" t="n">
        <v>0.3352646200219005</v>
      </c>
      <c r="AO408" s="7" t="n">
        <v>0.3833020469956507</v>
      </c>
      <c r="AP408" s="7" t="n">
        <v>0.7986717289675922</v>
      </c>
      <c r="AQ408" s="7" t="n">
        <v>0.4748014168975054</v>
      </c>
      <c r="AR408" s="7" t="n">
        <v>0.5363654221825378</v>
      </c>
      <c r="AS408" s="7" t="n">
        <v>0.8284634551352266</v>
      </c>
      <c r="AT408" s="7" t="n">
        <v>0.9617596406490974</v>
      </c>
      <c r="AU408" s="7" t="n">
        <v>0.7263163112263775</v>
      </c>
      <c r="AV408" s="7" t="n">
        <v>0.6774460866053258</v>
      </c>
      <c r="AW408" s="7" t="n">
        <v>0.2986819026244889</v>
      </c>
      <c r="AX408" s="7" t="n">
        <v>-0.05338299543157232</v>
      </c>
      <c r="AY408" s="7" t="n">
        <v>-0.1737972834440707</v>
      </c>
      <c r="AZ408" s="7" t="n">
        <v>0.4804905333276182</v>
      </c>
      <c r="BA408" s="7" t="n">
        <v>-0.1943560035640292</v>
      </c>
      <c r="BB408" s="7" t="n">
        <v>-0.1823710916266684</v>
      </c>
      <c r="BC408" s="7" t="n">
        <v>-0.1228440418085351</v>
      </c>
      <c r="BD408" s="7" t="n">
        <v>0.249746039671469</v>
      </c>
      <c r="BE408" s="7" t="n">
        <v>0.02735096240216972</v>
      </c>
      <c r="BF408" s="7" t="n">
        <v>0.4555999450732477</v>
      </c>
      <c r="BG408" s="7" t="n">
        <v>0.2876918710980036</v>
      </c>
      <c r="BH408" s="7" t="n">
        <v>-0.1766180493078801</v>
      </c>
      <c r="BI408" s="7" t="n">
        <v>-0.04381145278101106</v>
      </c>
      <c r="BJ408" s="7" t="n">
        <v>0.430061284175498</v>
      </c>
      <c r="BK408" s="7" t="n">
        <v>0.3567497387241763</v>
      </c>
      <c r="BL408" s="7" t="n">
        <v>0.8864882173667168</v>
      </c>
      <c r="BM408" s="7" t="n">
        <v>0.6863599829316949</v>
      </c>
      <c r="BN408" s="7" t="n">
        <v>0.2928083442811706</v>
      </c>
      <c r="BO408" s="7" t="n">
        <v>0.860918314519985</v>
      </c>
      <c r="BP408" s="7" t="n">
        <v>0.860918314519985</v>
      </c>
      <c r="BQ408" s="7" t="n">
        <v>0.860918314519985</v>
      </c>
      <c r="BR408" s="7" t="n">
        <v>0.860918314519985</v>
      </c>
      <c r="BS408" s="7" t="n">
        <v>0.860918314519985</v>
      </c>
      <c r="BT408" s="7" t="n">
        <v>0.2555339289138971</v>
      </c>
      <c r="BU408" s="7" t="n">
        <v>0.3130336884481877</v>
      </c>
      <c r="BV408" s="7" t="n">
        <v>0.6952555598701005</v>
      </c>
      <c r="BW408" s="7" t="n">
        <v>-0.2758417557794912</v>
      </c>
      <c r="BX408" s="7" t="n">
        <v>0.5399765980951374</v>
      </c>
      <c r="BY408" s="7" t="n">
        <v>0.4406892766624546</v>
      </c>
      <c r="BZ408" s="7" t="n">
        <v>-0.2711846165316533</v>
      </c>
      <c r="CA408" s="7" t="n">
        <v>0.1455368617334414</v>
      </c>
      <c r="CB408" s="7" t="n">
        <v>0.1923707441140032</v>
      </c>
      <c r="CC408" s="7" t="n">
        <v>-0.335870008242661</v>
      </c>
      <c r="CD408" s="7" t="n">
        <v>-0.2764813093912474</v>
      </c>
      <c r="CE408" s="7" t="n">
        <v>0.4618198381484016</v>
      </c>
      <c r="CF408" s="7" t="n">
        <v>-0.332994941920117</v>
      </c>
      <c r="CG408" s="7" t="n">
        <v>-0.332994941920117</v>
      </c>
      <c r="CH408" s="7" t="n">
        <v>-0.332994941920117</v>
      </c>
      <c r="CI408" s="7" t="n">
        <v>-0.332994941920117</v>
      </c>
      <c r="CJ408" s="7" t="n">
        <v>-0.332994941920117</v>
      </c>
      <c r="CK408" s="7" t="n">
        <v>0.01294533986746194</v>
      </c>
      <c r="CL408" s="7" t="n">
        <v>-0.3160594516108785</v>
      </c>
      <c r="CM408" s="7" t="n">
        <v>0.07912819776553026</v>
      </c>
      <c r="CN408" s="7" t="n">
        <v>0.1425485509438023</v>
      </c>
      <c r="CO408" s="7" t="n">
        <v>0.1425485509438023</v>
      </c>
      <c r="CP408" s="7" t="n">
        <v>0.1425485509438023</v>
      </c>
      <c r="CQ408" s="7" t="n">
        <v>0.1425485509438023</v>
      </c>
      <c r="CR408" s="7" t="n">
        <v>0.1425485509438023</v>
      </c>
      <c r="CS408" s="7" t="n">
        <v>-0.559245846169131</v>
      </c>
      <c r="CT408" s="7" t="n">
        <v>-0.559245846169131</v>
      </c>
      <c r="CU408" s="7" t="n">
        <v>-0.559245846169131</v>
      </c>
      <c r="CV408" s="7" t="n">
        <v>-0.559245846169131</v>
      </c>
      <c r="CW408" s="7" t="n">
        <v>-0.559245846169131</v>
      </c>
      <c r="CX408" s="7" t="n">
        <v>-0.4746791601389335</v>
      </c>
      <c r="CY408" s="7" t="n">
        <v>-0.4746791601389335</v>
      </c>
      <c r="CZ408" s="7" t="n">
        <v>-0.4746791601389335</v>
      </c>
      <c r="DA408" s="7" t="n">
        <v>-0.4746791601389335</v>
      </c>
      <c r="DB408" s="7" t="n">
        <v>-0.4746791601389335</v>
      </c>
      <c r="DC408" s="7" t="n">
        <v>0.6115204167962354</v>
      </c>
      <c r="DD408" s="7" t="n">
        <v>0.6115204167962354</v>
      </c>
      <c r="DE408" s="7" t="n">
        <v>0.6115204167962354</v>
      </c>
      <c r="DF408" s="7" t="n">
        <v>0.6115204167962354</v>
      </c>
      <c r="DG408" s="7" t="n">
        <v>0.6115204167962354</v>
      </c>
      <c r="DH408" s="7" t="n">
        <v>-0.3964636286339606</v>
      </c>
      <c r="DI408" s="7" t="n">
        <v>-0.3964636286339606</v>
      </c>
      <c r="DJ408" s="7" t="n">
        <v>-0.3964636286339606</v>
      </c>
      <c r="DK408" s="7" t="n">
        <v>-0.3964636286339606</v>
      </c>
      <c r="DL408" s="7" t="n">
        <v>-0.3964636286339606</v>
      </c>
      <c r="DM408" s="7" t="n">
        <v>-0.4608884585983095</v>
      </c>
      <c r="DN408" s="7" t="n">
        <v>-0.4608884585983095</v>
      </c>
      <c r="DO408" s="7" t="n">
        <v>-0.4608884585983095</v>
      </c>
      <c r="DP408" s="7" t="n">
        <v>-0.4608884585983095</v>
      </c>
      <c r="DQ408" s="7" t="n">
        <v>-0.4608884585983095</v>
      </c>
    </row>
    <row r="409">
      <c r="A409" s="6" t="n">
        <v>45552</v>
      </c>
      <c r="B409" s="7" t="n">
        <v>1.188686691255369</v>
      </c>
      <c r="C409" s="7" t="n">
        <v>2.010252285716398</v>
      </c>
      <c r="D409" s="7" t="n">
        <v>2.014716324183969</v>
      </c>
      <c r="E409" s="7" t="n">
        <v>2.111731374521499</v>
      </c>
      <c r="F409" s="7" t="n">
        <v>1.099177647960921</v>
      </c>
      <c r="G409" s="7" t="n">
        <v>0.6829867885393976</v>
      </c>
      <c r="H409" s="7" t="n">
        <v>1.825854619630397</v>
      </c>
      <c r="I409" s="7" t="n">
        <v>1.065349204149931</v>
      </c>
      <c r="J409" s="7" t="n">
        <v>1.03164647298827</v>
      </c>
      <c r="K409" s="7" t="n">
        <v>1.370257124330174</v>
      </c>
      <c r="L409" s="7" t="n">
        <v>1.91755015725092</v>
      </c>
      <c r="M409" s="7" t="n">
        <v>1.253267680131783</v>
      </c>
      <c r="N409" s="7" t="n">
        <v>1.185438963102673</v>
      </c>
      <c r="O409" s="7" t="n">
        <v>0.9110148829279265</v>
      </c>
      <c r="P409" s="7" t="n">
        <v>0.6399012757188232</v>
      </c>
      <c r="Q409" s="7" t="n">
        <v>0.2681512275400391</v>
      </c>
      <c r="R409" s="7" t="n">
        <v>1.174367052281327</v>
      </c>
      <c r="S409" s="7" t="n">
        <v>2.011477549019045</v>
      </c>
      <c r="T409" s="7" t="n">
        <v>0.7234939016397146</v>
      </c>
      <c r="U409" s="7" t="n">
        <v>0.7998861198720737</v>
      </c>
      <c r="V409" s="7" t="n">
        <v>1.3512740259667</v>
      </c>
      <c r="W409" s="7" t="n">
        <v>0.7536977430551397</v>
      </c>
      <c r="X409" s="7" t="n">
        <v>0.7518960815108919</v>
      </c>
      <c r="Y409" s="7" t="n">
        <v>0.1922108031862186</v>
      </c>
      <c r="Z409" s="7" t="n">
        <v>0.2388355077634499</v>
      </c>
      <c r="AA409" s="7" t="n">
        <v>1.014686294127836</v>
      </c>
      <c r="AB409" s="7" t="n">
        <v>1.425888304786281</v>
      </c>
      <c r="AC409" s="7" t="n">
        <v>0.5429764851795269</v>
      </c>
      <c r="AD409" s="7" t="n">
        <v>0.6177497120592519</v>
      </c>
      <c r="AE409" s="7" t="n">
        <v>0.8190164920635554</v>
      </c>
      <c r="AF409" s="7" t="n">
        <v>0.491312016375169</v>
      </c>
      <c r="AG409" s="7" t="n">
        <v>0.4343458430590417</v>
      </c>
      <c r="AH409" s="7" t="n">
        <v>0.5350770539329701</v>
      </c>
      <c r="AI409" s="7" t="n">
        <v>0.4714662046737419</v>
      </c>
      <c r="AJ409" s="7" t="n">
        <v>1.064141639924172</v>
      </c>
      <c r="AK409" s="7" t="n">
        <v>0.5368192644782686</v>
      </c>
      <c r="AL409" s="7" t="n">
        <v>0.7202931040728462</v>
      </c>
      <c r="AM409" s="7" t="n">
        <v>0.5198550392841874</v>
      </c>
      <c r="AN409" s="7" t="n">
        <v>0.3535210722080655</v>
      </c>
      <c r="AO409" s="7" t="n">
        <v>0.3885935455591794</v>
      </c>
      <c r="AP409" s="7" t="n">
        <v>0.8232641310473876</v>
      </c>
      <c r="AQ409" s="7" t="n">
        <v>0.4750945057753013</v>
      </c>
      <c r="AR409" s="7" t="n">
        <v>0.5339892192154385</v>
      </c>
      <c r="AS409" s="7" t="n">
        <v>0.8547147553648018</v>
      </c>
      <c r="AT409" s="7" t="n">
        <v>0.9900597845773733</v>
      </c>
      <c r="AU409" s="7" t="n">
        <v>0.738156739631602</v>
      </c>
      <c r="AV409" s="7" t="n">
        <v>0.7016447522824047</v>
      </c>
      <c r="AW409" s="7" t="n">
        <v>0.3036497066099908</v>
      </c>
      <c r="AX409" s="7" t="n">
        <v>-0.02360782970353625</v>
      </c>
      <c r="AY409" s="7" t="n">
        <v>-0.1706368381188187</v>
      </c>
      <c r="AZ409" s="7" t="n">
        <v>0.4600592271907673</v>
      </c>
      <c r="BA409" s="7" t="n">
        <v>-0.1956020441394786</v>
      </c>
      <c r="BB409" s="7" t="n">
        <v>-0.1792434434000548</v>
      </c>
      <c r="BC409" s="7" t="n">
        <v>-0.1108510963126307</v>
      </c>
      <c r="BD409" s="7" t="n">
        <v>0.249419286872957</v>
      </c>
      <c r="BE409" s="7" t="n">
        <v>0.02708235598825603</v>
      </c>
      <c r="BF409" s="7" t="n">
        <v>0.4355121380788118</v>
      </c>
      <c r="BG409" s="7" t="n">
        <v>0.3281953045706234</v>
      </c>
      <c r="BH409" s="7" t="n">
        <v>-0.1764544177238846</v>
      </c>
      <c r="BI409" s="7" t="n">
        <v>-0.05700720141499349</v>
      </c>
      <c r="BJ409" s="7" t="n">
        <v>0.4139434677908065</v>
      </c>
      <c r="BK409" s="7" t="n">
        <v>0.3420659204005998</v>
      </c>
      <c r="BL409" s="7" t="n">
        <v>0.865226142072558</v>
      </c>
      <c r="BM409" s="7" t="n">
        <v>0.6630876037488505</v>
      </c>
      <c r="BN409" s="7" t="n">
        <v>0.2749671204005186</v>
      </c>
      <c r="BO409" s="7" t="n">
        <v>0.8449457597755503</v>
      </c>
      <c r="BP409" s="7" t="n">
        <v>0.8449457597755503</v>
      </c>
      <c r="BQ409" s="7" t="n">
        <v>0.8449457597755503</v>
      </c>
      <c r="BR409" s="7" t="n">
        <v>0.8449457597755503</v>
      </c>
      <c r="BS409" s="7" t="n">
        <v>0.8449457597755503</v>
      </c>
      <c r="BT409" s="7" t="n">
        <v>0.2552056628407298</v>
      </c>
      <c r="BU409" s="7" t="n">
        <v>0.2949133474849897</v>
      </c>
      <c r="BV409" s="7" t="n">
        <v>0.6769081639261931</v>
      </c>
      <c r="BW409" s="7" t="n">
        <v>-0.2790042144151764</v>
      </c>
      <c r="BX409" s="7" t="n">
        <v>0.5187243626968141</v>
      </c>
      <c r="BY409" s="7" t="n">
        <v>0.4343976680524821</v>
      </c>
      <c r="BZ409" s="7" t="n">
        <v>-0.2812425330678835</v>
      </c>
      <c r="CA409" s="7" t="n">
        <v>0.1331389561503002</v>
      </c>
      <c r="CB409" s="7" t="n">
        <v>0.1789318705994405</v>
      </c>
      <c r="CC409" s="7" t="n">
        <v>-0.3149802709211247</v>
      </c>
      <c r="CD409" s="7" t="n">
        <v>-0.2843118006774304</v>
      </c>
      <c r="CE409" s="7" t="n">
        <v>0.4554359506378138</v>
      </c>
      <c r="CF409" s="7" t="n">
        <v>-0.3387199512995556</v>
      </c>
      <c r="CG409" s="7" t="n">
        <v>-0.3387199512995556</v>
      </c>
      <c r="CH409" s="7" t="n">
        <v>-0.3387199512995556</v>
      </c>
      <c r="CI409" s="7" t="n">
        <v>-0.3387199512995556</v>
      </c>
      <c r="CJ409" s="7" t="n">
        <v>-0.3387199512995556</v>
      </c>
      <c r="CK409" s="7" t="n">
        <v>0.008521724223909954</v>
      </c>
      <c r="CL409" s="7" t="n">
        <v>-0.3237679521478585</v>
      </c>
      <c r="CM409" s="7" t="n">
        <v>0.07884605391599608</v>
      </c>
      <c r="CN409" s="7" t="n">
        <v>0.1327418769292945</v>
      </c>
      <c r="CO409" s="7" t="n">
        <v>0.1327418769292945</v>
      </c>
      <c r="CP409" s="7" t="n">
        <v>0.1327418769292945</v>
      </c>
      <c r="CQ409" s="7" t="n">
        <v>0.1327418769292945</v>
      </c>
      <c r="CR409" s="7" t="n">
        <v>0.1327418769292945</v>
      </c>
      <c r="CS409" s="7" t="n">
        <v>-0.5574541500275938</v>
      </c>
      <c r="CT409" s="7" t="n">
        <v>-0.5574541500275938</v>
      </c>
      <c r="CU409" s="7" t="n">
        <v>-0.5574541500275938</v>
      </c>
      <c r="CV409" s="7" t="n">
        <v>-0.5574541500275938</v>
      </c>
      <c r="CW409" s="7" t="n">
        <v>-0.5574541500275938</v>
      </c>
      <c r="CX409" s="7" t="n">
        <v>-0.4725436945655124</v>
      </c>
      <c r="CY409" s="7" t="n">
        <v>-0.4725436945655124</v>
      </c>
      <c r="CZ409" s="7" t="n">
        <v>-0.4725436945655124</v>
      </c>
      <c r="DA409" s="7" t="n">
        <v>-0.4725436945655124</v>
      </c>
      <c r="DB409" s="7" t="n">
        <v>-0.4725436945655124</v>
      </c>
      <c r="DC409" s="7" t="n">
        <v>0.5976884834554688</v>
      </c>
      <c r="DD409" s="7" t="n">
        <v>0.5976884834554688</v>
      </c>
      <c r="DE409" s="7" t="n">
        <v>0.5976884834554688</v>
      </c>
      <c r="DF409" s="7" t="n">
        <v>0.5976884834554688</v>
      </c>
      <c r="DG409" s="7" t="n">
        <v>0.5976884834554688</v>
      </c>
      <c r="DH409" s="7" t="n">
        <v>-0.3940102115113874</v>
      </c>
      <c r="DI409" s="7" t="n">
        <v>-0.3940102115113874</v>
      </c>
      <c r="DJ409" s="7" t="n">
        <v>-0.3940102115113874</v>
      </c>
      <c r="DK409" s="7" t="n">
        <v>-0.3940102115113874</v>
      </c>
      <c r="DL409" s="7" t="n">
        <v>-0.3940102115113874</v>
      </c>
      <c r="DM409" s="7" t="n">
        <v>-0.4586969328686207</v>
      </c>
      <c r="DN409" s="7" t="n">
        <v>-0.4586969328686207</v>
      </c>
      <c r="DO409" s="7" t="n">
        <v>-0.4586969328686207</v>
      </c>
      <c r="DP409" s="7" t="n">
        <v>-0.4586969328686207</v>
      </c>
      <c r="DQ409" s="7" t="n">
        <v>-0.4586969328686207</v>
      </c>
    </row>
    <row r="410">
      <c r="A410" s="6" t="n">
        <v>45553</v>
      </c>
      <c r="B410" s="7" t="n">
        <v>1.181325769589531</v>
      </c>
      <c r="C410" s="7" t="n">
        <v>1.986129130357737</v>
      </c>
      <c r="D410" s="7" t="n">
        <v>1.989903850533887</v>
      </c>
      <c r="E410" s="7" t="n">
        <v>2.086794999674054</v>
      </c>
      <c r="F410" s="7" t="n">
        <v>1.092117760270712</v>
      </c>
      <c r="G410" s="7" t="n">
        <v>0.6640722664665046</v>
      </c>
      <c r="H410" s="7" t="n">
        <v>1.821497455833021</v>
      </c>
      <c r="I410" s="7" t="n">
        <v>1.042137439579855</v>
      </c>
      <c r="J410" s="7" t="n">
        <v>1.024813704003978</v>
      </c>
      <c r="K410" s="7" t="n">
        <v>1.350146565894655</v>
      </c>
      <c r="L410" s="7" t="n">
        <v>1.931891438505442</v>
      </c>
      <c r="M410" s="7" t="n">
        <v>1.265117816558476</v>
      </c>
      <c r="N410" s="7" t="n">
        <v>1.16689650307857</v>
      </c>
      <c r="O410" s="7" t="n">
        <v>0.9210650812580301</v>
      </c>
      <c r="P410" s="7" t="n">
        <v>0.648525663320406</v>
      </c>
      <c r="Q410" s="7" t="n">
        <v>0.2748205483617663</v>
      </c>
      <c r="R410" s="7" t="n">
        <v>1.156471031764392</v>
      </c>
      <c r="S410" s="7" t="n">
        <v>2.026280532410718</v>
      </c>
      <c r="T410" s="7" t="n">
        <v>0.7319657733991218</v>
      </c>
      <c r="U410" s="7" t="n">
        <v>0.7988932786278955</v>
      </c>
      <c r="V410" s="7" t="n">
        <v>1.36283176458142</v>
      </c>
      <c r="W410" s="7" t="n">
        <v>0.7623180824539564</v>
      </c>
      <c r="X410" s="7" t="n">
        <v>0.754531132911147</v>
      </c>
      <c r="Y410" s="7" t="n">
        <v>0.1788119472320506</v>
      </c>
      <c r="Z410" s="7" t="n">
        <v>0.2346690954734045</v>
      </c>
      <c r="AA410" s="7" t="n">
        <v>0.9985412717644881</v>
      </c>
      <c r="AB410" s="7" t="n">
        <v>1.429537117316803</v>
      </c>
      <c r="AC410" s="7" t="n">
        <v>0.5374572585792892</v>
      </c>
      <c r="AD410" s="7" t="n">
        <v>0.6257017959548461</v>
      </c>
      <c r="AE410" s="7" t="n">
        <v>0.8044395020729735</v>
      </c>
      <c r="AF410" s="7" t="n">
        <v>0.4935551196382217</v>
      </c>
      <c r="AG410" s="7" t="n">
        <v>0.4182257128872251</v>
      </c>
      <c r="AH410" s="7" t="n">
        <v>0.5426227585794188</v>
      </c>
      <c r="AI410" s="7" t="n">
        <v>0.4786992288071243</v>
      </c>
      <c r="AJ410" s="7" t="n">
        <v>1.074287973050186</v>
      </c>
      <c r="AK410" s="7" t="n">
        <v>0.5359715344281417</v>
      </c>
      <c r="AL410" s="7" t="n">
        <v>0.7141396159598374</v>
      </c>
      <c r="AM410" s="7" t="n">
        <v>0.514418518091613</v>
      </c>
      <c r="AN410" s="7" t="n">
        <v>0.3601743344775128</v>
      </c>
      <c r="AO410" s="7" t="n">
        <v>0.3774658211526567</v>
      </c>
      <c r="AP410" s="7" t="n">
        <v>0.8322264255394451</v>
      </c>
      <c r="AQ410" s="7" t="n">
        <v>0.4625789968240559</v>
      </c>
      <c r="AR410" s="7" t="n">
        <v>0.5213637967914577</v>
      </c>
      <c r="AS410" s="7" t="n">
        <v>0.857504457770542</v>
      </c>
      <c r="AT410" s="7" t="n">
        <v>0.9889620409975466</v>
      </c>
      <c r="AU410" s="7" t="n">
        <v>0.7319393532975251</v>
      </c>
      <c r="AV410" s="7" t="n">
        <v>0.7007061022898566</v>
      </c>
      <c r="AW410" s="7" t="n">
        <v>0.2932026937283643</v>
      </c>
      <c r="AX410" s="7" t="n">
        <v>-0.02511332138272704</v>
      </c>
      <c r="AY410" s="7" t="n">
        <v>-0.1772830772057357</v>
      </c>
      <c r="AZ410" s="7" t="n">
        <v>0.4663609495067795</v>
      </c>
      <c r="BA410" s="7" t="n">
        <v>-0.2022226017434752</v>
      </c>
      <c r="BB410" s="7" t="n">
        <v>-0.1858207120298128</v>
      </c>
      <c r="BC410" s="7" t="n">
        <v>-0.1064804655376158</v>
      </c>
      <c r="BD410" s="7" t="n">
        <v>0.2413062271251669</v>
      </c>
      <c r="BE410" s="7" t="n">
        <v>0.0204130332015966</v>
      </c>
      <c r="BF410" s="7" t="n">
        <v>0.4417079133644781</v>
      </c>
      <c r="BG410" s="7" t="n">
        <v>0.3261473703079345</v>
      </c>
      <c r="BH410" s="7" t="n">
        <v>-0.1834418290838896</v>
      </c>
      <c r="BI410" s="7" t="n">
        <v>-0.05293717558863331</v>
      </c>
      <c r="BJ410" s="7" t="n">
        <v>0.435854438845297</v>
      </c>
      <c r="BK410" s="7" t="n">
        <v>0.3556468774347925</v>
      </c>
      <c r="BL410" s="7" t="n">
        <v>0.8941303500129827</v>
      </c>
      <c r="BM410" s="7" t="n">
        <v>0.6702656113740564</v>
      </c>
      <c r="BN410" s="7" t="n">
        <v>0.280469971658319</v>
      </c>
      <c r="BO410" s="7" t="n">
        <v>0.8140149998679556</v>
      </c>
      <c r="BP410" s="7" t="n">
        <v>0.8140149998679556</v>
      </c>
      <c r="BQ410" s="7" t="n">
        <v>0.8140149998679556</v>
      </c>
      <c r="BR410" s="7" t="n">
        <v>0.8140149998679556</v>
      </c>
      <c r="BS410" s="7" t="n">
        <v>0.8140149998679556</v>
      </c>
      <c r="BT410" s="7" t="n">
        <v>0.2470550294661813</v>
      </c>
      <c r="BU410" s="7" t="n">
        <v>0.3005022881164248</v>
      </c>
      <c r="BV410" s="7" t="n">
        <v>0.6938775373216302</v>
      </c>
      <c r="BW410" s="7" t="n">
        <v>-0.2776569092639146</v>
      </c>
      <c r="BX410" s="7" t="n">
        <v>0.5252792880245301</v>
      </c>
      <c r="BY410" s="7" t="n">
        <v>0.4370780878354599</v>
      </c>
      <c r="BZ410" s="7" t="n">
        <v>-0.2781403233185699</v>
      </c>
      <c r="CA410" s="7" t="n">
        <v>0.1446056890755008</v>
      </c>
      <c r="CB410" s="7" t="n">
        <v>0.1972010183273061</v>
      </c>
      <c r="CC410" s="7" t="n">
        <v>-0.3160364976439349</v>
      </c>
      <c r="CD410" s="7" t="n">
        <v>-0.2770694360982172</v>
      </c>
      <c r="CE410" s="7" t="n">
        <v>0.4581556840854031</v>
      </c>
      <c r="CF410" s="7" t="n">
        <v>-0.3498063988602277</v>
      </c>
      <c r="CG410" s="7" t="n">
        <v>-0.3498063988602277</v>
      </c>
      <c r="CH410" s="7" t="n">
        <v>-0.3498063988602277</v>
      </c>
      <c r="CI410" s="7" t="n">
        <v>-0.3498063988602277</v>
      </c>
      <c r="CJ410" s="7" t="n">
        <v>-0.3498063988602277</v>
      </c>
      <c r="CK410" s="7" t="n">
        <v>0.01040632125120622</v>
      </c>
      <c r="CL410" s="7" t="n">
        <v>-0.3132888197326442</v>
      </c>
      <c r="CM410" s="7" t="n">
        <v>0.07184060539599257</v>
      </c>
      <c r="CN410" s="7" t="n">
        <v>0.1137513094034284</v>
      </c>
      <c r="CO410" s="7" t="n">
        <v>0.1137513094034284</v>
      </c>
      <c r="CP410" s="7" t="n">
        <v>0.1137513094034284</v>
      </c>
      <c r="CQ410" s="7" t="n">
        <v>0.1137513094034284</v>
      </c>
      <c r="CR410" s="7" t="n">
        <v>0.1137513094034284</v>
      </c>
      <c r="CS410" s="7" t="n">
        <v>-0.5401345511837692</v>
      </c>
      <c r="CT410" s="7" t="n">
        <v>-0.5401345511837692</v>
      </c>
      <c r="CU410" s="7" t="n">
        <v>-0.5401345511837692</v>
      </c>
      <c r="CV410" s="7" t="n">
        <v>-0.5401345511837692</v>
      </c>
      <c r="CW410" s="7" t="n">
        <v>-0.5401345511837692</v>
      </c>
      <c r="CX410" s="7" t="n">
        <v>-0.4519010162569466</v>
      </c>
      <c r="CY410" s="7" t="n">
        <v>-0.4519010162569466</v>
      </c>
      <c r="CZ410" s="7" t="n">
        <v>-0.4519010162569466</v>
      </c>
      <c r="DA410" s="7" t="n">
        <v>-0.4519010162569466</v>
      </c>
      <c r="DB410" s="7" t="n">
        <v>-0.4519010162569466</v>
      </c>
      <c r="DC410" s="7" t="n">
        <v>0.5709030245187778</v>
      </c>
      <c r="DD410" s="7" t="n">
        <v>0.5709030245187778</v>
      </c>
      <c r="DE410" s="7" t="n">
        <v>0.5709030245187778</v>
      </c>
      <c r="DF410" s="7" t="n">
        <v>0.5709030245187778</v>
      </c>
      <c r="DG410" s="7" t="n">
        <v>0.5709030245187778</v>
      </c>
      <c r="DH410" s="7" t="n">
        <v>-0.370294024723665</v>
      </c>
      <c r="DI410" s="7" t="n">
        <v>-0.370294024723665</v>
      </c>
      <c r="DJ410" s="7" t="n">
        <v>-0.370294024723665</v>
      </c>
      <c r="DK410" s="7" t="n">
        <v>-0.370294024723665</v>
      </c>
      <c r="DL410" s="7" t="n">
        <v>-0.370294024723665</v>
      </c>
      <c r="DM410" s="7" t="n">
        <v>-0.4375123438000937</v>
      </c>
      <c r="DN410" s="7" t="n">
        <v>-0.4375123438000937</v>
      </c>
      <c r="DO410" s="7" t="n">
        <v>-0.4375123438000937</v>
      </c>
      <c r="DP410" s="7" t="n">
        <v>-0.4375123438000937</v>
      </c>
      <c r="DQ410" s="7" t="n">
        <v>-0.4375123438000937</v>
      </c>
    </row>
    <row r="411">
      <c r="A411" s="6" t="n">
        <v>45554</v>
      </c>
      <c r="B411" s="7" t="n">
        <v>1.259655925282746</v>
      </c>
      <c r="C411" s="7" t="n">
        <v>2.080341435013415</v>
      </c>
      <c r="D411" s="7" t="n">
        <v>2.080876936739368</v>
      </c>
      <c r="E411" s="7" t="n">
        <v>2.184183310166868</v>
      </c>
      <c r="F411" s="7" t="n">
        <v>1.167244507579703</v>
      </c>
      <c r="G411" s="7" t="n">
        <v>0.7106899059398104</v>
      </c>
      <c r="H411" s="7" t="n">
        <v>1.959958056092792</v>
      </c>
      <c r="I411" s="7" t="n">
        <v>1.099346269287365</v>
      </c>
      <c r="J411" s="7" t="n">
        <v>1.097523601303834</v>
      </c>
      <c r="K411" s="7" t="n">
        <v>1.420839119302713</v>
      </c>
      <c r="L411" s="7" t="n">
        <v>2.06476524967018</v>
      </c>
      <c r="M411" s="7" t="n">
        <v>1.365800165083253</v>
      </c>
      <c r="N411" s="7" t="n">
        <v>1.232076883313835</v>
      </c>
      <c r="O411" s="7" t="n">
        <v>1.006454610507272</v>
      </c>
      <c r="P411" s="7" t="n">
        <v>0.721801072737583</v>
      </c>
      <c r="Q411" s="7" t="n">
        <v>0.3314851182214125</v>
      </c>
      <c r="R411" s="7" t="n">
        <v>1.222085457805983</v>
      </c>
      <c r="S411" s="7" t="n">
        <v>2.163432073123988</v>
      </c>
      <c r="T411" s="7" t="n">
        <v>0.810458752401011</v>
      </c>
      <c r="U411" s="7" t="n">
        <v>0.8695720722264548</v>
      </c>
      <c r="V411" s="7" t="n">
        <v>1.469915695990927</v>
      </c>
      <c r="W411" s="7" t="n">
        <v>0.8421866331870491</v>
      </c>
      <c r="X411" s="7" t="n">
        <v>0.82715484639509</v>
      </c>
      <c r="Y411" s="7" t="n">
        <v>0.2118354110985434</v>
      </c>
      <c r="Z411" s="7" t="n">
        <v>0.2790053536455299</v>
      </c>
      <c r="AA411" s="7" t="n">
        <v>1.061595202436222</v>
      </c>
      <c r="AB411" s="7" t="n">
        <v>1.530100740382222</v>
      </c>
      <c r="AC411" s="7" t="n">
        <v>0.6051077459121039</v>
      </c>
      <c r="AD411" s="7" t="n">
        <v>0.69937887369685</v>
      </c>
      <c r="AE411" s="7" t="n">
        <v>0.8613695264224808</v>
      </c>
      <c r="AF411" s="7" t="n">
        <v>0.5553764900581988</v>
      </c>
      <c r="AG411" s="7" t="n">
        <v>0.4579561598800928</v>
      </c>
      <c r="AH411" s="7" t="n">
        <v>0.6125346804295668</v>
      </c>
      <c r="AI411" s="7" t="n">
        <v>0.5457141255790596</v>
      </c>
      <c r="AJ411" s="7" t="n">
        <v>1.168295051488554</v>
      </c>
      <c r="AK411" s="7" t="n">
        <v>0.5963200922580503</v>
      </c>
      <c r="AL411" s="7" t="n">
        <v>0.7895643991393866</v>
      </c>
      <c r="AM411" s="7" t="n">
        <v>0.5810552653592465</v>
      </c>
      <c r="AN411" s="7" t="n">
        <v>0.4218176631822821</v>
      </c>
      <c r="AO411" s="7" t="n">
        <v>0.4209248357933499</v>
      </c>
      <c r="AP411" s="7" t="n">
        <v>0.9152632340927238</v>
      </c>
      <c r="AQ411" s="7" t="n">
        <v>0.5065734631041314</v>
      </c>
      <c r="AR411" s="7" t="n">
        <v>0.567653967564238</v>
      </c>
      <c r="AS411" s="7" t="n">
        <v>0.9343904525561961</v>
      </c>
      <c r="AT411" s="7" t="n">
        <v>1.067108665503398</v>
      </c>
      <c r="AU411" s="7" t="n">
        <v>0.8081473523346672</v>
      </c>
      <c r="AV411" s="7" t="n">
        <v>0.7675271066282801</v>
      </c>
      <c r="AW411" s="7" t="n">
        <v>0.3340032086573634</v>
      </c>
      <c r="AX411" s="7" t="n">
        <v>0.0227277264365946</v>
      </c>
      <c r="AY411" s="7" t="n">
        <v>-0.1513263774141264</v>
      </c>
      <c r="AZ411" s="7" t="n">
        <v>0.5070537307161669</v>
      </c>
      <c r="BA411" s="7" t="n">
        <v>-0.1779488204941498</v>
      </c>
      <c r="BB411" s="7" t="n">
        <v>-0.1601333744184614</v>
      </c>
      <c r="BC411" s="7" t="n">
        <v>-0.06598601054692155</v>
      </c>
      <c r="BD411" s="7" t="n">
        <v>0.2967944011759838</v>
      </c>
      <c r="BE411" s="7" t="n">
        <v>0.06602696371505634</v>
      </c>
      <c r="BF411" s="7" t="n">
        <v>0.4817165515555839</v>
      </c>
      <c r="BG411" s="7" t="n">
        <v>0.3912259903669915</v>
      </c>
      <c r="BH411" s="7" t="n">
        <v>-0.1588797090246675</v>
      </c>
      <c r="BI411" s="7" t="n">
        <v>-0.02665536528928047</v>
      </c>
      <c r="BJ411" s="7" t="n">
        <v>0.4627084442541589</v>
      </c>
      <c r="BK411" s="7" t="n">
        <v>0.3872906297217118</v>
      </c>
      <c r="BL411" s="7" t="n">
        <v>0.929555240787596</v>
      </c>
      <c r="BM411" s="7" t="n">
        <v>0.7166169228353099</v>
      </c>
      <c r="BN411" s="7" t="n">
        <v>0.3160041178856912</v>
      </c>
      <c r="BO411" s="7" t="n">
        <v>0.8984406940373888</v>
      </c>
      <c r="BP411" s="7" t="n">
        <v>0.8984406940373888</v>
      </c>
      <c r="BQ411" s="7" t="n">
        <v>0.8984406940373888</v>
      </c>
      <c r="BR411" s="7" t="n">
        <v>0.8984406940373888</v>
      </c>
      <c r="BS411" s="7" t="n">
        <v>0.8984406940373888</v>
      </c>
      <c r="BT411" s="7" t="n">
        <v>0.3028001832516609</v>
      </c>
      <c r="BU411" s="7" t="n">
        <v>0.3365923484050799</v>
      </c>
      <c r="BV411" s="7" t="n">
        <v>0.7334163302680705</v>
      </c>
      <c r="BW411" s="7" t="n">
        <v>-0.2549319128778496</v>
      </c>
      <c r="BX411" s="7" t="n">
        <v>0.5676071039498445</v>
      </c>
      <c r="BY411" s="7" t="n">
        <v>0.4822887291101972</v>
      </c>
      <c r="BZ411" s="7" t="n">
        <v>-0.2581080946255208</v>
      </c>
      <c r="CA411" s="7" t="n">
        <v>0.1713232801341988</v>
      </c>
      <c r="CB411" s="7" t="n">
        <v>0.2195916184827864</v>
      </c>
      <c r="CC411" s="7" t="n">
        <v>-0.2824720523185587</v>
      </c>
      <c r="CD411" s="7" t="n">
        <v>-0.2601946613574394</v>
      </c>
      <c r="CE411" s="7" t="n">
        <v>0.5040294289528096</v>
      </c>
      <c r="CF411" s="7" t="n">
        <v>-0.3195458739336176</v>
      </c>
      <c r="CG411" s="7" t="n">
        <v>-0.3195458739336176</v>
      </c>
      <c r="CH411" s="7" t="n">
        <v>-0.3195458739336176</v>
      </c>
      <c r="CI411" s="7" t="n">
        <v>-0.3195458739336176</v>
      </c>
      <c r="CJ411" s="7" t="n">
        <v>-0.3195458739336176</v>
      </c>
      <c r="CK411" s="7" t="n">
        <v>0.04219381986975423</v>
      </c>
      <c r="CL411" s="7" t="n">
        <v>-0.3004456336475313</v>
      </c>
      <c r="CM411" s="7" t="n">
        <v>0.1197534223683903</v>
      </c>
      <c r="CN411" s="7" t="n">
        <v>0.1655861770507985</v>
      </c>
      <c r="CO411" s="7" t="n">
        <v>0.1655861770507985</v>
      </c>
      <c r="CP411" s="7" t="n">
        <v>0.1655861770507985</v>
      </c>
      <c r="CQ411" s="7" t="n">
        <v>0.1655861770507985</v>
      </c>
      <c r="CR411" s="7" t="n">
        <v>0.1655861770507985</v>
      </c>
      <c r="CS411" s="7" t="n">
        <v>-0.5395372954048867</v>
      </c>
      <c r="CT411" s="7" t="n">
        <v>-0.5395372954048867</v>
      </c>
      <c r="CU411" s="7" t="n">
        <v>-0.5395372954048867</v>
      </c>
      <c r="CV411" s="7" t="n">
        <v>-0.5395372954048867</v>
      </c>
      <c r="CW411" s="7" t="n">
        <v>-0.5395372954048867</v>
      </c>
      <c r="CX411" s="7" t="n">
        <v>-0.451189166114078</v>
      </c>
      <c r="CY411" s="7" t="n">
        <v>-0.451189166114078</v>
      </c>
      <c r="CZ411" s="7" t="n">
        <v>-0.451189166114078</v>
      </c>
      <c r="DA411" s="7" t="n">
        <v>-0.451189166114078</v>
      </c>
      <c r="DB411" s="7" t="n">
        <v>-0.451189166114078</v>
      </c>
      <c r="DC411" s="7" t="n">
        <v>0.6440140948944439</v>
      </c>
      <c r="DD411" s="7" t="n">
        <v>0.6440140948944439</v>
      </c>
      <c r="DE411" s="7" t="n">
        <v>0.6440140948944439</v>
      </c>
      <c r="DF411" s="7" t="n">
        <v>0.6440140948944439</v>
      </c>
      <c r="DG411" s="7" t="n">
        <v>0.6440140948944439</v>
      </c>
      <c r="DH411" s="7" t="n">
        <v>-0.3694761865196888</v>
      </c>
      <c r="DI411" s="7" t="n">
        <v>-0.3694761865196888</v>
      </c>
      <c r="DJ411" s="7" t="n">
        <v>-0.3694761865196888</v>
      </c>
      <c r="DK411" s="7" t="n">
        <v>-0.3694761865196888</v>
      </c>
      <c r="DL411" s="7" t="n">
        <v>-0.3694761865196888</v>
      </c>
      <c r="DM411" s="7" t="n">
        <v>-0.436781806195931</v>
      </c>
      <c r="DN411" s="7" t="n">
        <v>-0.436781806195931</v>
      </c>
      <c r="DO411" s="7" t="n">
        <v>-0.436781806195931</v>
      </c>
      <c r="DP411" s="7" t="n">
        <v>-0.436781806195931</v>
      </c>
      <c r="DQ411" s="7" t="n">
        <v>-0.436781806195931</v>
      </c>
    </row>
    <row r="412">
      <c r="A412" s="6" t="n">
        <v>45555</v>
      </c>
      <c r="B412" s="7" t="n">
        <v>1.26042697901751</v>
      </c>
      <c r="C412" s="7" t="n">
        <v>2.076250366109981</v>
      </c>
      <c r="D412" s="7" t="n">
        <v>2.068830617168648</v>
      </c>
      <c r="E412" s="7" t="n">
        <v>2.179954326595441</v>
      </c>
      <c r="F412" s="7" t="n">
        <v>1.167984028120428</v>
      </c>
      <c r="G412" s="7" t="n">
        <v>0.7180485765969091</v>
      </c>
      <c r="H412" s="7" t="n">
        <v>1.970124692133612</v>
      </c>
      <c r="I412" s="7" t="n">
        <v>1.10837677665007</v>
      </c>
      <c r="J412" s="7" t="n">
        <v>1.091637002411545</v>
      </c>
      <c r="K412" s="7" t="n">
        <v>1.414653413985266</v>
      </c>
      <c r="L412" s="7" t="n">
        <v>2.064724468907488</v>
      </c>
      <c r="M412" s="7" t="n">
        <v>1.362126109782047</v>
      </c>
      <c r="N412" s="7" t="n">
        <v>1.226373501483968</v>
      </c>
      <c r="O412" s="7" t="n">
        <v>1.00333861393784</v>
      </c>
      <c r="P412" s="7" t="n">
        <v>0.7244536966760706</v>
      </c>
      <c r="Q412" s="7" t="n">
        <v>0.3294173400424785</v>
      </c>
      <c r="R412" s="7" t="n">
        <v>1.213397038213829</v>
      </c>
      <c r="S412" s="7" t="n">
        <v>2.169169022118309</v>
      </c>
      <c r="T412" s="7" t="n">
        <v>0.8137420565083084</v>
      </c>
      <c r="U412" s="7" t="n">
        <v>0.8804534130773485</v>
      </c>
      <c r="V412" s="7" t="n">
        <v>1.471232866771059</v>
      </c>
      <c r="W412" s="7" t="n">
        <v>0.8455274764573697</v>
      </c>
      <c r="X412" s="7" t="n">
        <v>0.835546021760847</v>
      </c>
      <c r="Y412" s="7" t="n">
        <v>0.2170482188960998</v>
      </c>
      <c r="Z412" s="7" t="n">
        <v>0.2794417837425542</v>
      </c>
      <c r="AA412" s="7" t="n">
        <v>1.058857152709562</v>
      </c>
      <c r="AB412" s="7" t="n">
        <v>1.530928685798691</v>
      </c>
      <c r="AC412" s="7" t="n">
        <v>0.598164464722678</v>
      </c>
      <c r="AD412" s="7" t="n">
        <v>0.6904862517869121</v>
      </c>
      <c r="AE412" s="7" t="n">
        <v>0.858897400800045</v>
      </c>
      <c r="AF412" s="7" t="n">
        <v>0.5625195282706437</v>
      </c>
      <c r="AG412" s="7" t="n">
        <v>0.4617057511778133</v>
      </c>
      <c r="AH412" s="7" t="n">
        <v>0.615459045169936</v>
      </c>
      <c r="AI412" s="7" t="n">
        <v>0.5485173098717098</v>
      </c>
      <c r="AJ412" s="7" t="n">
        <v>1.172227299068867</v>
      </c>
      <c r="AK412" s="7" t="n">
        <v>0.6056110435345656</v>
      </c>
      <c r="AL412" s="7" t="n">
        <v>0.7863260775040675</v>
      </c>
      <c r="AM412" s="7" t="n">
        <v>0.5742160289831404</v>
      </c>
      <c r="AN412" s="7" t="n">
        <v>0.4243961586973903</v>
      </c>
      <c r="AO412" s="7" t="n">
        <v>0.4161444800045371</v>
      </c>
      <c r="AP412" s="7" t="n">
        <v>0.9187366032786901</v>
      </c>
      <c r="AQ412" s="7" t="n">
        <v>0.501504963353685</v>
      </c>
      <c r="AR412" s="7" t="n">
        <v>0.5583418808160174</v>
      </c>
      <c r="AS412" s="7" t="n">
        <v>0.9432741054908502</v>
      </c>
      <c r="AT412" s="7" t="n">
        <v>1.068211025044648</v>
      </c>
      <c r="AU412" s="7" t="n">
        <v>0.8003257742934737</v>
      </c>
      <c r="AV412" s="7" t="n">
        <v>0.7778145222332382</v>
      </c>
      <c r="AW412" s="7" t="n">
        <v>0.3295152795282763</v>
      </c>
      <c r="AX412" s="7" t="n">
        <v>0.02624051289048812</v>
      </c>
      <c r="AY412" s="7" t="n">
        <v>-0.1524535194338587</v>
      </c>
      <c r="AZ412" s="7" t="n">
        <v>0.516136670537032</v>
      </c>
      <c r="BA412" s="7" t="n">
        <v>-0.181163064819759</v>
      </c>
      <c r="BB412" s="7" t="n">
        <v>-0.1612488196726445</v>
      </c>
      <c r="BC412" s="7" t="n">
        <v>-0.06429215700633262</v>
      </c>
      <c r="BD412" s="7" t="n">
        <v>0.2838381774073606</v>
      </c>
      <c r="BE412" s="7" t="n">
        <v>0.06673425138371503</v>
      </c>
      <c r="BF412" s="7" t="n">
        <v>0.490646785425191</v>
      </c>
      <c r="BG412" s="7" t="n">
        <v>0.3960044662867688</v>
      </c>
      <c r="BH412" s="7" t="n">
        <v>-0.1610289316702421</v>
      </c>
      <c r="BI412" s="7" t="n">
        <v>-0.03139893764676094</v>
      </c>
      <c r="BJ412" s="7" t="n">
        <v>0.4758493888149011</v>
      </c>
      <c r="BK412" s="7" t="n">
        <v>0.3945581269175913</v>
      </c>
      <c r="BL412" s="7" t="n">
        <v>0.9468903279990522</v>
      </c>
      <c r="BM412" s="7" t="n">
        <v>0.7269628898621008</v>
      </c>
      <c r="BN412" s="7" t="n">
        <v>0.3239356109460523</v>
      </c>
      <c r="BO412" s="7" t="n">
        <v>0.8728342486656626</v>
      </c>
      <c r="BP412" s="7" t="n">
        <v>0.8728342486656626</v>
      </c>
      <c r="BQ412" s="7" t="n">
        <v>0.8728342486656626</v>
      </c>
      <c r="BR412" s="7" t="n">
        <v>0.8728342486656626</v>
      </c>
      <c r="BS412" s="7" t="n">
        <v>0.8728342486656626</v>
      </c>
      <c r="BT412" s="7" t="n">
        <v>0.2897839559416842</v>
      </c>
      <c r="BU412" s="7" t="n">
        <v>0.3446479257333168</v>
      </c>
      <c r="BV412" s="7" t="n">
        <v>0.7424970506662483</v>
      </c>
      <c r="BW412" s="7" t="n">
        <v>-0.2617198304154201</v>
      </c>
      <c r="BX412" s="7" t="n">
        <v>0.5770549960174822</v>
      </c>
      <c r="BY412" s="7" t="n">
        <v>0.469600688791912</v>
      </c>
      <c r="BZ412" s="7" t="n">
        <v>-0.2591660541534712</v>
      </c>
      <c r="CA412" s="7" t="n">
        <v>0.1774594050898985</v>
      </c>
      <c r="CB412" s="7" t="n">
        <v>0.2305484061517056</v>
      </c>
      <c r="CC412" s="7" t="n">
        <v>-0.2892199761813354</v>
      </c>
      <c r="CD412" s="7" t="n">
        <v>-0.2610050430772713</v>
      </c>
      <c r="CE412" s="7" t="n">
        <v>0.4911552933949577</v>
      </c>
      <c r="CF412" s="7" t="n">
        <v>-0.3317020784088074</v>
      </c>
      <c r="CG412" s="7" t="n">
        <v>-0.3317020784088074</v>
      </c>
      <c r="CH412" s="7" t="n">
        <v>-0.3317020784088074</v>
      </c>
      <c r="CI412" s="7" t="n">
        <v>-0.3317020784088074</v>
      </c>
      <c r="CJ412" s="7" t="n">
        <v>-0.3317020784088074</v>
      </c>
      <c r="CK412" s="7" t="n">
        <v>0.03327288770162462</v>
      </c>
      <c r="CL412" s="7" t="n">
        <v>-0.2997802191338634</v>
      </c>
      <c r="CM412" s="7" t="n">
        <v>0.1085660083166868</v>
      </c>
      <c r="CN412" s="7" t="n">
        <v>0.149864580446579</v>
      </c>
      <c r="CO412" s="7" t="n">
        <v>0.149864580446579</v>
      </c>
      <c r="CP412" s="7" t="n">
        <v>0.149864580446579</v>
      </c>
      <c r="CQ412" s="7" t="n">
        <v>0.149864580446579</v>
      </c>
      <c r="CR412" s="7" t="n">
        <v>0.149864580446579</v>
      </c>
      <c r="CS412" s="7" t="n">
        <v>-0.5276080766590139</v>
      </c>
      <c r="CT412" s="7" t="n">
        <v>-0.5276080766590139</v>
      </c>
      <c r="CU412" s="7" t="n">
        <v>-0.5276080766590139</v>
      </c>
      <c r="CV412" s="7" t="n">
        <v>-0.5276080766590139</v>
      </c>
      <c r="CW412" s="7" t="n">
        <v>-0.5276080766590139</v>
      </c>
      <c r="CX412" s="7" t="n">
        <v>-0.4504773583988017</v>
      </c>
      <c r="CY412" s="7" t="n">
        <v>-0.4504773583988017</v>
      </c>
      <c r="CZ412" s="7" t="n">
        <v>-0.4504773583988017</v>
      </c>
      <c r="DA412" s="7" t="n">
        <v>-0.4504773583988017</v>
      </c>
      <c r="DB412" s="7" t="n">
        <v>-0.4504773583988017</v>
      </c>
      <c r="DC412" s="7" t="n">
        <v>0.6218393926540835</v>
      </c>
      <c r="DD412" s="7" t="n">
        <v>0.6218393926540835</v>
      </c>
      <c r="DE412" s="7" t="n">
        <v>0.6218393926540835</v>
      </c>
      <c r="DF412" s="7" t="n">
        <v>0.6218393926540835</v>
      </c>
      <c r="DG412" s="7" t="n">
        <v>0.6218393926540835</v>
      </c>
      <c r="DH412" s="7" t="n">
        <v>-0.3686583970603904</v>
      </c>
      <c r="DI412" s="7" t="n">
        <v>-0.3686583970603904</v>
      </c>
      <c r="DJ412" s="7" t="n">
        <v>-0.3686583970603904</v>
      </c>
      <c r="DK412" s="7" t="n">
        <v>-0.3686583970603904</v>
      </c>
      <c r="DL412" s="7" t="n">
        <v>-0.3686583970603904</v>
      </c>
      <c r="DM412" s="7" t="n">
        <v>-0.4360513121331679</v>
      </c>
      <c r="DN412" s="7" t="n">
        <v>-0.4360513121331679</v>
      </c>
      <c r="DO412" s="7" t="n">
        <v>-0.4360513121331679</v>
      </c>
      <c r="DP412" s="7" t="n">
        <v>-0.4360513121331679</v>
      </c>
      <c r="DQ412" s="7" t="n">
        <v>-0.4360513121331679</v>
      </c>
    </row>
    <row r="413">
      <c r="A413" s="6" t="n">
        <v>45558</v>
      </c>
      <c r="B413" s="7" t="n">
        <v>1.27749552504562</v>
      </c>
      <c r="C413" s="7" t="n">
        <v>2.076553956024445</v>
      </c>
      <c r="D413" s="7" t="n">
        <v>2.069082998562036</v>
      </c>
      <c r="E413" s="7" t="n">
        <v>2.180268150877315</v>
      </c>
      <c r="F413" s="7" t="n">
        <v>1.184354534894446</v>
      </c>
      <c r="G413" s="7" t="n">
        <v>0.7346829055193218</v>
      </c>
      <c r="H413" s="7" t="n">
        <v>1.96431521049142</v>
      </c>
      <c r="I413" s="7" t="n">
        <v>1.128790304691659</v>
      </c>
      <c r="J413" s="7" t="n">
        <v>1.077963478318324</v>
      </c>
      <c r="K413" s="7" t="n">
        <v>1.41517784599762</v>
      </c>
      <c r="L413" s="7" t="n">
        <v>2.012539008593495</v>
      </c>
      <c r="M413" s="7" t="n">
        <v>1.377988163073284</v>
      </c>
      <c r="N413" s="7" t="n">
        <v>1.226857041493839</v>
      </c>
      <c r="O413" s="7" t="n">
        <v>1.016791352012695</v>
      </c>
      <c r="P413" s="7" t="n">
        <v>0.7274404522328128</v>
      </c>
      <c r="Q413" s="7" t="n">
        <v>0.3383445893568657</v>
      </c>
      <c r="R413" s="7" t="n">
        <v>1.213579068536878</v>
      </c>
      <c r="S413" s="7" t="n">
        <v>2.207671887371838</v>
      </c>
      <c r="T413" s="7" t="n">
        <v>0.8357775697671501</v>
      </c>
      <c r="U413" s="7" t="n">
        <v>0.9112703948761938</v>
      </c>
      <c r="V413" s="7" t="n">
        <v>1.454039617242839</v>
      </c>
      <c r="W413" s="7" t="n">
        <v>0.867949157109867</v>
      </c>
      <c r="X413" s="7" t="n">
        <v>0.8631155825654724</v>
      </c>
      <c r="Y413" s="7" t="n">
        <v>0.2288318091061361</v>
      </c>
      <c r="Z413" s="7" t="n">
        <v>0.2891028836934972</v>
      </c>
      <c r="AA413" s="7" t="n">
        <v>1.059060337818867</v>
      </c>
      <c r="AB413" s="7" t="n">
        <v>1.496584436464174</v>
      </c>
      <c r="AC413" s="7" t="n">
        <v>0.6100219831883633</v>
      </c>
      <c r="AD413" s="7" t="n">
        <v>0.6452508946611122</v>
      </c>
      <c r="AE413" s="7" t="n">
        <v>0.85908085222166</v>
      </c>
      <c r="AF413" s="7" t="n">
        <v>0.5859882817817907</v>
      </c>
      <c r="AG413" s="7" t="n">
        <v>0.4695291808300104</v>
      </c>
      <c r="AH413" s="7" t="n">
        <v>0.6350855786570007</v>
      </c>
      <c r="AI413" s="7" t="n">
        <v>0.5673305548922911</v>
      </c>
      <c r="AJ413" s="7" t="n">
        <v>1.198618120893884</v>
      </c>
      <c r="AK413" s="7" t="n">
        <v>0.6319238923190809</v>
      </c>
      <c r="AL413" s="7" t="n">
        <v>0.7701051476494267</v>
      </c>
      <c r="AM413" s="7" t="n">
        <v>0.585895862970617</v>
      </c>
      <c r="AN413" s="7" t="n">
        <v>0.4417014311467948</v>
      </c>
      <c r="AO413" s="7" t="n">
        <v>0.4169862639811097</v>
      </c>
      <c r="AP413" s="7" t="n">
        <v>0.9420477161847711</v>
      </c>
      <c r="AQ413" s="7" t="n">
        <v>0.5023974872710832</v>
      </c>
      <c r="AR413" s="7" t="n">
        <v>0.559113804893336</v>
      </c>
      <c r="AS413" s="7" t="n">
        <v>0.9724617221325671</v>
      </c>
      <c r="AT413" s="7" t="n">
        <v>1.053821742387902</v>
      </c>
      <c r="AU413" s="7" t="n">
        <v>0.8136832206540636</v>
      </c>
      <c r="AV413" s="7" t="n">
        <v>0.8069494518158469</v>
      </c>
      <c r="AW413" s="7" t="n">
        <v>0.3303055694137489</v>
      </c>
      <c r="AX413" s="7" t="n">
        <v>0.02423321486832064</v>
      </c>
      <c r="AY413" s="7" t="n">
        <v>-0.1523698765137719</v>
      </c>
      <c r="AZ413" s="7" t="n">
        <v>0.4731931463943453</v>
      </c>
      <c r="BA413" s="7" t="n">
        <v>-0.1810957234665079</v>
      </c>
      <c r="BB413" s="7" t="n">
        <v>-0.1611660447457732</v>
      </c>
      <c r="BC413" s="7" t="n">
        <v>-0.05292405617484885</v>
      </c>
      <c r="BD413" s="7" t="n">
        <v>0.289842613748553</v>
      </c>
      <c r="BE413" s="7" t="n">
        <v>0.0438463213481135</v>
      </c>
      <c r="BF413" s="7" t="n">
        <v>0.4484252446748767</v>
      </c>
      <c r="BG413" s="7" t="n">
        <v>0.393273920212124</v>
      </c>
      <c r="BH413" s="7" t="n">
        <v>-0.1608467178240967</v>
      </c>
      <c r="BI413" s="7" t="n">
        <v>-0.03623592918858332</v>
      </c>
      <c r="BJ413" s="7" t="n">
        <v>0.4285139268733</v>
      </c>
      <c r="BK413" s="7" t="n">
        <v>0.3508030085591431</v>
      </c>
      <c r="BL413" s="7" t="n">
        <v>0.8844469962309833</v>
      </c>
      <c r="BM413" s="7" t="n">
        <v>0.6780478586544931</v>
      </c>
      <c r="BN413" s="7" t="n">
        <v>0.2864360490814308</v>
      </c>
      <c r="BO413" s="7" t="n">
        <v>0.8206068139093501</v>
      </c>
      <c r="BP413" s="7" t="n">
        <v>0.8206068139093501</v>
      </c>
      <c r="BQ413" s="7" t="n">
        <v>0.8206068139093501</v>
      </c>
      <c r="BR413" s="7" t="n">
        <v>0.8206068139093501</v>
      </c>
      <c r="BS413" s="7" t="n">
        <v>0.8206068139093501</v>
      </c>
      <c r="BT413" s="7" t="n">
        <v>0.2958162003425964</v>
      </c>
      <c r="BU413" s="7" t="n">
        <v>0.3065617018563567</v>
      </c>
      <c r="BV413" s="7" t="n">
        <v>0.687825134724193</v>
      </c>
      <c r="BW413" s="7" t="n">
        <v>-0.2632912842972619</v>
      </c>
      <c r="BX413" s="7" t="n">
        <v>0.5323860023760101</v>
      </c>
      <c r="BY413" s="7" t="n">
        <v>0.4194354645039078</v>
      </c>
      <c r="BZ413" s="7" t="n">
        <v>-0.2639512597464729</v>
      </c>
      <c r="CA413" s="7" t="n">
        <v>0.1405158925624921</v>
      </c>
      <c r="CB413" s="7" t="n">
        <v>0.1910805731274527</v>
      </c>
      <c r="CC413" s="7" t="n">
        <v>-0.2836525991931061</v>
      </c>
      <c r="CD413" s="7" t="n">
        <v>-0.2659966602522692</v>
      </c>
      <c r="CE413" s="7" t="n">
        <v>0.4402542967419856</v>
      </c>
      <c r="CF413" s="7" t="n">
        <v>-0.330204222631725</v>
      </c>
      <c r="CG413" s="7" t="n">
        <v>-0.330204222631725</v>
      </c>
      <c r="CH413" s="7" t="n">
        <v>-0.330204222631725</v>
      </c>
      <c r="CI413" s="7" t="n">
        <v>-0.330204222631725</v>
      </c>
      <c r="CJ413" s="7" t="n">
        <v>-0.330204222631725</v>
      </c>
      <c r="CK413" s="7" t="n">
        <v>-0.001998166917216215</v>
      </c>
      <c r="CL413" s="7" t="n">
        <v>-0.3050501247486608</v>
      </c>
      <c r="CM413" s="7" t="n">
        <v>0.1137507069368737</v>
      </c>
      <c r="CN413" s="7" t="n">
        <v>0.1177984873597746</v>
      </c>
      <c r="CO413" s="7" t="n">
        <v>0.1177984873597746</v>
      </c>
      <c r="CP413" s="7" t="n">
        <v>0.1177984873597746</v>
      </c>
      <c r="CQ413" s="7" t="n">
        <v>0.1177984873597746</v>
      </c>
      <c r="CR413" s="7" t="n">
        <v>0.1177984873597746</v>
      </c>
      <c r="CS413" s="7" t="n">
        <v>-0.5368706713852995</v>
      </c>
      <c r="CT413" s="7" t="n">
        <v>-0.5368706713852995</v>
      </c>
      <c r="CU413" s="7" t="n">
        <v>-0.5368706713852995</v>
      </c>
      <c r="CV413" s="7" t="n">
        <v>-0.5368706713852995</v>
      </c>
      <c r="CW413" s="7" t="n">
        <v>-0.5368706713852995</v>
      </c>
      <c r="CX413" s="7" t="n">
        <v>-0.4761027755694859</v>
      </c>
      <c r="CY413" s="7" t="n">
        <v>-0.4761027755694859</v>
      </c>
      <c r="CZ413" s="7" t="n">
        <v>-0.4761027755694859</v>
      </c>
      <c r="DA413" s="7" t="n">
        <v>-0.4761027755694859</v>
      </c>
      <c r="DB413" s="7" t="n">
        <v>-0.4761027755694859</v>
      </c>
      <c r="DC413" s="7" t="n">
        <v>0.5766114120544079</v>
      </c>
      <c r="DD413" s="7" t="n">
        <v>0.5766114120544079</v>
      </c>
      <c r="DE413" s="7" t="n">
        <v>0.5766114120544079</v>
      </c>
      <c r="DF413" s="7" t="n">
        <v>0.5766114120544079</v>
      </c>
      <c r="DG413" s="7" t="n">
        <v>0.5766114120544079</v>
      </c>
      <c r="DH413" s="7" t="n">
        <v>-0.3980992075525576</v>
      </c>
      <c r="DI413" s="7" t="n">
        <v>-0.3980992075525576</v>
      </c>
      <c r="DJ413" s="7" t="n">
        <v>-0.3980992075525576</v>
      </c>
      <c r="DK413" s="7" t="n">
        <v>-0.3980992075525576</v>
      </c>
      <c r="DL413" s="7" t="n">
        <v>-0.3980992075525576</v>
      </c>
      <c r="DM413" s="7" t="n">
        <v>-0.4623494467238357</v>
      </c>
      <c r="DN413" s="7" t="n">
        <v>-0.4623494467238357</v>
      </c>
      <c r="DO413" s="7" t="n">
        <v>-0.4623494467238357</v>
      </c>
      <c r="DP413" s="7" t="n">
        <v>-0.4623494467238357</v>
      </c>
      <c r="DQ413" s="7" t="n">
        <v>-0.4623494467238357</v>
      </c>
    </row>
    <row r="414">
      <c r="A414" s="6" t="n">
        <v>45559</v>
      </c>
      <c r="B414" s="7" t="n">
        <v>1.309615744482977</v>
      </c>
      <c r="C414" s="7" t="n">
        <v>2.103470933270868</v>
      </c>
      <c r="D414" s="7" t="n">
        <v>2.092519998532258</v>
      </c>
      <c r="E414" s="7" t="n">
        <v>2.208092530582102</v>
      </c>
      <c r="F414" s="7" t="n">
        <v>1.21516115831839</v>
      </c>
      <c r="G414" s="7" t="n">
        <v>0.7664626296675239</v>
      </c>
      <c r="H414" s="7" t="n">
        <v>1.943013660568567</v>
      </c>
      <c r="I414" s="7" t="n">
        <v>1.167790152120382</v>
      </c>
      <c r="J414" s="7" t="n">
        <v>1.065371773866088</v>
      </c>
      <c r="K414" s="7" t="n">
        <v>1.437663249286874</v>
      </c>
      <c r="L414" s="7" t="n">
        <v>1.977508799579762</v>
      </c>
      <c r="M414" s="7" t="n">
        <v>1.445642680189545</v>
      </c>
      <c r="N414" s="7" t="n">
        <v>1.247589170487355</v>
      </c>
      <c r="O414" s="7" t="n">
        <v>1.074169705346603</v>
      </c>
      <c r="P414" s="7" t="n">
        <v>0.7302771724603465</v>
      </c>
      <c r="Q414" s="7" t="n">
        <v>0.3764209172100201</v>
      </c>
      <c r="R414" s="7" t="n">
        <v>1.230483027337501</v>
      </c>
      <c r="S414" s="7" t="n">
        <v>2.283902367382187</v>
      </c>
      <c r="T414" s="7" t="n">
        <v>0.879404913912452</v>
      </c>
      <c r="U414" s="7" t="n">
        <v>0.9477861646215722</v>
      </c>
      <c r="V414" s="7" t="n">
        <v>1.445482939874276</v>
      </c>
      <c r="W414" s="7" t="n">
        <v>0.9123410606090996</v>
      </c>
      <c r="X414" s="7" t="n">
        <v>0.9014401156738929</v>
      </c>
      <c r="Y414" s="7" t="n">
        <v>0.251344243968828</v>
      </c>
      <c r="Z414" s="7" t="n">
        <v>0.3072834979016132</v>
      </c>
      <c r="AA414" s="7" t="n">
        <v>1.077075195043637</v>
      </c>
      <c r="AB414" s="7" t="n">
        <v>1.46784696897242</v>
      </c>
      <c r="AC414" s="7" t="n">
        <v>0.6535070194253643</v>
      </c>
      <c r="AD414" s="7" t="n">
        <v>0.620110954331248</v>
      </c>
      <c r="AE414" s="7" t="n">
        <v>0.8753460754921709</v>
      </c>
      <c r="AF414" s="7" t="n">
        <v>0.6186122697852712</v>
      </c>
      <c r="AG414" s="7" t="n">
        <v>0.475180193927047</v>
      </c>
      <c r="AH414" s="7" t="n">
        <v>0.6739434677726941</v>
      </c>
      <c r="AI414" s="7" t="n">
        <v>0.6045782425391155</v>
      </c>
      <c r="AJ414" s="7" t="n">
        <v>1.250868388564657</v>
      </c>
      <c r="AK414" s="7" t="n">
        <v>0.6631026084513765</v>
      </c>
      <c r="AL414" s="7" t="n">
        <v>0.7542676776125308</v>
      </c>
      <c r="AM414" s="7" t="n">
        <v>0.6287292775385465</v>
      </c>
      <c r="AN414" s="7" t="n">
        <v>0.4759635364950989</v>
      </c>
      <c r="AO414" s="7" t="n">
        <v>0.4153638354444729</v>
      </c>
      <c r="AP414" s="7" t="n">
        <v>0.9882005755812051</v>
      </c>
      <c r="AQ414" s="7" t="n">
        <v>0.5006772641336537</v>
      </c>
      <c r="AR414" s="7" t="n">
        <v>0.5581649892773253</v>
      </c>
      <c r="AS414" s="7" t="n">
        <v>1.013035519744667</v>
      </c>
      <c r="AT414" s="7" t="n">
        <v>1.046660533620662</v>
      </c>
      <c r="AU414" s="7" t="n">
        <v>0.8626689372443417</v>
      </c>
      <c r="AV414" s="7" t="n">
        <v>0.8414721181538662</v>
      </c>
      <c r="AW414" s="7" t="n">
        <v>0.3287823890039403</v>
      </c>
      <c r="AX414" s="7" t="n">
        <v>0.01687308161327961</v>
      </c>
      <c r="AY414" s="7" t="n">
        <v>-0.1449539036189736</v>
      </c>
      <c r="AZ414" s="7" t="n">
        <v>0.4430026481199332</v>
      </c>
      <c r="BA414" s="7" t="n">
        <v>-0.1748421749265294</v>
      </c>
      <c r="BB414" s="7" t="n">
        <v>-0.1538270301177699</v>
      </c>
      <c r="BC414" s="7" t="n">
        <v>-0.03041674983585851</v>
      </c>
      <c r="BD414" s="7" t="n">
        <v>0.3347659981140614</v>
      </c>
      <c r="BE414" s="7" t="n">
        <v>0.01119793623900867</v>
      </c>
      <c r="BF414" s="7" t="n">
        <v>0.4187423209136589</v>
      </c>
      <c r="BG414" s="7" t="n">
        <v>0.383261862836253</v>
      </c>
      <c r="BH414" s="7" t="n">
        <v>-0.1530341668757284</v>
      </c>
      <c r="BI414" s="7" t="n">
        <v>-0.02382425692515411</v>
      </c>
      <c r="BJ414" s="7" t="n">
        <v>0.3869150813215128</v>
      </c>
      <c r="BK414" s="7" t="n">
        <v>0.3161106479270435</v>
      </c>
      <c r="BL414" s="7" t="n">
        <v>0.8295712137327877</v>
      </c>
      <c r="BM414" s="7" t="n">
        <v>0.6436592239360361</v>
      </c>
      <c r="BN414" s="7" t="n">
        <v>0.260072808514509</v>
      </c>
      <c r="BO414" s="7" t="n">
        <v>0.8051411423081747</v>
      </c>
      <c r="BP414" s="7" t="n">
        <v>0.8051411423081747</v>
      </c>
      <c r="BQ414" s="7" t="n">
        <v>0.8051411423081747</v>
      </c>
      <c r="BR414" s="7" t="n">
        <v>0.8051411423081747</v>
      </c>
      <c r="BS414" s="7" t="n">
        <v>0.8051411423081747</v>
      </c>
      <c r="BT414" s="7" t="n">
        <v>0.3409476362360544</v>
      </c>
      <c r="BU414" s="7" t="n">
        <v>0.2797860214903087</v>
      </c>
      <c r="BV414" s="7" t="n">
        <v>0.644477112927712</v>
      </c>
      <c r="BW414" s="7" t="n">
        <v>-0.242414866126096</v>
      </c>
      <c r="BX414" s="7" t="n">
        <v>0.5009824507957596</v>
      </c>
      <c r="BY414" s="7" t="n">
        <v>0.386968245228601</v>
      </c>
      <c r="BZ414" s="7" t="n">
        <v>-0.2552507919212167</v>
      </c>
      <c r="CA414" s="7" t="n">
        <v>0.1112242871983435</v>
      </c>
      <c r="CB414" s="7" t="n">
        <v>0.1563958732661697</v>
      </c>
      <c r="CC414" s="7" t="n">
        <v>-0.2816854444188077</v>
      </c>
      <c r="CD414" s="7" t="n">
        <v>-0.2589069890972364</v>
      </c>
      <c r="CE414" s="7" t="n">
        <v>0.4073108813956119</v>
      </c>
      <c r="CF414" s="7" t="n">
        <v>-0.3036451167450079</v>
      </c>
      <c r="CG414" s="7" t="n">
        <v>-0.3036451167450079</v>
      </c>
      <c r="CH414" s="7" t="n">
        <v>-0.3036451167450079</v>
      </c>
      <c r="CI414" s="7" t="n">
        <v>-0.3036451167450079</v>
      </c>
      <c r="CJ414" s="7" t="n">
        <v>-0.3036451167450079</v>
      </c>
      <c r="CK414" s="7" t="n">
        <v>-0.02482579463411394</v>
      </c>
      <c r="CL414" s="7" t="n">
        <v>-0.2978634852887452</v>
      </c>
      <c r="CM414" s="7" t="n">
        <v>0.1525410605519355</v>
      </c>
      <c r="CN414" s="7" t="n">
        <v>0.1083030245340171</v>
      </c>
      <c r="CO414" s="7" t="n">
        <v>0.1083030245340171</v>
      </c>
      <c r="CP414" s="7" t="n">
        <v>0.1083030245340171</v>
      </c>
      <c r="CQ414" s="7" t="n">
        <v>0.1083030245340171</v>
      </c>
      <c r="CR414" s="7" t="n">
        <v>0.1083030245340171</v>
      </c>
      <c r="CS414" s="7" t="n">
        <v>-0.5447082541517694</v>
      </c>
      <c r="CT414" s="7" t="n">
        <v>-0.5447082541517694</v>
      </c>
      <c r="CU414" s="7" t="n">
        <v>-0.5447082541517694</v>
      </c>
      <c r="CV414" s="7" t="n">
        <v>-0.5447082541517694</v>
      </c>
      <c r="CW414" s="7" t="n">
        <v>-0.5447082541517694</v>
      </c>
      <c r="CX414" s="7" t="n">
        <v>-0.5031518081707227</v>
      </c>
      <c r="CY414" s="7" t="n">
        <v>-0.5031518081707227</v>
      </c>
      <c r="CZ414" s="7" t="n">
        <v>-0.5031518081707227</v>
      </c>
      <c r="DA414" s="7" t="n">
        <v>-0.5031518081707227</v>
      </c>
      <c r="DB414" s="7" t="n">
        <v>-0.5031518081707227</v>
      </c>
      <c r="DC414" s="7" t="n">
        <v>0.5632184300248937</v>
      </c>
      <c r="DD414" s="7" t="n">
        <v>0.5632184300248937</v>
      </c>
      <c r="DE414" s="7" t="n">
        <v>0.5632184300248937</v>
      </c>
      <c r="DF414" s="7" t="n">
        <v>0.5632184300248937</v>
      </c>
      <c r="DG414" s="7" t="n">
        <v>0.5632184300248937</v>
      </c>
      <c r="DH414" s="7" t="n">
        <v>-0.4291755969633217</v>
      </c>
      <c r="DI414" s="7" t="n">
        <v>-0.4291755969633217</v>
      </c>
      <c r="DJ414" s="7" t="n">
        <v>-0.4291755969633217</v>
      </c>
      <c r="DK414" s="7" t="n">
        <v>-0.4291755969633217</v>
      </c>
      <c r="DL414" s="7" t="n">
        <v>-0.4291755969633217</v>
      </c>
      <c r="DM414" s="7" t="n">
        <v>-0.4901085694400296</v>
      </c>
      <c r="DN414" s="7" t="n">
        <v>-0.4901085694400296</v>
      </c>
      <c r="DO414" s="7" t="n">
        <v>-0.4901085694400296</v>
      </c>
      <c r="DP414" s="7" t="n">
        <v>-0.4901085694400296</v>
      </c>
      <c r="DQ414" s="7" t="n">
        <v>-0.4901085694400296</v>
      </c>
    </row>
    <row r="415">
      <c r="A415" s="6" t="n">
        <v>45560</v>
      </c>
      <c r="B415" s="7" t="n">
        <v>1.316887074037873</v>
      </c>
      <c r="C415" s="7" t="n">
        <v>2.068426154842456</v>
      </c>
      <c r="D415" s="7" t="n">
        <v>2.059152789596195</v>
      </c>
      <c r="E415" s="7" t="n">
        <v>2.171866352109858</v>
      </c>
      <c r="F415" s="7" t="n">
        <v>1.222135117877599</v>
      </c>
      <c r="G415" s="7" t="n">
        <v>0.7640364579045933</v>
      </c>
      <c r="H415" s="7" t="n">
        <v>1.950759689162636</v>
      </c>
      <c r="I415" s="7" t="n">
        <v>1.164812771695401</v>
      </c>
      <c r="J415" s="7" t="n">
        <v>1.059812244305242</v>
      </c>
      <c r="K415" s="7" t="n">
        <v>1.408525755509781</v>
      </c>
      <c r="L415" s="7" t="n">
        <v>1.947566568344914</v>
      </c>
      <c r="M415" s="7" t="n">
        <v>1.464295140720966</v>
      </c>
      <c r="N415" s="7" t="n">
        <v>1.220723640358164</v>
      </c>
      <c r="O415" s="7" t="n">
        <v>1.089989010790459</v>
      </c>
      <c r="P415" s="7" t="n">
        <v>0.7198932534067184</v>
      </c>
      <c r="Q415" s="7" t="n">
        <v>0.3869186227991677</v>
      </c>
      <c r="R415" s="7" t="n">
        <v>1.206416895756512</v>
      </c>
      <c r="S415" s="7" t="n">
        <v>2.338866706835288</v>
      </c>
      <c r="T415" s="7" t="n">
        <v>0.9108614671535449</v>
      </c>
      <c r="U415" s="7" t="n">
        <v>0.9815372911029681</v>
      </c>
      <c r="V415" s="7" t="n">
        <v>1.418235430899593</v>
      </c>
      <c r="W415" s="7" t="n">
        <v>0.9443488828420155</v>
      </c>
      <c r="X415" s="7" t="n">
        <v>0.9339285417008849</v>
      </c>
      <c r="Y415" s="7" t="n">
        <v>0.2496255684534596</v>
      </c>
      <c r="Z415" s="7" t="n">
        <v>0.3113991994669605</v>
      </c>
      <c r="AA415" s="7" t="n">
        <v>1.05362060450467</v>
      </c>
      <c r="AB415" s="7" t="n">
        <v>1.446111579217818</v>
      </c>
      <c r="AC415" s="7" t="n">
        <v>0.6821829948838962</v>
      </c>
      <c r="AD415" s="7" t="n">
        <v>0.6094131394870894</v>
      </c>
      <c r="AE415" s="7" t="n">
        <v>0.8541694351738582</v>
      </c>
      <c r="AF415" s="7" t="n">
        <v>0.6462682367335981</v>
      </c>
      <c r="AG415" s="7" t="n">
        <v>0.4678548859470935</v>
      </c>
      <c r="AH415" s="7" t="n">
        <v>0.7019611085837707</v>
      </c>
      <c r="AI415" s="7" t="n">
        <v>0.6314348823947897</v>
      </c>
      <c r="AJ415" s="7" t="n">
        <v>1.288542314379919</v>
      </c>
      <c r="AK415" s="7" t="n">
        <v>0.6919207546672816</v>
      </c>
      <c r="AL415" s="7" t="n">
        <v>0.742281683028855</v>
      </c>
      <c r="AM415" s="7" t="n">
        <v>0.6569755445592447</v>
      </c>
      <c r="AN415" s="7" t="n">
        <v>0.5006674867848835</v>
      </c>
      <c r="AO415" s="7" t="n">
        <v>0.4235221295837823</v>
      </c>
      <c r="AP415" s="7" t="n">
        <v>1.021478096990652</v>
      </c>
      <c r="AQ415" s="7" t="n">
        <v>0.5093273131333385</v>
      </c>
      <c r="AR415" s="7" t="n">
        <v>0.5634999391254005</v>
      </c>
      <c r="AS415" s="7" t="n">
        <v>1.047430689507746</v>
      </c>
      <c r="AT415" s="7" t="n">
        <v>1.023856693794723</v>
      </c>
      <c r="AU415" s="7" t="n">
        <v>0.894972307054257</v>
      </c>
      <c r="AV415" s="7" t="n">
        <v>0.8733810409610319</v>
      </c>
      <c r="AW415" s="7" t="n">
        <v>0.3364416193058253</v>
      </c>
      <c r="AX415" s="7" t="n">
        <v>0.01954949731336608</v>
      </c>
      <c r="AY415" s="7" t="n">
        <v>-0.1546091901153001</v>
      </c>
      <c r="AZ415" s="7" t="n">
        <v>0.4942515592770533</v>
      </c>
      <c r="BA415" s="7" t="n">
        <v>-0.1837453391962907</v>
      </c>
      <c r="BB415" s="7" t="n">
        <v>-0.1633821201699202</v>
      </c>
      <c r="BC415" s="7" t="n">
        <v>-0.01418834322444484</v>
      </c>
      <c r="BD415" s="7" t="n">
        <v>0.3606537864021993</v>
      </c>
      <c r="BE415" s="7" t="n">
        <v>0.01135031381011253</v>
      </c>
      <c r="BF415" s="7" t="n">
        <v>0.4691296152502855</v>
      </c>
      <c r="BG415" s="7" t="n">
        <v>0.3869026158800373</v>
      </c>
      <c r="BH415" s="7" t="n">
        <v>-0.1631579859468363</v>
      </c>
      <c r="BI415" s="7" t="n">
        <v>-0.006122434732588777</v>
      </c>
      <c r="BJ415" s="7" t="n">
        <v>0.4370447188669371</v>
      </c>
      <c r="BK415" s="7" t="n">
        <v>0.355691057159353</v>
      </c>
      <c r="BL415" s="7" t="n">
        <v>0.8957005269424876</v>
      </c>
      <c r="BM415" s="7" t="n">
        <v>0.7020345468433284</v>
      </c>
      <c r="BN415" s="7" t="n">
        <v>0.3048248812145833</v>
      </c>
      <c r="BO415" s="7" t="n">
        <v>0.8046340647333301</v>
      </c>
      <c r="BP415" s="7" t="n">
        <v>0.8046340647333301</v>
      </c>
      <c r="BQ415" s="7" t="n">
        <v>0.8046340647333301</v>
      </c>
      <c r="BR415" s="7" t="n">
        <v>0.8046340647333301</v>
      </c>
      <c r="BS415" s="7" t="n">
        <v>0.8046340647333301</v>
      </c>
      <c r="BT415" s="7" t="n">
        <v>0.366955317403695</v>
      </c>
      <c r="BU415" s="7" t="n">
        <v>0.3252382181310662</v>
      </c>
      <c r="BV415" s="7" t="n">
        <v>0.6939327397820081</v>
      </c>
      <c r="BW415" s="7" t="n">
        <v>-0.2158988896962355</v>
      </c>
      <c r="BX415" s="7" t="n">
        <v>0.5542905416502366</v>
      </c>
      <c r="BY415" s="7" t="n">
        <v>0.3880331981207317</v>
      </c>
      <c r="BZ415" s="7" t="n">
        <v>-0.2319959477810063</v>
      </c>
      <c r="CA415" s="7" t="n">
        <v>0.1446429910933902</v>
      </c>
      <c r="CB415" s="7" t="n">
        <v>0.1981934618615877</v>
      </c>
      <c r="CC415" s="7" t="n">
        <v>-0.2824387615043753</v>
      </c>
      <c r="CD415" s="7" t="n">
        <v>-0.2383895048696294</v>
      </c>
      <c r="CE415" s="7" t="n">
        <v>0.4083914539310143</v>
      </c>
      <c r="CF415" s="7" t="n">
        <v>-0.2884356190217047</v>
      </c>
      <c r="CG415" s="7" t="n">
        <v>-0.2884356190217047</v>
      </c>
      <c r="CH415" s="7" t="n">
        <v>-0.2884356190217047</v>
      </c>
      <c r="CI415" s="7" t="n">
        <v>-0.2884356190217047</v>
      </c>
      <c r="CJ415" s="7" t="n">
        <v>-0.2884356190217047</v>
      </c>
      <c r="CK415" s="7" t="n">
        <v>-0.02407702868802364</v>
      </c>
      <c r="CL415" s="7" t="n">
        <v>-0.270826338689181</v>
      </c>
      <c r="CM415" s="7" t="n">
        <v>0.1748945959364987</v>
      </c>
      <c r="CN415" s="7" t="n">
        <v>0.1079916939700507</v>
      </c>
      <c r="CO415" s="7" t="n">
        <v>0.1079916939700507</v>
      </c>
      <c r="CP415" s="7" t="n">
        <v>0.1079916939700507</v>
      </c>
      <c r="CQ415" s="7" t="n">
        <v>0.1079916939700507</v>
      </c>
      <c r="CR415" s="7" t="n">
        <v>0.1079916939700507</v>
      </c>
      <c r="CS415" s="7" t="n">
        <v>-0.5048078853019602</v>
      </c>
      <c r="CT415" s="7" t="n">
        <v>-0.5048078853019602</v>
      </c>
      <c r="CU415" s="7" t="n">
        <v>-0.5048078853019602</v>
      </c>
      <c r="CV415" s="7" t="n">
        <v>-0.5048078853019602</v>
      </c>
      <c r="CW415" s="7" t="n">
        <v>-0.5048078853019602</v>
      </c>
      <c r="CX415" s="7" t="n">
        <v>-0.5017281927401702</v>
      </c>
      <c r="CY415" s="7" t="n">
        <v>-0.5017281927401702</v>
      </c>
      <c r="CZ415" s="7" t="n">
        <v>-0.5017281927401702</v>
      </c>
      <c r="DA415" s="7" t="n">
        <v>-0.5017281927401702</v>
      </c>
      <c r="DB415" s="7" t="n">
        <v>-0.5017281927401702</v>
      </c>
      <c r="DC415" s="7" t="n">
        <v>0.5627793103395289</v>
      </c>
      <c r="DD415" s="7" t="n">
        <v>0.5627793103395289</v>
      </c>
      <c r="DE415" s="7" t="n">
        <v>0.5627793103395289</v>
      </c>
      <c r="DF415" s="7" t="n">
        <v>0.5627793103395289</v>
      </c>
      <c r="DG415" s="7" t="n">
        <v>0.5627793103395289</v>
      </c>
      <c r="DH415" s="7" t="n">
        <v>-0.4275400180447249</v>
      </c>
      <c r="DI415" s="7" t="n">
        <v>-0.4275400180447249</v>
      </c>
      <c r="DJ415" s="7" t="n">
        <v>-0.4275400180447249</v>
      </c>
      <c r="DK415" s="7" t="n">
        <v>-0.4275400180447249</v>
      </c>
      <c r="DL415" s="7" t="n">
        <v>-0.4275400180447249</v>
      </c>
      <c r="DM415" s="7" t="n">
        <v>-0.4886475813145035</v>
      </c>
      <c r="DN415" s="7" t="n">
        <v>-0.4886475813145035</v>
      </c>
      <c r="DO415" s="7" t="n">
        <v>-0.4886475813145035</v>
      </c>
      <c r="DP415" s="7" t="n">
        <v>-0.4886475813145035</v>
      </c>
      <c r="DQ415" s="7" t="n">
        <v>-0.4886475813145035</v>
      </c>
    </row>
    <row r="416">
      <c r="A416" s="6" t="n">
        <v>45561</v>
      </c>
      <c r="B416" s="7" t="n">
        <v>1.459055682682119</v>
      </c>
      <c r="C416" s="7" t="n">
        <v>2.244553475452518</v>
      </c>
      <c r="D416" s="7" t="n">
        <v>2.260404187528044</v>
      </c>
      <c r="E416" s="7" t="n">
        <v>2.353931128558422</v>
      </c>
      <c r="F416" s="7" t="n">
        <v>1.358489565821233</v>
      </c>
      <c r="G416" s="7" t="n">
        <v>0.8720386481549374</v>
      </c>
      <c r="H416" s="7" t="n">
        <v>2.134244032116243</v>
      </c>
      <c r="I416" s="7" t="n">
        <v>1.297352277768164</v>
      </c>
      <c r="J416" s="7" t="n">
        <v>1.166355229785458</v>
      </c>
      <c r="K416" s="7" t="n">
        <v>1.553419643939259</v>
      </c>
      <c r="L416" s="7" t="n">
        <v>1.97755005138058</v>
      </c>
      <c r="M416" s="7" t="n">
        <v>1.500971900180273</v>
      </c>
      <c r="N416" s="7" t="n">
        <v>1.354319589100949</v>
      </c>
      <c r="O416" s="7" t="n">
        <v>1.12109487264714</v>
      </c>
      <c r="P416" s="7" t="n">
        <v>0.7759733824514132</v>
      </c>
      <c r="Q416" s="7" t="n">
        <v>0.4075605012322663</v>
      </c>
      <c r="R416" s="7" t="n">
        <v>1.351569660339436</v>
      </c>
      <c r="S416" s="7" t="n">
        <v>2.468609023358861</v>
      </c>
      <c r="T416" s="7" t="n">
        <v>0.9851140849045312</v>
      </c>
      <c r="U416" s="7" t="n">
        <v>1.112095806458201</v>
      </c>
      <c r="V416" s="7" t="n">
        <v>1.440873960113847</v>
      </c>
      <c r="W416" s="7" t="n">
        <v>1.01990276095087</v>
      </c>
      <c r="X416" s="7" t="n">
        <v>1.044040957444958</v>
      </c>
      <c r="Y416" s="7" t="n">
        <v>0.3261332266603199</v>
      </c>
      <c r="Z416" s="7" t="n">
        <v>0.3918691548888571</v>
      </c>
      <c r="AA416" s="7" t="n">
        <v>1.171498199196074</v>
      </c>
      <c r="AB416" s="7" t="n">
        <v>1.465194491128111</v>
      </c>
      <c r="AC416" s="7" t="n">
        <v>0.7283533385059147</v>
      </c>
      <c r="AD416" s="7" t="n">
        <v>0.6381631065471556</v>
      </c>
      <c r="AE416" s="7" t="n">
        <v>0.9605985548901219</v>
      </c>
      <c r="AF416" s="7" t="n">
        <v>0.7400020891488694</v>
      </c>
      <c r="AG416" s="7" t="n">
        <v>0.5266099853942174</v>
      </c>
      <c r="AH416" s="7" t="n">
        <v>0.7680962365326147</v>
      </c>
      <c r="AI416" s="7" t="n">
        <v>0.6948294888539044</v>
      </c>
      <c r="AJ416" s="7" t="n">
        <v>1.377470926211597</v>
      </c>
      <c r="AK416" s="7" t="n">
        <v>0.8033971638269146</v>
      </c>
      <c r="AL416" s="7" t="n">
        <v>0.797831440974561</v>
      </c>
      <c r="AM416" s="7" t="n">
        <v>0.7024540272797657</v>
      </c>
      <c r="AN416" s="7" t="n">
        <v>0.5589807089534991</v>
      </c>
      <c r="AO416" s="7" t="n">
        <v>0.5562419227940472</v>
      </c>
      <c r="AP416" s="7" t="n">
        <v>1.100029076749237</v>
      </c>
      <c r="AQ416" s="7" t="n">
        <v>0.6500470144450639</v>
      </c>
      <c r="AR416" s="7" t="n">
        <v>0.7130454175332328</v>
      </c>
      <c r="AS416" s="7" t="n">
        <v>1.164005596195854</v>
      </c>
      <c r="AT416" s="7" t="n">
        <v>1.042803210871802</v>
      </c>
      <c r="AU416" s="7" t="n">
        <v>0.946983011500204</v>
      </c>
      <c r="AV416" s="7" t="n">
        <v>0.9968134126356374</v>
      </c>
      <c r="AW416" s="7" t="n">
        <v>0.4610426013809839</v>
      </c>
      <c r="AX416" s="7" t="n">
        <v>0.08294719462849742</v>
      </c>
      <c r="AY416" s="7" t="n">
        <v>-0.1060838514890534</v>
      </c>
      <c r="AZ416" s="7" t="n">
        <v>0.5107329688934783</v>
      </c>
      <c r="BA416" s="7" t="n">
        <v>-0.1300466837666553</v>
      </c>
      <c r="BB416" s="7" t="n">
        <v>-0.1153603467547774</v>
      </c>
      <c r="BC416" s="7" t="n">
        <v>0.02411851333384907</v>
      </c>
      <c r="BD416" s="7" t="n">
        <v>0.3708990192416146</v>
      </c>
      <c r="BE416" s="7" t="n">
        <v>0.009300580699780348</v>
      </c>
      <c r="BF416" s="7" t="n">
        <v>0.4853339329357733</v>
      </c>
      <c r="BG416" s="7" t="n">
        <v>0.4731430902060243</v>
      </c>
      <c r="BH416" s="7" t="n">
        <v>-0.1128146200351625</v>
      </c>
      <c r="BI416" s="7" t="n">
        <v>0.002839333567475233</v>
      </c>
      <c r="BJ416" s="7" t="n">
        <v>0.4437293283560175</v>
      </c>
      <c r="BK416" s="7" t="n">
        <v>0.3681519775265021</v>
      </c>
      <c r="BL416" s="7" t="n">
        <v>0.9045186364727507</v>
      </c>
      <c r="BM416" s="7" t="n">
        <v>0.7208077770759964</v>
      </c>
      <c r="BN416" s="7" t="n">
        <v>0.3192169380349257</v>
      </c>
      <c r="BO416" s="7" t="n">
        <v>0.8621860084570967</v>
      </c>
      <c r="BP416" s="7" t="n">
        <v>0.8621860084570967</v>
      </c>
      <c r="BQ416" s="7" t="n">
        <v>0.8621860084570967</v>
      </c>
      <c r="BR416" s="7" t="n">
        <v>0.8621860084570967</v>
      </c>
      <c r="BS416" s="7" t="n">
        <v>0.8621860084570967</v>
      </c>
      <c r="BT416" s="7" t="n">
        <v>0.3772479985014405</v>
      </c>
      <c r="BU416" s="7" t="n">
        <v>0.3398554315291413</v>
      </c>
      <c r="BV416" s="7" t="n">
        <v>0.7095026300355873</v>
      </c>
      <c r="BW416" s="7" t="n">
        <v>-0.2138840722496613</v>
      </c>
      <c r="BX416" s="7" t="n">
        <v>0.5714341738056326</v>
      </c>
      <c r="BY416" s="7" t="n">
        <v>0.4175438920950401</v>
      </c>
      <c r="BZ416" s="7" t="n">
        <v>-0.2274948360134199</v>
      </c>
      <c r="CA416" s="7" t="n">
        <v>0.1551640497708122</v>
      </c>
      <c r="CB416" s="7" t="n">
        <v>0.2037670221549859</v>
      </c>
      <c r="CC416" s="7" t="n">
        <v>-0.1975630878381646</v>
      </c>
      <c r="CD416" s="7" t="n">
        <v>-0.2330120813751138</v>
      </c>
      <c r="CE416" s="7" t="n">
        <v>0.438334980677537</v>
      </c>
      <c r="CF416" s="7" t="n">
        <v>-0.2853822164512314</v>
      </c>
      <c r="CG416" s="7" t="n">
        <v>-0.2853822164512314</v>
      </c>
      <c r="CH416" s="7" t="n">
        <v>-0.2853822164512314</v>
      </c>
      <c r="CI416" s="7" t="n">
        <v>-0.2853822164512314</v>
      </c>
      <c r="CJ416" s="7" t="n">
        <v>-0.2853822164512314</v>
      </c>
      <c r="CK416" s="7" t="n">
        <v>-0.00332812715751396</v>
      </c>
      <c r="CL416" s="7" t="n">
        <v>-0.2677410022686492</v>
      </c>
      <c r="CM416" s="7" t="n">
        <v>0.1837411289910007</v>
      </c>
      <c r="CN416" s="7" t="n">
        <v>0.143326877353718</v>
      </c>
      <c r="CO416" s="7" t="n">
        <v>0.143326877353718</v>
      </c>
      <c r="CP416" s="7" t="n">
        <v>0.143326877353718</v>
      </c>
      <c r="CQ416" s="7" t="n">
        <v>0.143326877353718</v>
      </c>
      <c r="CR416" s="7" t="n">
        <v>0.143326877353718</v>
      </c>
      <c r="CS416" s="7" t="n">
        <v>-0.5069453862542014</v>
      </c>
      <c r="CT416" s="7" t="n">
        <v>-0.5069453862542014</v>
      </c>
      <c r="CU416" s="7" t="n">
        <v>-0.5069453862542014</v>
      </c>
      <c r="CV416" s="7" t="n">
        <v>-0.5069453862542014</v>
      </c>
      <c r="CW416" s="7" t="n">
        <v>-0.5069453862542014</v>
      </c>
      <c r="CX416" s="7" t="n">
        <v>-0.5017281927401702</v>
      </c>
      <c r="CY416" s="7" t="n">
        <v>-0.5017281927401702</v>
      </c>
      <c r="CZ416" s="7" t="n">
        <v>-0.5017281927401702</v>
      </c>
      <c r="DA416" s="7" t="n">
        <v>-0.5017281927401702</v>
      </c>
      <c r="DB416" s="7" t="n">
        <v>-0.5017281927401702</v>
      </c>
      <c r="DC416" s="7" t="n">
        <v>0.6126182160096476</v>
      </c>
      <c r="DD416" s="7" t="n">
        <v>0.6126182160096476</v>
      </c>
      <c r="DE416" s="7" t="n">
        <v>0.6126182160096476</v>
      </c>
      <c r="DF416" s="7" t="n">
        <v>0.6126182160096476</v>
      </c>
      <c r="DG416" s="7" t="n">
        <v>0.6126182160096476</v>
      </c>
      <c r="DH416" s="7" t="n">
        <v>-0.4275400180447249</v>
      </c>
      <c r="DI416" s="7" t="n">
        <v>-0.4275400180447249</v>
      </c>
      <c r="DJ416" s="7" t="n">
        <v>-0.4275400180447249</v>
      </c>
      <c r="DK416" s="7" t="n">
        <v>-0.4275400180447249</v>
      </c>
      <c r="DL416" s="7" t="n">
        <v>-0.4275400180447249</v>
      </c>
      <c r="DM416" s="7" t="n">
        <v>-0.4886475813145035</v>
      </c>
      <c r="DN416" s="7" t="n">
        <v>-0.4886475813145035</v>
      </c>
      <c r="DO416" s="7" t="n">
        <v>-0.4886475813145035</v>
      </c>
      <c r="DP416" s="7" t="n">
        <v>-0.4886475813145035</v>
      </c>
      <c r="DQ416" s="7" t="n">
        <v>-0.4886475813145035</v>
      </c>
    </row>
    <row r="417">
      <c r="A417" s="6" t="n">
        <v>45562</v>
      </c>
      <c r="B417" s="7" t="n">
        <v>1.422415546932231</v>
      </c>
      <c r="C417" s="7" t="n">
        <v>2.225978505130168</v>
      </c>
      <c r="D417" s="7" t="n">
        <v>2.24037117005937</v>
      </c>
      <c r="E417" s="7" t="n">
        <v>2.334729974486677</v>
      </c>
      <c r="F417" s="7" t="n">
        <v>1.323347873640384</v>
      </c>
      <c r="G417" s="7" t="n">
        <v>0.8465230824204626</v>
      </c>
      <c r="H417" s="7" t="n">
        <v>2.124077387713755</v>
      </c>
      <c r="I417" s="7" t="n">
        <v>1.266039760199997</v>
      </c>
      <c r="J417" s="7" t="n">
        <v>1.14490031954191</v>
      </c>
      <c r="K417" s="7" t="n">
        <v>1.538028319732033</v>
      </c>
      <c r="L417" s="7" t="n">
        <v>1.975777189390475</v>
      </c>
      <c r="M417" s="7" t="n">
        <v>1.44816972467197</v>
      </c>
      <c r="N417" s="7" t="n">
        <v>1.340128386268588</v>
      </c>
      <c r="O417" s="7" t="n">
        <v>1.07631291259105</v>
      </c>
      <c r="P417" s="7" t="n">
        <v>0.7677366567456476</v>
      </c>
      <c r="Q417" s="7" t="n">
        <v>0.3778431515014422</v>
      </c>
      <c r="R417" s="7" t="n">
        <v>1.337120827196419</v>
      </c>
      <c r="S417" s="7" t="n">
        <v>2.38517156642628</v>
      </c>
      <c r="T417" s="7" t="n">
        <v>0.9373621273186372</v>
      </c>
      <c r="U417" s="7" t="n">
        <v>1.062639202851385</v>
      </c>
      <c r="V417" s="7" t="n">
        <v>1.444751106188331</v>
      </c>
      <c r="W417" s="7" t="n">
        <v>0.9713139610919466</v>
      </c>
      <c r="X417" s="7" t="n">
        <v>0.9956874679073986</v>
      </c>
      <c r="Y417" s="7" t="n">
        <v>0.3080582582023386</v>
      </c>
      <c r="Z417" s="7" t="n">
        <v>0.3711301878372508</v>
      </c>
      <c r="AA417" s="7" t="n">
        <v>1.159066437811874</v>
      </c>
      <c r="AB417" s="7" t="n">
        <v>1.468457638980172</v>
      </c>
      <c r="AC417" s="7" t="n">
        <v>0.6912017742670946</v>
      </c>
      <c r="AD417" s="7" t="n">
        <v>0.6177097458495124</v>
      </c>
      <c r="AE417" s="7" t="n">
        <v>0.9493741875783621</v>
      </c>
      <c r="AF417" s="7" t="n">
        <v>0.6988408920082017</v>
      </c>
      <c r="AG417" s="7" t="n">
        <v>0.5182443919618469</v>
      </c>
      <c r="AH417" s="7" t="n">
        <v>0.7255646474734678</v>
      </c>
      <c r="AI417" s="7" t="n">
        <v>0.6540603328227708</v>
      </c>
      <c r="AJ417" s="7" t="n">
        <v>1.32028081724332</v>
      </c>
      <c r="AK417" s="7" t="n">
        <v>0.7611690137570526</v>
      </c>
      <c r="AL417" s="7" t="n">
        <v>0.7952175748829762</v>
      </c>
      <c r="AM417" s="7" t="n">
        <v>0.6658591778650054</v>
      </c>
      <c r="AN417" s="7" t="n">
        <v>0.5214793979420693</v>
      </c>
      <c r="AO417" s="7" t="n">
        <v>0.5193449084698449</v>
      </c>
      <c r="AP417" s="7" t="n">
        <v>1.049512836818927</v>
      </c>
      <c r="AQ417" s="7" t="n">
        <v>0.6109259707076735</v>
      </c>
      <c r="AR417" s="7" t="n">
        <v>0.6768469392894165</v>
      </c>
      <c r="AS417" s="7" t="n">
        <v>1.112814243315298</v>
      </c>
      <c r="AT417" s="7" t="n">
        <v>1.046048051277082</v>
      </c>
      <c r="AU417" s="7" t="n">
        <v>0.9051319253755519</v>
      </c>
      <c r="AV417" s="7" t="n">
        <v>0.9500562489106177</v>
      </c>
      <c r="AW417" s="7" t="n">
        <v>0.4264026723302112</v>
      </c>
      <c r="AX417" s="7" t="n">
        <v>0.07943440528547185</v>
      </c>
      <c r="AY417" s="7" t="n">
        <v>-0.1112014943495843</v>
      </c>
      <c r="AZ417" s="7" t="n">
        <v>0.5097055105143251</v>
      </c>
      <c r="BA417" s="7" t="n">
        <v>-0.1353919688842795</v>
      </c>
      <c r="BB417" s="7" t="n">
        <v>-0.1204248819610315</v>
      </c>
      <c r="BC417" s="7" t="n">
        <v>-0.0005166772496677519</v>
      </c>
      <c r="BD417" s="7" t="n">
        <v>0.3397127216877172</v>
      </c>
      <c r="BE417" s="7" t="n">
        <v>0.01481094368271174</v>
      </c>
      <c r="BF417" s="7" t="n">
        <v>0.4843237485903868</v>
      </c>
      <c r="BG417" s="7" t="n">
        <v>0.4683646103561339</v>
      </c>
      <c r="BH417" s="7" t="n">
        <v>-0.1181623339713973</v>
      </c>
      <c r="BI417" s="7" t="n">
        <v>0.002709319383072284</v>
      </c>
      <c r="BJ417" s="7" t="n">
        <v>0.4524181569523513</v>
      </c>
      <c r="BK417" s="7" t="n">
        <v>0.3673765706863519</v>
      </c>
      <c r="BL417" s="7" t="n">
        <v>0.9159806436965552</v>
      </c>
      <c r="BM417" s="7" t="n">
        <v>0.7196374455840164</v>
      </c>
      <c r="BN417" s="7" t="n">
        <v>0.3183197308349679</v>
      </c>
      <c r="BO417" s="7" t="n">
        <v>0.7998174110670626</v>
      </c>
      <c r="BP417" s="7" t="n">
        <v>0.7998174110670626</v>
      </c>
      <c r="BQ417" s="7" t="n">
        <v>0.7998174110670626</v>
      </c>
      <c r="BR417" s="7" t="n">
        <v>0.7998174110670626</v>
      </c>
      <c r="BS417" s="7" t="n">
        <v>0.7998174110670626</v>
      </c>
      <c r="BT417" s="7" t="n">
        <v>0.3459172693347243</v>
      </c>
      <c r="BU417" s="7" t="n">
        <v>0.3389441879683506</v>
      </c>
      <c r="BV417" s="7" t="n">
        <v>0.7085337610397753</v>
      </c>
      <c r="BW417" s="7" t="n">
        <v>-0.2222706273419904</v>
      </c>
      <c r="BX417" s="7" t="n">
        <v>0.570365432179939</v>
      </c>
      <c r="BY417" s="7" t="n">
        <v>0.385892840394009</v>
      </c>
      <c r="BZ417" s="7" t="n">
        <v>-0.2257860397754138</v>
      </c>
      <c r="CA417" s="7" t="n">
        <v>0.1545093548828165</v>
      </c>
      <c r="CB417" s="7" t="n">
        <v>0.211011680222114</v>
      </c>
      <c r="CC417" s="7" t="n">
        <v>-0.2070474859118187</v>
      </c>
      <c r="CD417" s="7" t="n">
        <v>-0.2302883211964146</v>
      </c>
      <c r="CE417" s="7" t="n">
        <v>0.4062197036193123</v>
      </c>
      <c r="CF417" s="7" t="n">
        <v>-0.3005917141745346</v>
      </c>
      <c r="CG417" s="7" t="n">
        <v>-0.3005917141745346</v>
      </c>
      <c r="CH417" s="7" t="n">
        <v>-0.3005917141745346</v>
      </c>
      <c r="CI417" s="7" t="n">
        <v>-0.3005917141745346</v>
      </c>
      <c r="CJ417" s="7" t="n">
        <v>-0.3005917141745346</v>
      </c>
      <c r="CK417" s="7" t="n">
        <v>-0.02558190931707627</v>
      </c>
      <c r="CL417" s="7" t="n">
        <v>-0.2646417596368709</v>
      </c>
      <c r="CM417" s="7" t="n">
        <v>0.1568124474781039</v>
      </c>
      <c r="CN417" s="7" t="n">
        <v>0.1050344117380191</v>
      </c>
      <c r="CO417" s="7" t="n">
        <v>0.1050344117380191</v>
      </c>
      <c r="CP417" s="7" t="n">
        <v>0.1050344117380191</v>
      </c>
      <c r="CQ417" s="7" t="n">
        <v>0.1050344117380191</v>
      </c>
      <c r="CR417" s="7" t="n">
        <v>0.1050344117380191</v>
      </c>
      <c r="CS417" s="7" t="n">
        <v>-0.491270254696227</v>
      </c>
      <c r="CT417" s="7" t="n">
        <v>-0.491270254696227</v>
      </c>
      <c r="CU417" s="7" t="n">
        <v>-0.491270254696227</v>
      </c>
      <c r="CV417" s="7" t="n">
        <v>-0.491270254696227</v>
      </c>
      <c r="CW417" s="7" t="n">
        <v>-0.491270254696227</v>
      </c>
      <c r="CX417" s="7" t="n">
        <v>-0.5017281927401702</v>
      </c>
      <c r="CY417" s="7" t="n">
        <v>-0.5017281927401702</v>
      </c>
      <c r="CZ417" s="7" t="n">
        <v>-0.5017281927401702</v>
      </c>
      <c r="DA417" s="7" t="n">
        <v>-0.5017281927401702</v>
      </c>
      <c r="DB417" s="7" t="n">
        <v>-0.5017281927401702</v>
      </c>
      <c r="DC417" s="7" t="n">
        <v>0.5586081784509007</v>
      </c>
      <c r="DD417" s="7" t="n">
        <v>0.5586081784509007</v>
      </c>
      <c r="DE417" s="7" t="n">
        <v>0.5586081784509007</v>
      </c>
      <c r="DF417" s="7" t="n">
        <v>0.5586081784509007</v>
      </c>
      <c r="DG417" s="7" t="n">
        <v>0.5586081784509007</v>
      </c>
      <c r="DH417" s="7" t="n">
        <v>-0.4275400180447249</v>
      </c>
      <c r="DI417" s="7" t="n">
        <v>-0.4275400180447249</v>
      </c>
      <c r="DJ417" s="7" t="n">
        <v>-0.4275400180447249</v>
      </c>
      <c r="DK417" s="7" t="n">
        <v>-0.4275400180447249</v>
      </c>
      <c r="DL417" s="7" t="n">
        <v>-0.4275400180447249</v>
      </c>
      <c r="DM417" s="7" t="n">
        <v>-0.4886475813145035</v>
      </c>
      <c r="DN417" s="7" t="n">
        <v>-0.4886475813145035</v>
      </c>
      <c r="DO417" s="7" t="n">
        <v>-0.4886475813145035</v>
      </c>
      <c r="DP417" s="7" t="n">
        <v>-0.4886475813145035</v>
      </c>
      <c r="DQ417" s="7" t="n">
        <v>-0.4886475813145035</v>
      </c>
    </row>
    <row r="418">
      <c r="A418" s="6" t="n">
        <v>45565</v>
      </c>
      <c r="B418" s="7" t="n">
        <v>1.390772397330618</v>
      </c>
      <c r="C418" s="7" t="n">
        <v>2.181595427134348</v>
      </c>
      <c r="D418" s="7" t="n">
        <v>2.204502487113588</v>
      </c>
      <c r="E418" s="7" t="n">
        <v>2.288850691559877</v>
      </c>
      <c r="F418" s="7" t="n">
        <v>1.2929988096925</v>
      </c>
      <c r="G418" s="7" t="n">
        <v>0.8104334200432979</v>
      </c>
      <c r="H418" s="7" t="n">
        <v>2.068402793816428</v>
      </c>
      <c r="I418" s="7" t="n">
        <v>1.22175078777532</v>
      </c>
      <c r="J418" s="7" t="n">
        <v>1.171413575495543</v>
      </c>
      <c r="K418" s="7" t="n">
        <v>1.506215347455239</v>
      </c>
      <c r="L418" s="7" t="n">
        <v>2.079809154753046</v>
      </c>
      <c r="M418" s="7" t="n">
        <v>1.429766774370996</v>
      </c>
      <c r="N418" s="7" t="n">
        <v>1.310795995097964</v>
      </c>
      <c r="O418" s="7" t="n">
        <v>1.060705218829211</v>
      </c>
      <c r="P418" s="7" t="n">
        <v>0.7644904982318248</v>
      </c>
      <c r="Q418" s="7" t="n">
        <v>0.3674858716183993</v>
      </c>
      <c r="R418" s="7" t="n">
        <v>1.311250505076761</v>
      </c>
      <c r="S418" s="7" t="n">
        <v>2.347880540740629</v>
      </c>
      <c r="T418" s="7" t="n">
        <v>0.9160201600255238</v>
      </c>
      <c r="U418" s="7" t="n">
        <v>1.027548164863952</v>
      </c>
      <c r="V418" s="7" t="n">
        <v>1.484273988961657</v>
      </c>
      <c r="W418" s="7" t="n">
        <v>0.9495979806416057</v>
      </c>
      <c r="X418" s="7" t="n">
        <v>0.9656404512262271</v>
      </c>
      <c r="Y418" s="7" t="n">
        <v>0.2824927067301608</v>
      </c>
      <c r="Z418" s="7" t="n">
        <v>0.3532196036222643</v>
      </c>
      <c r="AA418" s="7" t="n">
        <v>1.129361957774213</v>
      </c>
      <c r="AB418" s="7" t="n">
        <v>1.54344146213741</v>
      </c>
      <c r="AC418" s="7" t="n">
        <v>0.6787664660720745</v>
      </c>
      <c r="AD418" s="7" t="n">
        <v>0.6831734830001721</v>
      </c>
      <c r="AE418" s="7" t="n">
        <v>0.9225546577914336</v>
      </c>
      <c r="AF418" s="7" t="n">
        <v>0.6732631893660388</v>
      </c>
      <c r="AG418" s="7" t="n">
        <v>0.5064686457182128</v>
      </c>
      <c r="AH418" s="7" t="n">
        <v>0.7065558396985883</v>
      </c>
      <c r="AI418" s="7" t="n">
        <v>0.6358392160650084</v>
      </c>
      <c r="AJ418" s="7" t="n">
        <v>1.294720620409607</v>
      </c>
      <c r="AK418" s="7" t="n">
        <v>0.7312067941509259</v>
      </c>
      <c r="AL418" s="7" t="n">
        <v>0.8359584726588947</v>
      </c>
      <c r="AM418" s="7" t="n">
        <v>0.6536102123060428</v>
      </c>
      <c r="AN418" s="7" t="n">
        <v>0.504718791811626</v>
      </c>
      <c r="AO418" s="7" t="n">
        <v>0.508313804387482</v>
      </c>
      <c r="AP418" s="7" t="n">
        <v>1.02693541811469</v>
      </c>
      <c r="AQ418" s="7" t="n">
        <v>0.5992299483280319</v>
      </c>
      <c r="AR418" s="7" t="n">
        <v>0.6673649431333344</v>
      </c>
      <c r="AS418" s="7" t="n">
        <v>1.081003769063196</v>
      </c>
      <c r="AT418" s="7" t="n">
        <v>1.07912533144459</v>
      </c>
      <c r="AU418" s="7" t="n">
        <v>0.8911236012331036</v>
      </c>
      <c r="AV418" s="7" t="n">
        <v>0.9168805496348755</v>
      </c>
      <c r="AW418" s="7" t="n">
        <v>0.4160463692589869</v>
      </c>
      <c r="AX418" s="7" t="n">
        <v>0.06019766281890582</v>
      </c>
      <c r="AY418" s="7" t="n">
        <v>-0.1234296022976437</v>
      </c>
      <c r="AZ418" s="7" t="n">
        <v>0.5271075036708224</v>
      </c>
      <c r="BA418" s="7" t="n">
        <v>-0.1449625858639072</v>
      </c>
      <c r="BB418" s="7" t="n">
        <v>-0.1325260943544263</v>
      </c>
      <c r="BC418" s="7" t="n">
        <v>-0.0115269783613513</v>
      </c>
      <c r="BD418" s="7" t="n">
        <v>0.337075426539976</v>
      </c>
      <c r="BE418" s="7" t="n">
        <v>0.07006302729154856</v>
      </c>
      <c r="BF418" s="7" t="n">
        <v>0.5014331726039458</v>
      </c>
      <c r="BG418" s="7" t="n">
        <v>0.4421966915663205</v>
      </c>
      <c r="BH418" s="7" t="n">
        <v>-0.1292157477587436</v>
      </c>
      <c r="BI418" s="7" t="n">
        <v>-0.008605722749570166</v>
      </c>
      <c r="BJ418" s="7" t="n">
        <v>0.4939993455762082</v>
      </c>
      <c r="BK418" s="7" t="n">
        <v>0.4036262622477904</v>
      </c>
      <c r="BL418" s="7" t="n">
        <v>0.970833133775842</v>
      </c>
      <c r="BM418" s="7" t="n">
        <v>0.7394592710004941</v>
      </c>
      <c r="BN418" s="7" t="n">
        <v>0.3335156685687115</v>
      </c>
      <c r="BO418" s="7" t="n">
        <v>0.8284663218878563</v>
      </c>
      <c r="BP418" s="7" t="n">
        <v>0.8284663218878563</v>
      </c>
      <c r="BQ418" s="7" t="n">
        <v>0.8284663218878563</v>
      </c>
      <c r="BR418" s="7" t="n">
        <v>0.8284663218878563</v>
      </c>
      <c r="BS418" s="7" t="n">
        <v>0.8284663218878563</v>
      </c>
      <c r="BT418" s="7" t="n">
        <v>0.3432677602077185</v>
      </c>
      <c r="BU418" s="7" t="n">
        <v>0.3543778585972794</v>
      </c>
      <c r="BV418" s="7" t="n">
        <v>0.7538276641149968</v>
      </c>
      <c r="BW418" s="7" t="n">
        <v>-0.2279476043068486</v>
      </c>
      <c r="BX418" s="7" t="n">
        <v>0.5884666368941518</v>
      </c>
      <c r="BY418" s="7" t="n">
        <v>0.4474560382936785</v>
      </c>
      <c r="BZ418" s="7" t="n">
        <v>-0.2367714131878124</v>
      </c>
      <c r="CA418" s="7" t="n">
        <v>0.1851158526951131</v>
      </c>
      <c r="CB418" s="7" t="n">
        <v>0.2456816579141248</v>
      </c>
      <c r="CC418" s="7" t="n">
        <v>-0.2131218741429994</v>
      </c>
      <c r="CD418" s="7" t="n">
        <v>-0.2414707316243013</v>
      </c>
      <c r="CE418" s="7" t="n">
        <v>0.468685847740324</v>
      </c>
      <c r="CF418" s="7" t="n">
        <v>-0.3003612579119789</v>
      </c>
      <c r="CG418" s="7" t="n">
        <v>-0.3003612579119789</v>
      </c>
      <c r="CH418" s="7" t="n">
        <v>-0.3003612579119789</v>
      </c>
      <c r="CI418" s="7" t="n">
        <v>-0.3003612579119789</v>
      </c>
      <c r="CJ418" s="7" t="n">
        <v>-0.3003612579119789</v>
      </c>
      <c r="CK418" s="7" t="n">
        <v>0.01770303451499977</v>
      </c>
      <c r="CL418" s="7" t="n">
        <v>-0.2765648250470316</v>
      </c>
      <c r="CM418" s="7" t="n">
        <v>0.1545352011661205</v>
      </c>
      <c r="CN418" s="7" t="n">
        <v>0.1226239917260366</v>
      </c>
      <c r="CO418" s="7" t="n">
        <v>0.1226239917260366</v>
      </c>
      <c r="CP418" s="7" t="n">
        <v>0.1226239917260366</v>
      </c>
      <c r="CQ418" s="7" t="n">
        <v>0.1226239917260366</v>
      </c>
      <c r="CR418" s="7" t="n">
        <v>0.1226239917260366</v>
      </c>
      <c r="CS418" s="7" t="n">
        <v>-0.5105079331412237</v>
      </c>
      <c r="CT418" s="7" t="n">
        <v>-0.5105079331412237</v>
      </c>
      <c r="CU418" s="7" t="n">
        <v>-0.5105079331412237</v>
      </c>
      <c r="CV418" s="7" t="n">
        <v>-0.5105079331412237</v>
      </c>
      <c r="CW418" s="7" t="n">
        <v>-0.5105079331412237</v>
      </c>
      <c r="CX418" s="7" t="n">
        <v>-0.451189166114078</v>
      </c>
      <c r="CY418" s="7" t="n">
        <v>-0.451189166114078</v>
      </c>
      <c r="CZ418" s="7" t="n">
        <v>-0.451189166114078</v>
      </c>
      <c r="DA418" s="7" t="n">
        <v>-0.451189166114078</v>
      </c>
      <c r="DB418" s="7" t="n">
        <v>-0.451189166114078</v>
      </c>
      <c r="DC418" s="7" t="n">
        <v>0.58341759880345</v>
      </c>
      <c r="DD418" s="7" t="n">
        <v>0.58341759880345</v>
      </c>
      <c r="DE418" s="7" t="n">
        <v>0.58341759880345</v>
      </c>
      <c r="DF418" s="7" t="n">
        <v>0.58341759880345</v>
      </c>
      <c r="DG418" s="7" t="n">
        <v>0.58341759880345</v>
      </c>
      <c r="DH418" s="7" t="n">
        <v>-0.3694761865196889</v>
      </c>
      <c r="DI418" s="7" t="n">
        <v>-0.3694761865196889</v>
      </c>
      <c r="DJ418" s="7" t="n">
        <v>-0.3694761865196889</v>
      </c>
      <c r="DK418" s="7" t="n">
        <v>-0.3694761865196889</v>
      </c>
      <c r="DL418" s="7" t="n">
        <v>-0.3694761865196889</v>
      </c>
      <c r="DM418" s="7" t="n">
        <v>-0.4367818061959311</v>
      </c>
      <c r="DN418" s="7" t="n">
        <v>-0.4367818061959311</v>
      </c>
      <c r="DO418" s="7" t="n">
        <v>-0.4367818061959311</v>
      </c>
      <c r="DP418" s="7" t="n">
        <v>-0.4367818061959311</v>
      </c>
      <c r="DQ418" s="7" t="n">
        <v>-0.4367818061959311</v>
      </c>
    </row>
    <row r="419">
      <c r="A419" s="6" t="n">
        <v>45566</v>
      </c>
      <c r="B419" s="7" t="n">
        <v>1.330822619472984</v>
      </c>
      <c r="C419" s="7" t="n">
        <v>2.111448395178539</v>
      </c>
      <c r="D419" s="7" t="n">
        <v>2.119187214619311</v>
      </c>
      <c r="E419" s="7" t="n">
        <v>2.216338921964292</v>
      </c>
      <c r="F419" s="7" t="n">
        <v>1.235500751984301</v>
      </c>
      <c r="G419" s="7" t="n">
        <v>0.776558905022952</v>
      </c>
      <c r="H419" s="7" t="n">
        <v>1.976902649588582</v>
      </c>
      <c r="I419" s="7" t="n">
        <v>1.180180228152</v>
      </c>
      <c r="J419" s="7" t="n">
        <v>1.135237061115432</v>
      </c>
      <c r="K419" s="7" t="n">
        <v>1.447970450677112</v>
      </c>
      <c r="L419" s="7" t="n">
        <v>2.091233183813543</v>
      </c>
      <c r="M419" s="7" t="n">
        <v>1.392763897670297</v>
      </c>
      <c r="N419" s="7" t="n">
        <v>1.257092679320869</v>
      </c>
      <c r="O419" s="7" t="n">
        <v>1.029322774253409</v>
      </c>
      <c r="P419" s="7" t="n">
        <v>0.7487768153508312</v>
      </c>
      <c r="Q419" s="7" t="n">
        <v>0.346660452639435</v>
      </c>
      <c r="R419" s="7" t="n">
        <v>1.249716782623398</v>
      </c>
      <c r="S419" s="7" t="n">
        <v>2.275311412185105</v>
      </c>
      <c r="T419" s="7" t="n">
        <v>0.8744882380779422</v>
      </c>
      <c r="U419" s="7" t="n">
        <v>0.9775397447967973</v>
      </c>
      <c r="V419" s="7" t="n">
        <v>1.485849009866364</v>
      </c>
      <c r="W419" s="7" t="n">
        <v>0.9073382211409065</v>
      </c>
      <c r="X419" s="7" t="n">
        <v>0.919394026710602</v>
      </c>
      <c r="Y419" s="7" t="n">
        <v>0.25849634322038</v>
      </c>
      <c r="Z419" s="7" t="n">
        <v>0.3192869654839245</v>
      </c>
      <c r="AA419" s="7" t="n">
        <v>1.082414310055217</v>
      </c>
      <c r="AB419" s="7" t="n">
        <v>1.54973353811067</v>
      </c>
      <c r="AC419" s="7" t="n">
        <v>0.6329945405191915</v>
      </c>
      <c r="AD419" s="7" t="n">
        <v>0.6775327467678156</v>
      </c>
      <c r="AE419" s="7" t="n">
        <v>0.880166646460165</v>
      </c>
      <c r="AF419" s="7" t="n">
        <v>0.6338956439263237</v>
      </c>
      <c r="AG419" s="7" t="n">
        <v>0.4900427489602515</v>
      </c>
      <c r="AH419" s="7" t="n">
        <v>0.6695642957616983</v>
      </c>
      <c r="AI419" s="7" t="n">
        <v>0.600380535588755</v>
      </c>
      <c r="AJ419" s="7" t="n">
        <v>1.244979934123149</v>
      </c>
      <c r="AK419" s="7" t="n">
        <v>0.6885074797349746</v>
      </c>
      <c r="AL419" s="7" t="n">
        <v>0.8213375426377936</v>
      </c>
      <c r="AM419" s="7" t="n">
        <v>0.6085241773745411</v>
      </c>
      <c r="AN419" s="7" t="n">
        <v>0.47210229605735</v>
      </c>
      <c r="AO419" s="7" t="n">
        <v>0.4584596058417829</v>
      </c>
      <c r="AP419" s="7" t="n">
        <v>0.9829992814631807</v>
      </c>
      <c r="AQ419" s="7" t="n">
        <v>0.5463707043615214</v>
      </c>
      <c r="AR419" s="7" t="n">
        <v>0.607682369770749</v>
      </c>
      <c r="AS419" s="7" t="n">
        <v>1.032043144721813</v>
      </c>
      <c r="AT419" s="7" t="n">
        <v>1.080443489536282</v>
      </c>
      <c r="AU419" s="7" t="n">
        <v>0.8395617131227979</v>
      </c>
      <c r="AV419" s="7" t="n">
        <v>0.8696016886904645</v>
      </c>
      <c r="AW419" s="7" t="n">
        <v>0.3692418802742676</v>
      </c>
      <c r="AX419" s="7" t="n">
        <v>0.02858243966324658</v>
      </c>
      <c r="AY419" s="7" t="n">
        <v>-0.1427560104181523</v>
      </c>
      <c r="AZ419" s="7" t="n">
        <v>0.4744415092680492</v>
      </c>
      <c r="BA419" s="7" t="n">
        <v>-0.1677267279649572</v>
      </c>
      <c r="BB419" s="7" t="n">
        <v>-0.1516519452596615</v>
      </c>
      <c r="BC419" s="7" t="n">
        <v>-0.03295325833402107</v>
      </c>
      <c r="BD419" s="7" t="n">
        <v>0.2984578490576952</v>
      </c>
      <c r="BE419" s="7" t="n">
        <v>0.07432695385055355</v>
      </c>
      <c r="BF419" s="7" t="n">
        <v>0.4496526195816994</v>
      </c>
      <c r="BG419" s="7" t="n">
        <v>0.3991902109474219</v>
      </c>
      <c r="BH419" s="7" t="n">
        <v>-0.1494529308640616</v>
      </c>
      <c r="BI419" s="7" t="n">
        <v>-0.04659326739189384</v>
      </c>
      <c r="BJ419" s="7" t="n">
        <v>0.4534621471120841</v>
      </c>
      <c r="BK419" s="7" t="n">
        <v>0.3660174977644561</v>
      </c>
      <c r="BL419" s="7" t="n">
        <v>0.9173578400147662</v>
      </c>
      <c r="BM419" s="7" t="n">
        <v>0.6794698124914151</v>
      </c>
      <c r="BN419" s="7" t="n">
        <v>0.2875261566528635</v>
      </c>
      <c r="BO419" s="7" t="n">
        <v>0.7825767735223452</v>
      </c>
      <c r="BP419" s="7" t="n">
        <v>0.7825767735223452</v>
      </c>
      <c r="BQ419" s="7" t="n">
        <v>0.7825767735223452</v>
      </c>
      <c r="BR419" s="7" t="n">
        <v>0.7825767735223452</v>
      </c>
      <c r="BS419" s="7" t="n">
        <v>0.7825767735223452</v>
      </c>
      <c r="BT419" s="7" t="n">
        <v>0.3044713349802293</v>
      </c>
      <c r="BU419" s="7" t="n">
        <v>0.3076688636190845</v>
      </c>
      <c r="BV419" s="7" t="n">
        <v>0.706835602668078</v>
      </c>
      <c r="BW419" s="7" t="n">
        <v>-0.2608683593779858</v>
      </c>
      <c r="BX419" s="7" t="n">
        <v>0.5336845244321518</v>
      </c>
      <c r="BY419" s="7" t="n">
        <v>0.4288699774874416</v>
      </c>
      <c r="BZ419" s="7" t="n">
        <v>-0.2697310199424492</v>
      </c>
      <c r="CA419" s="7" t="n">
        <v>0.1533618565009267</v>
      </c>
      <c r="CB419" s="7" t="n">
        <v>0.2118821487379623</v>
      </c>
      <c r="CC419" s="7" t="n">
        <v>-0.2485662042054902</v>
      </c>
      <c r="CD419" s="7" t="n">
        <v>-0.2734441324709187</v>
      </c>
      <c r="CE419" s="7" t="n">
        <v>0.4498271855432046</v>
      </c>
      <c r="CF419" s="7" t="n">
        <v>-0.3259409356757884</v>
      </c>
      <c r="CG419" s="7" t="n">
        <v>-0.3259409356757884</v>
      </c>
      <c r="CH419" s="7" t="n">
        <v>-0.3259409356757884</v>
      </c>
      <c r="CI419" s="7" t="n">
        <v>-0.3259409356757884</v>
      </c>
      <c r="CJ419" s="7" t="n">
        <v>-0.3259409356757884</v>
      </c>
      <c r="CK419" s="7" t="n">
        <v>0.004635217612950493</v>
      </c>
      <c r="CL419" s="7" t="n">
        <v>-0.309839163083412</v>
      </c>
      <c r="CM419" s="7" t="n">
        <v>0.1211897730009874</v>
      </c>
      <c r="CN419" s="7" t="n">
        <v>0.09444917256316288</v>
      </c>
      <c r="CO419" s="7" t="n">
        <v>0.09444917256316288</v>
      </c>
      <c r="CP419" s="7" t="n">
        <v>0.09444917256316288</v>
      </c>
      <c r="CQ419" s="7" t="n">
        <v>0.09444917256316288</v>
      </c>
      <c r="CR419" s="7" t="n">
        <v>0.09444917256316288</v>
      </c>
      <c r="CS419" s="7" t="n">
        <v>-0.5432832421919536</v>
      </c>
      <c r="CT419" s="7" t="n">
        <v>-0.5432832421919536</v>
      </c>
      <c r="CU419" s="7" t="n">
        <v>-0.5432832421919536</v>
      </c>
      <c r="CV419" s="7" t="n">
        <v>-0.5432832421919536</v>
      </c>
      <c r="CW419" s="7" t="n">
        <v>-0.5432832421919536</v>
      </c>
      <c r="CX419" s="7" t="n">
        <v>-0.4447828542489992</v>
      </c>
      <c r="CY419" s="7" t="n">
        <v>-0.4447828542489992</v>
      </c>
      <c r="CZ419" s="7" t="n">
        <v>-0.4447828542489992</v>
      </c>
      <c r="DA419" s="7" t="n">
        <v>-0.4447828542489992</v>
      </c>
      <c r="DB419" s="7" t="n">
        <v>-0.4447828542489992</v>
      </c>
      <c r="DC419" s="7" t="n">
        <v>0.543678109148497</v>
      </c>
      <c r="DD419" s="7" t="n">
        <v>0.543678109148497</v>
      </c>
      <c r="DE419" s="7" t="n">
        <v>0.543678109148497</v>
      </c>
      <c r="DF419" s="7" t="n">
        <v>0.543678109148497</v>
      </c>
      <c r="DG419" s="7" t="n">
        <v>0.543678109148497</v>
      </c>
      <c r="DH419" s="7" t="n">
        <v>-0.362116032641325</v>
      </c>
      <c r="DI419" s="7" t="n">
        <v>-0.362116032641325</v>
      </c>
      <c r="DJ419" s="7" t="n">
        <v>-0.362116032641325</v>
      </c>
      <c r="DK419" s="7" t="n">
        <v>-0.362116032641325</v>
      </c>
      <c r="DL419" s="7" t="n">
        <v>-0.362116032641325</v>
      </c>
      <c r="DM419" s="7" t="n">
        <v>-0.4302073160896639</v>
      </c>
      <c r="DN419" s="7" t="n">
        <v>-0.4302073160896639</v>
      </c>
      <c r="DO419" s="7" t="n">
        <v>-0.4302073160896639</v>
      </c>
      <c r="DP419" s="7" t="n">
        <v>-0.4302073160896639</v>
      </c>
      <c r="DQ419" s="7" t="n">
        <v>-0.4302073160896639</v>
      </c>
    </row>
    <row r="420">
      <c r="A420" s="6" t="n">
        <v>45567</v>
      </c>
      <c r="B420" s="7" t="n">
        <v>1.374551784734892</v>
      </c>
      <c r="C420" s="7" t="n">
        <v>2.197193085280789</v>
      </c>
      <c r="D420" s="7" t="n">
        <v>2.193409755833911</v>
      </c>
      <c r="E420" s="7" t="n">
        <v>2.304974164816137</v>
      </c>
      <c r="F420" s="7" t="n">
        <v>1.277441559066714</v>
      </c>
      <c r="G420" s="7" t="n">
        <v>0.8005138508100744</v>
      </c>
      <c r="H420" s="7" t="n">
        <v>2.146831440701147</v>
      </c>
      <c r="I420" s="7" t="n">
        <v>1.209577564217737</v>
      </c>
      <c r="J420" s="7" t="n">
        <v>1.138268331112649</v>
      </c>
      <c r="K420" s="7" t="n">
        <v>1.507704622595978</v>
      </c>
      <c r="L420" s="7" t="n">
        <v>2.073328515260728</v>
      </c>
      <c r="M420" s="7" t="n">
        <v>1.441027821195543</v>
      </c>
      <c r="N420" s="7" t="n">
        <v>1.312169145667133</v>
      </c>
      <c r="O420" s="7" t="n">
        <v>1.070255805414556</v>
      </c>
      <c r="P420" s="7" t="n">
        <v>0.75266930659006</v>
      </c>
      <c r="Q420" s="7" t="n">
        <v>0.3738236496284668</v>
      </c>
      <c r="R420" s="7" t="n">
        <v>1.303249861957919</v>
      </c>
      <c r="S420" s="7" t="n">
        <v>2.332267764235107</v>
      </c>
      <c r="T420" s="7" t="n">
        <v>0.9070848368637434</v>
      </c>
      <c r="U420" s="7" t="n">
        <v>1.000896680493691</v>
      </c>
      <c r="V420" s="7" t="n">
        <v>1.480292296419784</v>
      </c>
      <c r="W420" s="7" t="n">
        <v>0.940506067959249</v>
      </c>
      <c r="X420" s="7" t="n">
        <v>0.9457416285439668</v>
      </c>
      <c r="Y420" s="7" t="n">
        <v>0.2754657843066841</v>
      </c>
      <c r="Z420" s="7" t="n">
        <v>0.3440384490415074</v>
      </c>
      <c r="AA420" s="7" t="n">
        <v>1.139801078852946</v>
      </c>
      <c r="AB420" s="7" t="n">
        <v>1.53572210951579</v>
      </c>
      <c r="AC420" s="7" t="n">
        <v>0.6660997062523002</v>
      </c>
      <c r="AD420" s="7" t="n">
        <v>0.6803230344343425</v>
      </c>
      <c r="AE420" s="7" t="n">
        <v>0.9319799134554101</v>
      </c>
      <c r="AF420" s="7" t="n">
        <v>0.656324197555417</v>
      </c>
      <c r="AG420" s="7" t="n">
        <v>0.4939089730394213</v>
      </c>
      <c r="AH420" s="7" t="n">
        <v>0.6985973493656228</v>
      </c>
      <c r="AI420" s="7" t="n">
        <v>0.6282105113461294</v>
      </c>
      <c r="AJ420" s="7" t="n">
        <v>1.284019234935099</v>
      </c>
      <c r="AK420" s="7" t="n">
        <v>0.7084506241049737</v>
      </c>
      <c r="AL420" s="7" t="n">
        <v>0.8141168840558737</v>
      </c>
      <c r="AM420" s="7" t="n">
        <v>0.6411332634164124</v>
      </c>
      <c r="AN420" s="7" t="n">
        <v>0.4977015646691614</v>
      </c>
      <c r="AO420" s="7" t="n">
        <v>0.4715925628298796</v>
      </c>
      <c r="AP420" s="7" t="n">
        <v>1.017482843780257</v>
      </c>
      <c r="AQ420" s="7" t="n">
        <v>0.5602952723555121</v>
      </c>
      <c r="AR420" s="7" t="n">
        <v>0.621081653193458</v>
      </c>
      <c r="AS420" s="7" t="n">
        <v>1.059937085694998</v>
      </c>
      <c r="AT420" s="7" t="n">
        <v>1.075792994567653</v>
      </c>
      <c r="AU420" s="7" t="n">
        <v>0.8768545477760292</v>
      </c>
      <c r="AV420" s="7" t="n">
        <v>0.8916837563386339</v>
      </c>
      <c r="AW420" s="7" t="n">
        <v>0.3815714605025551</v>
      </c>
      <c r="AX420" s="7" t="n">
        <v>0.08729640888079704</v>
      </c>
      <c r="AY420" s="7" t="n">
        <v>-0.1191322471757303</v>
      </c>
      <c r="AZ420" s="7" t="n">
        <v>0.5184097109916366</v>
      </c>
      <c r="BA420" s="7" t="n">
        <v>-0.1479223901727579</v>
      </c>
      <c r="BB420" s="7" t="n">
        <v>-0.1282733344604994</v>
      </c>
      <c r="BC420" s="7" t="n">
        <v>-0.0161367032845614</v>
      </c>
      <c r="BD420" s="7" t="n">
        <v>0.3229811920700743</v>
      </c>
      <c r="BE420" s="7" t="n">
        <v>0.06046495097191351</v>
      </c>
      <c r="BF420" s="7" t="n">
        <v>0.4928816106310199</v>
      </c>
      <c r="BG420" s="7" t="n">
        <v>0.4790593666000897</v>
      </c>
      <c r="BH420" s="7" t="n">
        <v>-0.1286982992716745</v>
      </c>
      <c r="BI420" s="7" t="n">
        <v>-0.02788353226055396</v>
      </c>
      <c r="BJ420" s="7" t="n">
        <v>0.4833165097023584</v>
      </c>
      <c r="BK420" s="7" t="n">
        <v>0.3950012895080708</v>
      </c>
      <c r="BL420" s="7" t="n">
        <v>0.956740699957036</v>
      </c>
      <c r="BM420" s="7" t="n">
        <v>0.7295520077091528</v>
      </c>
      <c r="BN420" s="7" t="n">
        <v>0.3259204974417438</v>
      </c>
      <c r="BO420" s="7" t="n">
        <v>0.8264380115884777</v>
      </c>
      <c r="BP420" s="7" t="n">
        <v>0.8264380115884777</v>
      </c>
      <c r="BQ420" s="7" t="n">
        <v>0.8264380115884777</v>
      </c>
      <c r="BR420" s="7" t="n">
        <v>0.8264380115884777</v>
      </c>
      <c r="BS420" s="7" t="n">
        <v>0.8264380115884777</v>
      </c>
      <c r="BT420" s="7" t="n">
        <v>0.3291082517817654</v>
      </c>
      <c r="BU420" s="7" t="n">
        <v>0.3466638647919698</v>
      </c>
      <c r="BV420" s="7" t="n">
        <v>0.743050781265189</v>
      </c>
      <c r="BW420" s="7" t="n">
        <v>-0.2425245413059615</v>
      </c>
      <c r="BX420" s="7" t="n">
        <v>0.5794193671686756</v>
      </c>
      <c r="BY420" s="7" t="n">
        <v>0.441928054421405</v>
      </c>
      <c r="BZ420" s="7" t="n">
        <v>-0.2504355873867947</v>
      </c>
      <c r="CA420" s="7" t="n">
        <v>0.1778335780627363</v>
      </c>
      <c r="CB420" s="7" t="n">
        <v>0.2367744165943979</v>
      </c>
      <c r="CC420" s="7" t="n">
        <v>-0.246738764174765</v>
      </c>
      <c r="CD420" s="7" t="n">
        <v>-0.2552054464752502</v>
      </c>
      <c r="CE420" s="7" t="n">
        <v>0.4630767850365505</v>
      </c>
      <c r="CF420" s="7" t="n">
        <v>-0.3152827402718521</v>
      </c>
      <c r="CG420" s="7" t="n">
        <v>-0.3152827402718521</v>
      </c>
      <c r="CH420" s="7" t="n">
        <v>-0.3152827402718521</v>
      </c>
      <c r="CI420" s="7" t="n">
        <v>-0.3152827402718521</v>
      </c>
      <c r="CJ420" s="7" t="n">
        <v>-0.3152827402718521</v>
      </c>
      <c r="CK420" s="7" t="n">
        <v>0.01381632168039482</v>
      </c>
      <c r="CL420" s="7" t="n">
        <v>-0.288863344992296</v>
      </c>
      <c r="CM420" s="7" t="n">
        <v>0.1423651399220069</v>
      </c>
      <c r="CN420" s="7" t="n">
        <v>0.1213786694701711</v>
      </c>
      <c r="CO420" s="7" t="n">
        <v>0.1213786694701711</v>
      </c>
      <c r="CP420" s="7" t="n">
        <v>0.1213786694701711</v>
      </c>
      <c r="CQ420" s="7" t="n">
        <v>0.1213786694701711</v>
      </c>
      <c r="CR420" s="7" t="n">
        <v>0.1213786694701711</v>
      </c>
      <c r="CS420" s="7" t="n">
        <v>-0.5154954580130966</v>
      </c>
      <c r="CT420" s="7" t="n">
        <v>-0.5154954580130966</v>
      </c>
      <c r="CU420" s="7" t="n">
        <v>-0.5154954580130966</v>
      </c>
      <c r="CV420" s="7" t="n">
        <v>-0.5154954580130966</v>
      </c>
      <c r="CW420" s="7" t="n">
        <v>-0.5154954580130966</v>
      </c>
      <c r="CX420" s="7" t="n">
        <v>-0.4568837126914729</v>
      </c>
      <c r="CY420" s="7" t="n">
        <v>-0.4568837126914729</v>
      </c>
      <c r="CZ420" s="7" t="n">
        <v>-0.4568837126914729</v>
      </c>
      <c r="DA420" s="7" t="n">
        <v>-0.4568837126914729</v>
      </c>
      <c r="DB420" s="7" t="n">
        <v>-0.4568837126914729</v>
      </c>
      <c r="DC420" s="7" t="n">
        <v>0.5816611200619908</v>
      </c>
      <c r="DD420" s="7" t="n">
        <v>0.5816611200619908</v>
      </c>
      <c r="DE420" s="7" t="n">
        <v>0.5816611200619908</v>
      </c>
      <c r="DF420" s="7" t="n">
        <v>0.5816611200619908</v>
      </c>
      <c r="DG420" s="7" t="n">
        <v>0.5816611200619908</v>
      </c>
      <c r="DH420" s="7" t="n">
        <v>-0.3760185996834323</v>
      </c>
      <c r="DI420" s="7" t="n">
        <v>-0.3760185996834323</v>
      </c>
      <c r="DJ420" s="7" t="n">
        <v>-0.3760185996834323</v>
      </c>
      <c r="DK420" s="7" t="n">
        <v>-0.3760185996834323</v>
      </c>
      <c r="DL420" s="7" t="n">
        <v>-0.3760185996834323</v>
      </c>
      <c r="DM420" s="7" t="n">
        <v>-0.442625845780835</v>
      </c>
      <c r="DN420" s="7" t="n">
        <v>-0.442625845780835</v>
      </c>
      <c r="DO420" s="7" t="n">
        <v>-0.442625845780835</v>
      </c>
      <c r="DP420" s="7" t="n">
        <v>-0.442625845780835</v>
      </c>
      <c r="DQ420" s="7" t="n">
        <v>-0.442625845780835</v>
      </c>
    </row>
    <row r="421">
      <c r="A421" s="6" t="n">
        <v>45568</v>
      </c>
      <c r="B421" s="7" t="n">
        <v>1.406298113845781</v>
      </c>
      <c r="C421" s="7" t="n">
        <v>2.193958837864071</v>
      </c>
      <c r="D421" s="7" t="n">
        <v>2.189266061116756</v>
      </c>
      <c r="E421" s="7" t="n">
        <v>2.301630887175482</v>
      </c>
      <c r="F421" s="7" t="n">
        <v>1.307889582870509</v>
      </c>
      <c r="G421" s="7" t="n">
        <v>0.8123566251093188</v>
      </c>
      <c r="H421" s="7" t="n">
        <v>2.202990439672821</v>
      </c>
      <c r="I421" s="7" t="n">
        <v>1.224110931110712</v>
      </c>
      <c r="J421" s="7" t="n">
        <v>1.126258691428285</v>
      </c>
      <c r="K421" s="7" t="n">
        <v>1.502042199302137</v>
      </c>
      <c r="L421" s="7" t="n">
        <v>2.0102435730911</v>
      </c>
      <c r="M421" s="7" t="n">
        <v>1.494607338455441</v>
      </c>
      <c r="N421" s="7" t="n">
        <v>1.306948243527482</v>
      </c>
      <c r="O421" s="7" t="n">
        <v>1.115697035414256</v>
      </c>
      <c r="P421" s="7" t="n">
        <v>0.7433890057995298</v>
      </c>
      <c r="Q421" s="7" t="n">
        <v>0.4039784914980173</v>
      </c>
      <c r="R421" s="7" t="n">
        <v>1.300261218152392</v>
      </c>
      <c r="S421" s="7" t="n">
        <v>2.431228630580606</v>
      </c>
      <c r="T421" s="7" t="n">
        <v>0.9637209720735205</v>
      </c>
      <c r="U421" s="7" t="n">
        <v>1.055367560205004</v>
      </c>
      <c r="V421" s="7" t="n">
        <v>1.442189800392892</v>
      </c>
      <c r="W421" s="7" t="n">
        <v>0.9981347386486301</v>
      </c>
      <c r="X421" s="7" t="n">
        <v>1.000293168414577</v>
      </c>
      <c r="Y421" s="7" t="n">
        <v>0.2838550857292512</v>
      </c>
      <c r="Z421" s="7" t="n">
        <v>0.3620074346897717</v>
      </c>
      <c r="AA421" s="7" t="n">
        <v>1.137636478240168</v>
      </c>
      <c r="AB421" s="7" t="n">
        <v>1.490520891283768</v>
      </c>
      <c r="AC421" s="7" t="n">
        <v>0.7164948146388297</v>
      </c>
      <c r="AD421" s="7" t="n">
        <v>0.6523656515879876</v>
      </c>
      <c r="AE421" s="7" t="n">
        <v>0.9300255425814672</v>
      </c>
      <c r="AF421" s="7" t="n">
        <v>0.7027615221087362</v>
      </c>
      <c r="AG421" s="7" t="n">
        <v>0.4894691932393493</v>
      </c>
      <c r="AH421" s="7" t="n">
        <v>0.749041874583414</v>
      </c>
      <c r="AI421" s="7" t="n">
        <v>0.6765647056053794</v>
      </c>
      <c r="AJ421" s="7" t="n">
        <v>1.351849474949093</v>
      </c>
      <c r="AK421" s="7" t="n">
        <v>0.7549601762200679</v>
      </c>
      <c r="AL421" s="7" t="n">
        <v>0.7902488340727634</v>
      </c>
      <c r="AM421" s="7" t="n">
        <v>0.6907732029567923</v>
      </c>
      <c r="AN421" s="7" t="n">
        <v>0.5421799364127031</v>
      </c>
      <c r="AO421" s="7" t="n">
        <v>0.4840374874819036</v>
      </c>
      <c r="AP421" s="7" t="n">
        <v>1.077397551775971</v>
      </c>
      <c r="AQ421" s="7" t="n">
        <v>0.573490335710571</v>
      </c>
      <c r="AR421" s="7" t="n">
        <v>0.6317689996021256</v>
      </c>
      <c r="AS421" s="7" t="n">
        <v>1.117690252103495</v>
      </c>
      <c r="AT421" s="7" t="n">
        <v>1.043904456897181</v>
      </c>
      <c r="AU421" s="7" t="n">
        <v>0.9336244325590237</v>
      </c>
      <c r="AV421" s="7" t="n">
        <v>0.9431815069960758</v>
      </c>
      <c r="AW421" s="7" t="n">
        <v>0.3932550971025375</v>
      </c>
      <c r="AX421" s="7" t="n">
        <v>0.1067005234827016</v>
      </c>
      <c r="AY421" s="7" t="n">
        <v>-0.1200233238727112</v>
      </c>
      <c r="AZ421" s="7" t="n">
        <v>0.5002234243287531</v>
      </c>
      <c r="BA421" s="7" t="n">
        <v>-0.1490280263924746</v>
      </c>
      <c r="BB421" s="7" t="n">
        <v>-0.129155164128243</v>
      </c>
      <c r="BC421" s="7" t="n">
        <v>0.01308182628665033</v>
      </c>
      <c r="BD421" s="7" t="n">
        <v>0.3666639818665178</v>
      </c>
      <c r="BE421" s="7" t="n">
        <v>0.04219000862217426</v>
      </c>
      <c r="BF421" s="7" t="n">
        <v>0.4750010789615065</v>
      </c>
      <c r="BG421" s="7" t="n">
        <v>0.5054549632544287</v>
      </c>
      <c r="BH421" s="7" t="n">
        <v>-0.1306657076345701</v>
      </c>
      <c r="BI421" s="7" t="n">
        <v>-0.02129870146422164</v>
      </c>
      <c r="BJ421" s="7" t="n">
        <v>0.4557842715720126</v>
      </c>
      <c r="BK421" s="7" t="n">
        <v>0.3740692634326883</v>
      </c>
      <c r="BL421" s="7" t="n">
        <v>0.9204211076393001</v>
      </c>
      <c r="BM421" s="7" t="n">
        <v>0.7088368289383176</v>
      </c>
      <c r="BN421" s="7" t="n">
        <v>0.3100396913035108</v>
      </c>
      <c r="BO421" s="7" t="n">
        <v>0.8315085929053385</v>
      </c>
      <c r="BP421" s="7" t="n">
        <v>0.8315085929053385</v>
      </c>
      <c r="BQ421" s="7" t="n">
        <v>0.8315085929053385</v>
      </c>
      <c r="BR421" s="7" t="n">
        <v>0.8315085929053385</v>
      </c>
      <c r="BS421" s="7" t="n">
        <v>0.8315085929053385</v>
      </c>
      <c r="BT421" s="7" t="n">
        <v>0.3729933475996856</v>
      </c>
      <c r="BU421" s="7" t="n">
        <v>0.3305346113326653</v>
      </c>
      <c r="BV421" s="7" t="n">
        <v>0.7168962646503514</v>
      </c>
      <c r="BW421" s="7" t="n">
        <v>-0.2248032054741383</v>
      </c>
      <c r="BX421" s="7" t="n">
        <v>0.5605023560587554</v>
      </c>
      <c r="BY421" s="7" t="n">
        <v>0.4301082121808253</v>
      </c>
      <c r="BZ421" s="7" t="n">
        <v>-0.2454130720722232</v>
      </c>
      <c r="CA421" s="7" t="n">
        <v>0.160160158436605</v>
      </c>
      <c r="CB421" s="7" t="n">
        <v>0.213818312803691</v>
      </c>
      <c r="CC421" s="7" t="n">
        <v>-0.2442823660043608</v>
      </c>
      <c r="CD421" s="7" t="n">
        <v>-0.2520116242298329</v>
      </c>
      <c r="CE421" s="7" t="n">
        <v>0.4510835814006549</v>
      </c>
      <c r="CF421" s="7" t="n">
        <v>-0.2922379934525304</v>
      </c>
      <c r="CG421" s="7" t="n">
        <v>-0.2922379934525304</v>
      </c>
      <c r="CH421" s="7" t="n">
        <v>-0.2922379934525304</v>
      </c>
      <c r="CI421" s="7" t="n">
        <v>-0.2922379934525304</v>
      </c>
      <c r="CJ421" s="7" t="n">
        <v>-0.2922379934525304</v>
      </c>
      <c r="CK421" s="7" t="n">
        <v>0.005505817597723617</v>
      </c>
      <c r="CL421" s="7" t="n">
        <v>-0.2847567693083259</v>
      </c>
      <c r="CM421" s="7" t="n">
        <v>0.1800842674327439</v>
      </c>
      <c r="CN421" s="7" t="n">
        <v>0.1244918557346184</v>
      </c>
      <c r="CO421" s="7" t="n">
        <v>0.1244918557346184</v>
      </c>
      <c r="CP421" s="7" t="n">
        <v>0.1244918557346184</v>
      </c>
      <c r="CQ421" s="7" t="n">
        <v>0.1244918557346184</v>
      </c>
      <c r="CR421" s="7" t="n">
        <v>0.1244918557346184</v>
      </c>
      <c r="CS421" s="7" t="n">
        <v>-0.5240455637469568</v>
      </c>
      <c r="CT421" s="7" t="n">
        <v>-0.5240455637469568</v>
      </c>
      <c r="CU421" s="7" t="n">
        <v>-0.5240455637469568</v>
      </c>
      <c r="CV421" s="7" t="n">
        <v>-0.5240455637469568</v>
      </c>
      <c r="CW421" s="7" t="n">
        <v>-0.5240455637469568</v>
      </c>
      <c r="CX421" s="7" t="n">
        <v>-0.4732555022807887</v>
      </c>
      <c r="CY421" s="7" t="n">
        <v>-0.4732555022807887</v>
      </c>
      <c r="CZ421" s="7" t="n">
        <v>-0.4732555022807887</v>
      </c>
      <c r="DA421" s="7" t="n">
        <v>-0.4732555022807887</v>
      </c>
      <c r="DB421" s="7" t="n">
        <v>-0.4732555022807887</v>
      </c>
      <c r="DC421" s="7" t="n">
        <v>0.5860521485415264</v>
      </c>
      <c r="DD421" s="7" t="n">
        <v>0.5860521485415264</v>
      </c>
      <c r="DE421" s="7" t="n">
        <v>0.5860521485415264</v>
      </c>
      <c r="DF421" s="7" t="n">
        <v>0.5860521485415264</v>
      </c>
      <c r="DG421" s="7" t="n">
        <v>0.5860521485415264</v>
      </c>
      <c r="DH421" s="7" t="n">
        <v>-0.394828000970686</v>
      </c>
      <c r="DI421" s="7" t="n">
        <v>-0.394828000970686</v>
      </c>
      <c r="DJ421" s="7" t="n">
        <v>-0.394828000970686</v>
      </c>
      <c r="DK421" s="7" t="n">
        <v>-0.394828000970686</v>
      </c>
      <c r="DL421" s="7" t="n">
        <v>-0.394828000970686</v>
      </c>
      <c r="DM421" s="7" t="n">
        <v>-0.4594274269313838</v>
      </c>
      <c r="DN421" s="7" t="n">
        <v>-0.4594274269313838</v>
      </c>
      <c r="DO421" s="7" t="n">
        <v>-0.4594274269313838</v>
      </c>
      <c r="DP421" s="7" t="n">
        <v>-0.4594274269313838</v>
      </c>
      <c r="DQ421" s="7" t="n">
        <v>-0.4594274269313838</v>
      </c>
    </row>
    <row r="422">
      <c r="A422" s="6" t="n">
        <v>45569</v>
      </c>
      <c r="B422" s="7" t="n">
        <v>1.449978308043083</v>
      </c>
      <c r="C422" s="7" t="n">
        <v>2.278635943945261</v>
      </c>
      <c r="D422" s="7" t="n">
        <v>2.270695826387781</v>
      </c>
      <c r="E422" s="7" t="n">
        <v>2.389162556513228</v>
      </c>
      <c r="F422" s="7" t="n">
        <v>1.320317587046025</v>
      </c>
      <c r="G422" s="7" t="n">
        <v>0.8113880010495711</v>
      </c>
      <c r="H422" s="7" t="n">
        <v>2.330800166270927</v>
      </c>
      <c r="I422" s="7" t="n">
        <v>1.259152502794576</v>
      </c>
      <c r="J422" s="7" t="n">
        <v>1.137708611776048</v>
      </c>
      <c r="K422" s="7" t="n">
        <v>1.565454963777569</v>
      </c>
      <c r="L422" s="7" t="n">
        <v>2.016940548498439</v>
      </c>
      <c r="M422" s="7" t="n">
        <v>1.492402633154645</v>
      </c>
      <c r="N422" s="7" t="n">
        <v>1.328002144497836</v>
      </c>
      <c r="O422" s="7" t="n">
        <v>1.146267130309939</v>
      </c>
      <c r="P422" s="7" t="n">
        <v>0.7418482186290662</v>
      </c>
      <c r="Q422" s="7" t="n">
        <v>0.4242648344848279</v>
      </c>
      <c r="R422" s="7" t="n">
        <v>1.31750659556469</v>
      </c>
      <c r="S422" s="7" t="n">
        <v>2.446166532881713</v>
      </c>
      <c r="T422" s="7" t="n">
        <v>0.987447226541768</v>
      </c>
      <c r="U422" s="7" t="n">
        <v>1.076231740907855</v>
      </c>
      <c r="V422" s="7" t="n">
        <v>1.447623010243246</v>
      </c>
      <c r="W422" s="7" t="n">
        <v>1.022276790368414</v>
      </c>
      <c r="X422" s="7" t="n">
        <v>1.021841213488167</v>
      </c>
      <c r="Y422" s="7" t="n">
        <v>0.3040826289641598</v>
      </c>
      <c r="Z422" s="7" t="n">
        <v>0.3867311997557448</v>
      </c>
      <c r="AA422" s="7" t="n">
        <v>1.148900276083248</v>
      </c>
      <c r="AB422" s="7" t="n">
        <v>1.498672061225457</v>
      </c>
      <c r="AC422" s="7" t="n">
        <v>0.7439811823233298</v>
      </c>
      <c r="AD422" s="7" t="n">
        <v>0.6595592487878774</v>
      </c>
      <c r="AE422" s="7" t="n">
        <v>0.9401953809823893</v>
      </c>
      <c r="AF422" s="7" t="n">
        <v>0.7211044243429401</v>
      </c>
      <c r="AG422" s="7" t="n">
        <v>0.4886731381601026</v>
      </c>
      <c r="AH422" s="7" t="n">
        <v>0.7701743130419025</v>
      </c>
      <c r="AI422" s="7" t="n">
        <v>0.6968214535870811</v>
      </c>
      <c r="AJ422" s="7" t="n">
        <v>1.357081702080575</v>
      </c>
      <c r="AK422" s="7" t="n">
        <v>0.7727749004338285</v>
      </c>
      <c r="AL422" s="7" t="n">
        <v>0.7983187372333</v>
      </c>
      <c r="AM422" s="7" t="n">
        <v>0.7178476884322109</v>
      </c>
      <c r="AN422" s="7" t="n">
        <v>0.5608130080799663</v>
      </c>
      <c r="AO422" s="7" t="n">
        <v>0.4918572914666814</v>
      </c>
      <c r="AP422" s="7" t="n">
        <v>1.082019197824773</v>
      </c>
      <c r="AQ422" s="7" t="n">
        <v>0.5878504800262516</v>
      </c>
      <c r="AR422" s="7" t="n">
        <v>0.644002598128135</v>
      </c>
      <c r="AS422" s="7" t="n">
        <v>1.124621193011947</v>
      </c>
      <c r="AT422" s="7" t="n">
        <v>1.047865868577903</v>
      </c>
      <c r="AU422" s="7" t="n">
        <v>0.9423406297840207</v>
      </c>
      <c r="AV422" s="7" t="n">
        <v>0.9469477015917191</v>
      </c>
      <c r="AW422" s="7" t="n">
        <v>0.4005965435633145</v>
      </c>
      <c r="AX422" s="7" t="n">
        <v>0.1508614705714959</v>
      </c>
      <c r="AY422" s="7" t="n">
        <v>-0.09669369373783021</v>
      </c>
      <c r="AZ422" s="7" t="n">
        <v>0.5606548699892047</v>
      </c>
      <c r="BA422" s="7" t="n">
        <v>-0.1273006299522988</v>
      </c>
      <c r="BB422" s="7" t="n">
        <v>-0.10606763410964</v>
      </c>
      <c r="BC422" s="7" t="n">
        <v>0.02532217893830713</v>
      </c>
      <c r="BD422" s="7" t="n">
        <v>0.3880265992966885</v>
      </c>
      <c r="BE422" s="7" t="n">
        <v>0.05684072995382716</v>
      </c>
      <c r="BF422" s="7" t="n">
        <v>0.5344165274252926</v>
      </c>
      <c r="BG422" s="7" t="n">
        <v>0.5189948612850208</v>
      </c>
      <c r="BH422" s="7" t="n">
        <v>-0.1086329494550473</v>
      </c>
      <c r="BI422" s="7" t="n">
        <v>0.006306434916409254</v>
      </c>
      <c r="BJ422" s="7" t="n">
        <v>0.5101034860208435</v>
      </c>
      <c r="BK422" s="7" t="n">
        <v>0.4205035264736672</v>
      </c>
      <c r="BL422" s="7" t="n">
        <v>0.9920771682349241</v>
      </c>
      <c r="BM422" s="7" t="n">
        <v>0.7776715626825728</v>
      </c>
      <c r="BN422" s="7" t="n">
        <v>0.3469905203221064</v>
      </c>
      <c r="BO422" s="7" t="n">
        <v>0.8611718533074071</v>
      </c>
      <c r="BP422" s="7" t="n">
        <v>0.8611718533074071</v>
      </c>
      <c r="BQ422" s="7" t="n">
        <v>0.8611718533074071</v>
      </c>
      <c r="BR422" s="7" t="n">
        <v>0.8611718533074071</v>
      </c>
      <c r="BS422" s="7" t="n">
        <v>0.8611718533074071</v>
      </c>
      <c r="BT422" s="7" t="n">
        <v>0.3922943798102032</v>
      </c>
      <c r="BU422" s="7" t="n">
        <v>0.3791800028271342</v>
      </c>
      <c r="BV422" s="7" t="n">
        <v>0.7749157654779049</v>
      </c>
      <c r="BW422" s="7" t="n">
        <v>-0.1892373205380274</v>
      </c>
      <c r="BX422" s="7" t="n">
        <v>0.6233619353746602</v>
      </c>
      <c r="BY422" s="7" t="n">
        <v>0.4957213113058292</v>
      </c>
      <c r="BZ422" s="7" t="n">
        <v>-0.2178247807094834</v>
      </c>
      <c r="CA422" s="7" t="n">
        <v>0.1981560220741547</v>
      </c>
      <c r="CB422" s="7" t="n">
        <v>0.2580758564907553</v>
      </c>
      <c r="CC422" s="7" t="n">
        <v>-0.237485523884221</v>
      </c>
      <c r="CD422" s="7" t="n">
        <v>-0.2275146061917941</v>
      </c>
      <c r="CE422" s="7" t="n">
        <v>0.467405127337555</v>
      </c>
      <c r="CF422" s="7" t="n">
        <v>-0.2343201801372783</v>
      </c>
      <c r="CG422" s="7" t="n">
        <v>-0.2343201801372783</v>
      </c>
      <c r="CH422" s="7" t="n">
        <v>-0.2343201801372783</v>
      </c>
      <c r="CI422" s="7" t="n">
        <v>-0.2343201801372783</v>
      </c>
      <c r="CJ422" s="7" t="n">
        <v>-0.2343201801372783</v>
      </c>
      <c r="CK422" s="7" t="n">
        <v>0.01681557921455656</v>
      </c>
      <c r="CL422" s="7" t="n">
        <v>-0.2586779828908622</v>
      </c>
      <c r="CM422" s="7" t="n">
        <v>0.1985304173825646</v>
      </c>
      <c r="CN422" s="7" t="n">
        <v>0.142704216225785</v>
      </c>
      <c r="CO422" s="7" t="n">
        <v>0.142704216225785</v>
      </c>
      <c r="CP422" s="7" t="n">
        <v>0.142704216225785</v>
      </c>
      <c r="CQ422" s="7" t="n">
        <v>0.142704216225785</v>
      </c>
      <c r="CR422" s="7" t="n">
        <v>0.142704216225785</v>
      </c>
      <c r="CS422" s="7" t="n">
        <v>-0.5229874266467165</v>
      </c>
      <c r="CT422" s="7" t="n">
        <v>-0.5229874266467165</v>
      </c>
      <c r="CU422" s="7" t="n">
        <v>-0.5229874266467165</v>
      </c>
      <c r="CV422" s="7" t="n">
        <v>-0.5229874266467165</v>
      </c>
      <c r="CW422" s="7" t="n">
        <v>-0.5229874266467165</v>
      </c>
      <c r="CX422" s="7" t="n">
        <v>-0.4720844492283746</v>
      </c>
      <c r="CY422" s="7" t="n">
        <v>-0.4720844492283746</v>
      </c>
      <c r="CZ422" s="7" t="n">
        <v>-0.4720844492283746</v>
      </c>
      <c r="DA422" s="7" t="n">
        <v>-0.4720844492283746</v>
      </c>
      <c r="DB422" s="7" t="n">
        <v>-0.4720844492283746</v>
      </c>
      <c r="DC422" s="7" t="n">
        <v>0.7158424896416198</v>
      </c>
      <c r="DD422" s="7" t="n">
        <v>0.7158424896416198</v>
      </c>
      <c r="DE422" s="7" t="n">
        <v>0.7158424896416198</v>
      </c>
      <c r="DF422" s="7" t="n">
        <v>0.7158424896416198</v>
      </c>
      <c r="DG422" s="7" t="n">
        <v>0.7158424896416198</v>
      </c>
      <c r="DH422" s="7" t="n">
        <v>-0.3940102115113876</v>
      </c>
      <c r="DI422" s="7" t="n">
        <v>-0.3940102115113876</v>
      </c>
      <c r="DJ422" s="7" t="n">
        <v>-0.3940102115113876</v>
      </c>
      <c r="DK422" s="7" t="n">
        <v>-0.3940102115113876</v>
      </c>
      <c r="DL422" s="7" t="n">
        <v>-0.3940102115113876</v>
      </c>
      <c r="DM422" s="7" t="n">
        <v>-0.4586969328686208</v>
      </c>
      <c r="DN422" s="7" t="n">
        <v>-0.4586969328686208</v>
      </c>
      <c r="DO422" s="7" t="n">
        <v>-0.4586969328686208</v>
      </c>
      <c r="DP422" s="7" t="n">
        <v>-0.4586969328686208</v>
      </c>
      <c r="DQ422" s="7" t="n">
        <v>-0.4586969328686208</v>
      </c>
    </row>
    <row r="423">
      <c r="A423" s="6" t="n">
        <v>45572</v>
      </c>
      <c r="B423" s="7" t="n">
        <v>1.454063732746019</v>
      </c>
      <c r="C423" s="7" t="n">
        <v>2.254474013970021</v>
      </c>
      <c r="D423" s="7" t="n">
        <v>2.250609647033877</v>
      </c>
      <c r="E423" s="7" t="n">
        <v>2.364186099912</v>
      </c>
      <c r="F423" s="7" t="n">
        <v>1.349860551753215</v>
      </c>
      <c r="G423" s="7" t="n">
        <v>0.7835708829343144</v>
      </c>
      <c r="H423" s="7" t="n">
        <v>2.256728300371641</v>
      </c>
      <c r="I423" s="7" t="n">
        <v>1.268405550877015</v>
      </c>
      <c r="J423" s="7" t="n">
        <v>1.164926545400538</v>
      </c>
      <c r="K423" s="7" t="n">
        <v>1.550005201968576</v>
      </c>
      <c r="L423" s="7" t="n">
        <v>1.993931553037389</v>
      </c>
      <c r="M423" s="7" t="n">
        <v>1.460619177490837</v>
      </c>
      <c r="N423" s="7" t="n">
        <v>1.364806232400942</v>
      </c>
      <c r="O423" s="7" t="n">
        <v>1.16579660721949</v>
      </c>
      <c r="P423" s="7" t="n">
        <v>0.7196359344284966</v>
      </c>
      <c r="Q423" s="7" t="n">
        <v>0.4372246132585633</v>
      </c>
      <c r="R423" s="7" t="n">
        <v>1.391823941505987</v>
      </c>
      <c r="S423" s="7" t="n">
        <v>2.581408938370028</v>
      </c>
      <c r="T423" s="7" t="n">
        <v>1.007031459443711</v>
      </c>
      <c r="U423" s="7" t="n">
        <v>1.095812869229007</v>
      </c>
      <c r="V423" s="7" t="n">
        <v>1.42895597129179</v>
      </c>
      <c r="W423" s="7" t="n">
        <v>1.042204232529321</v>
      </c>
      <c r="X423" s="7" t="n">
        <v>1.041000839526915</v>
      </c>
      <c r="Y423" s="7" t="n">
        <v>0.3094238970965024</v>
      </c>
      <c r="Z423" s="7" t="n">
        <v>0.3890436226377008</v>
      </c>
      <c r="AA423" s="7" t="n">
        <v>1.231592890041716</v>
      </c>
      <c r="AB423" s="7" t="n">
        <v>1.482172789210035</v>
      </c>
      <c r="AC423" s="7" t="n">
        <v>0.764293565789373</v>
      </c>
      <c r="AD423" s="7" t="n">
        <v>0.7246874957007661</v>
      </c>
      <c r="AE423" s="7" t="n">
        <v>1.014856745881094</v>
      </c>
      <c r="AF423" s="7" t="n">
        <v>0.7374141705901021</v>
      </c>
      <c r="AG423" s="7" t="n">
        <v>0.4658118867356618</v>
      </c>
      <c r="AH423" s="7" t="n">
        <v>0.7876175465329227</v>
      </c>
      <c r="AI423" s="7" t="n">
        <v>0.7135418706609398</v>
      </c>
      <c r="AJ423" s="7" t="n">
        <v>1.339105185370132</v>
      </c>
      <c r="AK423" s="7" t="n">
        <v>0.7894940999942466</v>
      </c>
      <c r="AL423" s="7" t="n">
        <v>0.8001297222815922</v>
      </c>
      <c r="AM423" s="7" t="n">
        <v>0.7378556915788996</v>
      </c>
      <c r="AN423" s="7" t="n">
        <v>0.5761932028637078</v>
      </c>
      <c r="AO423" s="7" t="n">
        <v>0.5492659950986787</v>
      </c>
      <c r="AP423" s="7" t="n">
        <v>1.066140472506035</v>
      </c>
      <c r="AQ423" s="7" t="n">
        <v>0.6129532870756331</v>
      </c>
      <c r="AR423" s="7" t="n">
        <v>0.6967221502740959</v>
      </c>
      <c r="AS423" s="7" t="n">
        <v>1.11059185977642</v>
      </c>
      <c r="AT423" s="7" t="n">
        <v>1.031686484590297</v>
      </c>
      <c r="AU423" s="7" t="n">
        <v>0.9442966511312936</v>
      </c>
      <c r="AV423" s="7" t="n">
        <v>0.9315656324087829</v>
      </c>
      <c r="AW423" s="7" t="n">
        <v>0.4544934091263579</v>
      </c>
      <c r="AX423" s="7" t="n">
        <v>0.1252680839192228</v>
      </c>
      <c r="AY423" s="7" t="n">
        <v>-0.1033506157295521</v>
      </c>
      <c r="AZ423" s="7" t="n">
        <v>0.6374752217970836</v>
      </c>
      <c r="BA423" s="7" t="n">
        <v>-0.1326600999242212</v>
      </c>
      <c r="BB423" s="7" t="n">
        <v>-0.1126554747837871</v>
      </c>
      <c r="BC423" s="7" t="n">
        <v>0.03542566650954448</v>
      </c>
      <c r="BD423" s="7" t="n">
        <v>0.4119000898709948</v>
      </c>
      <c r="BE423" s="7" t="n">
        <v>0.06087224997795748</v>
      </c>
      <c r="BF423" s="7" t="n">
        <v>0.609945345310217</v>
      </c>
      <c r="BG423" s="7" t="n">
        <v>0.6050917151510962</v>
      </c>
      <c r="BH423" s="7" t="n">
        <v>-0.1140009675297152</v>
      </c>
      <c r="BI423" s="7" t="n">
        <v>0.02761864890291355</v>
      </c>
      <c r="BJ423" s="7" t="n">
        <v>0.6173972709535733</v>
      </c>
      <c r="BK423" s="7" t="n">
        <v>0.5056096979343996</v>
      </c>
      <c r="BL423" s="7" t="n">
        <v>1.133615480831766</v>
      </c>
      <c r="BM423" s="7" t="n">
        <v>0.8651741601307081</v>
      </c>
      <c r="BN423" s="7" t="n">
        <v>0.3755179640617283</v>
      </c>
      <c r="BO423" s="7" t="n">
        <v>0.8690315557174988</v>
      </c>
      <c r="BP423" s="7" t="n">
        <v>0.8690315557174988</v>
      </c>
      <c r="BQ423" s="7" t="n">
        <v>0.8690315557174988</v>
      </c>
      <c r="BR423" s="7" t="n">
        <v>0.8690315557174988</v>
      </c>
      <c r="BS423" s="7" t="n">
        <v>0.8690315557174988</v>
      </c>
      <c r="BT423" s="7" t="n">
        <v>0.3976055516004258</v>
      </c>
      <c r="BU423" s="7" t="n">
        <v>0.4187815283091931</v>
      </c>
      <c r="BV423" s="7" t="n">
        <v>0.8812557235631269</v>
      </c>
      <c r="BW423" s="7" t="n">
        <v>-0.1588241887390621</v>
      </c>
      <c r="BX423" s="7" t="n">
        <v>0.703268926590382</v>
      </c>
      <c r="BY423" s="7" t="n">
        <v>0.5518284441667702</v>
      </c>
      <c r="BZ423" s="7" t="n">
        <v>-0.1953655427458578</v>
      </c>
      <c r="CA423" s="7" t="n">
        <v>0.2276969020822452</v>
      </c>
      <c r="CB423" s="7" t="n">
        <v>0.2942351540134063</v>
      </c>
      <c r="CC423" s="7" t="n">
        <v>-0.1942660903666057</v>
      </c>
      <c r="CD423" s="7" t="n">
        <v>-0.2084687574825528</v>
      </c>
      <c r="CE423" s="7" t="n">
        <v>0.5269848514098592</v>
      </c>
      <c r="CF423" s="7" t="n">
        <v>-0.1867295518370561</v>
      </c>
      <c r="CG423" s="7" t="n">
        <v>-0.1867295518370561</v>
      </c>
      <c r="CH423" s="7" t="n">
        <v>-0.1867295518370561</v>
      </c>
      <c r="CI423" s="7" t="n">
        <v>-0.1867295518370561</v>
      </c>
      <c r="CJ423" s="7" t="n">
        <v>-0.1867295518370561</v>
      </c>
      <c r="CK423" s="7" t="n">
        <v>0.05810042312943509</v>
      </c>
      <c r="CL423" s="7" t="n">
        <v>-0.2373710932955779</v>
      </c>
      <c r="CM423" s="7" t="n">
        <v>0.2191446510268624</v>
      </c>
      <c r="CN423" s="7" t="n">
        <v>0.1475298399672635</v>
      </c>
      <c r="CO423" s="7" t="n">
        <v>0.1475298399672635</v>
      </c>
      <c r="CP423" s="7" t="n">
        <v>0.1475298399672635</v>
      </c>
      <c r="CQ423" s="7" t="n">
        <v>0.1475298399672635</v>
      </c>
      <c r="CR423" s="7" t="n">
        <v>0.1475298399672635</v>
      </c>
      <c r="CS423" s="7" t="n">
        <v>-0.5193677903372615</v>
      </c>
      <c r="CT423" s="7" t="n">
        <v>-0.5193677903372615</v>
      </c>
      <c r="CU423" s="7" t="n">
        <v>-0.5193677903372615</v>
      </c>
      <c r="CV423" s="7" t="n">
        <v>-0.5193677903372615</v>
      </c>
      <c r="CW423" s="7" t="n">
        <v>-0.5193677903372615</v>
      </c>
      <c r="CX423" s="7" t="n">
        <v>-0.4680785542003547</v>
      </c>
      <c r="CY423" s="7" t="n">
        <v>-0.4680785542003547</v>
      </c>
      <c r="CZ423" s="7" t="n">
        <v>-0.4680785542003547</v>
      </c>
      <c r="DA423" s="7" t="n">
        <v>-0.4680785542003547</v>
      </c>
      <c r="DB423" s="7" t="n">
        <v>-0.4680785542003547</v>
      </c>
      <c r="DC423" s="7" t="n">
        <v>0.8224902293729641</v>
      </c>
      <c r="DD423" s="7" t="n">
        <v>0.8224902293729641</v>
      </c>
      <c r="DE423" s="7" t="n">
        <v>0.8224902293729641</v>
      </c>
      <c r="DF423" s="7" t="n">
        <v>0.8224902293729641</v>
      </c>
      <c r="DG423" s="7" t="n">
        <v>0.8224902293729641</v>
      </c>
      <c r="DH423" s="7" t="n">
        <v>-0.325315019526116</v>
      </c>
      <c r="DI423" s="7" t="n">
        <v>-0.325315019526116</v>
      </c>
      <c r="DJ423" s="7" t="n">
        <v>-0.325315019526116</v>
      </c>
      <c r="DK423" s="7" t="n">
        <v>-0.325315019526116</v>
      </c>
      <c r="DL423" s="7" t="n">
        <v>-0.325315019526116</v>
      </c>
      <c r="DM423" s="7" t="n">
        <v>-0.3973346478513292</v>
      </c>
      <c r="DN423" s="7" t="n">
        <v>-0.3973346478513292</v>
      </c>
      <c r="DO423" s="7" t="n">
        <v>-0.3973346478513292</v>
      </c>
      <c r="DP423" s="7" t="n">
        <v>-0.3973346478513292</v>
      </c>
      <c r="DQ423" s="7" t="n">
        <v>-0.3973346478513292</v>
      </c>
    </row>
    <row r="424">
      <c r="A424" s="6" t="n">
        <v>45573</v>
      </c>
      <c r="B424" s="7" t="n">
        <v>1.485489373600999</v>
      </c>
      <c r="C424" s="7" t="n">
        <v>2.267785848399098</v>
      </c>
      <c r="D424" s="7" t="n">
        <v>2.263273388110798</v>
      </c>
      <c r="E424" s="7" t="n">
        <v>2.377946691687627</v>
      </c>
      <c r="F424" s="7" t="n">
        <v>1.4012961130815</v>
      </c>
      <c r="G424" s="7" t="n">
        <v>0.792563817578964</v>
      </c>
      <c r="H424" s="7" t="n">
        <v>2.27996659979633</v>
      </c>
      <c r="I424" s="7" t="n">
        <v>1.286392335257219</v>
      </c>
      <c r="J424" s="7" t="n">
        <v>1.212314128469713</v>
      </c>
      <c r="K424" s="7" t="n">
        <v>1.559784797621511</v>
      </c>
      <c r="L424" s="7" t="n">
        <v>1.995006873021524</v>
      </c>
      <c r="M424" s="7" t="n">
        <v>1.47932277401048</v>
      </c>
      <c r="N424" s="7" t="n">
        <v>1.434046971363006</v>
      </c>
      <c r="O424" s="7" t="n">
        <v>1.226054054123019</v>
      </c>
      <c r="P424" s="7" t="n">
        <v>0.7327071877831208</v>
      </c>
      <c r="Q424" s="7" t="n">
        <v>0.4772115102428822</v>
      </c>
      <c r="R424" s="7" t="n">
        <v>1.497537059832021</v>
      </c>
      <c r="S424" s="7" t="n">
        <v>2.768335870755379</v>
      </c>
      <c r="T424" s="7" t="n">
        <v>1.060774664543715</v>
      </c>
      <c r="U424" s="7" t="n">
        <v>1.136172660142654</v>
      </c>
      <c r="V424" s="7" t="n">
        <v>1.429828370961002</v>
      </c>
      <c r="W424" s="7" t="n">
        <v>1.096889275162057</v>
      </c>
      <c r="X424" s="7" t="n">
        <v>1.085321783356185</v>
      </c>
      <c r="Y424" s="7" t="n">
        <v>0.3198066636570305</v>
      </c>
      <c r="Z424" s="7" t="n">
        <v>0.406831093042175</v>
      </c>
      <c r="AA424" s="7" t="n">
        <v>1.348645723614069</v>
      </c>
      <c r="AB424" s="7" t="n">
        <v>1.481129886963402</v>
      </c>
      <c r="AC424" s="7" t="n">
        <v>0.8177760730854093</v>
      </c>
      <c r="AD424" s="7" t="n">
        <v>0.8147052927305138</v>
      </c>
      <c r="AE424" s="7" t="n">
        <v>1.120541206698382</v>
      </c>
      <c r="AF424" s="7" t="n">
        <v>0.7751426390804679</v>
      </c>
      <c r="AG424" s="7" t="n">
        <v>0.473202650189412</v>
      </c>
      <c r="AH424" s="7" t="n">
        <v>0.8354854043044762</v>
      </c>
      <c r="AI424" s="7" t="n">
        <v>0.7594261699672897</v>
      </c>
      <c r="AJ424" s="7" t="n">
        <v>1.339945313645032</v>
      </c>
      <c r="AK424" s="7" t="n">
        <v>0.823955004771276</v>
      </c>
      <c r="AL424" s="7" t="n">
        <v>0.8118343131601242</v>
      </c>
      <c r="AM424" s="7" t="n">
        <v>0.7905367654696507</v>
      </c>
      <c r="AN424" s="7" t="n">
        <v>0.6183996536794891</v>
      </c>
      <c r="AO424" s="7" t="n">
        <v>0.630529013767017</v>
      </c>
      <c r="AP424" s="7" t="n">
        <v>1.066882560994284</v>
      </c>
      <c r="AQ424" s="7" t="n">
        <v>0.6601800221790066</v>
      </c>
      <c r="AR424" s="7" t="n">
        <v>0.7717133677821004</v>
      </c>
      <c r="AS424" s="7" t="n">
        <v>1.109705079854468</v>
      </c>
      <c r="AT424" s="7" t="n">
        <v>1.031791817817473</v>
      </c>
      <c r="AU424" s="7" t="n">
        <v>0.9569386271879678</v>
      </c>
      <c r="AV424" s="7" t="n">
        <v>0.9316657748486263</v>
      </c>
      <c r="AW424" s="7" t="n">
        <v>0.5307853599164363</v>
      </c>
      <c r="AX424" s="7" t="n">
        <v>0.1332974048374511</v>
      </c>
      <c r="AY424" s="7" t="n">
        <v>-0.09968303439594617</v>
      </c>
      <c r="AZ424" s="7" t="n">
        <v>0.6598851509056025</v>
      </c>
      <c r="BA424" s="7" t="n">
        <v>-0.1292811128685887</v>
      </c>
      <c r="BB424" s="7" t="n">
        <v>-0.1090259532849147</v>
      </c>
      <c r="BC424" s="7" t="n">
        <v>0.06315173612304958</v>
      </c>
      <c r="BD424" s="7" t="n">
        <v>0.4653028044880947</v>
      </c>
      <c r="BE424" s="7" t="n">
        <v>0.06260009303649028</v>
      </c>
      <c r="BF424" s="7" t="n">
        <v>0.6319785098898902</v>
      </c>
      <c r="BG424" s="7" t="n">
        <v>0.7027704507583847</v>
      </c>
      <c r="BH424" s="7" t="n">
        <v>-0.1106030480745854</v>
      </c>
      <c r="BI424" s="7" t="n">
        <v>0.01845678694131259</v>
      </c>
      <c r="BJ424" s="7" t="n">
        <v>0.6806345496571831</v>
      </c>
      <c r="BK424" s="7" t="n">
        <v>0.5525887776910825</v>
      </c>
      <c r="BL424" s="7" t="n">
        <v>1.21703594853674</v>
      </c>
      <c r="BM424" s="7" t="n">
        <v>0.8907002994866966</v>
      </c>
      <c r="BN424" s="7" t="n">
        <v>0.3632543624563176</v>
      </c>
      <c r="BO424" s="7" t="n">
        <v>0.8535658841163232</v>
      </c>
      <c r="BP424" s="7" t="n">
        <v>0.8535658841163232</v>
      </c>
      <c r="BQ424" s="7" t="n">
        <v>0.8535658841163232</v>
      </c>
      <c r="BR424" s="7" t="n">
        <v>0.8535658841163232</v>
      </c>
      <c r="BS424" s="7" t="n">
        <v>0.8535658841163232</v>
      </c>
      <c r="BT424" s="7" t="n">
        <v>0.3998818323222089</v>
      </c>
      <c r="BU424" s="7" t="n">
        <v>0.404744091049787</v>
      </c>
      <c r="BV424" s="7" t="n">
        <v>0.939955971576433</v>
      </c>
      <c r="BW424" s="7" t="n">
        <v>-0.1679882172303915</v>
      </c>
      <c r="BX424" s="7" t="n">
        <v>0.7265792859714191</v>
      </c>
      <c r="BY424" s="7" t="n">
        <v>0.5349223469090731</v>
      </c>
      <c r="BZ424" s="7" t="n">
        <v>-0.2033266033355894</v>
      </c>
      <c r="CA424" s="7" t="n">
        <v>0.2159211237786263</v>
      </c>
      <c r="CB424" s="7" t="n">
        <v>0.2814802380373183</v>
      </c>
      <c r="CC424" s="7" t="n">
        <v>-0.1452327119085414</v>
      </c>
      <c r="CD424" s="7" t="n">
        <v>-0.2160609379437601</v>
      </c>
      <c r="CE424" s="7" t="n">
        <v>0.5790237173311406</v>
      </c>
      <c r="CF424" s="7" t="n">
        <v>-0.2004779589301522</v>
      </c>
      <c r="CG424" s="7" t="n">
        <v>-0.2004779589301522</v>
      </c>
      <c r="CH424" s="7" t="n">
        <v>-0.2004779589301522</v>
      </c>
      <c r="CI424" s="7" t="n">
        <v>-0.2004779589301522</v>
      </c>
      <c r="CJ424" s="7" t="n">
        <v>-0.2004779589301522</v>
      </c>
      <c r="CK424" s="7" t="n">
        <v>0.09415994657503113</v>
      </c>
      <c r="CL424" s="7" t="n">
        <v>-0.2448869358345375</v>
      </c>
      <c r="CM424" s="7" t="n">
        <v>0.2652567196801763</v>
      </c>
      <c r="CN424" s="7" t="n">
        <v>0.138034377141506</v>
      </c>
      <c r="CO424" s="7" t="n">
        <v>0.138034377141506</v>
      </c>
      <c r="CP424" s="7" t="n">
        <v>0.138034377141506</v>
      </c>
      <c r="CQ424" s="7" t="n">
        <v>0.138034377141506</v>
      </c>
      <c r="CR424" s="7" t="n">
        <v>0.138034377141506</v>
      </c>
      <c r="CS424" s="7" t="n">
        <v>-0.5210959064208944</v>
      </c>
      <c r="CT424" s="7" t="n">
        <v>-0.5210959064208944</v>
      </c>
      <c r="CU424" s="7" t="n">
        <v>-0.5210959064208944</v>
      </c>
      <c r="CV424" s="7" t="n">
        <v>-0.5210959064208944</v>
      </c>
      <c r="CW424" s="7" t="n">
        <v>-0.5210959064208944</v>
      </c>
      <c r="CX424" s="7" t="n">
        <v>-0.4699910810498571</v>
      </c>
      <c r="CY424" s="7" t="n">
        <v>-0.4699910810498571</v>
      </c>
      <c r="CZ424" s="7" t="n">
        <v>-0.4699910810498571</v>
      </c>
      <c r="DA424" s="7" t="n">
        <v>-0.4699910810498571</v>
      </c>
      <c r="DB424" s="7" t="n">
        <v>-0.4699910810498571</v>
      </c>
      <c r="DC424" s="7" t="n">
        <v>0.7916808748056021</v>
      </c>
      <c r="DD424" s="7" t="n">
        <v>0.7916808748056021</v>
      </c>
      <c r="DE424" s="7" t="n">
        <v>0.7916808748056021</v>
      </c>
      <c r="DF424" s="7" t="n">
        <v>0.7916808748056021</v>
      </c>
      <c r="DG424" s="7" t="n">
        <v>0.7916808748056021</v>
      </c>
      <c r="DH424" s="7" t="n">
        <v>-0.2451706288766323</v>
      </c>
      <c r="DI424" s="7" t="n">
        <v>-0.2451706288766323</v>
      </c>
      <c r="DJ424" s="7" t="n">
        <v>-0.2451706288766323</v>
      </c>
      <c r="DK424" s="7" t="n">
        <v>-0.2451706288766323</v>
      </c>
      <c r="DL424" s="7" t="n">
        <v>-0.2451706288766323</v>
      </c>
      <c r="DM424" s="7" t="n">
        <v>-0.3257453153311557</v>
      </c>
      <c r="DN424" s="7" t="n">
        <v>-0.3257453153311557</v>
      </c>
      <c r="DO424" s="7" t="n">
        <v>-0.3257453153311557</v>
      </c>
      <c r="DP424" s="7" t="n">
        <v>-0.3257453153311557</v>
      </c>
      <c r="DQ424" s="7" t="n">
        <v>-0.3257453153311557</v>
      </c>
    </row>
    <row r="425">
      <c r="A425" s="6" t="n">
        <v>45574</v>
      </c>
      <c r="B425" s="7" t="n">
        <v>1.498919585481806</v>
      </c>
      <c r="C425" s="7" t="n">
        <v>2.296088127675933</v>
      </c>
      <c r="D425" s="7" t="n">
        <v>2.30030083356041</v>
      </c>
      <c r="E425" s="7" t="n">
        <v>2.407203073557707</v>
      </c>
      <c r="F425" s="7" t="n">
        <v>1.424540855925579</v>
      </c>
      <c r="G425" s="7" t="n">
        <v>0.8277731296028421</v>
      </c>
      <c r="H425" s="7" t="n">
        <v>2.276577730204655</v>
      </c>
      <c r="I425" s="7" t="n">
        <v>1.290530431573373</v>
      </c>
      <c r="J425" s="7" t="n">
        <v>1.233729510240605</v>
      </c>
      <c r="K425" s="7" t="n">
        <v>1.58595746625129</v>
      </c>
      <c r="L425" s="7" t="n">
        <v>2.003726931552272</v>
      </c>
      <c r="M425" s="7" t="n">
        <v>1.525150369444211</v>
      </c>
      <c r="N425" s="7" t="n">
        <v>1.493292216782939</v>
      </c>
      <c r="O425" s="7" t="n">
        <v>1.236491143046742</v>
      </c>
      <c r="P425" s="7" t="n">
        <v>0.7647344029723708</v>
      </c>
      <c r="Q425" s="7" t="n">
        <v>0.4841375720170766</v>
      </c>
      <c r="R425" s="7" t="n">
        <v>1.538274321062704</v>
      </c>
      <c r="S425" s="7" t="n">
        <v>2.812510717110076</v>
      </c>
      <c r="T425" s="7" t="n">
        <v>1.062816079976291</v>
      </c>
      <c r="U425" s="7" t="n">
        <v>1.133254651604103</v>
      </c>
      <c r="V425" s="7" t="n">
        <v>1.436902894163374</v>
      </c>
      <c r="W425" s="7" t="n">
        <v>1.098966465939083</v>
      </c>
      <c r="X425" s="7" t="n">
        <v>1.084196077964628</v>
      </c>
      <c r="Y425" s="7" t="n">
        <v>0.3221953556626396</v>
      </c>
      <c r="Z425" s="7" t="n">
        <v>0.4144328312997356</v>
      </c>
      <c r="AA425" s="7" t="n">
        <v>1.382978465415792</v>
      </c>
      <c r="AB425" s="7" t="n">
        <v>1.488695323311633</v>
      </c>
      <c r="AC425" s="7" t="n">
        <v>0.8177668668133025</v>
      </c>
      <c r="AD425" s="7" t="n">
        <v>0.8359784303262232</v>
      </c>
      <c r="AE425" s="7" t="n">
        <v>1.151539493497236</v>
      </c>
      <c r="AF425" s="7" t="n">
        <v>0.7741843756337685</v>
      </c>
      <c r="AG425" s="7" t="n">
        <v>0.5021391105130277</v>
      </c>
      <c r="AH425" s="7" t="n">
        <v>0.8373036468785355</v>
      </c>
      <c r="AI425" s="7" t="n">
        <v>0.7611690678190768</v>
      </c>
      <c r="AJ425" s="7" t="n">
        <v>1.346758139444376</v>
      </c>
      <c r="AK425" s="7" t="n">
        <v>0.8214634850654203</v>
      </c>
      <c r="AL425" s="7" t="n">
        <v>0.8175693675412981</v>
      </c>
      <c r="AM425" s="7" t="n">
        <v>0.7905276971531927</v>
      </c>
      <c r="AN425" s="7" t="n">
        <v>0.6200028498396233</v>
      </c>
      <c r="AO425" s="7" t="n">
        <v>0.6543642525461288</v>
      </c>
      <c r="AP425" s="7" t="n">
        <v>1.072900355834892</v>
      </c>
      <c r="AQ425" s="7" t="n">
        <v>0.7005891736918832</v>
      </c>
      <c r="AR425" s="7" t="n">
        <v>0.8006117378803947</v>
      </c>
      <c r="AS425" s="7" t="n">
        <v>1.116137971408853</v>
      </c>
      <c r="AT425" s="7" t="n">
        <v>1.037018435060455</v>
      </c>
      <c r="AU425" s="7" t="n">
        <v>0.9631329846775154</v>
      </c>
      <c r="AV425" s="7" t="n">
        <v>0.9366348260860442</v>
      </c>
      <c r="AW425" s="7" t="n">
        <v>0.553162535829965</v>
      </c>
      <c r="AX425" s="7" t="n">
        <v>0.1321264791597883</v>
      </c>
      <c r="AY425" s="7" t="n">
        <v>-0.09188539300194787</v>
      </c>
      <c r="AZ425" s="7" t="n">
        <v>0.6486420638827899</v>
      </c>
      <c r="BA425" s="7" t="n">
        <v>-0.1194013105165491</v>
      </c>
      <c r="BB425" s="7" t="n">
        <v>-0.1013092308715118</v>
      </c>
      <c r="BC425" s="7" t="n">
        <v>0.06420490044937477</v>
      </c>
      <c r="BD425" s="7" t="n">
        <v>0.465900713912238</v>
      </c>
      <c r="BE425" s="7" t="n">
        <v>0.07354277354567995</v>
      </c>
      <c r="BF425" s="7" t="n">
        <v>0.6209244460614129</v>
      </c>
      <c r="BG425" s="7" t="n">
        <v>0.7035708150177149</v>
      </c>
      <c r="BH425" s="7" t="n">
        <v>-0.1015093571812304</v>
      </c>
      <c r="BI425" s="7" t="n">
        <v>0.01368381758029691</v>
      </c>
      <c r="BJ425" s="7" t="n">
        <v>0.6624806184397398</v>
      </c>
      <c r="BK425" s="7" t="n">
        <v>0.5376574448084559</v>
      </c>
      <c r="BL425" s="7" t="n">
        <v>1.193087899792565</v>
      </c>
      <c r="BM425" s="7" t="n">
        <v>0.8778938062244432</v>
      </c>
      <c r="BN425" s="7" t="n">
        <v>0.3568655088626207</v>
      </c>
      <c r="BO425" s="7" t="n">
        <v>0.8467203368559209</v>
      </c>
      <c r="BP425" s="7" t="n">
        <v>0.8467203368559209</v>
      </c>
      <c r="BQ425" s="7" t="n">
        <v>0.8467203368559209</v>
      </c>
      <c r="BR425" s="7" t="n">
        <v>0.8467203368559209</v>
      </c>
      <c r="BS425" s="7" t="n">
        <v>0.8467203368559209</v>
      </c>
      <c r="BT425" s="7" t="n">
        <v>0.4142978480388526</v>
      </c>
      <c r="BU425" s="7" t="n">
        <v>0.3984126632323866</v>
      </c>
      <c r="BV425" s="7" t="n">
        <v>0.9212993067818287</v>
      </c>
      <c r="BW425" s="7" t="n">
        <v>-0.1716698367812398</v>
      </c>
      <c r="BX425" s="7" t="n">
        <v>0.714884452052716</v>
      </c>
      <c r="BY425" s="7" t="n">
        <v>0.5281303756432296</v>
      </c>
      <c r="BZ425" s="7" t="n">
        <v>-0.2069173499613712</v>
      </c>
      <c r="CA425" s="7" t="n">
        <v>0.2105678830650419</v>
      </c>
      <c r="CB425" s="7" t="n">
        <v>0.2756565375261408</v>
      </c>
      <c r="CC425" s="7" t="n">
        <v>-0.1448309400859634</v>
      </c>
      <c r="CD425" s="7" t="n">
        <v>-0.2195123250624633</v>
      </c>
      <c r="CE425" s="7" t="n">
        <v>0.5625904880931261</v>
      </c>
      <c r="CF425" s="7" t="n">
        <v>-0.2015355015525684</v>
      </c>
      <c r="CG425" s="7" t="n">
        <v>-0.2015355015525684</v>
      </c>
      <c r="CH425" s="7" t="n">
        <v>-0.2015355015525684</v>
      </c>
      <c r="CI425" s="7" t="n">
        <v>-0.2015355015525684</v>
      </c>
      <c r="CJ425" s="7" t="n">
        <v>-0.2015355015525684</v>
      </c>
      <c r="CK425" s="7" t="n">
        <v>0.08277279575027219</v>
      </c>
      <c r="CL425" s="7" t="n">
        <v>-0.2483185551504251</v>
      </c>
      <c r="CM425" s="7" t="n">
        <v>0.2657730013076598</v>
      </c>
      <c r="CN425" s="7" t="n">
        <v>0.1338314145279602</v>
      </c>
      <c r="CO425" s="7" t="n">
        <v>0.1338314145279602</v>
      </c>
      <c r="CP425" s="7" t="n">
        <v>0.1338314145279602</v>
      </c>
      <c r="CQ425" s="7" t="n">
        <v>0.1338314145279602</v>
      </c>
      <c r="CR425" s="7" t="n">
        <v>0.1338314145279602</v>
      </c>
      <c r="CS425" s="7" t="n">
        <v>-0.5250190740713958</v>
      </c>
      <c r="CT425" s="7" t="n">
        <v>-0.5250190740713958</v>
      </c>
      <c r="CU425" s="7" t="n">
        <v>-0.5250190740713958</v>
      </c>
      <c r="CV425" s="7" t="n">
        <v>-0.5250190740713958</v>
      </c>
      <c r="CW425" s="7" t="n">
        <v>-0.5250190740713958</v>
      </c>
      <c r="CX425" s="7" t="n">
        <v>-0.474332897862828</v>
      </c>
      <c r="CY425" s="7" t="n">
        <v>-0.474332897862828</v>
      </c>
      <c r="CZ425" s="7" t="n">
        <v>-0.474332897862828</v>
      </c>
      <c r="DA425" s="7" t="n">
        <v>-0.474332897862828</v>
      </c>
      <c r="DB425" s="7" t="n">
        <v>-0.474332897862828</v>
      </c>
      <c r="DC425" s="7" t="n">
        <v>0.7893109853046956</v>
      </c>
      <c r="DD425" s="7" t="n">
        <v>0.7893109853046956</v>
      </c>
      <c r="DE425" s="7" t="n">
        <v>0.7893109853046956</v>
      </c>
      <c r="DF425" s="7" t="n">
        <v>0.7893109853046956</v>
      </c>
      <c r="DG425" s="7" t="n">
        <v>0.7893109853046956</v>
      </c>
      <c r="DH425" s="7" t="n">
        <v>-0.2631621919599098</v>
      </c>
      <c r="DI425" s="7" t="n">
        <v>-0.2631621919599098</v>
      </c>
      <c r="DJ425" s="7" t="n">
        <v>-0.2631621919599098</v>
      </c>
      <c r="DK425" s="7" t="n">
        <v>-0.2631621919599098</v>
      </c>
      <c r="DL425" s="7" t="n">
        <v>-0.2631621919599098</v>
      </c>
      <c r="DM425" s="7" t="n">
        <v>-0.3418163588775418</v>
      </c>
      <c r="DN425" s="7" t="n">
        <v>-0.3418163588775418</v>
      </c>
      <c r="DO425" s="7" t="n">
        <v>-0.3418163588775418</v>
      </c>
      <c r="DP425" s="7" t="n">
        <v>-0.3418163588775418</v>
      </c>
      <c r="DQ425" s="7" t="n">
        <v>-0.3418163588775418</v>
      </c>
    </row>
    <row r="426">
      <c r="A426" s="6" t="n">
        <v>45575</v>
      </c>
      <c r="B426" s="7" t="n">
        <v>1.520364091595007</v>
      </c>
      <c r="C426" s="7" t="n">
        <v>2.282329841834099</v>
      </c>
      <c r="D426" s="7" t="n">
        <v>2.292080305060109</v>
      </c>
      <c r="E426" s="7" t="n">
        <v>2.392980979975447</v>
      </c>
      <c r="F426" s="7" t="n">
        <v>1.425181889813078</v>
      </c>
      <c r="G426" s="7" t="n">
        <v>0.8115743226306751</v>
      </c>
      <c r="H426" s="7" t="n">
        <v>2.248498228004593</v>
      </c>
      <c r="I426" s="7" t="n">
        <v>1.314446018012855</v>
      </c>
      <c r="J426" s="7" t="n">
        <v>1.23432009476636</v>
      </c>
      <c r="K426" s="7" t="n">
        <v>1.57743427398167</v>
      </c>
      <c r="L426" s="7" t="n">
        <v>1.985604268617393</v>
      </c>
      <c r="M426" s="7" t="n">
        <v>1.503870652695861</v>
      </c>
      <c r="N426" s="7" t="n">
        <v>1.499545483706536</v>
      </c>
      <c r="O426" s="7" t="n">
        <v>1.251980459611262</v>
      </c>
      <c r="P426" s="7" t="n">
        <v>0.7498627942611689</v>
      </c>
      <c r="Q426" s="7" t="n">
        <v>0.4944162966835002</v>
      </c>
      <c r="R426" s="7" t="n">
        <v>1.556726203940236</v>
      </c>
      <c r="S426" s="7" t="n">
        <v>2.833050446053298</v>
      </c>
      <c r="T426" s="7" t="n">
        <v>1.095280706670678</v>
      </c>
      <c r="U426" s="7" t="n">
        <v>1.179522034316441</v>
      </c>
      <c r="V426" s="7" t="n">
        <v>1.422200103010141</v>
      </c>
      <c r="W426" s="7" t="n">
        <v>1.132000027884912</v>
      </c>
      <c r="X426" s="7" t="n">
        <v>1.125158584928556</v>
      </c>
      <c r="Y426" s="7" t="n">
        <v>0.3360004886931185</v>
      </c>
      <c r="Z426" s="7" t="n">
        <v>0.4265708023147856</v>
      </c>
      <c r="AA426" s="7" t="n">
        <v>1.400941921000826</v>
      </c>
      <c r="AB426" s="7" t="n">
        <v>1.471919844838713</v>
      </c>
      <c r="AC426" s="7" t="n">
        <v>0.8426637363085365</v>
      </c>
      <c r="AD426" s="7" t="n">
        <v>0.8458696810275688</v>
      </c>
      <c r="AE426" s="7" t="n">
        <v>1.167758307343772</v>
      </c>
      <c r="AF426" s="7" t="n">
        <v>0.8090539546578126</v>
      </c>
      <c r="AG426" s="7" t="n">
        <v>0.4888262648964437</v>
      </c>
      <c r="AH426" s="7" t="n">
        <v>0.8662191559242245</v>
      </c>
      <c r="AI426" s="7" t="n">
        <v>0.7888863698546051</v>
      </c>
      <c r="AJ426" s="7" t="n">
        <v>1.332599226959993</v>
      </c>
      <c r="AK426" s="7" t="n">
        <v>0.8609685427933853</v>
      </c>
      <c r="AL426" s="7" t="n">
        <v>0.8106084551183148</v>
      </c>
      <c r="AM426" s="7" t="n">
        <v>0.8150514879744957</v>
      </c>
      <c r="AN426" s="7" t="n">
        <v>0.6454984760732962</v>
      </c>
      <c r="AO426" s="7" t="n">
        <v>0.6668352417738452</v>
      </c>
      <c r="AP426" s="7" t="n">
        <v>1.060393734792954</v>
      </c>
      <c r="AQ426" s="7" t="n">
        <v>0.7048543127553641</v>
      </c>
      <c r="AR426" s="7" t="n">
        <v>0.8137012123393133</v>
      </c>
      <c r="AS426" s="7" t="n">
        <v>1.101873779785002</v>
      </c>
      <c r="AT426" s="7" t="n">
        <v>1.024154588120139</v>
      </c>
      <c r="AU426" s="7" t="n">
        <v>0.955614593894172</v>
      </c>
      <c r="AV426" s="7" t="n">
        <v>0.9244049053581456</v>
      </c>
      <c r="AW426" s="7" t="n">
        <v>0.5648706425685008</v>
      </c>
      <c r="AX426" s="7" t="n">
        <v>0.1224244209210141</v>
      </c>
      <c r="AY426" s="7" t="n">
        <v>-0.09567597743302414</v>
      </c>
      <c r="AZ426" s="7" t="n">
        <v>0.6544259973958655</v>
      </c>
      <c r="BA426" s="7" t="n">
        <v>-0.1215947428699315</v>
      </c>
      <c r="BB426" s="7" t="n">
        <v>-0.1050604790196629</v>
      </c>
      <c r="BC426" s="7" t="n">
        <v>0.08095337121940238</v>
      </c>
      <c r="BD426" s="7" t="n">
        <v>0.485679302590698</v>
      </c>
      <c r="BE426" s="7" t="n">
        <v>0.0683593485410714</v>
      </c>
      <c r="BF426" s="7" t="n">
        <v>0.6266111378128403</v>
      </c>
      <c r="BG426" s="7" t="n">
        <v>0.735088702262485</v>
      </c>
      <c r="BH426" s="7" t="n">
        <v>-0.1044707394162989</v>
      </c>
      <c r="BI426" s="7" t="n">
        <v>0.02590375079160245</v>
      </c>
      <c r="BJ426" s="7" t="n">
        <v>0.6800153389259389</v>
      </c>
      <c r="BK426" s="7" t="n">
        <v>0.5501171049636415</v>
      </c>
      <c r="BL426" s="7" t="n">
        <v>1.21621910679612</v>
      </c>
      <c r="BM426" s="7" t="n">
        <v>0.8844820239812061</v>
      </c>
      <c r="BN426" s="7" t="n">
        <v>0.3732224888276401</v>
      </c>
      <c r="BO426" s="7" t="n">
        <v>0.8391145620964224</v>
      </c>
      <c r="BP426" s="7" t="n">
        <v>0.8391145620964224</v>
      </c>
      <c r="BQ426" s="7" t="n">
        <v>0.8391145620964224</v>
      </c>
      <c r="BR426" s="7" t="n">
        <v>0.8391145620964224</v>
      </c>
      <c r="BS426" s="7" t="n">
        <v>0.8391145620964224</v>
      </c>
      <c r="BT426" s="7" t="n">
        <v>0.4074691431095872</v>
      </c>
      <c r="BU426" s="7" t="n">
        <v>0.4172215461176301</v>
      </c>
      <c r="BV426" s="7" t="n">
        <v>0.9368676224035679</v>
      </c>
      <c r="BW426" s="7" t="n">
        <v>-0.1581966296238067</v>
      </c>
      <c r="BX426" s="7" t="n">
        <v>0.7209007838390833</v>
      </c>
      <c r="BY426" s="7" t="n">
        <v>0.5529861855953899</v>
      </c>
      <c r="BZ426" s="7" t="n">
        <v>-0.196250256423749</v>
      </c>
      <c r="CA426" s="7" t="n">
        <v>0.2236684812702607</v>
      </c>
      <c r="CB426" s="7" t="n">
        <v>0.2932732780442693</v>
      </c>
      <c r="CC426" s="7" t="n">
        <v>-0.129009395264942</v>
      </c>
      <c r="CD426" s="7" t="n">
        <v>-0.2110659953881673</v>
      </c>
      <c r="CE426" s="7" t="n">
        <v>0.5744867582045943</v>
      </c>
      <c r="CF426" s="7" t="n">
        <v>-0.203650637226213</v>
      </c>
      <c r="CG426" s="7" t="n">
        <v>-0.203650637226213</v>
      </c>
      <c r="CH426" s="7" t="n">
        <v>-0.203650637226213</v>
      </c>
      <c r="CI426" s="7" t="n">
        <v>-0.203650637226213</v>
      </c>
      <c r="CJ426" s="7" t="n">
        <v>-0.203650637226213</v>
      </c>
      <c r="CK426" s="7" t="n">
        <v>0.09101613125355801</v>
      </c>
      <c r="CL426" s="7" t="n">
        <v>-0.2379378793363168</v>
      </c>
      <c r="CM426" s="7" t="n">
        <v>0.282851377295587</v>
      </c>
      <c r="CN426" s="7" t="n">
        <v>0.1291616948188974</v>
      </c>
      <c r="CO426" s="7" t="n">
        <v>0.1291616948188974</v>
      </c>
      <c r="CP426" s="7" t="n">
        <v>0.1291616948188974</v>
      </c>
      <c r="CQ426" s="7" t="n">
        <v>0.1291616948188974</v>
      </c>
      <c r="CR426" s="7" t="n">
        <v>0.1291616948188974</v>
      </c>
      <c r="CS426" s="7" t="n">
        <v>-0.5063840904002075</v>
      </c>
      <c r="CT426" s="7" t="n">
        <v>-0.5063840904002075</v>
      </c>
      <c r="CU426" s="7" t="n">
        <v>-0.5063840904002075</v>
      </c>
      <c r="CV426" s="7" t="n">
        <v>-0.5063840904002075</v>
      </c>
      <c r="CW426" s="7" t="n">
        <v>-0.5063840904002075</v>
      </c>
      <c r="CX426" s="7" t="n">
        <v>-0.4537093373574119</v>
      </c>
      <c r="CY426" s="7" t="n">
        <v>-0.4537093373574119</v>
      </c>
      <c r="CZ426" s="7" t="n">
        <v>-0.4537093373574119</v>
      </c>
      <c r="DA426" s="7" t="n">
        <v>-0.4537093373574119</v>
      </c>
      <c r="DB426" s="7" t="n">
        <v>-0.4537093373574119</v>
      </c>
      <c r="DC426" s="7" t="n">
        <v>0.784571093294943</v>
      </c>
      <c r="DD426" s="7" t="n">
        <v>0.784571093294943</v>
      </c>
      <c r="DE426" s="7" t="n">
        <v>0.784571093294943</v>
      </c>
      <c r="DF426" s="7" t="n">
        <v>0.784571093294943</v>
      </c>
      <c r="DG426" s="7" t="n">
        <v>0.784571093294943</v>
      </c>
      <c r="DH426" s="7" t="n">
        <v>-0.2402637946314858</v>
      </c>
      <c r="DI426" s="7" t="n">
        <v>-0.2402637946314858</v>
      </c>
      <c r="DJ426" s="7" t="n">
        <v>-0.2402637946314858</v>
      </c>
      <c r="DK426" s="7" t="n">
        <v>-0.2402637946314858</v>
      </c>
      <c r="DL426" s="7" t="n">
        <v>-0.2402637946314858</v>
      </c>
      <c r="DM426" s="7" t="n">
        <v>-0.3213622638717779</v>
      </c>
      <c r="DN426" s="7" t="n">
        <v>-0.3213622638717779</v>
      </c>
      <c r="DO426" s="7" t="n">
        <v>-0.3213622638717779</v>
      </c>
      <c r="DP426" s="7" t="n">
        <v>-0.3213622638717779</v>
      </c>
      <c r="DQ426" s="7" t="n">
        <v>-0.3213622638717779</v>
      </c>
    </row>
    <row r="427">
      <c r="A427" s="6" t="n">
        <v>45576</v>
      </c>
      <c r="B427" s="7" t="n">
        <v>1.582421606981265</v>
      </c>
      <c r="C427" s="7" t="n">
        <v>2.362097572841188</v>
      </c>
      <c r="D427" s="7" t="n">
        <v>2.379565564056482</v>
      </c>
      <c r="E427" s="7" t="n">
        <v>2.475437773522928</v>
      </c>
      <c r="F427" s="7" t="n">
        <v>1.451542437039273</v>
      </c>
      <c r="G427" s="7" t="n">
        <v>0.8352975014275386</v>
      </c>
      <c r="H427" s="7" t="n">
        <v>2.303688789079083</v>
      </c>
      <c r="I427" s="7" t="n">
        <v>1.355554894586269</v>
      </c>
      <c r="J427" s="7" t="n">
        <v>1.258606067139782</v>
      </c>
      <c r="K427" s="7" t="n">
        <v>1.643342270093334</v>
      </c>
      <c r="L427" s="7" t="n">
        <v>2.035958738710347</v>
      </c>
      <c r="M427" s="7" t="n">
        <v>1.533096385411701</v>
      </c>
      <c r="N427" s="7" t="n">
        <v>1.531428562756028</v>
      </c>
      <c r="O427" s="7" t="n">
        <v>1.313930169429462</v>
      </c>
      <c r="P427" s="7" t="n">
        <v>0.7702875802857219</v>
      </c>
      <c r="Q427" s="7" t="n">
        <v>0.5355261808887621</v>
      </c>
      <c r="R427" s="7" t="n">
        <v>1.570601277974756</v>
      </c>
      <c r="S427" s="7" t="n">
        <v>2.818858494733048</v>
      </c>
      <c r="T427" s="7" t="n">
        <v>1.147404916733322</v>
      </c>
      <c r="U427" s="7" t="n">
        <v>1.225790742257277</v>
      </c>
      <c r="V427" s="7" t="n">
        <v>1.463052336485362</v>
      </c>
      <c r="W427" s="7" t="n">
        <v>1.185037702957869</v>
      </c>
      <c r="X427" s="7" t="n">
        <v>1.173336823901635</v>
      </c>
      <c r="Y427" s="7" t="n">
        <v>0.3597303483503604</v>
      </c>
      <c r="Z427" s="7" t="n">
        <v>0.4616964572983131</v>
      </c>
      <c r="AA427" s="7" t="n">
        <v>1.398361110092679</v>
      </c>
      <c r="AB427" s="7" t="n">
        <v>1.512242137774279</v>
      </c>
      <c r="AC427" s="7" t="n">
        <v>0.8719484480914079</v>
      </c>
      <c r="AD427" s="7" t="n">
        <v>0.8390353090240272</v>
      </c>
      <c r="AE427" s="7" t="n">
        <v>1.165428149235038</v>
      </c>
      <c r="AF427" s="7" t="n">
        <v>0.8500659687074033</v>
      </c>
      <c r="AG427" s="7" t="n">
        <v>0.5083229486583969</v>
      </c>
      <c r="AH427" s="7" t="n">
        <v>0.9126450114177784</v>
      </c>
      <c r="AI427" s="7" t="n">
        <v>0.8333884208798654</v>
      </c>
      <c r="AJ427" s="7" t="n">
        <v>1.371940274012822</v>
      </c>
      <c r="AK427" s="7" t="n">
        <v>0.9004747320577651</v>
      </c>
      <c r="AL427" s="7" t="n">
        <v>0.8383911807027817</v>
      </c>
      <c r="AM427" s="7" t="n">
        <v>0.8438973694280965</v>
      </c>
      <c r="AN427" s="7" t="n">
        <v>0.6864334724924113</v>
      </c>
      <c r="AO427" s="7" t="n">
        <v>0.6650435338876919</v>
      </c>
      <c r="AP427" s="7" t="n">
        <v>1.095143830707839</v>
      </c>
      <c r="AQ427" s="7" t="n">
        <v>0.726600668313113</v>
      </c>
      <c r="AR427" s="7" t="n">
        <v>0.8235439708478012</v>
      </c>
      <c r="AS427" s="7" t="n">
        <v>1.136159830944402</v>
      </c>
      <c r="AT427" s="7" t="n">
        <v>1.057116010170921</v>
      </c>
      <c r="AU427" s="7" t="n">
        <v>0.9856223536931235</v>
      </c>
      <c r="AV427" s="7" t="n">
        <v>0.9557419992018596</v>
      </c>
      <c r="AW427" s="7" t="n">
        <v>0.5631885380624093</v>
      </c>
      <c r="AX427" s="7" t="n">
        <v>0.141493919872963</v>
      </c>
      <c r="AY427" s="7" t="n">
        <v>-0.07369894317644765</v>
      </c>
      <c r="AZ427" s="7" t="n">
        <v>0.6774010082849675</v>
      </c>
      <c r="BA427" s="7" t="n">
        <v>-0.09825159680339079</v>
      </c>
      <c r="BB427" s="7" t="n">
        <v>-0.08331150849655333</v>
      </c>
      <c r="BC427" s="7" t="n">
        <v>0.1078442027962805</v>
      </c>
      <c r="BD427" s="7" t="n">
        <v>0.5038242881102875</v>
      </c>
      <c r="BE427" s="7" t="n">
        <v>0.09485240881755264</v>
      </c>
      <c r="BF427" s="7" t="n">
        <v>0.6491998837962865</v>
      </c>
      <c r="BG427" s="7" t="n">
        <v>0.7409181823864166</v>
      </c>
      <c r="BH427" s="7" t="n">
        <v>-0.08157101327381477</v>
      </c>
      <c r="BI427" s="7" t="n">
        <v>0.04628262469347688</v>
      </c>
      <c r="BJ427" s="7" t="n">
        <v>0.6857641236079097</v>
      </c>
      <c r="BK427" s="7" t="n">
        <v>0.5599909848095515</v>
      </c>
      <c r="BL427" s="7" t="n">
        <v>1.223802708063229</v>
      </c>
      <c r="BM427" s="7" t="n">
        <v>0.9106518225031317</v>
      </c>
      <c r="BN427" s="7" t="n">
        <v>0.4005006110856426</v>
      </c>
      <c r="BO427" s="7" t="n">
        <v>0.8779369111941222</v>
      </c>
      <c r="BP427" s="7" t="n">
        <v>0.8779369111941222</v>
      </c>
      <c r="BQ427" s="7" t="n">
        <v>0.8779369111941222</v>
      </c>
      <c r="BR427" s="7" t="n">
        <v>0.8779369111941222</v>
      </c>
      <c r="BS427" s="7" t="n">
        <v>0.8779369111941222</v>
      </c>
      <c r="BT427" s="7" t="n">
        <v>0.4423714116174722</v>
      </c>
      <c r="BU427" s="7" t="n">
        <v>0.4464760105743197</v>
      </c>
      <c r="BV427" s="7" t="n">
        <v>0.9492050117013233</v>
      </c>
      <c r="BW427" s="7" t="n">
        <v>-0.1402850163275184</v>
      </c>
      <c r="BX427" s="7" t="n">
        <v>0.7447989299695246</v>
      </c>
      <c r="BY427" s="7" t="n">
        <v>0.5860301112789275</v>
      </c>
      <c r="BZ427" s="7" t="n">
        <v>-0.1796591536636071</v>
      </c>
      <c r="CA427" s="7" t="n">
        <v>0.2489427147868968</v>
      </c>
      <c r="CB427" s="7" t="n">
        <v>0.3198675305367251</v>
      </c>
      <c r="CC427" s="7" t="n">
        <v>-0.1260830766209364</v>
      </c>
      <c r="CD427" s="7" t="n">
        <v>-0.1947709754812433</v>
      </c>
      <c r="CE427" s="7" t="n">
        <v>0.5802609858596168</v>
      </c>
      <c r="CF427" s="7" t="n">
        <v>-0.1803841448161223</v>
      </c>
      <c r="CG427" s="7" t="n">
        <v>-0.1803841448161223</v>
      </c>
      <c r="CH427" s="7" t="n">
        <v>-0.1803841448161223</v>
      </c>
      <c r="CI427" s="7" t="n">
        <v>-0.1803841448161223</v>
      </c>
      <c r="CJ427" s="7" t="n">
        <v>-0.1803841448161223</v>
      </c>
      <c r="CK427" s="7" t="n">
        <v>0.09501729257443414</v>
      </c>
      <c r="CL427" s="7" t="n">
        <v>-0.2222671987493693</v>
      </c>
      <c r="CM427" s="7" t="n">
        <v>0.2985191729121937</v>
      </c>
      <c r="CN427" s="7" t="n">
        <v>0.1529974636217064</v>
      </c>
      <c r="CO427" s="7" t="n">
        <v>0.1529974636217064</v>
      </c>
      <c r="CP427" s="7" t="n">
        <v>0.1529974636217064</v>
      </c>
      <c r="CQ427" s="7" t="n">
        <v>0.1529974636217064</v>
      </c>
      <c r="CR427" s="7" t="n">
        <v>0.1529974636217064</v>
      </c>
      <c r="CS427" s="7" t="n">
        <v>-0.500639519839336</v>
      </c>
      <c r="CT427" s="7" t="n">
        <v>-0.500639519839336</v>
      </c>
      <c r="CU427" s="7" t="n">
        <v>-0.500639519839336</v>
      </c>
      <c r="CV427" s="7" t="n">
        <v>-0.500639519839336</v>
      </c>
      <c r="CW427" s="7" t="n">
        <v>-0.500639519839336</v>
      </c>
      <c r="CX427" s="7" t="n">
        <v>-0.4473517520420602</v>
      </c>
      <c r="CY427" s="7" t="n">
        <v>-0.4473517520420602</v>
      </c>
      <c r="CZ427" s="7" t="n">
        <v>-0.4473517520420602</v>
      </c>
      <c r="DA427" s="7" t="n">
        <v>-0.4473517520420602</v>
      </c>
      <c r="DB427" s="7" t="n">
        <v>-0.4473517520420602</v>
      </c>
      <c r="DC427" s="7" t="n">
        <v>0.8367099054022225</v>
      </c>
      <c r="DD427" s="7" t="n">
        <v>0.8367099054022225</v>
      </c>
      <c r="DE427" s="7" t="n">
        <v>0.8367099054022225</v>
      </c>
      <c r="DF427" s="7" t="n">
        <v>0.8367099054022225</v>
      </c>
      <c r="DG427" s="7" t="n">
        <v>0.8367099054022225</v>
      </c>
      <c r="DH427" s="7" t="n">
        <v>-0.2639800301638859</v>
      </c>
      <c r="DI427" s="7" t="n">
        <v>-0.2639800301638859</v>
      </c>
      <c r="DJ427" s="7" t="n">
        <v>-0.2639800301638859</v>
      </c>
      <c r="DK427" s="7" t="n">
        <v>-0.2639800301638859</v>
      </c>
      <c r="DL427" s="7" t="n">
        <v>-0.2639800301638859</v>
      </c>
      <c r="DM427" s="7" t="n">
        <v>-0.3425468964817046</v>
      </c>
      <c r="DN427" s="7" t="n">
        <v>-0.3425468964817046</v>
      </c>
      <c r="DO427" s="7" t="n">
        <v>-0.3425468964817046</v>
      </c>
      <c r="DP427" s="7" t="n">
        <v>-0.3425468964817046</v>
      </c>
      <c r="DQ427" s="7" t="n">
        <v>-0.3425468964817046</v>
      </c>
    </row>
    <row r="428">
      <c r="A428" s="6" t="n">
        <v>45579</v>
      </c>
      <c r="B428" s="7" t="n">
        <v>1.609921328356815</v>
      </c>
      <c r="C428" s="7" t="n">
        <v>2.408344684698129</v>
      </c>
      <c r="D428" s="7" t="n">
        <v>2.431219807384241</v>
      </c>
      <c r="E428" s="7" t="n">
        <v>2.523243929049857</v>
      </c>
      <c r="F428" s="7" t="n">
        <v>1.505413242206508</v>
      </c>
      <c r="G428" s="7" t="n">
        <v>0.8488652119525766</v>
      </c>
      <c r="H428" s="7" t="n">
        <v>2.351617719307206</v>
      </c>
      <c r="I428" s="7" t="n">
        <v>1.383188255550699</v>
      </c>
      <c r="J428" s="7" t="n">
        <v>1.308237240377544</v>
      </c>
      <c r="K428" s="7" t="n">
        <v>1.681051120411733</v>
      </c>
      <c r="L428" s="7" t="n">
        <v>2.053755879484041</v>
      </c>
      <c r="M428" s="7" t="n">
        <v>1.554798479873267</v>
      </c>
      <c r="N428" s="7" t="n">
        <v>1.606024738082255</v>
      </c>
      <c r="O428" s="7" t="n">
        <v>1.322230093795147</v>
      </c>
      <c r="P428" s="7" t="n">
        <v>0.7854543731929144</v>
      </c>
      <c r="Q428" s="7" t="n">
        <v>0.5410340183037732</v>
      </c>
      <c r="R428" s="7" t="n">
        <v>1.670381590706512</v>
      </c>
      <c r="S428" s="7" t="n">
        <v>2.968141640574385</v>
      </c>
      <c r="T428" s="7" t="n">
        <v>1.157196676440874</v>
      </c>
      <c r="U428" s="7" t="n">
        <v>1.241375771165366</v>
      </c>
      <c r="V428" s="7" t="n">
        <v>1.477491033759629</v>
      </c>
      <c r="W428" s="7" t="n">
        <v>1.195001061043056</v>
      </c>
      <c r="X428" s="7" t="n">
        <v>1.186405833556123</v>
      </c>
      <c r="Y428" s="7" t="n">
        <v>0.3756815450796795</v>
      </c>
      <c r="Z428" s="7" t="n">
        <v>0.4772617876079208</v>
      </c>
      <c r="AA428" s="7" t="n">
        <v>1.499076504553083</v>
      </c>
      <c r="AB428" s="7" t="n">
        <v>1.525136361174531</v>
      </c>
      <c r="AC428" s="7" t="n">
        <v>0.894354428082144</v>
      </c>
      <c r="AD428" s="7" t="n">
        <v>0.9109251097650191</v>
      </c>
      <c r="AE428" s="7" t="n">
        <v>1.256361891159099</v>
      </c>
      <c r="AF428" s="7" t="n">
        <v>0.8611910413333161</v>
      </c>
      <c r="AG428" s="7" t="n">
        <v>0.5194734510318548</v>
      </c>
      <c r="AH428" s="7" t="n">
        <v>0.9213663104199903</v>
      </c>
      <c r="AI428" s="7" t="n">
        <v>0.8417483248402109</v>
      </c>
      <c r="AJ428" s="7" t="n">
        <v>1.385844861853608</v>
      </c>
      <c r="AK428" s="7" t="n">
        <v>0.9137818921047043</v>
      </c>
      <c r="AL428" s="7" t="n">
        <v>0.858193624837265</v>
      </c>
      <c r="AM428" s="7" t="n">
        <v>0.8659675966325366</v>
      </c>
      <c r="AN428" s="7" t="n">
        <v>0.6941232897209844</v>
      </c>
      <c r="AO428" s="7" t="n">
        <v>0.7349644126092305</v>
      </c>
      <c r="AP428" s="7" t="n">
        <v>1.107425805828516</v>
      </c>
      <c r="AQ428" s="7" t="n">
        <v>0.777480163024842</v>
      </c>
      <c r="AR428" s="7" t="n">
        <v>0.8943265497138067</v>
      </c>
      <c r="AS428" s="7" t="n">
        <v>1.147123790852838</v>
      </c>
      <c r="AT428" s="7" t="n">
        <v>1.068437982281333</v>
      </c>
      <c r="AU428" s="7" t="n">
        <v>1.007010715508566</v>
      </c>
      <c r="AV428" s="7" t="n">
        <v>0.9665060281922744</v>
      </c>
      <c r="AW428" s="7" t="n">
        <v>0.6288321767807068</v>
      </c>
      <c r="AX428" s="7" t="n">
        <v>0.1580543727286536</v>
      </c>
      <c r="AY428" s="7" t="n">
        <v>-0.0609572699620321</v>
      </c>
      <c r="AZ428" s="7" t="n">
        <v>0.7506295806816325</v>
      </c>
      <c r="BA428" s="7" t="n">
        <v>-0.08446901719181898</v>
      </c>
      <c r="BB428" s="7" t="n">
        <v>-0.07070206029166226</v>
      </c>
      <c r="BC428" s="7" t="n">
        <v>0.1128957625383005</v>
      </c>
      <c r="BD428" s="7" t="n">
        <v>0.5259992626343659</v>
      </c>
      <c r="BE428" s="7" t="n">
        <v>0.1040673573028352</v>
      </c>
      <c r="BF428" s="7" t="n">
        <v>0.7211973086759971</v>
      </c>
      <c r="BG428" s="7" t="n">
        <v>0.8353491631969665</v>
      </c>
      <c r="BH428" s="7" t="n">
        <v>-0.06846907729663498</v>
      </c>
      <c r="BI428" s="7" t="n">
        <v>0.07502021950075588</v>
      </c>
      <c r="BJ428" s="7" t="n">
        <v>0.7714843907995912</v>
      </c>
      <c r="BK428" s="7" t="n">
        <v>0.6389877439908249</v>
      </c>
      <c r="BL428" s="7" t="n">
        <v>1.336881969655761</v>
      </c>
      <c r="BM428" s="7" t="n">
        <v>0.9940631860458564</v>
      </c>
      <c r="BN428" s="7" t="n">
        <v>0.4389672912529796</v>
      </c>
      <c r="BO428" s="7" t="n">
        <v>0.971059919043751</v>
      </c>
      <c r="BP428" s="7" t="n">
        <v>0.971059919043751</v>
      </c>
      <c r="BQ428" s="7" t="n">
        <v>0.971059919043751</v>
      </c>
      <c r="BR428" s="7" t="n">
        <v>0.971059919043751</v>
      </c>
      <c r="BS428" s="7" t="n">
        <v>0.971059919043751</v>
      </c>
      <c r="BT428" s="7" t="n">
        <v>0.4545112928906514</v>
      </c>
      <c r="BU428" s="7" t="n">
        <v>0.4786470412217245</v>
      </c>
      <c r="BV428" s="7" t="n">
        <v>1.047911273726998</v>
      </c>
      <c r="BW428" s="7" t="n">
        <v>-0.1272202542042047</v>
      </c>
      <c r="BX428" s="7" t="n">
        <v>0.8209698241861272</v>
      </c>
      <c r="BY428" s="7" t="n">
        <v>0.6101324085725688</v>
      </c>
      <c r="BZ428" s="7" t="n">
        <v>-0.1614139768920078</v>
      </c>
      <c r="CA428" s="7" t="n">
        <v>0.2820992785215628</v>
      </c>
      <c r="CB428" s="7" t="n">
        <v>0.3488249761177578</v>
      </c>
      <c r="CC428" s="7" t="n">
        <v>-0.07868002629004744</v>
      </c>
      <c r="CD428" s="7" t="n">
        <v>-0.173393992248658</v>
      </c>
      <c r="CE428" s="7" t="n">
        <v>0.677568950446326</v>
      </c>
      <c r="CF428" s="7" t="n">
        <v>-0.1666357377230262</v>
      </c>
      <c r="CG428" s="7" t="n">
        <v>-0.1666357377230262</v>
      </c>
      <c r="CH428" s="7" t="n">
        <v>-0.1666357377230262</v>
      </c>
      <c r="CI428" s="7" t="n">
        <v>-0.1666357377230262</v>
      </c>
      <c r="CJ428" s="7" t="n">
        <v>-0.1666357377230262</v>
      </c>
      <c r="CK428" s="7" t="n">
        <v>0.162445334449242</v>
      </c>
      <c r="CL428" s="7" t="n">
        <v>-0.2052040050971693</v>
      </c>
      <c r="CM428" s="7" t="n">
        <v>0.3176667753322469</v>
      </c>
      <c r="CN428" s="7" t="n">
        <v>0.2101722234421375</v>
      </c>
      <c r="CO428" s="7" t="n">
        <v>0.2101722234421375</v>
      </c>
      <c r="CP428" s="7" t="n">
        <v>0.2101722234421375</v>
      </c>
      <c r="CQ428" s="7" t="n">
        <v>0.2101722234421375</v>
      </c>
      <c r="CR428" s="7" t="n">
        <v>0.2101722234421375</v>
      </c>
      <c r="CS428" s="7" t="n">
        <v>-0.4940075247666105</v>
      </c>
      <c r="CT428" s="7" t="n">
        <v>-0.4940075247666105</v>
      </c>
      <c r="CU428" s="7" t="n">
        <v>-0.4940075247666105</v>
      </c>
      <c r="CV428" s="7" t="n">
        <v>-0.4940075247666105</v>
      </c>
      <c r="CW428" s="7" t="n">
        <v>-0.4940075247666105</v>
      </c>
      <c r="CX428" s="7" t="n">
        <v>-0.4400120433485966</v>
      </c>
      <c r="CY428" s="7" t="n">
        <v>-0.4400120433485966</v>
      </c>
      <c r="CZ428" s="7" t="n">
        <v>-0.4400120433485966</v>
      </c>
      <c r="DA428" s="7" t="n">
        <v>-0.4400120433485966</v>
      </c>
      <c r="DB428" s="7" t="n">
        <v>-0.4400120433485966</v>
      </c>
      <c r="DC428" s="7" t="n">
        <v>0.8675192599695845</v>
      </c>
      <c r="DD428" s="7" t="n">
        <v>0.8675192599695845</v>
      </c>
      <c r="DE428" s="7" t="n">
        <v>0.8675192599695845</v>
      </c>
      <c r="DF428" s="7" t="n">
        <v>0.8675192599695845</v>
      </c>
      <c r="DG428" s="7" t="n">
        <v>0.8675192599695845</v>
      </c>
      <c r="DH428" s="7" t="n">
        <v>-0.2010094131383813</v>
      </c>
      <c r="DI428" s="7" t="n">
        <v>-0.2010094131383813</v>
      </c>
      <c r="DJ428" s="7" t="n">
        <v>-0.2010094131383813</v>
      </c>
      <c r="DK428" s="7" t="n">
        <v>-0.2010094131383813</v>
      </c>
      <c r="DL428" s="7" t="n">
        <v>-0.2010094131383813</v>
      </c>
      <c r="DM428" s="7" t="n">
        <v>-0.286298113445154</v>
      </c>
      <c r="DN428" s="7" t="n">
        <v>-0.286298113445154</v>
      </c>
      <c r="DO428" s="7" t="n">
        <v>-0.286298113445154</v>
      </c>
      <c r="DP428" s="7" t="n">
        <v>-0.286298113445154</v>
      </c>
      <c r="DQ428" s="7" t="n">
        <v>-0.286298113445154</v>
      </c>
    </row>
    <row r="429">
      <c r="A429" s="6" t="n">
        <v>45580</v>
      </c>
      <c r="B429" s="7" t="n">
        <v>1.53685826104491</v>
      </c>
      <c r="C429" s="7" t="n">
        <v>2.348281324569523</v>
      </c>
      <c r="D429" s="7" t="n">
        <v>2.358113640129034</v>
      </c>
      <c r="E429" s="7" t="n">
        <v>2.461155763530239</v>
      </c>
      <c r="F429" s="7" t="n">
        <v>1.453754775708227</v>
      </c>
      <c r="G429" s="7" t="n">
        <v>0.837596208234153</v>
      </c>
      <c r="H429" s="7" t="n">
        <v>2.223323763341537</v>
      </c>
      <c r="I429" s="7" t="n">
        <v>1.341440319193191</v>
      </c>
      <c r="J429" s="7" t="n">
        <v>1.260644294773444</v>
      </c>
      <c r="K429" s="7" t="n">
        <v>1.633569482357458</v>
      </c>
      <c r="L429" s="7" t="n">
        <v>2.077280577692044</v>
      </c>
      <c r="M429" s="7" t="n">
        <v>1.541926637584702</v>
      </c>
      <c r="N429" s="7" t="n">
        <v>1.500787031775833</v>
      </c>
      <c r="O429" s="7" t="n">
        <v>1.266589482649349</v>
      </c>
      <c r="P429" s="7" t="n">
        <v>0.7764587176505222</v>
      </c>
      <c r="Q429" s="7" t="n">
        <v>0.5041108577590923</v>
      </c>
      <c r="R429" s="7" t="n">
        <v>1.546352188936393</v>
      </c>
      <c r="S429" s="7" t="n">
        <v>2.821206326176628</v>
      </c>
      <c r="T429" s="7" t="n">
        <v>1.083424926560057</v>
      </c>
      <c r="U429" s="7" t="n">
        <v>1.16273686049764</v>
      </c>
      <c r="V429" s="7" t="n">
        <v>1.496576458784526</v>
      </c>
      <c r="W429" s="7" t="n">
        <v>1.119936477905203</v>
      </c>
      <c r="X429" s="7" t="n">
        <v>1.110575729930951</v>
      </c>
      <c r="Y429" s="7" t="n">
        <v>0.3515827918828143</v>
      </c>
      <c r="Z429" s="7" t="n">
        <v>0.4359067949295563</v>
      </c>
      <c r="AA429" s="7" t="n">
        <v>1.379644089841956</v>
      </c>
      <c r="AB429" s="7" t="n">
        <v>1.538289391567768</v>
      </c>
      <c r="AC429" s="7" t="n">
        <v>0.8208275398189337</v>
      </c>
      <c r="AD429" s="7" t="n">
        <v>0.8401659466033813</v>
      </c>
      <c r="AE429" s="7" t="n">
        <v>1.148528958220742</v>
      </c>
      <c r="AF429" s="7" t="n">
        <v>0.7966402121302134</v>
      </c>
      <c r="AG429" s="7" t="n">
        <v>0.510212120428073</v>
      </c>
      <c r="AH429" s="7" t="n">
        <v>0.8556594806117825</v>
      </c>
      <c r="AI429" s="7" t="n">
        <v>0.778764268612341</v>
      </c>
      <c r="AJ429" s="7" t="n">
        <v>1.40422428789853</v>
      </c>
      <c r="AK429" s="7" t="n">
        <v>0.8466366480154079</v>
      </c>
      <c r="AL429" s="7" t="n">
        <v>0.855687816922897</v>
      </c>
      <c r="AM429" s="7" t="n">
        <v>0.793542506086375</v>
      </c>
      <c r="AN429" s="7" t="n">
        <v>0.6361877101971165</v>
      </c>
      <c r="AO429" s="7" t="n">
        <v>0.6520493882559248</v>
      </c>
      <c r="AP429" s="7" t="n">
        <v>1.123660422488919</v>
      </c>
      <c r="AQ429" s="7" t="n">
        <v>0.7057011301444576</v>
      </c>
      <c r="AR429" s="7" t="n">
        <v>0.806342049844597</v>
      </c>
      <c r="AS429" s="7" t="n">
        <v>1.158307814382559</v>
      </c>
      <c r="AT429" s="7" t="n">
        <v>1.082089659870226</v>
      </c>
      <c r="AU429" s="7" t="n">
        <v>1.004304225039585</v>
      </c>
      <c r="AV429" s="7" t="n">
        <v>0.9794849555294551</v>
      </c>
      <c r="AW429" s="7" t="n">
        <v>0.5509892777427317</v>
      </c>
      <c r="AX429" s="7" t="n">
        <v>0.113726114214908</v>
      </c>
      <c r="AY429" s="7" t="n">
        <v>-0.07750549700128628</v>
      </c>
      <c r="AZ429" s="7" t="n">
        <v>0.728683446063874</v>
      </c>
      <c r="BA429" s="7" t="n">
        <v>-0.1039754798825678</v>
      </c>
      <c r="BB429" s="7" t="n">
        <v>-0.08707856031821903</v>
      </c>
      <c r="BC429" s="7" t="n">
        <v>0.07483698526776772</v>
      </c>
      <c r="BD429" s="7" t="n">
        <v>0.4633739009487066</v>
      </c>
      <c r="BE429" s="7" t="n">
        <v>0.1196176215459634</v>
      </c>
      <c r="BF429" s="7" t="n">
        <v>0.6996201410919674</v>
      </c>
      <c r="BG429" s="7" t="n">
        <v>0.7284488661623854</v>
      </c>
      <c r="BH429" s="7" t="n">
        <v>-0.08496656731889685</v>
      </c>
      <c r="BI429" s="7" t="n">
        <v>0.06478892300668471</v>
      </c>
      <c r="BJ429" s="7" t="n">
        <v>0.7141885083636133</v>
      </c>
      <c r="BK429" s="7" t="n">
        <v>0.600895950972725</v>
      </c>
      <c r="BL429" s="7" t="n">
        <v>1.261299189872013</v>
      </c>
      <c r="BM429" s="7" t="n">
        <v>0.9690653340729454</v>
      </c>
      <c r="BN429" s="7" t="n">
        <v>0.4252721990723722</v>
      </c>
      <c r="BO429" s="7" t="n">
        <v>1.014957126953191</v>
      </c>
      <c r="BP429" s="7" t="n">
        <v>1.014957126953191</v>
      </c>
      <c r="BQ429" s="7" t="n">
        <v>1.014957126953191</v>
      </c>
      <c r="BR429" s="7" t="n">
        <v>1.014957126953191</v>
      </c>
      <c r="BS429" s="7" t="n">
        <v>1.014957126953191</v>
      </c>
      <c r="BT429" s="7" t="n">
        <v>0.4749973934890046</v>
      </c>
      <c r="BU429" s="7" t="n">
        <v>0.4550085329315927</v>
      </c>
      <c r="BV429" s="7" t="n">
        <v>1.000315669278915</v>
      </c>
      <c r="BW429" s="7" t="n">
        <v>-0.1491342952985669</v>
      </c>
      <c r="BX429" s="7" t="n">
        <v>0.7981418945444352</v>
      </c>
      <c r="BY429" s="7" t="n">
        <v>0.5697046741541314</v>
      </c>
      <c r="BZ429" s="7" t="n">
        <v>-0.1748200989120731</v>
      </c>
      <c r="CA429" s="7" t="n">
        <v>0.2692513959107796</v>
      </c>
      <c r="CB429" s="7" t="n">
        <v>0.3265972296743931</v>
      </c>
      <c r="CC429" s="7" t="n">
        <v>-0.1323425014356101</v>
      </c>
      <c r="CD429" s="7" t="n">
        <v>-0.1816773889643974</v>
      </c>
      <c r="CE429" s="7" t="n">
        <v>0.6595496953098725</v>
      </c>
      <c r="CF429" s="7" t="n">
        <v>-0.1793265517648939</v>
      </c>
      <c r="CG429" s="7" t="n">
        <v>-0.1793265517648939</v>
      </c>
      <c r="CH429" s="7" t="n">
        <v>-0.1793265517648939</v>
      </c>
      <c r="CI429" s="7" t="n">
        <v>-0.1793265517648939</v>
      </c>
      <c r="CJ429" s="7" t="n">
        <v>-0.1793265517648939</v>
      </c>
      <c r="CK429" s="7" t="n">
        <v>0.1499591716253248</v>
      </c>
      <c r="CL429" s="7" t="n">
        <v>-0.2183017191532587</v>
      </c>
      <c r="CM429" s="7" t="n">
        <v>0.2635911539299773</v>
      </c>
      <c r="CN429" s="7" t="n">
        <v>0.2371238047641511</v>
      </c>
      <c r="CO429" s="7" t="n">
        <v>0.2371238047641511</v>
      </c>
      <c r="CP429" s="7" t="n">
        <v>0.2371238047641511</v>
      </c>
      <c r="CQ429" s="7" t="n">
        <v>0.2371238047641511</v>
      </c>
      <c r="CR429" s="7" t="n">
        <v>0.2371238047641511</v>
      </c>
      <c r="CS429" s="7" t="n">
        <v>-0.5127825640152919</v>
      </c>
      <c r="CT429" s="7" t="n">
        <v>-0.5127825640152919</v>
      </c>
      <c r="CU429" s="7" t="n">
        <v>-0.5127825640152919</v>
      </c>
      <c r="CV429" s="7" t="n">
        <v>-0.5127825640152919</v>
      </c>
      <c r="CW429" s="7" t="n">
        <v>-0.5127825640152919</v>
      </c>
      <c r="CX429" s="7" t="n">
        <v>-0.4607906050457236</v>
      </c>
      <c r="CY429" s="7" t="n">
        <v>-0.4607906050457236</v>
      </c>
      <c r="CZ429" s="7" t="n">
        <v>-0.4607906050457236</v>
      </c>
      <c r="DA429" s="7" t="n">
        <v>-0.4607906050457236</v>
      </c>
      <c r="DB429" s="7" t="n">
        <v>-0.4607906050457236</v>
      </c>
      <c r="DC429" s="7" t="n">
        <v>0.8390799079110685</v>
      </c>
      <c r="DD429" s="7" t="n">
        <v>0.8390799079110685</v>
      </c>
      <c r="DE429" s="7" t="n">
        <v>0.8390799079110685</v>
      </c>
      <c r="DF429" s="7" t="n">
        <v>0.8390799079110685</v>
      </c>
      <c r="DG429" s="7" t="n">
        <v>0.8390799079110685</v>
      </c>
      <c r="DH429" s="7" t="n">
        <v>-0.2623444025006111</v>
      </c>
      <c r="DI429" s="7" t="n">
        <v>-0.2623444025006111</v>
      </c>
      <c r="DJ429" s="7" t="n">
        <v>-0.2623444025006111</v>
      </c>
      <c r="DK429" s="7" t="n">
        <v>-0.2623444025006111</v>
      </c>
      <c r="DL429" s="7" t="n">
        <v>-0.2623444025006111</v>
      </c>
      <c r="DM429" s="7" t="n">
        <v>-0.3410858648147786</v>
      </c>
      <c r="DN429" s="7" t="n">
        <v>-0.3410858648147786</v>
      </c>
      <c r="DO429" s="7" t="n">
        <v>-0.3410858648147786</v>
      </c>
      <c r="DP429" s="7" t="n">
        <v>-0.3410858648147786</v>
      </c>
      <c r="DQ429" s="7" t="n">
        <v>-0.3410858648147786</v>
      </c>
    </row>
    <row r="430">
      <c r="A430" s="6" t="n">
        <v>45581</v>
      </c>
      <c r="B430" s="7" t="n">
        <v>1.601271695978066</v>
      </c>
      <c r="C430" s="7" t="n">
        <v>2.439918542964253</v>
      </c>
      <c r="D430" s="7" t="n">
        <v>2.434572859802512</v>
      </c>
      <c r="E430" s="7" t="n">
        <v>2.555882178623683</v>
      </c>
      <c r="F430" s="7" t="n">
        <v>1.492484172653885</v>
      </c>
      <c r="G430" s="7" t="n">
        <v>0.8622856090783653</v>
      </c>
      <c r="H430" s="7" t="n">
        <v>2.329831748464009</v>
      </c>
      <c r="I430" s="7" t="n">
        <v>1.426843935909937</v>
      </c>
      <c r="J430" s="7" t="n">
        <v>1.296325688493787</v>
      </c>
      <c r="K430" s="7" t="n">
        <v>1.700337282073511</v>
      </c>
      <c r="L430" s="7" t="n">
        <v>2.150112968938227</v>
      </c>
      <c r="M430" s="7" t="n">
        <v>1.580942115713684</v>
      </c>
      <c r="N430" s="7" t="n">
        <v>1.517665351409764</v>
      </c>
      <c r="O430" s="7" t="n">
        <v>1.316114492757147</v>
      </c>
      <c r="P430" s="7" t="n">
        <v>0.8037251954554798</v>
      </c>
      <c r="Q430" s="7" t="n">
        <v>0.5369756998506996</v>
      </c>
      <c r="R430" s="7" t="n">
        <v>1.570554237922096</v>
      </c>
      <c r="S430" s="7" t="n">
        <v>2.892268264410557</v>
      </c>
      <c r="T430" s="7" t="n">
        <v>1.133809977047238</v>
      </c>
      <c r="U430" s="7" t="n">
        <v>1.227797373487765</v>
      </c>
      <c r="V430" s="7" t="n">
        <v>1.555664874296697</v>
      </c>
      <c r="W430" s="7" t="n">
        <v>1.171204515023886</v>
      </c>
      <c r="X430" s="7" t="n">
        <v>1.169700448517899</v>
      </c>
      <c r="Y430" s="7" t="n">
        <v>0.4008815323942461</v>
      </c>
      <c r="Z430" s="7" t="n">
        <v>0.4723659421848607</v>
      </c>
      <c r="AA430" s="7" t="n">
        <v>1.40689517083223</v>
      </c>
      <c r="AB430" s="7" t="n">
        <v>1.594291312802331</v>
      </c>
      <c r="AC430" s="7" t="n">
        <v>0.8700221813315414</v>
      </c>
      <c r="AD430" s="7" t="n">
        <v>0.8743870138987841</v>
      </c>
      <c r="AE430" s="7" t="n">
        <v>1.173133367300383</v>
      </c>
      <c r="AF430" s="7" t="n">
        <v>0.8469704824151221</v>
      </c>
      <c r="AG430" s="7" t="n">
        <v>0.5305028851967197</v>
      </c>
      <c r="AH430" s="7" t="n">
        <v>0.9005363059898948</v>
      </c>
      <c r="AI430" s="7" t="n">
        <v>0.8217814785613475</v>
      </c>
      <c r="AJ430" s="7" t="n">
        <v>1.461126932801689</v>
      </c>
      <c r="AK430" s="7" t="n">
        <v>0.9021880790843742</v>
      </c>
      <c r="AL430" s="7" t="n">
        <v>0.8958415031914113</v>
      </c>
      <c r="AM430" s="7" t="n">
        <v>0.8419999677047978</v>
      </c>
      <c r="AN430" s="7" t="n">
        <v>0.6757568827330829</v>
      </c>
      <c r="AO430" s="7" t="n">
        <v>0.6709682391342864</v>
      </c>
      <c r="AP430" s="7" t="n">
        <v>1.173922744321382</v>
      </c>
      <c r="AQ430" s="7" t="n">
        <v>0.717213253531507</v>
      </c>
      <c r="AR430" s="7" t="n">
        <v>0.82351060137695</v>
      </c>
      <c r="AS430" s="7" t="n">
        <v>1.205926255614092</v>
      </c>
      <c r="AT430" s="7" t="n">
        <v>1.129058988407926</v>
      </c>
      <c r="AU430" s="7" t="n">
        <v>1.047673698237049</v>
      </c>
      <c r="AV430" s="7" t="n">
        <v>1.024139650763614</v>
      </c>
      <c r="AW430" s="7" t="n">
        <v>0.5687508138494275</v>
      </c>
      <c r="AX430" s="7" t="n">
        <v>0.1505268618631488</v>
      </c>
      <c r="AY430" s="7" t="n">
        <v>-0.05225826654340371</v>
      </c>
      <c r="AZ430" s="7" t="n">
        <v>0.8126367323552104</v>
      </c>
      <c r="BA430" s="7" t="n">
        <v>-0.08357434312596612</v>
      </c>
      <c r="BB430" s="7" t="n">
        <v>-0.06209332961747849</v>
      </c>
      <c r="BC430" s="7" t="n">
        <v>0.1008305860343781</v>
      </c>
      <c r="BD430" s="7" t="n">
        <v>0.5010005985135915</v>
      </c>
      <c r="BE430" s="7" t="n">
        <v>0.1593570456887679</v>
      </c>
      <c r="BF430" s="7" t="n">
        <v>0.7821619717646162</v>
      </c>
      <c r="BG430" s="7" t="n">
        <v>0.748369587678092</v>
      </c>
      <c r="BH430" s="7" t="n">
        <v>-0.06176810250677578</v>
      </c>
      <c r="BI430" s="7" t="n">
        <v>0.1176329595077659</v>
      </c>
      <c r="BJ430" s="7" t="n">
        <v>0.7956193517479022</v>
      </c>
      <c r="BK430" s="7" t="n">
        <v>0.6718972630724587</v>
      </c>
      <c r="BL430" s="7" t="n">
        <v>1.36871998943814</v>
      </c>
      <c r="BM430" s="7" t="n">
        <v>1.064692735430998</v>
      </c>
      <c r="BN430" s="7" t="n">
        <v>0.4960065338164648</v>
      </c>
      <c r="BO430" s="7" t="n">
        <v>1.072556317552221</v>
      </c>
      <c r="BP430" s="7" t="n">
        <v>1.072556317552221</v>
      </c>
      <c r="BQ430" s="7" t="n">
        <v>1.072556317552221</v>
      </c>
      <c r="BR430" s="7" t="n">
        <v>1.072556317552221</v>
      </c>
      <c r="BS430" s="7" t="n">
        <v>1.072556317552221</v>
      </c>
      <c r="BT430" s="7" t="n">
        <v>0.5273505772022569</v>
      </c>
      <c r="BU430" s="7" t="n">
        <v>0.5378017561616468</v>
      </c>
      <c r="BV430" s="7" t="n">
        <v>1.089031639261951</v>
      </c>
      <c r="BW430" s="7" t="n">
        <v>-0.09313004661834878</v>
      </c>
      <c r="BX430" s="7" t="n">
        <v>0.8854684213350186</v>
      </c>
      <c r="BY430" s="7" t="n">
        <v>0.6730231302160974</v>
      </c>
      <c r="BZ430" s="7" t="n">
        <v>-0.1278655263377975</v>
      </c>
      <c r="CA430" s="7" t="n">
        <v>0.3356475815488753</v>
      </c>
      <c r="CB430" s="7" t="n">
        <v>0.4022880818533121</v>
      </c>
      <c r="CC430" s="7" t="n">
        <v>-0.1223425739061995</v>
      </c>
      <c r="CD430" s="7" t="n">
        <v>-0.1388698725265819</v>
      </c>
      <c r="CE430" s="7" t="n">
        <v>0.7040550527771332</v>
      </c>
      <c r="CF430" s="7" t="n">
        <v>-0.1126997024018701</v>
      </c>
      <c r="CG430" s="7" t="n">
        <v>-0.1126997024018701</v>
      </c>
      <c r="CH430" s="7" t="n">
        <v>-0.1126997024018701</v>
      </c>
      <c r="CI430" s="7" t="n">
        <v>-0.1126997024018701</v>
      </c>
      <c r="CJ430" s="7" t="n">
        <v>-0.1126997024018701</v>
      </c>
      <c r="CK430" s="7" t="n">
        <v>0.1807984674599601</v>
      </c>
      <c r="CL430" s="7" t="n">
        <v>-0.1737008352522662</v>
      </c>
      <c r="CM430" s="7" t="n">
        <v>0.2960809790961663</v>
      </c>
      <c r="CN430" s="7" t="n">
        <v>0.2724879963253657</v>
      </c>
      <c r="CO430" s="7" t="n">
        <v>0.2724879963253657</v>
      </c>
      <c r="CP430" s="7" t="n">
        <v>0.2724879963253657</v>
      </c>
      <c r="CQ430" s="7" t="n">
        <v>0.2724879963253657</v>
      </c>
      <c r="CR430" s="7" t="n">
        <v>0.2724879963253657</v>
      </c>
      <c r="CS430" s="7" t="n">
        <v>-0.4898041743397582</v>
      </c>
      <c r="CT430" s="7" t="n">
        <v>-0.4898041743397582</v>
      </c>
      <c r="CU430" s="7" t="n">
        <v>-0.4898041743397582</v>
      </c>
      <c r="CV430" s="7" t="n">
        <v>-0.4898041743397582</v>
      </c>
      <c r="CW430" s="7" t="n">
        <v>-0.4898041743397582</v>
      </c>
      <c r="CX430" s="7" t="n">
        <v>-0.4353601448879779</v>
      </c>
      <c r="CY430" s="7" t="n">
        <v>-0.4353601448879779</v>
      </c>
      <c r="CZ430" s="7" t="n">
        <v>-0.4353601448879779</v>
      </c>
      <c r="DA430" s="7" t="n">
        <v>-0.4353601448879779</v>
      </c>
      <c r="DB430" s="7" t="n">
        <v>-0.4353601448879779</v>
      </c>
      <c r="DC430" s="7" t="n">
        <v>0.9883866757301869</v>
      </c>
      <c r="DD430" s="7" t="n">
        <v>0.9883866757301869</v>
      </c>
      <c r="DE430" s="7" t="n">
        <v>0.9883866757301869</v>
      </c>
      <c r="DF430" s="7" t="n">
        <v>0.9883866757301869</v>
      </c>
      <c r="DG430" s="7" t="n">
        <v>0.9883866757301869</v>
      </c>
      <c r="DH430" s="7" t="n">
        <v>-0.245170628876632</v>
      </c>
      <c r="DI430" s="7" t="n">
        <v>-0.245170628876632</v>
      </c>
      <c r="DJ430" s="7" t="n">
        <v>-0.245170628876632</v>
      </c>
      <c r="DK430" s="7" t="n">
        <v>-0.245170628876632</v>
      </c>
      <c r="DL430" s="7" t="n">
        <v>-0.245170628876632</v>
      </c>
      <c r="DM430" s="7" t="n">
        <v>-0.3257453153311556</v>
      </c>
      <c r="DN430" s="7" t="n">
        <v>-0.3257453153311556</v>
      </c>
      <c r="DO430" s="7" t="n">
        <v>-0.3257453153311556</v>
      </c>
      <c r="DP430" s="7" t="n">
        <v>-0.3257453153311556</v>
      </c>
      <c r="DQ430" s="7" t="n">
        <v>-0.3257453153311556</v>
      </c>
    </row>
    <row r="431">
      <c r="A431" s="6" t="n">
        <v>45582</v>
      </c>
      <c r="B431" s="7" t="n">
        <v>1.628186779896664</v>
      </c>
      <c r="C431" s="7" t="n">
        <v>2.473108274447697</v>
      </c>
      <c r="D431" s="7" t="n">
        <v>2.454777938605268</v>
      </c>
      <c r="E431" s="7" t="n">
        <v>2.590190774371298</v>
      </c>
      <c r="F431" s="7" t="n">
        <v>1.507152510670366</v>
      </c>
      <c r="G431" s="7" t="n">
        <v>0.8706750633601021</v>
      </c>
      <c r="H431" s="7" t="n">
        <v>2.37049867977426</v>
      </c>
      <c r="I431" s="7" t="n">
        <v>1.47007717006799</v>
      </c>
      <c r="J431" s="7" t="n">
        <v>1.309839628427413</v>
      </c>
      <c r="K431" s="7" t="n">
        <v>1.722275538560857</v>
      </c>
      <c r="L431" s="7" t="n">
        <v>2.17095809737438</v>
      </c>
      <c r="M431" s="7" t="n">
        <v>1.597122003928254</v>
      </c>
      <c r="N431" s="7" t="n">
        <v>1.525066076002041</v>
      </c>
      <c r="O431" s="7" t="n">
        <v>1.341962119415661</v>
      </c>
      <c r="P431" s="7" t="n">
        <v>0.8150327222127016</v>
      </c>
      <c r="Q431" s="7" t="n">
        <v>0.5541282085877164</v>
      </c>
      <c r="R431" s="7" t="n">
        <v>1.584741905234576</v>
      </c>
      <c r="S431" s="7" t="n">
        <v>2.95250986706985</v>
      </c>
      <c r="T431" s="7" t="n">
        <v>1.160756712393142</v>
      </c>
      <c r="U431" s="7" t="n">
        <v>1.263212482548972</v>
      </c>
      <c r="V431" s="7" t="n">
        <v>1.57257638289013</v>
      </c>
      <c r="W431" s="7" t="n">
        <v>1.198623485821437</v>
      </c>
      <c r="X431" s="7" t="n">
        <v>1.201835748528628</v>
      </c>
      <c r="Y431" s="7" t="n">
        <v>0.4258376650987512</v>
      </c>
      <c r="Z431" s="7" t="n">
        <v>0.4876003573188368</v>
      </c>
      <c r="AA431" s="7" t="n">
        <v>1.42906784774497</v>
      </c>
      <c r="AB431" s="7" t="n">
        <v>1.610507585066459</v>
      </c>
      <c r="AC431" s="7" t="n">
        <v>0.8908786448258945</v>
      </c>
      <c r="AD431" s="7" t="n">
        <v>0.9033973672584155</v>
      </c>
      <c r="AE431" s="7" t="n">
        <v>1.193152595651231</v>
      </c>
      <c r="AF431" s="7" t="n">
        <v>0.8743258487302814</v>
      </c>
      <c r="AG431" s="7" t="n">
        <v>0.5373976836749075</v>
      </c>
      <c r="AH431" s="7" t="n">
        <v>0.9245371539584006</v>
      </c>
      <c r="AI431" s="7" t="n">
        <v>0.8447877742900771</v>
      </c>
      <c r="AJ431" s="7" t="n">
        <v>1.477412858899514</v>
      </c>
      <c r="AK431" s="7" t="n">
        <v>0.9324270043463396</v>
      </c>
      <c r="AL431" s="7" t="n">
        <v>0.9082292630495434</v>
      </c>
      <c r="AM431" s="7" t="n">
        <v>0.8625438978605779</v>
      </c>
      <c r="AN431" s="7" t="n">
        <v>0.6969191125983554</v>
      </c>
      <c r="AO431" s="7" t="n">
        <v>0.6863614475077795</v>
      </c>
      <c r="AP431" s="7" t="n">
        <v>1.18830816454678</v>
      </c>
      <c r="AQ431" s="7" t="n">
        <v>0.7222610341463844</v>
      </c>
      <c r="AR431" s="7" t="n">
        <v>0.8335751086226826</v>
      </c>
      <c r="AS431" s="7" t="n">
        <v>1.21971495412266</v>
      </c>
      <c r="AT431" s="7" t="n">
        <v>1.141610961063874</v>
      </c>
      <c r="AU431" s="7" t="n">
        <v>1.061053556204539</v>
      </c>
      <c r="AV431" s="7" t="n">
        <v>1.036073066270905</v>
      </c>
      <c r="AW431" s="7" t="n">
        <v>0.5832023800720039</v>
      </c>
      <c r="AX431" s="7" t="n">
        <v>0.1645781414461398</v>
      </c>
      <c r="AY431" s="7" t="n">
        <v>-0.04311406930262462</v>
      </c>
      <c r="AZ431" s="7" t="n">
        <v>0.8113796615894253</v>
      </c>
      <c r="BA431" s="7" t="n">
        <v>-0.07818314795560888</v>
      </c>
      <c r="BB431" s="7" t="n">
        <v>-0.05304402506048667</v>
      </c>
      <c r="BC431" s="7" t="n">
        <v>0.1147323817807797</v>
      </c>
      <c r="BD431" s="7" t="n">
        <v>0.514669243021334</v>
      </c>
      <c r="BE431" s="7" t="n">
        <v>0.1806666785338604</v>
      </c>
      <c r="BF431" s="7" t="n">
        <v>0.7809260353662137</v>
      </c>
      <c r="BG431" s="7" t="n">
        <v>0.7531542607787274</v>
      </c>
      <c r="BH431" s="7" t="n">
        <v>-0.05414565765573498</v>
      </c>
      <c r="BI431" s="7" t="n">
        <v>0.1225197725762901</v>
      </c>
      <c r="BJ431" s="7" t="n">
        <v>0.808770659969561</v>
      </c>
      <c r="BK431" s="7" t="n">
        <v>0.6760632697264901</v>
      </c>
      <c r="BL431" s="7" t="n">
        <v>1.386068748038665</v>
      </c>
      <c r="BM431" s="7" t="n">
        <v>1.063260862827012</v>
      </c>
      <c r="BN431" s="7" t="n">
        <v>0.5025477727964534</v>
      </c>
      <c r="BO431" s="7" t="n">
        <v>1.027644371198335</v>
      </c>
      <c r="BP431" s="7" t="n">
        <v>1.027644371198335</v>
      </c>
      <c r="BQ431" s="7" t="n">
        <v>1.027644371198335</v>
      </c>
      <c r="BR431" s="7" t="n">
        <v>1.027644371198335</v>
      </c>
      <c r="BS431" s="7" t="n">
        <v>1.027644371198335</v>
      </c>
      <c r="BT431" s="7" t="n">
        <v>0.5554241375838078</v>
      </c>
      <c r="BU431" s="7" t="n">
        <v>0.5529534626169101</v>
      </c>
      <c r="BV431" s="7" t="n">
        <v>1.094237054631586</v>
      </c>
      <c r="BW431" s="7" t="n">
        <v>-0.07726026401211894</v>
      </c>
      <c r="BX431" s="7" t="n">
        <v>0.8841608415039559</v>
      </c>
      <c r="BY431" s="7" t="n">
        <v>0.7023002203575435</v>
      </c>
      <c r="BZ431" s="7" t="n">
        <v>-0.1192725295607433</v>
      </c>
      <c r="CA431" s="7" t="n">
        <v>0.34222807521437</v>
      </c>
      <c r="CB431" s="7" t="n">
        <v>0.4166561343723891</v>
      </c>
      <c r="CC431" s="7" t="n">
        <v>-0.11994073398185</v>
      </c>
      <c r="CD431" s="7" t="n">
        <v>-0.1346272403927115</v>
      </c>
      <c r="CE431" s="7" t="n">
        <v>0.6898992187528696</v>
      </c>
      <c r="CF431" s="7" t="n">
        <v>-0.1031816675136877</v>
      </c>
      <c r="CG431" s="7" t="n">
        <v>-0.1031816675136877</v>
      </c>
      <c r="CH431" s="7" t="n">
        <v>-0.1031816675136877</v>
      </c>
      <c r="CI431" s="7" t="n">
        <v>-0.1031816675136877</v>
      </c>
      <c r="CJ431" s="7" t="n">
        <v>-0.1031816675136877</v>
      </c>
      <c r="CK431" s="7" t="n">
        <v>0.1709894022573852</v>
      </c>
      <c r="CL431" s="7" t="n">
        <v>-0.1652344509556286</v>
      </c>
      <c r="CM431" s="7" t="n">
        <v>0.3078835527753878</v>
      </c>
      <c r="CN431" s="7" t="n">
        <v>0.2449133957497707</v>
      </c>
      <c r="CO431" s="7" t="n">
        <v>0.2449133957497707</v>
      </c>
      <c r="CP431" s="7" t="n">
        <v>0.2449133957497707</v>
      </c>
      <c r="CQ431" s="7" t="n">
        <v>0.2449133957497707</v>
      </c>
      <c r="CR431" s="7" t="n">
        <v>0.2449133957497707</v>
      </c>
      <c r="CS431" s="7" t="n">
        <v>-0.476680239771801</v>
      </c>
      <c r="CT431" s="7" t="n">
        <v>-0.476680239771801</v>
      </c>
      <c r="CU431" s="7" t="n">
        <v>-0.476680239771801</v>
      </c>
      <c r="CV431" s="7" t="n">
        <v>-0.476680239771801</v>
      </c>
      <c r="CW431" s="7" t="n">
        <v>-0.476680239771801</v>
      </c>
      <c r="CX431" s="7" t="n">
        <v>-0.4208357286927623</v>
      </c>
      <c r="CY431" s="7" t="n">
        <v>-0.4208357286927623</v>
      </c>
      <c r="CZ431" s="7" t="n">
        <v>-0.4208357286927623</v>
      </c>
      <c r="DA431" s="7" t="n">
        <v>-0.4208357286927623</v>
      </c>
      <c r="DB431" s="7" t="n">
        <v>-0.4208357286927623</v>
      </c>
      <c r="DC431" s="7" t="n">
        <v>1.009716020262165</v>
      </c>
      <c r="DD431" s="7" t="n">
        <v>1.009716020262165</v>
      </c>
      <c r="DE431" s="7" t="n">
        <v>1.009716020262165</v>
      </c>
      <c r="DF431" s="7" t="n">
        <v>1.009716020262165</v>
      </c>
      <c r="DG431" s="7" t="n">
        <v>1.009716020262165</v>
      </c>
      <c r="DH431" s="7" t="n">
        <v>-0.2312680130898469</v>
      </c>
      <c r="DI431" s="7" t="n">
        <v>-0.2312680130898469</v>
      </c>
      <c r="DJ431" s="7" t="n">
        <v>-0.2312680130898469</v>
      </c>
      <c r="DK431" s="7" t="n">
        <v>-0.2312680130898469</v>
      </c>
      <c r="DL431" s="7" t="n">
        <v>-0.2312680130898469</v>
      </c>
      <c r="DM431" s="7" t="n">
        <v>-0.3133267420985848</v>
      </c>
      <c r="DN431" s="7" t="n">
        <v>-0.3133267420985848</v>
      </c>
      <c r="DO431" s="7" t="n">
        <v>-0.3133267420985848</v>
      </c>
      <c r="DP431" s="7" t="n">
        <v>-0.3133267420985848</v>
      </c>
      <c r="DQ431" s="7" t="n">
        <v>-0.3133267420985848</v>
      </c>
    </row>
    <row r="432">
      <c r="A432" s="6" t="n">
        <v>45583</v>
      </c>
      <c r="B432" s="7" t="n">
        <v>1.573622060913769</v>
      </c>
      <c r="C432" s="7" t="n">
        <v>2.377347065276439</v>
      </c>
      <c r="D432" s="7" t="n">
        <v>2.354901367170307</v>
      </c>
      <c r="E432" s="7" t="n">
        <v>2.491201343998886</v>
      </c>
      <c r="F432" s="7" t="n">
        <v>1.476279949020307</v>
      </c>
      <c r="G432" s="7" t="n">
        <v>0.8669539491716645</v>
      </c>
      <c r="H432" s="7" t="n">
        <v>2.206379364098596</v>
      </c>
      <c r="I432" s="7" t="n">
        <v>1.445619123733474</v>
      </c>
      <c r="J432" s="7" t="n">
        <v>1.261625850289994</v>
      </c>
      <c r="K432" s="7" t="n">
        <v>1.649376228285934</v>
      </c>
      <c r="L432" s="7" t="n">
        <v>2.047895247047942</v>
      </c>
      <c r="M432" s="7" t="n">
        <v>1.595102498440784</v>
      </c>
      <c r="N432" s="7" t="n">
        <v>1.479257421737471</v>
      </c>
      <c r="O432" s="7" t="n">
        <v>1.312897006104417</v>
      </c>
      <c r="P432" s="7" t="n">
        <v>0.8032952869835599</v>
      </c>
      <c r="Q432" s="7" t="n">
        <v>0.5440779880253883</v>
      </c>
      <c r="R432" s="7" t="n">
        <v>1.534666952431679</v>
      </c>
      <c r="S432" s="7" t="n">
        <v>2.914973415508812</v>
      </c>
      <c r="T432" s="7" t="n">
        <v>1.076899130008416</v>
      </c>
      <c r="U432" s="7" t="n">
        <v>1.170822676495217</v>
      </c>
      <c r="V432" s="7" t="n">
        <v>1.472736343180024</v>
      </c>
      <c r="W432" s="7" t="n">
        <v>1.113296318242694</v>
      </c>
      <c r="X432" s="7" t="n">
        <v>1.116828744246532</v>
      </c>
      <c r="Y432" s="7" t="n">
        <v>0.4095431825508291</v>
      </c>
      <c r="Z432" s="7" t="n">
        <v>0.4565493558976925</v>
      </c>
      <c r="AA432" s="7" t="n">
        <v>1.389890609342986</v>
      </c>
      <c r="AB432" s="7" t="n">
        <v>1.509722851413878</v>
      </c>
      <c r="AC432" s="7" t="n">
        <v>0.8737172017509098</v>
      </c>
      <c r="AD432" s="7" t="n">
        <v>0.8652066425861042</v>
      </c>
      <c r="AE432" s="7" t="n">
        <v>1.15778031810389</v>
      </c>
      <c r="AF432" s="7" t="n">
        <v>0.8506849455974945</v>
      </c>
      <c r="AG432" s="7" t="n">
        <v>0.5198282924748781</v>
      </c>
      <c r="AH432" s="7" t="n">
        <v>0.8984997013650926</v>
      </c>
      <c r="AI432" s="7" t="n">
        <v>0.8198292671918919</v>
      </c>
      <c r="AJ432" s="7" t="n">
        <v>1.467313840432322</v>
      </c>
      <c r="AK432" s="7" t="n">
        <v>0.9094640468065545</v>
      </c>
      <c r="AL432" s="7" t="n">
        <v>0.8547912858500581</v>
      </c>
      <c r="AM432" s="7" t="n">
        <v>0.8103852918302659</v>
      </c>
      <c r="AN432" s="7" t="n">
        <v>0.6739611505459828</v>
      </c>
      <c r="AO432" s="7" t="n">
        <v>0.6844420423165134</v>
      </c>
      <c r="AP432" s="7" t="n">
        <v>1.179387663272123</v>
      </c>
      <c r="AQ432" s="7" t="n">
        <v>0.71483751368419</v>
      </c>
      <c r="AR432" s="7" t="n">
        <v>0.827819338761757</v>
      </c>
      <c r="AS432" s="7" t="n">
        <v>1.20805190508567</v>
      </c>
      <c r="AT432" s="7" t="n">
        <v>1.054185223153292</v>
      </c>
      <c r="AU432" s="7" t="n">
        <v>1.044750324729333</v>
      </c>
      <c r="AV432" s="7" t="n">
        <v>1.026857027719713</v>
      </c>
      <c r="AW432" s="7" t="n">
        <v>0.581400389833419</v>
      </c>
      <c r="AX432" s="7" t="n">
        <v>0.1585068895928252</v>
      </c>
      <c r="AY432" s="7" t="n">
        <v>-0.04420319039558152</v>
      </c>
      <c r="AZ432" s="7" t="n">
        <v>0.8050037646930743</v>
      </c>
      <c r="BA432" s="7" t="n">
        <v>-0.0810768203387795</v>
      </c>
      <c r="BB432" s="7" t="n">
        <v>-0.05412184394497643</v>
      </c>
      <c r="BC432" s="7" t="n">
        <v>0.09236582910595947</v>
      </c>
      <c r="BD432" s="7" t="n">
        <v>0.5115444367641586</v>
      </c>
      <c r="BE432" s="7" t="n">
        <v>0.14073332733219</v>
      </c>
      <c r="BF432" s="7" t="n">
        <v>0.7746573325523824</v>
      </c>
      <c r="BG432" s="7" t="n">
        <v>0.6995698935607606</v>
      </c>
      <c r="BH432" s="7" t="n">
        <v>-0.05822260587986305</v>
      </c>
      <c r="BI432" s="7" t="n">
        <v>0.1082499783221578</v>
      </c>
      <c r="BJ432" s="7" t="n">
        <v>0.7934393225428225</v>
      </c>
      <c r="BK432" s="7" t="n">
        <v>0.6640147595801489</v>
      </c>
      <c r="BL432" s="7" t="n">
        <v>1.343632733395117</v>
      </c>
      <c r="BM432" s="7" t="n">
        <v>1.02597611961427</v>
      </c>
      <c r="BN432" s="7" t="n">
        <v>0.4996696224711383</v>
      </c>
      <c r="BO432" s="7" t="n">
        <v>0.9473066587934944</v>
      </c>
      <c r="BP432" s="7" t="n">
        <v>0.9473066587934944</v>
      </c>
      <c r="BQ432" s="7" t="n">
        <v>0.9473066587934944</v>
      </c>
      <c r="BR432" s="7" t="n">
        <v>0.9473066587934944</v>
      </c>
      <c r="BS432" s="7" t="n">
        <v>0.9473066587934944</v>
      </c>
      <c r="BT432" s="7" t="n">
        <v>0.5516304751453445</v>
      </c>
      <c r="BU432" s="7" t="n">
        <v>0.5507548581544521</v>
      </c>
      <c r="BV432" s="7" t="n">
        <v>1.061739786293824</v>
      </c>
      <c r="BW432" s="7" t="n">
        <v>-0.1138203194288797</v>
      </c>
      <c r="BX432" s="7" t="n">
        <v>0.8602088468871958</v>
      </c>
      <c r="BY432" s="7" t="n">
        <v>0.7005288004397088</v>
      </c>
      <c r="BZ432" s="7" t="n">
        <v>-0.1351879662209151</v>
      </c>
      <c r="CA432" s="7" t="n">
        <v>0.3404089462036817</v>
      </c>
      <c r="CB432" s="7" t="n">
        <v>0.4145648906465178</v>
      </c>
      <c r="CC432" s="7" t="n">
        <v>-0.1245287141780131</v>
      </c>
      <c r="CD432" s="7" t="n">
        <v>-0.1480556393979494</v>
      </c>
      <c r="CE432" s="7" t="n">
        <v>0.6229433842128071</v>
      </c>
      <c r="CF432" s="7" t="n">
        <v>-0.1387146901176929</v>
      </c>
      <c r="CG432" s="7" t="n">
        <v>-0.1387146901176929</v>
      </c>
      <c r="CH432" s="7" t="n">
        <v>-0.1387146901176929</v>
      </c>
      <c r="CI432" s="7" t="n">
        <v>-0.1387146901176929</v>
      </c>
      <c r="CJ432" s="7" t="n">
        <v>-0.1387146901176929</v>
      </c>
      <c r="CK432" s="7" t="n">
        <v>0.1604373286815026</v>
      </c>
      <c r="CL432" s="7" t="n">
        <v>-0.180080679964032</v>
      </c>
      <c r="CM432" s="7" t="n">
        <v>0.26364738164136</v>
      </c>
      <c r="CN432" s="7" t="n">
        <v>0.243978568431358</v>
      </c>
      <c r="CO432" s="7" t="n">
        <v>0.243978568431358</v>
      </c>
      <c r="CP432" s="7" t="n">
        <v>0.243978568431358</v>
      </c>
      <c r="CQ432" s="7" t="n">
        <v>0.243978568431358</v>
      </c>
      <c r="CR432" s="7" t="n">
        <v>0.243978568431358</v>
      </c>
      <c r="CS432" s="7" t="n">
        <v>-0.4781198492850269</v>
      </c>
      <c r="CT432" s="7" t="n">
        <v>-0.4781198492850269</v>
      </c>
      <c r="CU432" s="7" t="n">
        <v>-0.4781198492850269</v>
      </c>
      <c r="CV432" s="7" t="n">
        <v>-0.4781198492850269</v>
      </c>
      <c r="CW432" s="7" t="n">
        <v>-0.4781198492850269</v>
      </c>
      <c r="CX432" s="7" t="n">
        <v>-0.4254876271533804</v>
      </c>
      <c r="CY432" s="7" t="n">
        <v>-0.4254876271533804</v>
      </c>
      <c r="CZ432" s="7" t="n">
        <v>-0.4254876271533804</v>
      </c>
      <c r="DA432" s="7" t="n">
        <v>-0.4254876271533804</v>
      </c>
      <c r="DB432" s="7" t="n">
        <v>-0.4254876271533804</v>
      </c>
      <c r="DC432" s="7" t="n">
        <v>1.019196030297549</v>
      </c>
      <c r="DD432" s="7" t="n">
        <v>1.019196030297549</v>
      </c>
      <c r="DE432" s="7" t="n">
        <v>1.019196030297549</v>
      </c>
      <c r="DF432" s="7" t="n">
        <v>1.019196030297549</v>
      </c>
      <c r="DG432" s="7" t="n">
        <v>1.019196030297549</v>
      </c>
      <c r="DH432" s="7" t="n">
        <v>-0.2508952038363991</v>
      </c>
      <c r="DI432" s="7" t="n">
        <v>-0.2508952038363991</v>
      </c>
      <c r="DJ432" s="7" t="n">
        <v>-0.2508952038363991</v>
      </c>
      <c r="DK432" s="7" t="n">
        <v>-0.2508952038363991</v>
      </c>
      <c r="DL432" s="7" t="n">
        <v>-0.2508952038363991</v>
      </c>
      <c r="DM432" s="7" t="n">
        <v>-0.3152157236155864</v>
      </c>
      <c r="DN432" s="7" t="n">
        <v>-0.3152157236155864</v>
      </c>
      <c r="DO432" s="7" t="n">
        <v>-0.3152157236155864</v>
      </c>
      <c r="DP432" s="7" t="n">
        <v>-0.3152157236155864</v>
      </c>
      <c r="DQ432" s="7" t="n">
        <v>-0.3152157236155864</v>
      </c>
    </row>
    <row r="433">
      <c r="A433" s="6" t="n">
        <v>45586</v>
      </c>
      <c r="B433" s="7" t="n">
        <v>1.559476830430981</v>
      </c>
      <c r="C433" s="7" t="n">
        <v>2.291789051354761</v>
      </c>
      <c r="D433" s="7" t="n">
        <v>2.290187067647085</v>
      </c>
      <c r="E433" s="7" t="n">
        <v>2.40275907039773</v>
      </c>
      <c r="F433" s="7" t="n">
        <v>1.447124329243006</v>
      </c>
      <c r="G433" s="7" t="n">
        <v>0.8555395385633031</v>
      </c>
      <c r="H433" s="7" t="n">
        <v>2.173942504894272</v>
      </c>
      <c r="I433" s="7" t="n">
        <v>1.387983051123528</v>
      </c>
      <c r="J433" s="7" t="n">
        <v>1.280947045066654</v>
      </c>
      <c r="K433" s="7" t="n">
        <v>1.585637551697466</v>
      </c>
      <c r="L433" s="7" t="n">
        <v>2.040892145771395</v>
      </c>
      <c r="M433" s="7" t="n">
        <v>1.571954123773699</v>
      </c>
      <c r="N433" s="7" t="n">
        <v>1.497417123716916</v>
      </c>
      <c r="O433" s="7" t="n">
        <v>1.326010897427965</v>
      </c>
      <c r="P433" s="7" t="n">
        <v>0.8523575341854694</v>
      </c>
      <c r="Q433" s="7" t="n">
        <v>0.5860877112772296</v>
      </c>
      <c r="R433" s="7" t="n">
        <v>1.549677072431868</v>
      </c>
      <c r="S433" s="7" t="n">
        <v>2.879735938726382</v>
      </c>
      <c r="T433" s="7" t="n">
        <v>1.072127071335236</v>
      </c>
      <c r="U433" s="7" t="n">
        <v>1.171053183282934</v>
      </c>
      <c r="V433" s="7" t="n">
        <v>1.467054775528294</v>
      </c>
      <c r="W433" s="7" t="n">
        <v>1.108440630318923</v>
      </c>
      <c r="X433" s="7" t="n">
        <v>1.116630902383955</v>
      </c>
      <c r="Y433" s="7" t="n">
        <v>0.4185821635512146</v>
      </c>
      <c r="Z433" s="7" t="n">
        <v>0.4689927376372092</v>
      </c>
      <c r="AA433" s="7" t="n">
        <v>1.401650747755508</v>
      </c>
      <c r="AB433" s="7" t="n">
        <v>1.509488289102295</v>
      </c>
      <c r="AC433" s="7" t="n">
        <v>0.9143811224812166</v>
      </c>
      <c r="AD433" s="7" t="n">
        <v>0.911407991296711</v>
      </c>
      <c r="AE433" s="7" t="n">
        <v>1.168398291623479</v>
      </c>
      <c r="AF433" s="7" t="n">
        <v>0.8660400969528874</v>
      </c>
      <c r="AG433" s="7" t="n">
        <v>0.5295744990683275</v>
      </c>
      <c r="AH433" s="7" t="n">
        <v>0.9244733214215632</v>
      </c>
      <c r="AI433" s="7" t="n">
        <v>0.8447265868594698</v>
      </c>
      <c r="AJ433" s="7" t="n">
        <v>1.392133366934666</v>
      </c>
      <c r="AK433" s="7" t="n">
        <v>0.9206149758347619</v>
      </c>
      <c r="AL433" s="7" t="n">
        <v>0.8684422228464743</v>
      </c>
      <c r="AM433" s="7" t="n">
        <v>0.8237094085363066</v>
      </c>
      <c r="AN433" s="7" t="n">
        <v>0.6968628296362198</v>
      </c>
      <c r="AO433" s="7" t="n">
        <v>0.7274100184024157</v>
      </c>
      <c r="AP433" s="7" t="n">
        <v>1.112980466192144</v>
      </c>
      <c r="AQ433" s="7" t="n">
        <v>0.7268421746572309</v>
      </c>
      <c r="AR433" s="7" t="n">
        <v>0.8592204928807368</v>
      </c>
      <c r="AS433" s="7" t="n">
        <v>1.142980949184598</v>
      </c>
      <c r="AT433" s="7" t="n">
        <v>1.054403344901461</v>
      </c>
      <c r="AU433" s="7" t="n">
        <v>0.9889864062391702</v>
      </c>
      <c r="AV433" s="7" t="n">
        <v>0.9686820137590091</v>
      </c>
      <c r="AW433" s="7" t="n">
        <v>0.6217399042990825</v>
      </c>
      <c r="AX433" s="7" t="n">
        <v>0.1837674897071422</v>
      </c>
      <c r="AY433" s="7" t="n">
        <v>-0.01982202830965718</v>
      </c>
      <c r="AZ433" s="7" t="n">
        <v>0.8716631041172025</v>
      </c>
      <c r="BA433" s="7" t="n">
        <v>-0.06529011331794621</v>
      </c>
      <c r="BB433" s="7" t="n">
        <v>-0.02999369410750474</v>
      </c>
      <c r="BC433" s="7" t="n">
        <v>0.1194238362124003</v>
      </c>
      <c r="BD433" s="7" t="n">
        <v>0.561193499027401</v>
      </c>
      <c r="BE433" s="7" t="n">
        <v>0.1480572910934852</v>
      </c>
      <c r="BF433" s="7" t="n">
        <v>0.8401959689841147</v>
      </c>
      <c r="BG433" s="7" t="n">
        <v>0.7079283484678416</v>
      </c>
      <c r="BH433" s="7" t="n">
        <v>-0.05162972565752832</v>
      </c>
      <c r="BI433" s="7" t="n">
        <v>0.116010017821268</v>
      </c>
      <c r="BJ433" s="7" t="n">
        <v>0.850385803630014</v>
      </c>
      <c r="BK433" s="7" t="n">
        <v>0.7149224722094032</v>
      </c>
      <c r="BL433" s="7" t="n">
        <v>1.366415221845906</v>
      </c>
      <c r="BM433" s="7" t="n">
        <v>1.033490457319747</v>
      </c>
      <c r="BN433" s="7" t="n">
        <v>0.5307867240652717</v>
      </c>
      <c r="BO433" s="7" t="n">
        <v>0.9514696701093777</v>
      </c>
      <c r="BP433" s="7" t="n">
        <v>0.9514696701093777</v>
      </c>
      <c r="BQ433" s="7" t="n">
        <v>0.9514696701093777</v>
      </c>
      <c r="BR433" s="7" t="n">
        <v>0.9514696701093777</v>
      </c>
      <c r="BS433" s="7" t="n">
        <v>0.9514696701093777</v>
      </c>
      <c r="BT433" s="7" t="n">
        <v>0.4605812298129721</v>
      </c>
      <c r="BU433" s="7" t="n">
        <v>0.589679191587525</v>
      </c>
      <c r="BV433" s="7" t="n">
        <v>1.076632929608821</v>
      </c>
      <c r="BW433" s="7" t="n">
        <v>-0.1119258166988101</v>
      </c>
      <c r="BX433" s="7" t="n">
        <v>0.8732341520176261</v>
      </c>
      <c r="BY433" s="7" t="n">
        <v>0.7497095500109443</v>
      </c>
      <c r="BZ433" s="7" t="n">
        <v>-0.1319803816839299</v>
      </c>
      <c r="CA433" s="7" t="n">
        <v>0.3735831826864153</v>
      </c>
      <c r="CB433" s="7" t="n">
        <v>0.4495610949833087</v>
      </c>
      <c r="CC433" s="7" t="n">
        <v>-0.1054395484066393</v>
      </c>
      <c r="CD433" s="7" t="n">
        <v>-0.1419015507281769</v>
      </c>
      <c r="CE433" s="7" t="n">
        <v>0.6264129635086877</v>
      </c>
      <c r="CF433" s="7" t="n">
        <v>-0.1368734082245444</v>
      </c>
      <c r="CG433" s="7" t="n">
        <v>-0.1368734082245444</v>
      </c>
      <c r="CH433" s="7" t="n">
        <v>-0.1368734082245444</v>
      </c>
      <c r="CI433" s="7" t="n">
        <v>-0.1368734082245444</v>
      </c>
      <c r="CJ433" s="7" t="n">
        <v>-0.1368734082245444</v>
      </c>
      <c r="CK433" s="7" t="n">
        <v>0.1791982420005176</v>
      </c>
      <c r="CL433" s="7" t="n">
        <v>-0.1721102321318592</v>
      </c>
      <c r="CM433" s="7" t="n">
        <v>0.2717605027437662</v>
      </c>
      <c r="CN433" s="7" t="n">
        <v>0.2748248855585733</v>
      </c>
      <c r="CO433" s="7" t="n">
        <v>0.2748248855585733</v>
      </c>
      <c r="CP433" s="7" t="n">
        <v>0.2748248855585733</v>
      </c>
      <c r="CQ433" s="7" t="n">
        <v>0.2748248855585733</v>
      </c>
      <c r="CR433" s="7" t="n">
        <v>0.2748248855585733</v>
      </c>
      <c r="CS433" s="7" t="n">
        <v>-0.4651790470558917</v>
      </c>
      <c r="CT433" s="7" t="n">
        <v>-0.4651790470558917</v>
      </c>
      <c r="CU433" s="7" t="n">
        <v>-0.4651790470558917</v>
      </c>
      <c r="CV433" s="7" t="n">
        <v>-0.4651790470558917</v>
      </c>
      <c r="CW433" s="7" t="n">
        <v>-0.4651790470558917</v>
      </c>
      <c r="CX433" s="7" t="n">
        <v>-0.4361871085459287</v>
      </c>
      <c r="CY433" s="7" t="n">
        <v>-0.4361871085459287</v>
      </c>
      <c r="CZ433" s="7" t="n">
        <v>-0.4361871085459287</v>
      </c>
      <c r="DA433" s="7" t="n">
        <v>-0.4361871085459287</v>
      </c>
      <c r="DB433" s="7" t="n">
        <v>-0.4361871085459287</v>
      </c>
      <c r="DC433" s="7" t="n">
        <v>1.156653011588316</v>
      </c>
      <c r="DD433" s="7" t="n">
        <v>1.156653011588316</v>
      </c>
      <c r="DE433" s="7" t="n">
        <v>1.156653011588316</v>
      </c>
      <c r="DF433" s="7" t="n">
        <v>1.156653011588316</v>
      </c>
      <c r="DG433" s="7" t="n">
        <v>1.156653011588316</v>
      </c>
      <c r="DH433" s="7" t="n">
        <v>-0.2517129932956975</v>
      </c>
      <c r="DI433" s="7" t="n">
        <v>-0.2517129932956975</v>
      </c>
      <c r="DJ433" s="7" t="n">
        <v>-0.2517129932956975</v>
      </c>
      <c r="DK433" s="7" t="n">
        <v>-0.2517129932956975</v>
      </c>
      <c r="DL433" s="7" t="n">
        <v>-0.2517129932956975</v>
      </c>
      <c r="DM433" s="7" t="n">
        <v>-0.2982354688996871</v>
      </c>
      <c r="DN433" s="7" t="n">
        <v>-0.2982354688996871</v>
      </c>
      <c r="DO433" s="7" t="n">
        <v>-0.2982354688996871</v>
      </c>
      <c r="DP433" s="7" t="n">
        <v>-0.2982354688996871</v>
      </c>
      <c r="DQ433" s="7" t="n">
        <v>-0.2982354688996871</v>
      </c>
    </row>
    <row r="434">
      <c r="A434" s="6" t="n">
        <v>45587</v>
      </c>
      <c r="B434" s="7" t="n">
        <v>1.545610262192151</v>
      </c>
      <c r="C434" s="7" t="n">
        <v>2.288266710579013</v>
      </c>
      <c r="D434" s="7" t="n">
        <v>2.286726306510758</v>
      </c>
      <c r="E434" s="7" t="n">
        <v>2.399117987437454</v>
      </c>
      <c r="F434" s="7" t="n">
        <v>1.430489493662354</v>
      </c>
      <c r="G434" s="7" t="n">
        <v>0.8534414118437286</v>
      </c>
      <c r="H434" s="7" t="n">
        <v>2.221387189493125</v>
      </c>
      <c r="I434" s="7" t="n">
        <v>1.366496716612158</v>
      </c>
      <c r="J434" s="7" t="n">
        <v>1.270311139159381</v>
      </c>
      <c r="K434" s="7" t="n">
        <v>1.580378729008435</v>
      </c>
      <c r="L434" s="7" t="n">
        <v>2.039879179091626</v>
      </c>
      <c r="M434" s="7" t="n">
        <v>1.566854035323182</v>
      </c>
      <c r="N434" s="7" t="n">
        <v>1.494762434852055</v>
      </c>
      <c r="O434" s="7" t="n">
        <v>1.301475085871818</v>
      </c>
      <c r="P434" s="7" t="n">
        <v>0.8412196498719724</v>
      </c>
      <c r="Q434" s="7" t="n">
        <v>0.5765508583137799</v>
      </c>
      <c r="R434" s="7" t="n">
        <v>1.540916631320536</v>
      </c>
      <c r="S434" s="7" t="n">
        <v>2.851928682912387</v>
      </c>
      <c r="T434" s="7" t="n">
        <v>1.071436814799032</v>
      </c>
      <c r="U434" s="7" t="n">
        <v>1.176556413264331</v>
      </c>
      <c r="V434" s="7" t="n">
        <v>1.466232962663853</v>
      </c>
      <c r="W434" s="7" t="n">
        <v>1.107738277192801</v>
      </c>
      <c r="X434" s="7" t="n">
        <v>1.115704367549062</v>
      </c>
      <c r="Y434" s="7" t="n">
        <v>0.4155795122742179</v>
      </c>
      <c r="Z434" s="7" t="n">
        <v>0.462142921211278</v>
      </c>
      <c r="AA434" s="7" t="n">
        <v>1.392210076830316</v>
      </c>
      <c r="AB434" s="7" t="n">
        <v>1.50838978472206</v>
      </c>
      <c r="AC434" s="7" t="n">
        <v>0.905695254090938</v>
      </c>
      <c r="AD434" s="7" t="n">
        <v>0.8886205262294835</v>
      </c>
      <c r="AE434" s="7" t="n">
        <v>1.159874514914856</v>
      </c>
      <c r="AF434" s="7" t="n">
        <v>0.8477834556818598</v>
      </c>
      <c r="AG434" s="7" t="n">
        <v>0.5263369151335402</v>
      </c>
      <c r="AH434" s="7" t="n">
        <v>0.906325313584569</v>
      </c>
      <c r="AI434" s="7" t="n">
        <v>0.8273306000287934</v>
      </c>
      <c r="AJ434" s="7" t="n">
        <v>1.368060327407243</v>
      </c>
      <c r="AK434" s="7" t="n">
        <v>0.9016703448048882</v>
      </c>
      <c r="AL434" s="7" t="n">
        <v>0.8572044807163317</v>
      </c>
      <c r="AM434" s="7" t="n">
        <v>0.8127407118311851</v>
      </c>
      <c r="AN434" s="7" t="n">
        <v>0.6808612152787938</v>
      </c>
      <c r="AO434" s="7" t="n">
        <v>0.7126618119977219</v>
      </c>
      <c r="AP434" s="7" t="n">
        <v>1.09171665917101</v>
      </c>
      <c r="AQ434" s="7" t="n">
        <v>0.7160146453254432</v>
      </c>
      <c r="AR434" s="7" t="n">
        <v>0.8426955032660495</v>
      </c>
      <c r="AS434" s="7" t="n">
        <v>1.121209306536962</v>
      </c>
      <c r="AT434" s="7" t="n">
        <v>1.059610888488417</v>
      </c>
      <c r="AU434" s="7" t="n">
        <v>0.9684559830967361</v>
      </c>
      <c r="AV434" s="7" t="n">
        <v>0.9495320812531369</v>
      </c>
      <c r="AW434" s="7" t="n">
        <v>0.6078938836157874</v>
      </c>
      <c r="AX434" s="7" t="n">
        <v>0.1644613731346529</v>
      </c>
      <c r="AY434" s="7" t="n">
        <v>-0.02819054932425258</v>
      </c>
      <c r="AZ434" s="7" t="n">
        <v>0.8633878204432373</v>
      </c>
      <c r="BA434" s="7" t="n">
        <v>-0.07359793438022044</v>
      </c>
      <c r="BB434" s="7" t="n">
        <v>-0.03827537191459984</v>
      </c>
      <c r="BC434" s="7" t="n">
        <v>0.1060782649480432</v>
      </c>
      <c r="BD434" s="7" t="n">
        <v>0.5544156506447624</v>
      </c>
      <c r="BE434" s="7" t="n">
        <v>0.1407806214469631</v>
      </c>
      <c r="BF434" s="7" t="n">
        <v>0.8320598126290888</v>
      </c>
      <c r="BG434" s="7" t="n">
        <v>0.6940416878364153</v>
      </c>
      <c r="BH434" s="7" t="n">
        <v>-0.05757613298619857</v>
      </c>
      <c r="BI434" s="7" t="n">
        <v>0.1171438323270373</v>
      </c>
      <c r="BJ434" s="7" t="n">
        <v>0.8296680312517675</v>
      </c>
      <c r="BK434" s="7" t="n">
        <v>0.7042306992870788</v>
      </c>
      <c r="BL434" s="7" t="n">
        <v>1.36666363533338</v>
      </c>
      <c r="BM434" s="7" t="n">
        <v>1.025053170935745</v>
      </c>
      <c r="BN434" s="7" t="n">
        <v>0.525583353128219</v>
      </c>
      <c r="BO434" s="7" t="n">
        <v>0.9183635589397154</v>
      </c>
      <c r="BP434" s="7" t="n">
        <v>0.9183635589397154</v>
      </c>
      <c r="BQ434" s="7" t="n">
        <v>0.9183635589397154</v>
      </c>
      <c r="BR434" s="7" t="n">
        <v>0.9183635589397154</v>
      </c>
      <c r="BS434" s="7" t="n">
        <v>0.9183635589397154</v>
      </c>
      <c r="BT434" s="7" t="n">
        <v>0.4355427070284785</v>
      </c>
      <c r="BU434" s="7" t="n">
        <v>0.5746619694004538</v>
      </c>
      <c r="BV434" s="7" t="n">
        <v>1.075881594024802</v>
      </c>
      <c r="BW434" s="7" t="n">
        <v>-0.1269917320826184</v>
      </c>
      <c r="BX434" s="7" t="n">
        <v>0.8751372711835335</v>
      </c>
      <c r="BY434" s="7" t="n">
        <v>0.7194935152343263</v>
      </c>
      <c r="BZ434" s="7" t="n">
        <v>-0.1355819378556358</v>
      </c>
      <c r="CA434" s="7" t="n">
        <v>0.3667361942719223</v>
      </c>
      <c r="CB434" s="7" t="n">
        <v>0.4355051127369225</v>
      </c>
      <c r="CC434" s="7" t="n">
        <v>-0.1200289745479778</v>
      </c>
      <c r="CD434" s="7" t="n">
        <v>-0.1422120147925463</v>
      </c>
      <c r="CE434" s="7" t="n">
        <v>0.5988213494880372</v>
      </c>
      <c r="CF434" s="7" t="n">
        <v>-0.1515160979565392</v>
      </c>
      <c r="CG434" s="7" t="n">
        <v>-0.1515160979565392</v>
      </c>
      <c r="CH434" s="7" t="n">
        <v>-0.1515160979565392</v>
      </c>
      <c r="CI434" s="7" t="n">
        <v>-0.1515160979565392</v>
      </c>
      <c r="CJ434" s="7" t="n">
        <v>-0.1515160979565392</v>
      </c>
      <c r="CK434" s="7" t="n">
        <v>0.1877865161356502</v>
      </c>
      <c r="CL434" s="7" t="n">
        <v>-0.1720233247359881</v>
      </c>
      <c r="CM434" s="7" t="n">
        <v>0.2636997716985874</v>
      </c>
      <c r="CN434" s="7" t="n">
        <v>0.2985047503289666</v>
      </c>
      <c r="CO434" s="7" t="n">
        <v>0.2985047503289666</v>
      </c>
      <c r="CP434" s="7" t="n">
        <v>0.2985047503289666</v>
      </c>
      <c r="CQ434" s="7" t="n">
        <v>0.2985047503289666</v>
      </c>
      <c r="CR434" s="7" t="n">
        <v>0.2985047503289666</v>
      </c>
      <c r="CS434" s="7" t="n">
        <v>-0.4552447509925227</v>
      </c>
      <c r="CT434" s="7" t="n">
        <v>-0.4552447509925227</v>
      </c>
      <c r="CU434" s="7" t="n">
        <v>-0.4552447509925227</v>
      </c>
      <c r="CV434" s="7" t="n">
        <v>-0.4552447509925227</v>
      </c>
      <c r="CW434" s="7" t="n">
        <v>-0.4552447509925227</v>
      </c>
      <c r="CX434" s="7" t="n">
        <v>-0.4426998139493292</v>
      </c>
      <c r="CY434" s="7" t="n">
        <v>-0.4426998139493292</v>
      </c>
      <c r="CZ434" s="7" t="n">
        <v>-0.4426998139493292</v>
      </c>
      <c r="DA434" s="7" t="n">
        <v>-0.4426998139493292</v>
      </c>
      <c r="DB434" s="7" t="n">
        <v>-0.4426998139493292</v>
      </c>
      <c r="DC434" s="7" t="n">
        <v>1.10925386547491</v>
      </c>
      <c r="DD434" s="7" t="n">
        <v>1.10925386547491</v>
      </c>
      <c r="DE434" s="7" t="n">
        <v>1.10925386547491</v>
      </c>
      <c r="DF434" s="7" t="n">
        <v>1.10925386547491</v>
      </c>
      <c r="DG434" s="7" t="n">
        <v>1.10925386547491</v>
      </c>
      <c r="DH434" s="7" t="n">
        <v>-0.2631621919599094</v>
      </c>
      <c r="DI434" s="7" t="n">
        <v>-0.2631621919599094</v>
      </c>
      <c r="DJ434" s="7" t="n">
        <v>-0.2631621919599094</v>
      </c>
      <c r="DK434" s="7" t="n">
        <v>-0.2631621919599094</v>
      </c>
      <c r="DL434" s="7" t="n">
        <v>-0.2631621919599094</v>
      </c>
      <c r="DM434" s="7" t="n">
        <v>-0.2852001968514538</v>
      </c>
      <c r="DN434" s="7" t="n">
        <v>-0.2852001968514538</v>
      </c>
      <c r="DO434" s="7" t="n">
        <v>-0.2852001968514538</v>
      </c>
      <c r="DP434" s="7" t="n">
        <v>-0.2852001968514538</v>
      </c>
      <c r="DQ434" s="7" t="n">
        <v>-0.2852001968514538</v>
      </c>
    </row>
    <row r="435">
      <c r="A435" s="6" t="n">
        <v>45588</v>
      </c>
      <c r="B435" s="7" t="n">
        <v>1.512008675832751</v>
      </c>
      <c r="C435" s="7" t="n">
        <v>2.243535450838702</v>
      </c>
      <c r="D435" s="7" t="n">
        <v>2.246965220342164</v>
      </c>
      <c r="E435" s="7" t="n">
        <v>2.35287878515655</v>
      </c>
      <c r="F435" s="7" t="n">
        <v>1.403058751697383</v>
      </c>
      <c r="G435" s="7" t="n">
        <v>0.8500193568720935</v>
      </c>
      <c r="H435" s="7" t="n">
        <v>2.17878406694449</v>
      </c>
      <c r="I435" s="7" t="n">
        <v>1.319199920492758</v>
      </c>
      <c r="J435" s="7" t="n">
        <v>1.237596069270764</v>
      </c>
      <c r="K435" s="7" t="n">
        <v>1.5466303597728</v>
      </c>
      <c r="L435" s="7" t="n">
        <v>1.96029052636066</v>
      </c>
      <c r="M435" s="7" t="n">
        <v>1.557172739970077</v>
      </c>
      <c r="N435" s="7" t="n">
        <v>1.456424502280761</v>
      </c>
      <c r="O435" s="7" t="n">
        <v>1.277111609964067</v>
      </c>
      <c r="P435" s="7" t="n">
        <v>0.8150531016659313</v>
      </c>
      <c r="Q435" s="7" t="n">
        <v>0.5541456585668558</v>
      </c>
      <c r="R435" s="7" t="n">
        <v>1.487226485399489</v>
      </c>
      <c r="S435" s="7" t="n">
        <v>2.74704560996065</v>
      </c>
      <c r="T435" s="7" t="n">
        <v>1.017203453670369</v>
      </c>
      <c r="U435" s="7" t="n">
        <v>1.139323611720191</v>
      </c>
      <c r="V435" s="7" t="n">
        <v>1.401663238916552</v>
      </c>
      <c r="W435" s="7" t="n">
        <v>1.052554488657695</v>
      </c>
      <c r="X435" s="7" t="n">
        <v>1.067933185760348</v>
      </c>
      <c r="Y435" s="7" t="n">
        <v>0.405963868362148</v>
      </c>
      <c r="Z435" s="7" t="n">
        <v>0.4410735148953293</v>
      </c>
      <c r="AA435" s="7" t="n">
        <v>1.333738247182334</v>
      </c>
      <c r="AB435" s="7" t="n">
        <v>1.451752030298116</v>
      </c>
      <c r="AC435" s="7" t="n">
        <v>0.8724840917263352</v>
      </c>
      <c r="AD435" s="7" t="n">
        <v>0.8348600255312766</v>
      </c>
      <c r="AE435" s="7" t="n">
        <v>1.107081570047549</v>
      </c>
      <c r="AF435" s="7" t="n">
        <v>0.8213561658519031</v>
      </c>
      <c r="AG435" s="7" t="n">
        <v>0.5159689265193279</v>
      </c>
      <c r="AH435" s="7" t="n">
        <v>0.8834028739093021</v>
      </c>
      <c r="AI435" s="7" t="n">
        <v>0.8053580252812194</v>
      </c>
      <c r="AJ435" s="7" t="n">
        <v>1.361707046307695</v>
      </c>
      <c r="AK435" s="7" t="n">
        <v>0.8718636169062586</v>
      </c>
      <c r="AL435" s="7" t="n">
        <v>0.825260332894411</v>
      </c>
      <c r="AM435" s="7" t="n">
        <v>0.7815613463586151</v>
      </c>
      <c r="AN435" s="7" t="n">
        <v>0.6606498486588568</v>
      </c>
      <c r="AO435" s="7" t="n">
        <v>0.6982048394598079</v>
      </c>
      <c r="AP435" s="7" t="n">
        <v>1.086104781904829</v>
      </c>
      <c r="AQ435" s="7" t="n">
        <v>0.7081769932861131</v>
      </c>
      <c r="AR435" s="7" t="n">
        <v>0.8311960285460038</v>
      </c>
      <c r="AS435" s="7" t="n">
        <v>1.118150590201702</v>
      </c>
      <c r="AT435" s="7" t="n">
        <v>1.02437859080851</v>
      </c>
      <c r="AU435" s="7" t="n">
        <v>0.9581061269624451</v>
      </c>
      <c r="AV435" s="7" t="n">
        <v>0.9466457789008762</v>
      </c>
      <c r="AW435" s="7" t="n">
        <v>0.5943212812745238</v>
      </c>
      <c r="AX435" s="7" t="n">
        <v>0.158729934053754</v>
      </c>
      <c r="AY435" s="7" t="n">
        <v>-0.03639381656713958</v>
      </c>
      <c r="AZ435" s="7" t="n">
        <v>0.8202949904470425</v>
      </c>
      <c r="BA435" s="7" t="n">
        <v>-0.07937921355266686</v>
      </c>
      <c r="BB435" s="7" t="n">
        <v>-0.04639351084889898</v>
      </c>
      <c r="BC435" s="7" t="n">
        <v>0.07459320984609241</v>
      </c>
      <c r="BD435" s="7" t="n">
        <v>0.5239398421580519</v>
      </c>
      <c r="BE435" s="7" t="n">
        <v>0.1161575227447731</v>
      </c>
      <c r="BF435" s="7" t="n">
        <v>0.78969147621391</v>
      </c>
      <c r="BG435" s="7" t="n">
        <v>0.6478681319589066</v>
      </c>
      <c r="BH435" s="7" t="n">
        <v>-0.06188051952703333</v>
      </c>
      <c r="BI435" s="7" t="n">
        <v>0.1174005506563274</v>
      </c>
      <c r="BJ435" s="7" t="n">
        <v>0.7757518866312594</v>
      </c>
      <c r="BK435" s="7" t="n">
        <v>0.6572010743886398</v>
      </c>
      <c r="BL435" s="7" t="n">
        <v>1.364126020363744</v>
      </c>
      <c r="BM435" s="7" t="n">
        <v>1.034079008151048</v>
      </c>
      <c r="BN435" s="7" t="n">
        <v>0.495127856870077</v>
      </c>
      <c r="BO435" s="7" t="n">
        <v>0.9391787667638647</v>
      </c>
      <c r="BP435" s="7" t="n">
        <v>0.9391787667638647</v>
      </c>
      <c r="BQ435" s="7" t="n">
        <v>0.9391787667638647</v>
      </c>
      <c r="BR435" s="7" t="n">
        <v>0.9391787667638647</v>
      </c>
      <c r="BS435" s="7" t="n">
        <v>0.9391787667638647</v>
      </c>
      <c r="BT435" s="7" t="n">
        <v>0.4089866719111646</v>
      </c>
      <c r="BU435" s="7" t="n">
        <v>0.5436342005497767</v>
      </c>
      <c r="BV435" s="7" t="n">
        <v>1.077282529314799</v>
      </c>
      <c r="BW435" s="7" t="n">
        <v>-0.1175191558030991</v>
      </c>
      <c r="BX435" s="7" t="n">
        <v>0.8755681755071469</v>
      </c>
      <c r="BY435" s="7" t="n">
        <v>0.685770062711976</v>
      </c>
      <c r="BZ435" s="7" t="n">
        <v>-0.1317291517526031</v>
      </c>
      <c r="CA435" s="7" t="n">
        <v>0.3400694437840299</v>
      </c>
      <c r="CB435" s="7" t="n">
        <v>0.4071305376212435</v>
      </c>
      <c r="CC435" s="7" t="n">
        <v>-0.1243601618605785</v>
      </c>
      <c r="CD435" s="7" t="n">
        <v>-0.1416331255807188</v>
      </c>
      <c r="CE435" s="7" t="n">
        <v>0.6161693606660741</v>
      </c>
      <c r="CF435" s="7" t="n">
        <v>-0.1423096215959054</v>
      </c>
      <c r="CG435" s="7" t="n">
        <v>-0.1423096215959054</v>
      </c>
      <c r="CH435" s="7" t="n">
        <v>-0.1423096215959054</v>
      </c>
      <c r="CI435" s="7" t="n">
        <v>-0.1423096215959054</v>
      </c>
      <c r="CJ435" s="7" t="n">
        <v>-0.1423096215959054</v>
      </c>
      <c r="CK435" s="7" t="n">
        <v>0.1535715199455978</v>
      </c>
      <c r="CL435" s="7" t="n">
        <v>-0.1729111086923947</v>
      </c>
      <c r="CM435" s="7" t="n">
        <v>0.2364235332847533</v>
      </c>
      <c r="CN435" s="7" t="n">
        <v>0.2748248855585733</v>
      </c>
      <c r="CO435" s="7" t="n">
        <v>0.2748248855585733</v>
      </c>
      <c r="CP435" s="7" t="n">
        <v>0.2748248855585733</v>
      </c>
      <c r="CQ435" s="7" t="n">
        <v>0.2748248855585733</v>
      </c>
      <c r="CR435" s="7" t="n">
        <v>0.2748248855585733</v>
      </c>
      <c r="CS435" s="7" t="n">
        <v>-0.4651790470558916</v>
      </c>
      <c r="CT435" s="7" t="n">
        <v>-0.4651790470558916</v>
      </c>
      <c r="CU435" s="7" t="n">
        <v>-0.4651790470558916</v>
      </c>
      <c r="CV435" s="7" t="n">
        <v>-0.4651790470558916</v>
      </c>
      <c r="CW435" s="7" t="n">
        <v>-0.4651790470558916</v>
      </c>
      <c r="CX435" s="7" t="n">
        <v>-0.4570173505176638</v>
      </c>
      <c r="CY435" s="7" t="n">
        <v>-0.4570173505176638</v>
      </c>
      <c r="CZ435" s="7" t="n">
        <v>-0.4570173505176638</v>
      </c>
      <c r="DA435" s="7" t="n">
        <v>-0.4570173505176638</v>
      </c>
      <c r="DB435" s="7" t="n">
        <v>-0.4570173505176638</v>
      </c>
      <c r="DC435" s="7" t="n">
        <v>1.078444736923427</v>
      </c>
      <c r="DD435" s="7" t="n">
        <v>1.078444736923427</v>
      </c>
      <c r="DE435" s="7" t="n">
        <v>1.078444736923427</v>
      </c>
      <c r="DF435" s="7" t="n">
        <v>1.078444736923427</v>
      </c>
      <c r="DG435" s="7" t="n">
        <v>1.078444736923427</v>
      </c>
      <c r="DH435" s="7" t="n">
        <v>-0.2999632050751184</v>
      </c>
      <c r="DI435" s="7" t="n">
        <v>-0.2999632050751184</v>
      </c>
      <c r="DJ435" s="7" t="n">
        <v>-0.2999632050751184</v>
      </c>
      <c r="DK435" s="7" t="n">
        <v>-0.2999632050751184</v>
      </c>
      <c r="DL435" s="7" t="n">
        <v>-0.2999632050751184</v>
      </c>
      <c r="DM435" s="7" t="n">
        <v>-0.2982354688996871</v>
      </c>
      <c r="DN435" s="7" t="n">
        <v>-0.2982354688996871</v>
      </c>
      <c r="DO435" s="7" t="n">
        <v>-0.2982354688996871</v>
      </c>
      <c r="DP435" s="7" t="n">
        <v>-0.2982354688996871</v>
      </c>
      <c r="DQ435" s="7" t="n">
        <v>-0.2982354688996871</v>
      </c>
    </row>
    <row r="436">
      <c r="A436" s="6" t="n">
        <v>45589</v>
      </c>
      <c r="B436" s="7" t="n">
        <v>1.532506195896169</v>
      </c>
      <c r="C436" s="7" t="n">
        <v>2.281616578965411</v>
      </c>
      <c r="D436" s="7" t="n">
        <v>2.28709881375879</v>
      </c>
      <c r="E436" s="7" t="n">
        <v>2.392243672189881</v>
      </c>
      <c r="F436" s="7" t="n">
        <v>1.453684531592129</v>
      </c>
      <c r="G436" s="7" t="n">
        <v>0.8489420603061018</v>
      </c>
      <c r="H436" s="7" t="n">
        <v>2.129402836827585</v>
      </c>
      <c r="I436" s="7" t="n">
        <v>1.361036581826433</v>
      </c>
      <c r="J436" s="7" t="n">
        <v>1.272963077399702</v>
      </c>
      <c r="K436" s="7" t="n">
        <v>1.581311162846477</v>
      </c>
      <c r="L436" s="7" t="n">
        <v>2.03128042079283</v>
      </c>
      <c r="M436" s="7" t="n">
        <v>1.560838179154444</v>
      </c>
      <c r="N436" s="7" t="n">
        <v>1.503225549946118</v>
      </c>
      <c r="O436" s="7" t="n">
        <v>1.289245528283989</v>
      </c>
      <c r="P436" s="7" t="n">
        <v>0.8264983183472194</v>
      </c>
      <c r="Q436" s="7" t="n">
        <v>0.5639456659607192</v>
      </c>
      <c r="R436" s="7" t="n">
        <v>1.554804226906004</v>
      </c>
      <c r="S436" s="7" t="n">
        <v>2.873889400712013</v>
      </c>
      <c r="T436" s="7" t="n">
        <v>1.06557744228706</v>
      </c>
      <c r="U436" s="7" t="n">
        <v>1.168249638766981</v>
      </c>
      <c r="V436" s="7" t="n">
        <v>1.45925684950109</v>
      </c>
      <c r="W436" s="7" t="n">
        <v>1.101776220500759</v>
      </c>
      <c r="X436" s="7" t="n">
        <v>1.114586625401294</v>
      </c>
      <c r="Y436" s="7" t="n">
        <v>0.414772462819873</v>
      </c>
      <c r="Z436" s="7" t="n">
        <v>0.4638508424995518</v>
      </c>
      <c r="AA436" s="7" t="n">
        <v>1.402611805984625</v>
      </c>
      <c r="AB436" s="7" t="n">
        <v>1.50706458398588</v>
      </c>
      <c r="AC436" s="7" t="n">
        <v>0.8751352263754855</v>
      </c>
      <c r="AD436" s="7" t="n">
        <v>0.8839103094922272</v>
      </c>
      <c r="AE436" s="7" t="n">
        <v>1.169266010222494</v>
      </c>
      <c r="AF436" s="7" t="n">
        <v>0.8285674347695344</v>
      </c>
      <c r="AG436" s="7" t="n">
        <v>0.5254667207263564</v>
      </c>
      <c r="AH436" s="7" t="n">
        <v>0.8858969139353796</v>
      </c>
      <c r="AI436" s="7" t="n">
        <v>0.8077487167465593</v>
      </c>
      <c r="AJ436" s="7" t="n">
        <v>1.393717114038078</v>
      </c>
      <c r="AK436" s="7" t="n">
        <v>0.8819364820876312</v>
      </c>
      <c r="AL436" s="7" t="n">
        <v>0.8654247065237384</v>
      </c>
      <c r="AM436" s="7" t="n">
        <v>0.8207641352809196</v>
      </c>
      <c r="AN436" s="7" t="n">
        <v>0.6628489146416212</v>
      </c>
      <c r="AO436" s="7" t="n">
        <v>0.7091714662730095</v>
      </c>
      <c r="AP436" s="7" t="n">
        <v>1.114379396008998</v>
      </c>
      <c r="AQ436" s="7" t="n">
        <v>0.7243929586638453</v>
      </c>
      <c r="AR436" s="7" t="n">
        <v>0.8477705347297799</v>
      </c>
      <c r="AS436" s="7" t="n">
        <v>1.149847721767592</v>
      </c>
      <c r="AT436" s="7" t="n">
        <v>1.05175043373581</v>
      </c>
      <c r="AU436" s="7" t="n">
        <v>0.995619154837222</v>
      </c>
      <c r="AV436" s="7" t="n">
        <v>0.9715069331394279</v>
      </c>
      <c r="AW436" s="7" t="n">
        <v>0.6046170513169908</v>
      </c>
      <c r="AX436" s="7" t="n">
        <v>0.1754502403733484</v>
      </c>
      <c r="AY436" s="7" t="n">
        <v>-0.03017106347925935</v>
      </c>
      <c r="AZ436" s="7" t="n">
        <v>0.8508336022694549</v>
      </c>
      <c r="BA436" s="7" t="n">
        <v>-0.07104649838726762</v>
      </c>
      <c r="BB436" s="7" t="n">
        <v>-0.04023533354886599</v>
      </c>
      <c r="BC436" s="7" t="n">
        <v>0.1033197074273988</v>
      </c>
      <c r="BD436" s="7" t="n">
        <v>0.5274445280131086</v>
      </c>
      <c r="BE436" s="7" t="n">
        <v>0.1553019373174969</v>
      </c>
      <c r="BF436" s="7" t="n">
        <v>0.8197166609014503</v>
      </c>
      <c r="BG436" s="7" t="n">
        <v>0.7164325339109596</v>
      </c>
      <c r="BH436" s="7" t="n">
        <v>-0.05297481884418975</v>
      </c>
      <c r="BI436" s="7" t="n">
        <v>0.1082597794215325</v>
      </c>
      <c r="BJ436" s="7" t="n">
        <v>0.8291731612360373</v>
      </c>
      <c r="BK436" s="7" t="n">
        <v>0.6990842521722951</v>
      </c>
      <c r="BL436" s="7" t="n">
        <v>1.347798261429631</v>
      </c>
      <c r="BM436" s="7" t="n">
        <v>1.013723711656364</v>
      </c>
      <c r="BN436" s="7" t="n">
        <v>0.5078933601632407</v>
      </c>
      <c r="BO436" s="7" t="n">
        <v>0.9171741703479583</v>
      </c>
      <c r="BP436" s="7" t="n">
        <v>0.9171741703479583</v>
      </c>
      <c r="BQ436" s="7" t="n">
        <v>0.9171741703479583</v>
      </c>
      <c r="BR436" s="7" t="n">
        <v>0.9171741703479583</v>
      </c>
      <c r="BS436" s="7" t="n">
        <v>0.9171741703479583</v>
      </c>
      <c r="BT436" s="7" t="n">
        <v>0.461339993680014</v>
      </c>
      <c r="BU436" s="7" t="n">
        <v>0.558611691518591</v>
      </c>
      <c r="BV436" s="7" t="n">
        <v>1.060382539788441</v>
      </c>
      <c r="BW436" s="7" t="n">
        <v>-0.1275329998397703</v>
      </c>
      <c r="BX436" s="7" t="n">
        <v>0.8602252981320619</v>
      </c>
      <c r="BY436" s="7" t="n">
        <v>0.705139512295474</v>
      </c>
      <c r="BZ436" s="7" t="n">
        <v>-0.1404180524702956</v>
      </c>
      <c r="CA436" s="7" t="n">
        <v>0.3513251204823207</v>
      </c>
      <c r="CB436" s="7" t="n">
        <v>0.4209693923584055</v>
      </c>
      <c r="CC436" s="7" t="n">
        <v>-0.1117248049158326</v>
      </c>
      <c r="CD436" s="7" t="n">
        <v>-0.148616475694506</v>
      </c>
      <c r="CE436" s="7" t="n">
        <v>0.5978300754328802</v>
      </c>
      <c r="CF436" s="7" t="n">
        <v>-0.1520421593846126</v>
      </c>
      <c r="CG436" s="7" t="n">
        <v>-0.1520421593846126</v>
      </c>
      <c r="CH436" s="7" t="n">
        <v>-0.1520421593846126</v>
      </c>
      <c r="CI436" s="7" t="n">
        <v>-0.1520421593846126</v>
      </c>
      <c r="CJ436" s="7" t="n">
        <v>-0.1520421593846126</v>
      </c>
      <c r="CK436" s="7" t="n">
        <v>0.1805654018080054</v>
      </c>
      <c r="CL436" s="7" t="n">
        <v>-0.1786233710329088</v>
      </c>
      <c r="CM436" s="7" t="n">
        <v>0.2797857598415845</v>
      </c>
      <c r="CN436" s="7" t="n">
        <v>0.2763826127553513</v>
      </c>
      <c r="CO436" s="7" t="n">
        <v>0.2763826127553513</v>
      </c>
      <c r="CP436" s="7" t="n">
        <v>0.2763826127553513</v>
      </c>
      <c r="CQ436" s="7" t="n">
        <v>0.2763826127553513</v>
      </c>
      <c r="CR436" s="7" t="n">
        <v>0.2763826127553513</v>
      </c>
      <c r="CS436" s="7" t="n">
        <v>-0.4645255415013285</v>
      </c>
      <c r="CT436" s="7" t="n">
        <v>-0.4645255415013285</v>
      </c>
      <c r="CU436" s="7" t="n">
        <v>-0.4645255415013285</v>
      </c>
      <c r="CV436" s="7" t="n">
        <v>-0.4645255415013285</v>
      </c>
      <c r="CW436" s="7" t="n">
        <v>-0.4645255415013285</v>
      </c>
      <c r="CX436" s="7" t="n">
        <v>-0.4477135535964271</v>
      </c>
      <c r="CY436" s="7" t="n">
        <v>-0.4477135535964271</v>
      </c>
      <c r="CZ436" s="7" t="n">
        <v>-0.4477135535964271</v>
      </c>
      <c r="DA436" s="7" t="n">
        <v>-0.4477135535964271</v>
      </c>
      <c r="DB436" s="7" t="n">
        <v>-0.4477135535964271</v>
      </c>
      <c r="DC436" s="7" t="n">
        <v>1.092664299944746</v>
      </c>
      <c r="DD436" s="7" t="n">
        <v>1.092664299944746</v>
      </c>
      <c r="DE436" s="7" t="n">
        <v>1.092664299944746</v>
      </c>
      <c r="DF436" s="7" t="n">
        <v>1.092664299944746</v>
      </c>
      <c r="DG436" s="7" t="n">
        <v>1.092664299944746</v>
      </c>
      <c r="DH436" s="7" t="n">
        <v>-0.2525308314996737</v>
      </c>
      <c r="DI436" s="7" t="n">
        <v>-0.2525308314996737</v>
      </c>
      <c r="DJ436" s="7" t="n">
        <v>-0.2525308314996737</v>
      </c>
      <c r="DK436" s="7" t="n">
        <v>-0.2525308314996737</v>
      </c>
      <c r="DL436" s="7" t="n">
        <v>-0.2525308314996737</v>
      </c>
      <c r="DM436" s="7" t="n">
        <v>-0.2973779725421775</v>
      </c>
      <c r="DN436" s="7" t="n">
        <v>-0.2973779725421775</v>
      </c>
      <c r="DO436" s="7" t="n">
        <v>-0.2973779725421775</v>
      </c>
      <c r="DP436" s="7" t="n">
        <v>-0.2973779725421775</v>
      </c>
      <c r="DQ436" s="7" t="n">
        <v>-0.2973779725421775</v>
      </c>
    </row>
    <row r="437">
      <c r="A437" s="6" t="n">
        <v>45590</v>
      </c>
      <c r="B437" s="7" t="n">
        <v>1.556639893013848</v>
      </c>
      <c r="C437" s="7" t="n">
        <v>2.322099454526998</v>
      </c>
      <c r="D437" s="7" t="n">
        <v>2.339917072087446</v>
      </c>
      <c r="E437" s="7" t="n">
        <v>2.434091272344053</v>
      </c>
      <c r="F437" s="7" t="n">
        <v>1.444258458128159</v>
      </c>
      <c r="G437" s="7" t="n">
        <v>0.8384316968946559</v>
      </c>
      <c r="H437" s="7" t="n">
        <v>2.116331562726022</v>
      </c>
      <c r="I437" s="7" t="n">
        <v>1.384878909852356</v>
      </c>
      <c r="J437" s="7" t="n">
        <v>1.250238732151874</v>
      </c>
      <c r="K437" s="7" t="n">
        <v>1.61923912100861</v>
      </c>
      <c r="L437" s="7" t="n">
        <v>1.972980814760517</v>
      </c>
      <c r="M437" s="7" t="n">
        <v>1.540718839226002</v>
      </c>
      <c r="N437" s="7" t="n">
        <v>1.495346509200017</v>
      </c>
      <c r="O437" s="7" t="n">
        <v>1.296459780021553</v>
      </c>
      <c r="P437" s="7" t="n">
        <v>0.7899703542412886</v>
      </c>
      <c r="Q437" s="7" t="n">
        <v>0.532668467084602</v>
      </c>
      <c r="R437" s="7" t="n">
        <v>1.522014626826329</v>
      </c>
      <c r="S437" s="7" t="n">
        <v>2.774089210018899</v>
      </c>
      <c r="T437" s="7" t="n">
        <v>1.0258508797795</v>
      </c>
      <c r="U437" s="7" t="n">
        <v>1.16817791985684</v>
      </c>
      <c r="V437" s="7" t="n">
        <v>1.411958782164686</v>
      </c>
      <c r="W437" s="7" t="n">
        <v>1.06135345895657</v>
      </c>
      <c r="X437" s="7" t="n">
        <v>1.09293518742795</v>
      </c>
      <c r="Y437" s="7" t="n">
        <v>0.4084149993410364</v>
      </c>
      <c r="Z437" s="7" t="n">
        <v>0.4492157380990263</v>
      </c>
      <c r="AA437" s="7" t="n">
        <v>1.348920291340695</v>
      </c>
      <c r="AB437" s="7" t="n">
        <v>1.481394529761908</v>
      </c>
      <c r="AC437" s="7" t="n">
        <v>0.8812165650195134</v>
      </c>
      <c r="AD437" s="7" t="n">
        <v>0.815684385761033</v>
      </c>
      <c r="AE437" s="7" t="n">
        <v>1.120789107934607</v>
      </c>
      <c r="AF437" s="7" t="n">
        <v>0.8340362966425638</v>
      </c>
      <c r="AG437" s="7" t="n">
        <v>0.5186118382487399</v>
      </c>
      <c r="AH437" s="7" t="n">
        <v>0.8889234767325642</v>
      </c>
      <c r="AI437" s="7" t="n">
        <v>0.8106498641912234</v>
      </c>
      <c r="AJ437" s="7" t="n">
        <v>1.403786687849979</v>
      </c>
      <c r="AK437" s="7" t="n">
        <v>0.8890610873828932</v>
      </c>
      <c r="AL437" s="7" t="n">
        <v>0.8496797860210277</v>
      </c>
      <c r="AM437" s="7" t="n">
        <v>0.8053961676197601</v>
      </c>
      <c r="AN437" s="7" t="n">
        <v>0.6655175210883495</v>
      </c>
      <c r="AO437" s="7" t="n">
        <v>0.6857859153497847</v>
      </c>
      <c r="AP437" s="7" t="n">
        <v>1.123273888708079</v>
      </c>
      <c r="AQ437" s="7" t="n">
        <v>0.7135784190277548</v>
      </c>
      <c r="AR437" s="7" t="n">
        <v>0.8297432022231206</v>
      </c>
      <c r="AS437" s="7" t="n">
        <v>1.160922204887046</v>
      </c>
      <c r="AT437" s="7" t="n">
        <v>1.05168256825466</v>
      </c>
      <c r="AU437" s="7" t="n">
        <v>1.003200527340075</v>
      </c>
      <c r="AV437" s="7" t="n">
        <v>0.9790076947825039</v>
      </c>
      <c r="AW437" s="7" t="n">
        <v>0.5826620546965089</v>
      </c>
      <c r="AX437" s="7" t="n">
        <v>0.1652792691299261</v>
      </c>
      <c r="AY437" s="7" t="n">
        <v>-0.04344064141767312</v>
      </c>
      <c r="AZ437" s="7" t="n">
        <v>0.8051399550754326</v>
      </c>
      <c r="BA437" s="7" t="n">
        <v>-0.08010961165920172</v>
      </c>
      <c r="BB437" s="7" t="n">
        <v>-0.05336720821709173</v>
      </c>
      <c r="BC437" s="7" t="n">
        <v>0.06336291870407895</v>
      </c>
      <c r="BD437" s="7" t="n">
        <v>0.534077679295458</v>
      </c>
      <c r="BE437" s="7" t="n">
        <v>0.1538342137306588</v>
      </c>
      <c r="BF437" s="7" t="n">
        <v>0.7747912332485489</v>
      </c>
      <c r="BG437" s="7" t="n">
        <v>0.6936551870271779</v>
      </c>
      <c r="BH437" s="7" t="n">
        <v>-0.05891409231809741</v>
      </c>
      <c r="BI437" s="7" t="n">
        <v>0.09887366015074495</v>
      </c>
      <c r="BJ437" s="7" t="n">
        <v>0.7630287538501088</v>
      </c>
      <c r="BK437" s="7" t="n">
        <v>0.6467779819998309</v>
      </c>
      <c r="BL437" s="7" t="n">
        <v>1.330012664912814</v>
      </c>
      <c r="BM437" s="7" t="n">
        <v>0.9951792776991439</v>
      </c>
      <c r="BN437" s="7" t="n">
        <v>0.5000601477601681</v>
      </c>
      <c r="BO437" s="7" t="n">
        <v>0.8999272795438134</v>
      </c>
      <c r="BP437" s="7" t="n">
        <v>0.8999272795438134</v>
      </c>
      <c r="BQ437" s="7" t="n">
        <v>0.8999272795438134</v>
      </c>
      <c r="BR437" s="7" t="n">
        <v>0.8999272795438134</v>
      </c>
      <c r="BS437" s="7" t="n">
        <v>0.8999272795438134</v>
      </c>
      <c r="BT437" s="7" t="n">
        <v>0.4871372720038065</v>
      </c>
      <c r="BU437" s="7" t="n">
        <v>0.5464549980927</v>
      </c>
      <c r="BV437" s="7" t="n">
        <v>1.043229553809485</v>
      </c>
      <c r="BW437" s="7" t="n">
        <v>-0.1353817092016153</v>
      </c>
      <c r="BX437" s="7" t="n">
        <v>0.8444706015861696</v>
      </c>
      <c r="BY437" s="7" t="n">
        <v>0.6873635360123116</v>
      </c>
      <c r="BZ437" s="7" t="n">
        <v>-0.1483339649485133</v>
      </c>
      <c r="CA437" s="7" t="n">
        <v>0.3417914101849153</v>
      </c>
      <c r="CB437" s="7" t="n">
        <v>0.4100493142719839</v>
      </c>
      <c r="CC437" s="7" t="n">
        <v>-0.1194108992779187</v>
      </c>
      <c r="CD437" s="7" t="n">
        <v>-0.1557043680509543</v>
      </c>
      <c r="CE437" s="7" t="n">
        <v>0.5834560029815619</v>
      </c>
      <c r="CF437" s="7" t="n">
        <v>-0.1596703845661348</v>
      </c>
      <c r="CG437" s="7" t="n">
        <v>-0.1596703845661348</v>
      </c>
      <c r="CH437" s="7" t="n">
        <v>-0.1596703845661348</v>
      </c>
      <c r="CI437" s="7" t="n">
        <v>-0.1596703845661348</v>
      </c>
      <c r="CJ437" s="7" t="n">
        <v>-0.1596703845661348</v>
      </c>
      <c r="CK437" s="7" t="n">
        <v>0.1533806643838966</v>
      </c>
      <c r="CL437" s="7" t="n">
        <v>-0.1848456574836435</v>
      </c>
      <c r="CM437" s="7" t="n">
        <v>0.2781598889889998</v>
      </c>
      <c r="CN437" s="7" t="n">
        <v>0.2713973843497535</v>
      </c>
      <c r="CO437" s="7" t="n">
        <v>0.2713973843497535</v>
      </c>
      <c r="CP437" s="7" t="n">
        <v>0.2713973843497535</v>
      </c>
      <c r="CQ437" s="7" t="n">
        <v>0.2713973843497535</v>
      </c>
      <c r="CR437" s="7" t="n">
        <v>0.2713973843497535</v>
      </c>
      <c r="CS437" s="7" t="n">
        <v>-0.4666169696156751</v>
      </c>
      <c r="CT437" s="7" t="n">
        <v>-0.4666169696156751</v>
      </c>
      <c r="CU437" s="7" t="n">
        <v>-0.4666169696156751</v>
      </c>
      <c r="CV437" s="7" t="n">
        <v>-0.4666169696156751</v>
      </c>
      <c r="CW437" s="7" t="n">
        <v>-0.4666169696156751</v>
      </c>
      <c r="CX437" s="7" t="n">
        <v>-0.4422345725815209</v>
      </c>
      <c r="CY437" s="7" t="n">
        <v>-0.4422345725815209</v>
      </c>
      <c r="CZ437" s="7" t="n">
        <v>-0.4422345725815209</v>
      </c>
      <c r="DA437" s="7" t="n">
        <v>-0.4422345725815209</v>
      </c>
      <c r="DB437" s="7" t="n">
        <v>-0.4422345725815209</v>
      </c>
      <c r="DC437" s="7" t="n">
        <v>1.035785595827714</v>
      </c>
      <c r="DD437" s="7" t="n">
        <v>1.035785595827714</v>
      </c>
      <c r="DE437" s="7" t="n">
        <v>1.035785595827714</v>
      </c>
      <c r="DF437" s="7" t="n">
        <v>1.035785595827714</v>
      </c>
      <c r="DG437" s="7" t="n">
        <v>1.035785595827714</v>
      </c>
      <c r="DH437" s="7" t="n">
        <v>-0.2983276261565215</v>
      </c>
      <c r="DI437" s="7" t="n">
        <v>-0.2983276261565215</v>
      </c>
      <c r="DJ437" s="7" t="n">
        <v>-0.2983276261565215</v>
      </c>
      <c r="DK437" s="7" t="n">
        <v>-0.2983276261565215</v>
      </c>
      <c r="DL437" s="7" t="n">
        <v>-0.2983276261565215</v>
      </c>
      <c r="DM437" s="7" t="n">
        <v>-0.3001222368831966</v>
      </c>
      <c r="DN437" s="7" t="n">
        <v>-0.3001222368831966</v>
      </c>
      <c r="DO437" s="7" t="n">
        <v>-0.3001222368831966</v>
      </c>
      <c r="DP437" s="7" t="n">
        <v>-0.3001222368831966</v>
      </c>
      <c r="DQ437" s="7" t="n">
        <v>-0.3001222368831966</v>
      </c>
    </row>
    <row r="438">
      <c r="A438" s="6" t="n">
        <v>45593</v>
      </c>
      <c r="B438" s="7" t="n">
        <v>1.570521036084675</v>
      </c>
      <c r="C438" s="7" t="n">
        <v>2.366339071594278</v>
      </c>
      <c r="D438" s="7" t="n">
        <v>2.393616739673809</v>
      </c>
      <c r="E438" s="7" t="n">
        <v>2.479822258108361</v>
      </c>
      <c r="F438" s="7" t="n">
        <v>1.480981004946127</v>
      </c>
      <c r="G438" s="7" t="n">
        <v>0.8602114174918414</v>
      </c>
      <c r="H438" s="7" t="n">
        <v>2.144894938635812</v>
      </c>
      <c r="I438" s="7" t="n">
        <v>1.385131170011324</v>
      </c>
      <c r="J438" s="7" t="n">
        <v>1.306721616259354</v>
      </c>
      <c r="K438" s="7" t="n">
        <v>1.657406692709457</v>
      </c>
      <c r="L438" s="7" t="n">
        <v>2.018282223286038</v>
      </c>
      <c r="M438" s="7" t="n">
        <v>1.568361594003736</v>
      </c>
      <c r="N438" s="7" t="n">
        <v>1.544888851424904</v>
      </c>
      <c r="O438" s="7" t="n">
        <v>1.29923384178034</v>
      </c>
      <c r="P438" s="7" t="n">
        <v>0.8515365685353329</v>
      </c>
      <c r="Q438" s="7" t="n">
        <v>0.5853847565263068</v>
      </c>
      <c r="R438" s="7" t="n">
        <v>1.569619967660371</v>
      </c>
      <c r="S438" s="7" t="n">
        <v>2.821392976849916</v>
      </c>
      <c r="T438" s="7" t="n">
        <v>1.056720200516798</v>
      </c>
      <c r="U438" s="7" t="n">
        <v>1.208110349202964</v>
      </c>
      <c r="V438" s="7" t="n">
        <v>1.448711501723141</v>
      </c>
      <c r="W438" s="7" t="n">
        <v>1.092763757568675</v>
      </c>
      <c r="X438" s="7" t="n">
        <v>1.129936039132799</v>
      </c>
      <c r="Y438" s="7" t="n">
        <v>0.4400992639958416</v>
      </c>
      <c r="Z438" s="7" t="n">
        <v>0.4855922715806564</v>
      </c>
      <c r="AA438" s="7" t="n">
        <v>1.388086407658732</v>
      </c>
      <c r="AB438" s="7" t="n">
        <v>1.525262926436808</v>
      </c>
      <c r="AC438" s="7" t="n">
        <v>0.8744503504458518</v>
      </c>
      <c r="AD438" s="7" t="n">
        <v>0.8798996864343793</v>
      </c>
      <c r="AE438" s="7" t="n">
        <v>1.156151343593946</v>
      </c>
      <c r="AF438" s="7" t="n">
        <v>0.8244640059889863</v>
      </c>
      <c r="AG438" s="7" t="n">
        <v>0.5527751348718983</v>
      </c>
      <c r="AH438" s="7" t="n">
        <v>0.8824143763244012</v>
      </c>
      <c r="AI438" s="7" t="n">
        <v>0.8044104892693584</v>
      </c>
      <c r="AJ438" s="7" t="n">
        <v>1.428819499581417</v>
      </c>
      <c r="AK438" s="7" t="n">
        <v>0.8773814630408727</v>
      </c>
      <c r="AL438" s="7" t="n">
        <v>0.8976428011274107</v>
      </c>
      <c r="AM438" s="7" t="n">
        <v>0.8522108889109663</v>
      </c>
      <c r="AN438" s="7" t="n">
        <v>0.6597782622407273</v>
      </c>
      <c r="AO438" s="7" t="n">
        <v>0.7465327128699888</v>
      </c>
      <c r="AP438" s="7" t="n">
        <v>1.145385466153351</v>
      </c>
      <c r="AQ438" s="7" t="n">
        <v>0.7565165556953948</v>
      </c>
      <c r="AR438" s="7" t="n">
        <v>0.8892514883615179</v>
      </c>
      <c r="AS438" s="7" t="n">
        <v>1.185064219037972</v>
      </c>
      <c r="AT438" s="7" t="n">
        <v>1.089469443790646</v>
      </c>
      <c r="AU438" s="7" t="n">
        <v>1.027754880542208</v>
      </c>
      <c r="AV438" s="7" t="n">
        <v>1.000208090303252</v>
      </c>
      <c r="AW438" s="7" t="n">
        <v>0.6396928143583076</v>
      </c>
      <c r="AX438" s="7" t="n">
        <v>0.2146938614780451</v>
      </c>
      <c r="AY438" s="7" t="n">
        <v>-0.008971307475112544</v>
      </c>
      <c r="AZ438" s="7" t="n">
        <v>0.8768152017584236</v>
      </c>
      <c r="BA438" s="7" t="n">
        <v>-0.05019224381280896</v>
      </c>
      <c r="BB438" s="7" t="n">
        <v>-0.01925557517708609</v>
      </c>
      <c r="BC438" s="7" t="n">
        <v>0.1009708697802505</v>
      </c>
      <c r="BD438" s="7" t="n">
        <v>0.527304952183471</v>
      </c>
      <c r="BE438" s="7" t="n">
        <v>0.1814372922891674</v>
      </c>
      <c r="BF438" s="7" t="n">
        <v>0.8452614475364952</v>
      </c>
      <c r="BG438" s="7" t="n">
        <v>0.7308064285876525</v>
      </c>
      <c r="BH438" s="7" t="n">
        <v>-0.03533275231559985</v>
      </c>
      <c r="BI438" s="7" t="n">
        <v>0.1130781936559275</v>
      </c>
      <c r="BJ438" s="7" t="n">
        <v>0.8300566936304041</v>
      </c>
      <c r="BK438" s="7" t="n">
        <v>0.7051060453733693</v>
      </c>
      <c r="BL438" s="7" t="n">
        <v>1.360529376514144</v>
      </c>
      <c r="BM438" s="7" t="n">
        <v>1.016101465163233</v>
      </c>
      <c r="BN438" s="7" t="n">
        <v>0.5330870329264361</v>
      </c>
      <c r="BO438" s="7" t="n">
        <v>0.9106322306038275</v>
      </c>
      <c r="BP438" s="7" t="n">
        <v>0.9106322306038275</v>
      </c>
      <c r="BQ438" s="7" t="n">
        <v>0.9106322306038275</v>
      </c>
      <c r="BR438" s="7" t="n">
        <v>0.9106322306038275</v>
      </c>
      <c r="BS438" s="7" t="n">
        <v>0.9106322306038275</v>
      </c>
      <c r="BT438" s="7" t="n">
        <v>0.5007946799731926</v>
      </c>
      <c r="BU438" s="7" t="n">
        <v>0.5883529080643901</v>
      </c>
      <c r="BV438" s="7" t="n">
        <v>1.068720794358262</v>
      </c>
      <c r="BW438" s="7" t="n">
        <v>-0.1305101023666596</v>
      </c>
      <c r="BX438" s="7" t="n">
        <v>0.8683130553728597</v>
      </c>
      <c r="BY438" s="7" t="n">
        <v>0.7412625224541514</v>
      </c>
      <c r="BZ438" s="7" t="n">
        <v>-0.1394030800694896</v>
      </c>
      <c r="CA438" s="7" t="n">
        <v>0.3767614658046019</v>
      </c>
      <c r="CB438" s="7" t="n">
        <v>0.4478243673156497</v>
      </c>
      <c r="CC438" s="7" t="n">
        <v>-0.08206881949401523</v>
      </c>
      <c r="CD438" s="7" t="n">
        <v>-0.1451709735000739</v>
      </c>
      <c r="CE438" s="7" t="n">
        <v>0.5923778303001275</v>
      </c>
      <c r="CF438" s="7" t="n">
        <v>-0.1549356310287995</v>
      </c>
      <c r="CG438" s="7" t="n">
        <v>-0.1549356310287995</v>
      </c>
      <c r="CH438" s="7" t="n">
        <v>-0.1549356310287995</v>
      </c>
      <c r="CI438" s="7" t="n">
        <v>-0.1549356310287995</v>
      </c>
      <c r="CJ438" s="7" t="n">
        <v>-0.1549356310287995</v>
      </c>
      <c r="CK438" s="7" t="n">
        <v>0.1759999249954665</v>
      </c>
      <c r="CL438" s="7" t="n">
        <v>-0.1741693936350632</v>
      </c>
      <c r="CM438" s="7" t="n">
        <v>0.3087372001886952</v>
      </c>
      <c r="CN438" s="7" t="n">
        <v>0.2999070509941937</v>
      </c>
      <c r="CO438" s="7" t="n">
        <v>0.2999070509941937</v>
      </c>
      <c r="CP438" s="7" t="n">
        <v>0.2999070509941937</v>
      </c>
      <c r="CQ438" s="7" t="n">
        <v>0.2999070509941937</v>
      </c>
      <c r="CR438" s="7" t="n">
        <v>0.2999070509941937</v>
      </c>
      <c r="CS438" s="7" t="n">
        <v>-0.4546564507588302</v>
      </c>
      <c r="CT438" s="7" t="n">
        <v>-0.4546564507588302</v>
      </c>
      <c r="CU438" s="7" t="n">
        <v>-0.4546564507588302</v>
      </c>
      <c r="CV438" s="7" t="n">
        <v>-0.4546564507588302</v>
      </c>
      <c r="CW438" s="7" t="n">
        <v>-0.4546564507588302</v>
      </c>
      <c r="CX438" s="7" t="n">
        <v>-0.4500911632852881</v>
      </c>
      <c r="CY438" s="7" t="n">
        <v>-0.4500911632852881</v>
      </c>
      <c r="CZ438" s="7" t="n">
        <v>-0.4500911632852881</v>
      </c>
      <c r="DA438" s="7" t="n">
        <v>-0.4500911632852881</v>
      </c>
      <c r="DB438" s="7" t="n">
        <v>-0.4500911632852881</v>
      </c>
      <c r="DC438" s="7" t="n">
        <v>1.177982356120294</v>
      </c>
      <c r="DD438" s="7" t="n">
        <v>1.177982356120294</v>
      </c>
      <c r="DE438" s="7" t="n">
        <v>1.177982356120294</v>
      </c>
      <c r="DF438" s="7" t="n">
        <v>1.177982356120294</v>
      </c>
      <c r="DG438" s="7" t="n">
        <v>1.177982356120294</v>
      </c>
      <c r="DH438" s="7" t="n">
        <v>-0.2885140064109065</v>
      </c>
      <c r="DI438" s="7" t="n">
        <v>-0.2885140064109065</v>
      </c>
      <c r="DJ438" s="7" t="n">
        <v>-0.2885140064109065</v>
      </c>
      <c r="DK438" s="7" t="n">
        <v>-0.2885140064109065</v>
      </c>
      <c r="DL438" s="7" t="n">
        <v>-0.2885140064109065</v>
      </c>
      <c r="DM438" s="7" t="n">
        <v>-0.284428259560346</v>
      </c>
      <c r="DN438" s="7" t="n">
        <v>-0.284428259560346</v>
      </c>
      <c r="DO438" s="7" t="n">
        <v>-0.284428259560346</v>
      </c>
      <c r="DP438" s="7" t="n">
        <v>-0.284428259560346</v>
      </c>
      <c r="DQ438" s="7" t="n">
        <v>-0.284428259560346</v>
      </c>
    </row>
    <row r="439">
      <c r="A439" s="6" t="n">
        <v>45594</v>
      </c>
      <c r="B439" s="7" t="n">
        <v>1.652561956993912</v>
      </c>
      <c r="C439" s="7" t="n">
        <v>2.471332153851044</v>
      </c>
      <c r="D439" s="7" t="n">
        <v>2.560095343534567</v>
      </c>
      <c r="E439" s="7" t="n">
        <v>2.588354778693539</v>
      </c>
      <c r="F439" s="7" t="n">
        <v>1.536640776746697</v>
      </c>
      <c r="G439" s="7" t="n">
        <v>0.8945945625708414</v>
      </c>
      <c r="H439" s="7" t="n">
        <v>2.183625351500782</v>
      </c>
      <c r="I439" s="7" t="n">
        <v>1.400819190593199</v>
      </c>
      <c r="J439" s="7" t="n">
        <v>1.335261976714027</v>
      </c>
      <c r="K439" s="7" t="n">
        <v>1.760586549632391</v>
      </c>
      <c r="L439" s="7" t="n">
        <v>2.051469779949869</v>
      </c>
      <c r="M439" s="7" t="n">
        <v>1.595186478620239</v>
      </c>
      <c r="N439" s="7" t="n">
        <v>1.705864577538294</v>
      </c>
      <c r="O439" s="7" t="n">
        <v>1.322900215570843</v>
      </c>
      <c r="P439" s="7" t="n">
        <v>0.8161474727207199</v>
      </c>
      <c r="Q439" s="7" t="n">
        <v>0.5550827176656221</v>
      </c>
      <c r="R439" s="7" t="n">
        <v>1.681933614778049</v>
      </c>
      <c r="S439" s="7" t="n">
        <v>2.807578539333866</v>
      </c>
      <c r="T439" s="7" t="n">
        <v>1.079334890975395</v>
      </c>
      <c r="U439" s="7" t="n">
        <v>1.317364739628152</v>
      </c>
      <c r="V439" s="7" t="n">
        <v>1.475636337011849</v>
      </c>
      <c r="W439" s="7" t="n">
        <v>1.115774765370559</v>
      </c>
      <c r="X439" s="7" t="n">
        <v>1.198580481719764</v>
      </c>
      <c r="Y439" s="7" t="n">
        <v>0.4738528889979656</v>
      </c>
      <c r="Z439" s="7" t="n">
        <v>0.5039730500069433</v>
      </c>
      <c r="AA439" s="7" t="n">
        <v>1.447242532983073</v>
      </c>
      <c r="AB439" s="7" t="n">
        <v>1.606648124295313</v>
      </c>
      <c r="AC439" s="7" t="n">
        <v>0.8951334220163145</v>
      </c>
      <c r="AD439" s="7" t="n">
        <v>0.7735385235304681</v>
      </c>
      <c r="AE439" s="7" t="n">
        <v>1.209562124163205</v>
      </c>
      <c r="AF439" s="7" t="n">
        <v>0.8514218086349972</v>
      </c>
      <c r="AG439" s="7" t="n">
        <v>0.589169702194752</v>
      </c>
      <c r="AH439" s="7" t="n">
        <v>0.9094569946711084</v>
      </c>
      <c r="AI439" s="7" t="n">
        <v>0.8303325098487939</v>
      </c>
      <c r="AJ439" s="7" t="n">
        <v>1.420362048519028</v>
      </c>
      <c r="AK439" s="7" t="n">
        <v>0.9053135489385473</v>
      </c>
      <c r="AL439" s="7" t="n">
        <v>0.9307853385908262</v>
      </c>
      <c r="AM439" s="7" t="n">
        <v>0.8845599530970225</v>
      </c>
      <c r="AN439" s="7" t="n">
        <v>0.683622507509178</v>
      </c>
      <c r="AO439" s="7" t="n">
        <v>0.7223348224672381</v>
      </c>
      <c r="AP439" s="7" t="n">
        <v>1.137914967586833</v>
      </c>
      <c r="AQ439" s="7" t="n">
        <v>0.7736186466562383</v>
      </c>
      <c r="AR439" s="7" t="n">
        <v>0.8751141858055664</v>
      </c>
      <c r="AS439" s="7" t="n">
        <v>1.187600843778659</v>
      </c>
      <c r="AT439" s="7" t="n">
        <v>1.192853638550571</v>
      </c>
      <c r="AU439" s="7" t="n">
        <v>1.038822400509122</v>
      </c>
      <c r="AV439" s="7" t="n">
        <v>0.9961292653703711</v>
      </c>
      <c r="AW439" s="7" t="n">
        <v>0.6169751711537776</v>
      </c>
      <c r="AX439" s="7" t="n">
        <v>0.1726630440465047</v>
      </c>
      <c r="AY439" s="7" t="n">
        <v>-0.02270182824405487</v>
      </c>
      <c r="AZ439" s="7" t="n">
        <v>0.7991501461462203</v>
      </c>
      <c r="BA439" s="7" t="n">
        <v>-0.05729967217897802</v>
      </c>
      <c r="BB439" s="7" t="n">
        <v>-0.03284360930326979</v>
      </c>
      <c r="BC439" s="7" t="n">
        <v>0.03868002368980639</v>
      </c>
      <c r="BD439" s="7" t="n">
        <v>0.5409208752093717</v>
      </c>
      <c r="BE439" s="7" t="n">
        <v>0.2596920708902257</v>
      </c>
      <c r="BF439" s="7" t="n">
        <v>0.7689021273393311</v>
      </c>
      <c r="BG439" s="7" t="n">
        <v>0.8038204110195903</v>
      </c>
      <c r="BH439" s="7" t="n">
        <v>-0.02594039733701914</v>
      </c>
      <c r="BI439" s="7" t="n">
        <v>0.1182625292735231</v>
      </c>
      <c r="BJ439" s="7" t="n">
        <v>0.7282807751436535</v>
      </c>
      <c r="BK439" s="7" t="n">
        <v>0.6309539716587664</v>
      </c>
      <c r="BL439" s="7" t="n">
        <v>1.389581435961394</v>
      </c>
      <c r="BM439" s="7" t="n">
        <v>1.027006437063505</v>
      </c>
      <c r="BN439" s="7" t="n">
        <v>0.5130940516555342</v>
      </c>
      <c r="BO439" s="7" t="n">
        <v>0.9532537529970122</v>
      </c>
      <c r="BP439" s="7" t="n">
        <v>0.9532537529970122</v>
      </c>
      <c r="BQ439" s="7" t="n">
        <v>0.9532537529970122</v>
      </c>
      <c r="BR439" s="7" t="n">
        <v>0.9532537529970122</v>
      </c>
      <c r="BS439" s="7" t="n">
        <v>0.9532537529970122</v>
      </c>
      <c r="BT439" s="7" t="n">
        <v>0.4954833586619369</v>
      </c>
      <c r="BU439" s="7" t="n">
        <v>0.5450356433179337</v>
      </c>
      <c r="BV439" s="7" t="n">
        <v>1.083954468316598</v>
      </c>
      <c r="BW439" s="7" t="n">
        <v>-0.1111139163200284</v>
      </c>
      <c r="BX439" s="7" t="n">
        <v>0.8770150153726102</v>
      </c>
      <c r="BY439" s="7" t="n">
        <v>0.6651349976054595</v>
      </c>
      <c r="BZ439" s="7" t="n">
        <v>-0.1347481629477744</v>
      </c>
      <c r="CA439" s="7" t="n">
        <v>0.3494020279554568</v>
      </c>
      <c r="CB439" s="7" t="n">
        <v>0.4083358055875179</v>
      </c>
      <c r="CC439" s="7" t="n">
        <v>-0.113831059418089</v>
      </c>
      <c r="CD439" s="7" t="n">
        <v>-0.1388761720385451</v>
      </c>
      <c r="CE439" s="7" t="n">
        <v>0.6278998722894602</v>
      </c>
      <c r="CF439" s="7" t="n">
        <v>-0.1360843160824345</v>
      </c>
      <c r="CG439" s="7" t="n">
        <v>-0.1360843160824345</v>
      </c>
      <c r="CH439" s="7" t="n">
        <v>-0.1360843160824345</v>
      </c>
      <c r="CI439" s="7" t="n">
        <v>-0.1360843160824345</v>
      </c>
      <c r="CJ439" s="7" t="n">
        <v>-0.1360843160824345</v>
      </c>
      <c r="CK439" s="7" t="n">
        <v>0.1682592487216312</v>
      </c>
      <c r="CL439" s="7" t="n">
        <v>-0.1640055379727782</v>
      </c>
      <c r="CM439" s="7" t="n">
        <v>0.3954239338106675</v>
      </c>
      <c r="CN439" s="7" t="n">
        <v>0.3221850926002248</v>
      </c>
      <c r="CO439" s="7" t="n">
        <v>0.3221850926002248</v>
      </c>
      <c r="CP439" s="7" t="n">
        <v>0.3221850926002248</v>
      </c>
      <c r="CQ439" s="7" t="n">
        <v>0.3221850926002248</v>
      </c>
      <c r="CR439" s="7" t="n">
        <v>0.3221850926002248</v>
      </c>
      <c r="CS439" s="7" t="n">
        <v>-0.4453102546055872</v>
      </c>
      <c r="CT439" s="7" t="n">
        <v>-0.4453102546055872</v>
      </c>
      <c r="CU439" s="7" t="n">
        <v>-0.4453102546055872</v>
      </c>
      <c r="CV439" s="7" t="n">
        <v>-0.4453102546055872</v>
      </c>
      <c r="CW439" s="7" t="n">
        <v>-0.4453102546055872</v>
      </c>
      <c r="CX439" s="7" t="n">
        <v>-0.4408390466386595</v>
      </c>
      <c r="CY439" s="7" t="n">
        <v>-0.4408390466386595</v>
      </c>
      <c r="CZ439" s="7" t="n">
        <v>-0.4408390466386595</v>
      </c>
      <c r="DA439" s="7" t="n">
        <v>-0.4408390466386595</v>
      </c>
      <c r="DB439" s="7" t="n">
        <v>-0.4408390466386595</v>
      </c>
      <c r="DC439" s="7" t="n">
        <v>0.9741668866929896</v>
      </c>
      <c r="DD439" s="7" t="n">
        <v>0.9741668866929896</v>
      </c>
      <c r="DE439" s="7" t="n">
        <v>0.9741668866929896</v>
      </c>
      <c r="DF439" s="7" t="n">
        <v>0.9741668866929896</v>
      </c>
      <c r="DG439" s="7" t="n">
        <v>0.9741668866929896</v>
      </c>
      <c r="DH439" s="7" t="n">
        <v>-0.3269505984447125</v>
      </c>
      <c r="DI439" s="7" t="n">
        <v>-0.3269505984447125</v>
      </c>
      <c r="DJ439" s="7" t="n">
        <v>-0.3269505984447125</v>
      </c>
      <c r="DK439" s="7" t="n">
        <v>-0.3269505984447125</v>
      </c>
      <c r="DL439" s="7" t="n">
        <v>-0.3269505984447125</v>
      </c>
      <c r="DM439" s="7" t="n">
        <v>-0.2721646619489458</v>
      </c>
      <c r="DN439" s="7" t="n">
        <v>-0.2721646619489458</v>
      </c>
      <c r="DO439" s="7" t="n">
        <v>-0.2721646619489458</v>
      </c>
      <c r="DP439" s="7" t="n">
        <v>-0.2721646619489458</v>
      </c>
      <c r="DQ439" s="7" t="n">
        <v>-0.2721646619489458</v>
      </c>
    </row>
    <row r="440">
      <c r="A440" s="6" t="n">
        <v>45595</v>
      </c>
      <c r="B440" s="7" t="n">
        <v>1.611617234380482</v>
      </c>
      <c r="C440" s="7" t="n">
        <v>2.44826884617051</v>
      </c>
      <c r="D440" s="7" t="n">
        <v>2.527470394583715</v>
      </c>
      <c r="E440" s="7" t="n">
        <v>2.564513980216184</v>
      </c>
      <c r="F440" s="7" t="n">
        <v>1.506830604285181</v>
      </c>
      <c r="G440" s="7" t="n">
        <v>0.8796205704003557</v>
      </c>
      <c r="H440" s="7" t="n">
        <v>2.163775926670615</v>
      </c>
      <c r="I440" s="7" t="n">
        <v>1.367858749475901</v>
      </c>
      <c r="J440" s="7" t="n">
        <v>1.285063068178606</v>
      </c>
      <c r="K440" s="7" t="n">
        <v>1.739648096930513</v>
      </c>
      <c r="L440" s="7" t="n">
        <v>1.966803538415885</v>
      </c>
      <c r="M440" s="7" t="n">
        <v>1.572673032741317</v>
      </c>
      <c r="N440" s="7" t="n">
        <v>1.632178039911261</v>
      </c>
      <c r="O440" s="7" t="n">
        <v>1.297840934642949</v>
      </c>
      <c r="P440" s="7" t="n">
        <v>0.758583955634035</v>
      </c>
      <c r="Q440" s="7" t="n">
        <v>0.5057937519102962</v>
      </c>
      <c r="R440" s="7" t="n">
        <v>1.597716999175287</v>
      </c>
      <c r="S440" s="7" t="n">
        <v>2.697637053518545</v>
      </c>
      <c r="T440" s="7" t="n">
        <v>1.021641555368363</v>
      </c>
      <c r="U440" s="7" t="n">
        <v>1.267195156845306</v>
      </c>
      <c r="V440" s="7" t="n">
        <v>1.406947200571115</v>
      </c>
      <c r="W440" s="7" t="n">
        <v>1.057070367085705</v>
      </c>
      <c r="X440" s="7" t="n">
        <v>1.139770292693763</v>
      </c>
      <c r="Y440" s="7" t="n">
        <v>0.4553227868291367</v>
      </c>
      <c r="Z440" s="7" t="n">
        <v>0.4716435699186874</v>
      </c>
      <c r="AA440" s="7" t="n">
        <v>1.365678872418555</v>
      </c>
      <c r="AB440" s="7" t="n">
        <v>1.536922467132121</v>
      </c>
      <c r="AC440" s="7" t="n">
        <v>0.8656539894916029</v>
      </c>
      <c r="AD440" s="7" t="n">
        <v>0.6976410230101735</v>
      </c>
      <c r="AE440" s="7" t="n">
        <v>1.135920066760834</v>
      </c>
      <c r="AF440" s="7" t="n">
        <v>0.8112315786907245</v>
      </c>
      <c r="AG440" s="7" t="n">
        <v>0.5691897726067339</v>
      </c>
      <c r="AH440" s="7" t="n">
        <v>0.8741905458359363</v>
      </c>
      <c r="AI440" s="7" t="n">
        <v>0.7965274396167445</v>
      </c>
      <c r="AJ440" s="7" t="n">
        <v>1.432126567076194</v>
      </c>
      <c r="AK440" s="7" t="n">
        <v>0.8608704058545409</v>
      </c>
      <c r="AL440" s="7" t="n">
        <v>0.88443436996708</v>
      </c>
      <c r="AM440" s="7" t="n">
        <v>0.8393186839048079</v>
      </c>
      <c r="AN440" s="7" t="n">
        <v>0.6525270771410048</v>
      </c>
      <c r="AO440" s="7" t="n">
        <v>0.6808123754787982</v>
      </c>
      <c r="AP440" s="7" t="n">
        <v>1.148306611401116</v>
      </c>
      <c r="AQ440" s="7" t="n">
        <v>0.757359177971163</v>
      </c>
      <c r="AR440" s="7" t="n">
        <v>0.8446568248553863</v>
      </c>
      <c r="AS440" s="7" t="n">
        <v>1.204878062848345</v>
      </c>
      <c r="AT440" s="7" t="n">
        <v>1.145379647827995</v>
      </c>
      <c r="AU440" s="7" t="n">
        <v>1.043915107607107</v>
      </c>
      <c r="AV440" s="7" t="n">
        <v>1.008161144058544</v>
      </c>
      <c r="AW440" s="7" t="n">
        <v>0.5779927590524667</v>
      </c>
      <c r="AX440" s="7" t="n">
        <v>0.1559308488589382</v>
      </c>
      <c r="AY440" s="7" t="n">
        <v>-0.04626275902202337</v>
      </c>
      <c r="AZ440" s="7" t="n">
        <v>0.725647676055394</v>
      </c>
      <c r="BA440" s="7" t="n">
        <v>-0.07261189389307221</v>
      </c>
      <c r="BB440" s="7" t="n">
        <v>-0.05616003967347416</v>
      </c>
      <c r="BC440" s="7" t="n">
        <v>-0.005769655069631341</v>
      </c>
      <c r="BD440" s="7" t="n">
        <v>0.5200243163403329</v>
      </c>
      <c r="BE440" s="7" t="n">
        <v>0.2178754337352002</v>
      </c>
      <c r="BF440" s="7" t="n">
        <v>0.6966354096410565</v>
      </c>
      <c r="BG440" s="7" t="n">
        <v>0.7370676570766406</v>
      </c>
      <c r="BH440" s="7" t="n">
        <v>-0.03486998974785327</v>
      </c>
      <c r="BI440" s="7" t="n">
        <v>0.1049874996770626</v>
      </c>
      <c r="BJ440" s="7" t="n">
        <v>0.6480444757620436</v>
      </c>
      <c r="BK440" s="7" t="n">
        <v>0.5612258246190347</v>
      </c>
      <c r="BL440" s="7" t="n">
        <v>1.35322103441546</v>
      </c>
      <c r="BM440" s="7" t="n">
        <v>1.006092497617591</v>
      </c>
      <c r="BN440" s="7" t="n">
        <v>0.4575629377762966</v>
      </c>
      <c r="BO440" s="7" t="n">
        <v>0.9264914509693447</v>
      </c>
      <c r="BP440" s="7" t="n">
        <v>0.9264914509693447</v>
      </c>
      <c r="BQ440" s="7" t="n">
        <v>0.9264914509693447</v>
      </c>
      <c r="BR440" s="7" t="n">
        <v>0.9264914509693447</v>
      </c>
      <c r="BS440" s="7" t="n">
        <v>0.9264914509693447</v>
      </c>
      <c r="BT440" s="7" t="n">
        <v>0.4962421268858517</v>
      </c>
      <c r="BU440" s="7" t="n">
        <v>0.4823471620663065</v>
      </c>
      <c r="BV440" s="7" t="n">
        <v>1.057565131580049</v>
      </c>
      <c r="BW440" s="7" t="n">
        <v>-0.1232928958535692</v>
      </c>
      <c r="BX440" s="7" t="n">
        <v>0.8547327433391729</v>
      </c>
      <c r="BY440" s="7" t="n">
        <v>0.5894977043469807</v>
      </c>
      <c r="BZ440" s="7" t="n">
        <v>-0.1436755270620154</v>
      </c>
      <c r="CA440" s="7" t="n">
        <v>0.2981648664670664</v>
      </c>
      <c r="CB440" s="7" t="n">
        <v>0.3510359075072373</v>
      </c>
      <c r="CC440" s="7" t="n">
        <v>-0.1264754006534111</v>
      </c>
      <c r="CD440" s="7" t="n">
        <v>-0.1497806745185332</v>
      </c>
      <c r="CE440" s="7" t="n">
        <v>0.6055953727689063</v>
      </c>
      <c r="CF440" s="7" t="n">
        <v>-0.1479211664783269</v>
      </c>
      <c r="CG440" s="7" t="n">
        <v>-0.1479211664783269</v>
      </c>
      <c r="CH440" s="7" t="n">
        <v>-0.1479211664783269</v>
      </c>
      <c r="CI440" s="7" t="n">
        <v>-0.1479211664783269</v>
      </c>
      <c r="CJ440" s="7" t="n">
        <v>-0.1479211664783269</v>
      </c>
      <c r="CK440" s="7" t="n">
        <v>0.1289166707117912</v>
      </c>
      <c r="CL440" s="7" t="n">
        <v>-0.1767262152730088</v>
      </c>
      <c r="CM440" s="7" t="n">
        <v>0.3491015525985977</v>
      </c>
      <c r="CN440" s="7" t="n">
        <v>0.2899364748077822</v>
      </c>
      <c r="CO440" s="7" t="n">
        <v>0.2899364748077822</v>
      </c>
      <c r="CP440" s="7" t="n">
        <v>0.2899364748077822</v>
      </c>
      <c r="CQ440" s="7" t="n">
        <v>0.2899364748077822</v>
      </c>
      <c r="CR440" s="7" t="n">
        <v>0.2899364748077822</v>
      </c>
      <c r="CS440" s="7" t="n">
        <v>-0.4588393570684148</v>
      </c>
      <c r="CT440" s="7" t="n">
        <v>-0.4588393570684148</v>
      </c>
      <c r="CU440" s="7" t="n">
        <v>-0.4588393570684148</v>
      </c>
      <c r="CV440" s="7" t="n">
        <v>-0.4588393570684148</v>
      </c>
      <c r="CW440" s="7" t="n">
        <v>-0.4588393570684148</v>
      </c>
      <c r="CX440" s="7" t="n">
        <v>-0.4620311297968744</v>
      </c>
      <c r="CY440" s="7" t="n">
        <v>-0.4620311297968744</v>
      </c>
      <c r="CZ440" s="7" t="n">
        <v>-0.4620311297968744</v>
      </c>
      <c r="DA440" s="7" t="n">
        <v>-0.4620311297968744</v>
      </c>
      <c r="DB440" s="7" t="n">
        <v>-0.4620311297968744</v>
      </c>
      <c r="DC440" s="7" t="n">
        <v>0.8722591519793375</v>
      </c>
      <c r="DD440" s="7" t="n">
        <v>0.8722591519793375</v>
      </c>
      <c r="DE440" s="7" t="n">
        <v>0.8722591519793375</v>
      </c>
      <c r="DF440" s="7" t="n">
        <v>0.8722591519793375</v>
      </c>
      <c r="DG440" s="7" t="n">
        <v>0.8722591519793375</v>
      </c>
      <c r="DH440" s="7" t="n">
        <v>-0.3621160326413246</v>
      </c>
      <c r="DI440" s="7" t="n">
        <v>-0.3621160326413246</v>
      </c>
      <c r="DJ440" s="7" t="n">
        <v>-0.3621160326413246</v>
      </c>
      <c r="DK440" s="7" t="n">
        <v>-0.3621160326413246</v>
      </c>
      <c r="DL440" s="7" t="n">
        <v>-0.3621160326413246</v>
      </c>
      <c r="DM440" s="7" t="n">
        <v>-0.289916853955953</v>
      </c>
      <c r="DN440" s="7" t="n">
        <v>-0.289916853955953</v>
      </c>
      <c r="DO440" s="7" t="n">
        <v>-0.289916853955953</v>
      </c>
      <c r="DP440" s="7" t="n">
        <v>-0.289916853955953</v>
      </c>
      <c r="DQ440" s="7" t="n">
        <v>-0.289916853955953</v>
      </c>
    </row>
    <row r="441">
      <c r="A441" s="6" t="n">
        <v>45596</v>
      </c>
      <c r="B441" s="7" t="n">
        <v>1.583425272862711</v>
      </c>
      <c r="C441" s="7" t="n">
        <v>2.578666079073274</v>
      </c>
      <c r="D441" s="7" t="n">
        <v>2.614237404757957</v>
      </c>
      <c r="E441" s="7" t="n">
        <v>2.699307054769984</v>
      </c>
      <c r="F441" s="7" t="n">
        <v>1.531609591689016</v>
      </c>
      <c r="G441" s="7" t="n">
        <v>0.9066524842130532</v>
      </c>
      <c r="H441" s="7" t="n">
        <v>2.092125056232953</v>
      </c>
      <c r="I441" s="7" t="n">
        <v>1.441774966155779</v>
      </c>
      <c r="J441" s="7" t="n">
        <v>1.231092324041915</v>
      </c>
      <c r="K441" s="7" t="n">
        <v>1.8401209810283</v>
      </c>
      <c r="L441" s="7" t="n">
        <v>1.894008110355795</v>
      </c>
      <c r="M441" s="7" t="n">
        <v>1.633247651923882</v>
      </c>
      <c r="N441" s="7" t="n">
        <v>1.569181894496233</v>
      </c>
      <c r="O441" s="7" t="n">
        <v>1.272994357765806</v>
      </c>
      <c r="P441" s="7" t="n">
        <v>0.7260242812425042</v>
      </c>
      <c r="Q441" s="7" t="n">
        <v>0.4779144151826253</v>
      </c>
      <c r="R441" s="7" t="n">
        <v>1.538136562781969</v>
      </c>
      <c r="S441" s="7" t="n">
        <v>2.759239317803563</v>
      </c>
      <c r="T441" s="7" t="n">
        <v>0.9720372386343721</v>
      </c>
      <c r="U441" s="7" t="n">
        <v>1.200890661779037</v>
      </c>
      <c r="V441" s="7" t="n">
        <v>1.347888773036285</v>
      </c>
      <c r="W441" s="7" t="n">
        <v>1.006596745902927</v>
      </c>
      <c r="X441" s="7" t="n">
        <v>1.081220992564279</v>
      </c>
      <c r="Y441" s="7" t="n">
        <v>0.4267579455723407</v>
      </c>
      <c r="Z441" s="7" t="n">
        <v>0.4368849237882779</v>
      </c>
      <c r="AA441" s="7" t="n">
        <v>1.320199701321061</v>
      </c>
      <c r="AB441" s="7" t="n">
        <v>1.467506121162405</v>
      </c>
      <c r="AC441" s="7" t="n">
        <v>0.7814014271580456</v>
      </c>
      <c r="AD441" s="7" t="n">
        <v>0.6597125727855604</v>
      </c>
      <c r="AE441" s="7" t="n">
        <v>1.094857911072951</v>
      </c>
      <c r="AF441" s="7" t="n">
        <v>0.7275759101679047</v>
      </c>
      <c r="AG441" s="7" t="n">
        <v>0.5383899684932003</v>
      </c>
      <c r="AH441" s="7" t="n">
        <v>0.7862686695635712</v>
      </c>
      <c r="AI441" s="7" t="n">
        <v>0.7122488887421639</v>
      </c>
      <c r="AJ441" s="7" t="n">
        <v>1.568280002901225</v>
      </c>
      <c r="AK441" s="7" t="n">
        <v>0.7756136849186388</v>
      </c>
      <c r="AL441" s="7" t="n">
        <v>0.8326386315313405</v>
      </c>
      <c r="AM441" s="7" t="n">
        <v>0.7887629994140999</v>
      </c>
      <c r="AN441" s="7" t="n">
        <v>0.5750038596987141</v>
      </c>
      <c r="AO441" s="7" t="n">
        <v>0.6486834198121898</v>
      </c>
      <c r="AP441" s="7" t="n">
        <v>1.268571457115755</v>
      </c>
      <c r="AQ441" s="7" t="n">
        <v>0.724788165020793</v>
      </c>
      <c r="AR441" s="7" t="n">
        <v>0.807993465402169</v>
      </c>
      <c r="AS441" s="7" t="n">
        <v>1.299037088429549</v>
      </c>
      <c r="AT441" s="7" t="n">
        <v>1.082637667348195</v>
      </c>
      <c r="AU441" s="7" t="n">
        <v>1.125565437638607</v>
      </c>
      <c r="AV441" s="7" t="n">
        <v>1.103805280256668</v>
      </c>
      <c r="AW441" s="7" t="n">
        <v>0.5478292142467096</v>
      </c>
      <c r="AX441" s="7" t="n">
        <v>0.1268827541458519</v>
      </c>
      <c r="AY441" s="7" t="n">
        <v>-0.06449357525113764</v>
      </c>
      <c r="AZ441" s="7" t="n">
        <v>0.678679282759753</v>
      </c>
      <c r="BA441" s="7" t="n">
        <v>-0.0910441372397458</v>
      </c>
      <c r="BB441" s="7" t="n">
        <v>-0.07420166804562733</v>
      </c>
      <c r="BC441" s="7" t="n">
        <v>-0.02798260565127231</v>
      </c>
      <c r="BD441" s="7" t="n">
        <v>0.4477316586136906</v>
      </c>
      <c r="BE441" s="7" t="n">
        <v>0.1780961931021914</v>
      </c>
      <c r="BF441" s="7" t="n">
        <v>0.6504566674186065</v>
      </c>
      <c r="BG441" s="7" t="n">
        <v>0.6854420171981164</v>
      </c>
      <c r="BH441" s="7" t="n">
        <v>-0.0527577741329468</v>
      </c>
      <c r="BI441" s="7" t="n">
        <v>0.08499113075037679</v>
      </c>
      <c r="BJ441" s="7" t="n">
        <v>0.6079805326712697</v>
      </c>
      <c r="BK441" s="7" t="n">
        <v>0.5211445025008747</v>
      </c>
      <c r="BL441" s="7" t="n">
        <v>1.283252083294841</v>
      </c>
      <c r="BM441" s="7" t="n">
        <v>0.965040643670408</v>
      </c>
      <c r="BN441" s="7" t="n">
        <v>0.4072034433322016</v>
      </c>
      <c r="BO441" s="7" t="n">
        <v>0.8325259711022017</v>
      </c>
      <c r="BP441" s="7" t="n">
        <v>0.8325259711022017</v>
      </c>
      <c r="BQ441" s="7" t="n">
        <v>0.8325259711022017</v>
      </c>
      <c r="BR441" s="7" t="n">
        <v>0.8325259711022017</v>
      </c>
      <c r="BS441" s="7" t="n">
        <v>0.8325259711022017</v>
      </c>
      <c r="BT441" s="7" t="n">
        <v>0.7026203561700592</v>
      </c>
      <c r="BU441" s="7" t="n">
        <v>0.4318402368022645</v>
      </c>
      <c r="BV441" s="7" t="n">
        <v>1.011336480253056</v>
      </c>
      <c r="BW441" s="7" t="n">
        <v>-0.1660546713479902</v>
      </c>
      <c r="BX441" s="7" t="n">
        <v>0.8211686349605232</v>
      </c>
      <c r="BY441" s="7" t="n">
        <v>0.5357733447718922</v>
      </c>
      <c r="BZ441" s="7" t="n">
        <v>-0.1611989998012818</v>
      </c>
      <c r="CA441" s="7" t="n">
        <v>0.2541857774154328</v>
      </c>
      <c r="CB441" s="7" t="n">
        <v>0.3048900855388026</v>
      </c>
      <c r="CC441" s="7" t="n">
        <v>-0.1484267356498585</v>
      </c>
      <c r="CD441" s="7" t="n">
        <v>-0.168883103960935</v>
      </c>
      <c r="CE441" s="7" t="n">
        <v>0.5272817506475578</v>
      </c>
      <c r="CF441" s="7" t="n">
        <v>-0.1894816916684143</v>
      </c>
      <c r="CG441" s="7" t="n">
        <v>-0.1894816916684143</v>
      </c>
      <c r="CH441" s="7" t="n">
        <v>-0.1894816916684143</v>
      </c>
      <c r="CI441" s="7" t="n">
        <v>-0.1894816916684143</v>
      </c>
      <c r="CJ441" s="7" t="n">
        <v>-0.1894816916684143</v>
      </c>
      <c r="CK441" s="7" t="n">
        <v>0.09771168014055664</v>
      </c>
      <c r="CL441" s="7" t="n">
        <v>-0.2012048351561423</v>
      </c>
      <c r="CM441" s="7" t="n">
        <v>0.3050360974521773</v>
      </c>
      <c r="CN441" s="7" t="n">
        <v>0.2480290888937593</v>
      </c>
      <c r="CO441" s="7" t="n">
        <v>0.2480290888937593</v>
      </c>
      <c r="CP441" s="7" t="n">
        <v>0.2480290888937593</v>
      </c>
      <c r="CQ441" s="7" t="n">
        <v>0.2480290888937593</v>
      </c>
      <c r="CR441" s="7" t="n">
        <v>0.2480290888937593</v>
      </c>
      <c r="CS441" s="7" t="n">
        <v>-0.4764205545519531</v>
      </c>
      <c r="CT441" s="7" t="n">
        <v>-0.4764205545519531</v>
      </c>
      <c r="CU441" s="7" t="n">
        <v>-0.4764205545519531</v>
      </c>
      <c r="CV441" s="7" t="n">
        <v>-0.4764205545519531</v>
      </c>
      <c r="CW441" s="7" t="n">
        <v>-0.4764205545519531</v>
      </c>
      <c r="CX441" s="7" t="n">
        <v>-0.4849289394419355</v>
      </c>
      <c r="CY441" s="7" t="n">
        <v>-0.4849289394419355</v>
      </c>
      <c r="CZ441" s="7" t="n">
        <v>-0.4849289394419355</v>
      </c>
      <c r="DA441" s="7" t="n">
        <v>-0.4849289394419355</v>
      </c>
      <c r="DB441" s="7" t="n">
        <v>-0.4849289394419355</v>
      </c>
      <c r="DC441" s="7" t="n">
        <v>0.8224902293729646</v>
      </c>
      <c r="DD441" s="7" t="n">
        <v>0.8224902293729646</v>
      </c>
      <c r="DE441" s="7" t="n">
        <v>0.8224902293729646</v>
      </c>
      <c r="DF441" s="7" t="n">
        <v>0.8224902293729646</v>
      </c>
      <c r="DG441" s="7" t="n">
        <v>0.8224902293729646</v>
      </c>
      <c r="DH441" s="7" t="n">
        <v>-0.3735652313055365</v>
      </c>
      <c r="DI441" s="7" t="n">
        <v>-0.3735652313055365</v>
      </c>
      <c r="DJ441" s="7" t="n">
        <v>-0.3735652313055365</v>
      </c>
      <c r="DK441" s="7" t="n">
        <v>-0.3735652313055365</v>
      </c>
      <c r="DL441" s="7" t="n">
        <v>-0.3735652313055365</v>
      </c>
      <c r="DM441" s="7" t="n">
        <v>-0.3129859965172141</v>
      </c>
      <c r="DN441" s="7" t="n">
        <v>-0.3129859965172141</v>
      </c>
      <c r="DO441" s="7" t="n">
        <v>-0.3129859965172141</v>
      </c>
      <c r="DP441" s="7" t="n">
        <v>-0.3129859965172141</v>
      </c>
      <c r="DQ441" s="7" t="n">
        <v>-0.3129859965172141</v>
      </c>
    </row>
    <row r="442">
      <c r="A442" s="6" t="n">
        <v>45597</v>
      </c>
      <c r="B442" s="7" t="n">
        <v>1.596019921746975</v>
      </c>
      <c r="C442" s="7" t="n">
        <v>2.5914550463695</v>
      </c>
      <c r="D442" s="7" t="n">
        <v>2.626638391901519</v>
      </c>
      <c r="E442" s="7" t="n">
        <v>2.712527152956514</v>
      </c>
      <c r="F442" s="7" t="n">
        <v>1.561000158533416</v>
      </c>
      <c r="G442" s="7" t="n">
        <v>0.9377818545752097</v>
      </c>
      <c r="H442" s="7" t="n">
        <v>2.163775951595703</v>
      </c>
      <c r="I442" s="7" t="n">
        <v>1.441517517454544</v>
      </c>
      <c r="J442" s="7" t="n">
        <v>1.256994054032609</v>
      </c>
      <c r="K442" s="7" t="n">
        <v>1.846751330911056</v>
      </c>
      <c r="L442" s="7" t="n">
        <v>1.930434147908163</v>
      </c>
      <c r="M442" s="7" t="n">
        <v>1.666912482188853</v>
      </c>
      <c r="N442" s="7" t="n">
        <v>1.628853879773014</v>
      </c>
      <c r="O442" s="7" t="n">
        <v>1.282410097676122</v>
      </c>
      <c r="P442" s="7" t="n">
        <v>0.7480906882584923</v>
      </c>
      <c r="Q442" s="7" t="n">
        <v>0.4929865654156005</v>
      </c>
      <c r="R442" s="7" t="n">
        <v>1.570953315649442</v>
      </c>
      <c r="S442" s="7" t="n">
        <v>2.770392198519577</v>
      </c>
      <c r="T442" s="7" t="n">
        <v>0.96255395940017</v>
      </c>
      <c r="U442" s="7" t="n">
        <v>1.207593562736335</v>
      </c>
      <c r="V442" s="7" t="n">
        <v>1.377440965481553</v>
      </c>
      <c r="W442" s="7" t="n">
        <v>0.9969472743417218</v>
      </c>
      <c r="X442" s="7" t="n">
        <v>1.073823701356301</v>
      </c>
      <c r="Y442" s="7" t="n">
        <v>0.4476846591284123</v>
      </c>
      <c r="Z442" s="7" t="n">
        <v>0.4446563763797522</v>
      </c>
      <c r="AA442" s="7" t="n">
        <v>1.37352701294586</v>
      </c>
      <c r="AB442" s="7" t="n">
        <v>1.49289530529886</v>
      </c>
      <c r="AC442" s="7" t="n">
        <v>0.8045892915572042</v>
      </c>
      <c r="AD442" s="7" t="n">
        <v>0.6646365945841946</v>
      </c>
      <c r="AE442" s="7" t="n">
        <v>1.118489894389407</v>
      </c>
      <c r="AF442" s="7" t="n">
        <v>0.7384928076460455</v>
      </c>
      <c r="AG442" s="7" t="n">
        <v>0.5635068219770782</v>
      </c>
      <c r="AH442" s="7" t="n">
        <v>0.7995271697382533</v>
      </c>
      <c r="AI442" s="7" t="n">
        <v>0.7249579803683603</v>
      </c>
      <c r="AJ442" s="7" t="n">
        <v>1.600606195594297</v>
      </c>
      <c r="AK442" s="7" t="n">
        <v>0.7860844092661414</v>
      </c>
      <c r="AL442" s="7" t="n">
        <v>0.8507351425838081</v>
      </c>
      <c r="AM442" s="7" t="n">
        <v>0.7891862890020727</v>
      </c>
      <c r="AN442" s="7" t="n">
        <v>0.5866942561686039</v>
      </c>
      <c r="AO442" s="7" t="n">
        <v>0.6865766470412529</v>
      </c>
      <c r="AP442" s="7" t="n">
        <v>1.297125305597184</v>
      </c>
      <c r="AQ442" s="7" t="n">
        <v>0.7648482067831801</v>
      </c>
      <c r="AR442" s="7" t="n">
        <v>0.8313698572047741</v>
      </c>
      <c r="AS442" s="7" t="n">
        <v>1.322692825480843</v>
      </c>
      <c r="AT442" s="7" t="n">
        <v>1.102762662143767</v>
      </c>
      <c r="AU442" s="7" t="n">
        <v>1.146554473760163</v>
      </c>
      <c r="AV442" s="7" t="n">
        <v>1.124134822442454</v>
      </c>
      <c r="AW442" s="7" t="n">
        <v>0.5652901952394811</v>
      </c>
      <c r="AX442" s="7" t="n">
        <v>0.1420587222789083</v>
      </c>
      <c r="AY442" s="7" t="n">
        <v>-0.05169647282109147</v>
      </c>
      <c r="AZ442" s="7" t="n">
        <v>0.7115786125782333</v>
      </c>
      <c r="BA442" s="7" t="n">
        <v>-0.07798118008318167</v>
      </c>
      <c r="BB442" s="7" t="n">
        <v>-0.06153736583437697</v>
      </c>
      <c r="BC442" s="7" t="n">
        <v>-0.03415092638221429</v>
      </c>
      <c r="BD442" s="7" t="n">
        <v>0.4697174034337914</v>
      </c>
      <c r="BE442" s="7" t="n">
        <v>0.1798827493817199</v>
      </c>
      <c r="BF442" s="7" t="n">
        <v>0.6828028807841799</v>
      </c>
      <c r="BG442" s="7" t="n">
        <v>0.7344985528744443</v>
      </c>
      <c r="BH442" s="7" t="n">
        <v>-0.03814645415781548</v>
      </c>
      <c r="BI442" s="7" t="n">
        <v>0.07827068560621209</v>
      </c>
      <c r="BJ442" s="7" t="n">
        <v>0.609031612695087</v>
      </c>
      <c r="BK442" s="7" t="n">
        <v>0.5367205620685092</v>
      </c>
      <c r="BL442" s="7" t="n">
        <v>1.327861334259696</v>
      </c>
      <c r="BM442" s="7" t="n">
        <v>0.9746017977681107</v>
      </c>
      <c r="BN442" s="7" t="n">
        <v>0.398487212130336</v>
      </c>
      <c r="BO442" s="7" t="n">
        <v>0.8293540665312045</v>
      </c>
      <c r="BP442" s="7" t="n">
        <v>0.8293540665312045</v>
      </c>
      <c r="BQ442" s="7" t="n">
        <v>0.8293540665312045</v>
      </c>
      <c r="BR442" s="7" t="n">
        <v>0.8293540665312045</v>
      </c>
      <c r="BS442" s="7" t="n">
        <v>0.8293540665312045</v>
      </c>
      <c r="BT442" s="7" t="n">
        <v>0.7052023415009503</v>
      </c>
      <c r="BU442" s="7" t="n">
        <v>0.4229714050727531</v>
      </c>
      <c r="BV442" s="7" t="n">
        <v>1.038991684731869</v>
      </c>
      <c r="BW442" s="7" t="n">
        <v>-0.1642949320007072</v>
      </c>
      <c r="BX442" s="7" t="n">
        <v>0.8458841298405881</v>
      </c>
      <c r="BY442" s="7" t="n">
        <v>0.5390140377651271</v>
      </c>
      <c r="BZ442" s="7" t="n">
        <v>-0.1663945409895378</v>
      </c>
      <c r="CA442" s="7" t="n">
        <v>0.2499845969769823</v>
      </c>
      <c r="CB442" s="7" t="n">
        <v>0.3041310591659732</v>
      </c>
      <c r="CC442" s="7" t="n">
        <v>-0.1236408137389718</v>
      </c>
      <c r="CD442" s="7" t="n">
        <v>-0.1716671189837338</v>
      </c>
      <c r="CE442" s="7" t="n">
        <v>0.5246381955566934</v>
      </c>
      <c r="CF442" s="7" t="n">
        <v>-0.1925056479531286</v>
      </c>
      <c r="CG442" s="7" t="n">
        <v>-0.1925056479531286</v>
      </c>
      <c r="CH442" s="7" t="n">
        <v>-0.1925056479531286</v>
      </c>
      <c r="CI442" s="7" t="n">
        <v>-0.1925056479531286</v>
      </c>
      <c r="CJ442" s="7" t="n">
        <v>-0.1925056479531286</v>
      </c>
      <c r="CK442" s="7" t="n">
        <v>0.1269057605986164</v>
      </c>
      <c r="CL442" s="7" t="n">
        <v>-0.2016694770469225</v>
      </c>
      <c r="CM442" s="7" t="n">
        <v>0.2893646019959371</v>
      </c>
      <c r="CN442" s="7" t="n">
        <v>0.3206267685273656</v>
      </c>
      <c r="CO442" s="7" t="n">
        <v>0.3206267685273656</v>
      </c>
      <c r="CP442" s="7" t="n">
        <v>0.3206267685273656</v>
      </c>
      <c r="CQ442" s="7" t="n">
        <v>0.3206267685273656</v>
      </c>
      <c r="CR442" s="7" t="n">
        <v>0.3206267685273656</v>
      </c>
      <c r="CS442" s="7" t="n">
        <v>-0.4707283652291275</v>
      </c>
      <c r="CT442" s="7" t="n">
        <v>-0.4707283652291275</v>
      </c>
      <c r="CU442" s="7" t="n">
        <v>-0.4707283652291275</v>
      </c>
      <c r="CV442" s="7" t="n">
        <v>-0.4707283652291275</v>
      </c>
      <c r="CW442" s="7" t="n">
        <v>-0.4707283652291275</v>
      </c>
      <c r="CX442" s="7" t="n">
        <v>-0.4793292505754329</v>
      </c>
      <c r="CY442" s="7" t="n">
        <v>-0.4793292505754329</v>
      </c>
      <c r="CZ442" s="7" t="n">
        <v>-0.4793292505754329</v>
      </c>
      <c r="DA442" s="7" t="n">
        <v>-0.4793292505754329</v>
      </c>
      <c r="DB442" s="7" t="n">
        <v>-0.4793292505754329</v>
      </c>
      <c r="DC442" s="7" t="n">
        <v>0.8156907151284469</v>
      </c>
      <c r="DD442" s="7" t="n">
        <v>0.8156907151284469</v>
      </c>
      <c r="DE442" s="7" t="n">
        <v>0.8156907151284469</v>
      </c>
      <c r="DF442" s="7" t="n">
        <v>0.8156907151284469</v>
      </c>
      <c r="DG442" s="7" t="n">
        <v>0.8156907151284469</v>
      </c>
      <c r="DH442" s="7" t="n">
        <v>-0.3964636286339605</v>
      </c>
      <c r="DI442" s="7" t="n">
        <v>-0.3964636286339605</v>
      </c>
      <c r="DJ442" s="7" t="n">
        <v>-0.3964636286339605</v>
      </c>
      <c r="DK442" s="7" t="n">
        <v>-0.3964636286339605</v>
      </c>
      <c r="DL442" s="7" t="n">
        <v>-0.3964636286339605</v>
      </c>
      <c r="DM442" s="7" t="n">
        <v>-0.2730224868742989</v>
      </c>
      <c r="DN442" s="7" t="n">
        <v>-0.2730224868742989</v>
      </c>
      <c r="DO442" s="7" t="n">
        <v>-0.2730224868742989</v>
      </c>
      <c r="DP442" s="7" t="n">
        <v>-0.2730224868742989</v>
      </c>
      <c r="DQ442" s="7" t="n">
        <v>-0.2730224868742989</v>
      </c>
    </row>
    <row r="443">
      <c r="A443" s="6" t="n">
        <v>45600</v>
      </c>
      <c r="B443" s="7" t="n">
        <v>1.607760531367101</v>
      </c>
      <c r="C443" s="7" t="n">
        <v>2.607370511317145</v>
      </c>
      <c r="D443" s="7" t="n">
        <v>2.647342445503813</v>
      </c>
      <c r="E443" s="7" t="n">
        <v>2.728979146649095</v>
      </c>
      <c r="F443" s="7" t="n">
        <v>1.551267727673539</v>
      </c>
      <c r="G443" s="7" t="n">
        <v>0.9204864579624423</v>
      </c>
      <c r="H443" s="7" t="n">
        <v>2.10664886142257</v>
      </c>
      <c r="I443" s="7" t="n">
        <v>1.472154563503707</v>
      </c>
      <c r="J443" s="7" t="n">
        <v>1.248416921185181</v>
      </c>
      <c r="K443" s="7" t="n">
        <v>1.864566913284315</v>
      </c>
      <c r="L443" s="7" t="n">
        <v>1.915334955015043</v>
      </c>
      <c r="M443" s="7" t="n">
        <v>1.640281180719047</v>
      </c>
      <c r="N443" s="7" t="n">
        <v>1.606453709013935</v>
      </c>
      <c r="O443" s="7" t="n">
        <v>1.283777859397261</v>
      </c>
      <c r="P443" s="7" t="n">
        <v>0.7306345735841315</v>
      </c>
      <c r="Q443" s="7" t="n">
        <v>0.466893842820487</v>
      </c>
      <c r="R443" s="7" t="n">
        <v>1.553858888780407</v>
      </c>
      <c r="S443" s="7" t="n">
        <v>2.778250131248649</v>
      </c>
      <c r="T443" s="7" t="n">
        <v>0.955254354258489</v>
      </c>
      <c r="U443" s="7" t="n">
        <v>1.203526561623897</v>
      </c>
      <c r="V443" s="7" t="n">
        <v>1.365191094671307</v>
      </c>
      <c r="W443" s="7" t="n">
        <v>0.9895197452683779</v>
      </c>
      <c r="X443" s="7" t="n">
        <v>1.071576603784953</v>
      </c>
      <c r="Y443" s="7" t="n">
        <v>0.4348569606364856</v>
      </c>
      <c r="Z443" s="7" t="n">
        <v>0.4386821255620221</v>
      </c>
      <c r="AA443" s="7" t="n">
        <v>1.35350228147</v>
      </c>
      <c r="AB443" s="7" t="n">
        <v>1.490523488337447</v>
      </c>
      <c r="AC443" s="7" t="n">
        <v>0.8044963936091902</v>
      </c>
      <c r="AD443" s="7" t="n">
        <v>0.6681058894718006</v>
      </c>
      <c r="AE443" s="7" t="n">
        <v>1.109237285515676</v>
      </c>
      <c r="AF443" s="7" t="n">
        <v>0.7442927700638466</v>
      </c>
      <c r="AG443" s="7" t="n">
        <v>0.5495519639887994</v>
      </c>
      <c r="AH443" s="7" t="n">
        <v>0.7995138783385196</v>
      </c>
      <c r="AI443" s="7" t="n">
        <v>0.7249452397404741</v>
      </c>
      <c r="AJ443" s="7" t="n">
        <v>1.587206455963789</v>
      </c>
      <c r="AK443" s="7" t="n">
        <v>0.7952391515908883</v>
      </c>
      <c r="AL443" s="7" t="n">
        <v>0.8579143324014986</v>
      </c>
      <c r="AM443" s="7" t="n">
        <v>0.7920118861371197</v>
      </c>
      <c r="AN443" s="7" t="n">
        <v>0.5866825367636577</v>
      </c>
      <c r="AO443" s="7" t="n">
        <v>0.6723475085961252</v>
      </c>
      <c r="AP443" s="7" t="n">
        <v>1.285289264813386</v>
      </c>
      <c r="AQ443" s="7" t="n">
        <v>0.7498101320160839</v>
      </c>
      <c r="AR443" s="7" t="n">
        <v>0.819192966281248</v>
      </c>
      <c r="AS443" s="7" t="n">
        <v>1.320482944372752</v>
      </c>
      <c r="AT443" s="7" t="n">
        <v>1.096841967749762</v>
      </c>
      <c r="AU443" s="7" t="n">
        <v>1.154881176845091</v>
      </c>
      <c r="AV443" s="7" t="n">
        <v>1.118153951009953</v>
      </c>
      <c r="AW443" s="7" t="n">
        <v>0.5584537132771199</v>
      </c>
      <c r="AX443" s="7" t="n">
        <v>0.1455689220775964</v>
      </c>
      <c r="AY443" s="7" t="n">
        <v>-0.06372969705178955</v>
      </c>
      <c r="AZ443" s="7" t="n">
        <v>0.6996517355082745</v>
      </c>
      <c r="BA443" s="7" t="n">
        <v>-0.08460798127053926</v>
      </c>
      <c r="BB443" s="7" t="n">
        <v>-0.0734457168901208</v>
      </c>
      <c r="BC443" s="7" t="n">
        <v>-0.04206838264155144</v>
      </c>
      <c r="BD443" s="7" t="n">
        <v>0.4704956670205167</v>
      </c>
      <c r="BE443" s="7" t="n">
        <v>0.1935993063014148</v>
      </c>
      <c r="BF443" s="7" t="n">
        <v>0.6710765230553624</v>
      </c>
      <c r="BG443" s="7" t="n">
        <v>0.7301417329506668</v>
      </c>
      <c r="BH443" s="7" t="n">
        <v>-0.04371527164210731</v>
      </c>
      <c r="BI443" s="7" t="n">
        <v>0.07786561664114378</v>
      </c>
      <c r="BJ443" s="7" t="n">
        <v>0.6001719508066867</v>
      </c>
      <c r="BK443" s="7" t="n">
        <v>0.5284909952747545</v>
      </c>
      <c r="BL443" s="7" t="n">
        <v>1.315259208146042</v>
      </c>
      <c r="BM443" s="7" t="n">
        <v>0.9703990435376031</v>
      </c>
      <c r="BN443" s="7" t="n">
        <v>0.3979618489026782</v>
      </c>
      <c r="BO443" s="7" t="n">
        <v>0.8021953520545295</v>
      </c>
      <c r="BP443" s="7" t="n">
        <v>0.8021953520545295</v>
      </c>
      <c r="BQ443" s="7" t="n">
        <v>0.8021953520545295</v>
      </c>
      <c r="BR443" s="7" t="n">
        <v>0.8021953520545295</v>
      </c>
      <c r="BS443" s="7" t="n">
        <v>0.8021953520545295</v>
      </c>
      <c r="BT443" s="7" t="n">
        <v>0.7250259256571314</v>
      </c>
      <c r="BU443" s="7" t="n">
        <v>0.4224368439814901</v>
      </c>
      <c r="BV443" s="7" t="n">
        <v>1.033811740459474</v>
      </c>
      <c r="BW443" s="7" t="n">
        <v>-0.1703474533583644</v>
      </c>
      <c r="BX443" s="7" t="n">
        <v>0.8447038739846628</v>
      </c>
      <c r="BY443" s="7" t="n">
        <v>0.5278678622900783</v>
      </c>
      <c r="BZ443" s="7" t="n">
        <v>-0.1667076976996886</v>
      </c>
      <c r="CA443" s="7" t="n">
        <v>0.2504605789357943</v>
      </c>
      <c r="CB443" s="7" t="n">
        <v>0.3016426131599772</v>
      </c>
      <c r="CC443" s="7" t="n">
        <v>-0.1258421065314969</v>
      </c>
      <c r="CD443" s="7" t="n">
        <v>-0.1713516978911795</v>
      </c>
      <c r="CE443" s="7" t="n">
        <v>0.5020033172826757</v>
      </c>
      <c r="CF443" s="7" t="n">
        <v>-0.2044937638405866</v>
      </c>
      <c r="CG443" s="7" t="n">
        <v>-0.2044937638405866</v>
      </c>
      <c r="CH443" s="7" t="n">
        <v>-0.2044937638405866</v>
      </c>
      <c r="CI443" s="7" t="n">
        <v>-0.2044937638405866</v>
      </c>
      <c r="CJ443" s="7" t="n">
        <v>-0.2044937638405866</v>
      </c>
      <c r="CK443" s="7" t="n">
        <v>0.1244674383617088</v>
      </c>
      <c r="CL443" s="7" t="n">
        <v>-0.2031927920445561</v>
      </c>
      <c r="CM443" s="7" t="n">
        <v>0.3004224626007428</v>
      </c>
      <c r="CN443" s="7" t="n">
        <v>0.314551047521372</v>
      </c>
      <c r="CO443" s="7" t="n">
        <v>0.314551047521372</v>
      </c>
      <c r="CP443" s="7" t="n">
        <v>0.314551047521372</v>
      </c>
      <c r="CQ443" s="7" t="n">
        <v>0.314551047521372</v>
      </c>
      <c r="CR443" s="7" t="n">
        <v>0.314551047521372</v>
      </c>
      <c r="CS443" s="7" t="n">
        <v>-0.4685249711862181</v>
      </c>
      <c r="CT443" s="7" t="n">
        <v>-0.4685249711862181</v>
      </c>
      <c r="CU443" s="7" t="n">
        <v>-0.4685249711862181</v>
      </c>
      <c r="CV443" s="7" t="n">
        <v>-0.4685249711862181</v>
      </c>
      <c r="CW443" s="7" t="n">
        <v>-0.4685249711862181</v>
      </c>
      <c r="CX443" s="7" t="n">
        <v>-0.4771616626069298</v>
      </c>
      <c r="CY443" s="7" t="n">
        <v>-0.4771616626069298</v>
      </c>
      <c r="CZ443" s="7" t="n">
        <v>-0.4771616626069298</v>
      </c>
      <c r="DA443" s="7" t="n">
        <v>-0.4771616626069298</v>
      </c>
      <c r="DB443" s="7" t="n">
        <v>-0.4771616626069298</v>
      </c>
      <c r="DC443" s="7" t="n">
        <v>0.7887348476928839</v>
      </c>
      <c r="DD443" s="7" t="n">
        <v>0.7887348476928839</v>
      </c>
      <c r="DE443" s="7" t="n">
        <v>0.7887348476928839</v>
      </c>
      <c r="DF443" s="7" t="n">
        <v>0.7887348476928839</v>
      </c>
      <c r="DG443" s="7" t="n">
        <v>0.7887348476928839</v>
      </c>
      <c r="DH443" s="7" t="n">
        <v>-0.3948280009706857</v>
      </c>
      <c r="DI443" s="7" t="n">
        <v>-0.3948280009706857</v>
      </c>
      <c r="DJ443" s="7" t="n">
        <v>-0.3948280009706857</v>
      </c>
      <c r="DK443" s="7" t="n">
        <v>-0.3948280009706857</v>
      </c>
      <c r="DL443" s="7" t="n">
        <v>-0.3948280009706857</v>
      </c>
      <c r="DM443" s="7" t="n">
        <v>-0.2763670446650728</v>
      </c>
      <c r="DN443" s="7" t="n">
        <v>-0.2763670446650728</v>
      </c>
      <c r="DO443" s="7" t="n">
        <v>-0.2763670446650728</v>
      </c>
      <c r="DP443" s="7" t="n">
        <v>-0.2763670446650728</v>
      </c>
      <c r="DQ443" s="7" t="n">
        <v>-0.2763670446650728</v>
      </c>
    </row>
    <row r="444">
      <c r="A444" s="6" t="n">
        <v>45601</v>
      </c>
      <c r="B444" s="7" t="n">
        <v>1.683749661331721</v>
      </c>
      <c r="C444" s="7" t="n">
        <v>2.697441368104643</v>
      </c>
      <c r="D444" s="7" t="n">
        <v>2.744903298408222</v>
      </c>
      <c r="E444" s="7" t="n">
        <v>2.822086396272523</v>
      </c>
      <c r="F444" s="7" t="n">
        <v>1.610027570119211</v>
      </c>
      <c r="G444" s="7" t="n">
        <v>0.9612466931178216</v>
      </c>
      <c r="H444" s="7" t="n">
        <v>2.203958675647261</v>
      </c>
      <c r="I444" s="7" t="n">
        <v>1.534273096879826</v>
      </c>
      <c r="J444" s="7" t="n">
        <v>1.300201617321913</v>
      </c>
      <c r="K444" s="7" t="n">
        <v>1.936841605067054</v>
      </c>
      <c r="L444" s="7" t="n">
        <v>1.976419253834985</v>
      </c>
      <c r="M444" s="7" t="n">
        <v>1.686949454353146</v>
      </c>
      <c r="N444" s="7" t="n">
        <v>1.675239294504525</v>
      </c>
      <c r="O444" s="7" t="n">
        <v>1.342488099494754</v>
      </c>
      <c r="P444" s="7" t="n">
        <v>0.7612243942556787</v>
      </c>
      <c r="Q444" s="7" t="n">
        <v>0.5020833608743158</v>
      </c>
      <c r="R444" s="7" t="n">
        <v>1.611173912937579</v>
      </c>
      <c r="S444" s="7" t="n">
        <v>2.850377725461663</v>
      </c>
      <c r="T444" s="7" t="n">
        <v>0.9958061514940937</v>
      </c>
      <c r="U444" s="7" t="n">
        <v>1.263746704200296</v>
      </c>
      <c r="V444" s="7" t="n">
        <v>1.414748364015139</v>
      </c>
      <c r="W444" s="7" t="n">
        <v>1.030782203592861</v>
      </c>
      <c r="X444" s="7" t="n">
        <v>1.119688137926784</v>
      </c>
      <c r="Y444" s="7" t="n">
        <v>0.464558073632849</v>
      </c>
      <c r="Z444" s="7" t="n">
        <v>0.4729546588761402</v>
      </c>
      <c r="AA444" s="7" t="n">
        <v>1.415339278877104</v>
      </c>
      <c r="AB444" s="7" t="n">
        <v>1.549351477814091</v>
      </c>
      <c r="AC444" s="7" t="n">
        <v>0.8581246869566244</v>
      </c>
      <c r="AD444" s="7" t="n">
        <v>0.6999503837537071</v>
      </c>
      <c r="AE444" s="7" t="n">
        <v>1.152827637854378</v>
      </c>
      <c r="AF444" s="7" t="n">
        <v>0.7992916251940654</v>
      </c>
      <c r="AG444" s="7" t="n">
        <v>0.5824395181685218</v>
      </c>
      <c r="AH444" s="7" t="n">
        <v>0.8542996696918841</v>
      </c>
      <c r="AI444" s="7" t="n">
        <v>0.7774608058263852</v>
      </c>
      <c r="AJ444" s="7" t="n">
        <v>1.64141555876109</v>
      </c>
      <c r="AK444" s="7" t="n">
        <v>0.8528096374046472</v>
      </c>
      <c r="AL444" s="7" t="n">
        <v>0.9079508445817208</v>
      </c>
      <c r="AM444" s="7" t="n">
        <v>0.8392985379006515</v>
      </c>
      <c r="AN444" s="7" t="n">
        <v>0.6349887262571339</v>
      </c>
      <c r="AO444" s="7" t="n">
        <v>0.7162875333698602</v>
      </c>
      <c r="AP444" s="7" t="n">
        <v>1.333172370698605</v>
      </c>
      <c r="AQ444" s="7" t="n">
        <v>0.79598847541495</v>
      </c>
      <c r="AR444" s="7" t="n">
        <v>0.8600202372268091</v>
      </c>
      <c r="AS444" s="7" t="n">
        <v>1.375294451620741</v>
      </c>
      <c r="AT444" s="7" t="n">
        <v>1.143535594021222</v>
      </c>
      <c r="AU444" s="7" t="n">
        <v>1.212915466355507</v>
      </c>
      <c r="AV444" s="7" t="n">
        <v>1.165322164206303</v>
      </c>
      <c r="AW444" s="7" t="n">
        <v>0.5906613491518573</v>
      </c>
      <c r="AX444" s="7" t="n">
        <v>0.1843633962967608</v>
      </c>
      <c r="AY444" s="7" t="n">
        <v>-0.0404089869749934</v>
      </c>
      <c r="AZ444" s="7" t="n">
        <v>0.7543157706206496</v>
      </c>
      <c r="BA444" s="7" t="n">
        <v>-0.06225434047403056</v>
      </c>
      <c r="BB444" s="7" t="n">
        <v>-0.05036701436289304</v>
      </c>
      <c r="BC444" s="7" t="n">
        <v>-0.01750095035310417</v>
      </c>
      <c r="BD444" s="7" t="n">
        <v>0.5125002848021292</v>
      </c>
      <c r="BE444" s="7" t="n">
        <v>0.2310950029303518</v>
      </c>
      <c r="BF444" s="7" t="n">
        <v>0.7248215249421439</v>
      </c>
      <c r="BG444" s="7" t="n">
        <v>0.7726326182670251</v>
      </c>
      <c r="BH444" s="7" t="n">
        <v>-0.02444291045872216</v>
      </c>
      <c r="BI444" s="7" t="n">
        <v>0.09910277133823175</v>
      </c>
      <c r="BJ444" s="7" t="n">
        <v>0.6418437508505257</v>
      </c>
      <c r="BK444" s="7" t="n">
        <v>0.570145479109637</v>
      </c>
      <c r="BL444" s="7" t="n">
        <v>1.382609182590826</v>
      </c>
      <c r="BM444" s="7" t="n">
        <v>1.022603310927675</v>
      </c>
      <c r="BN444" s="7" t="n">
        <v>0.425505850295254</v>
      </c>
      <c r="BO444" s="7" t="n">
        <v>0.8549269799671155</v>
      </c>
      <c r="BP444" s="7" t="n">
        <v>0.8549269799671155</v>
      </c>
      <c r="BQ444" s="7" t="n">
        <v>0.8549269799671155</v>
      </c>
      <c r="BR444" s="7" t="n">
        <v>0.8549269799671155</v>
      </c>
      <c r="BS444" s="7" t="n">
        <v>0.8549269799671155</v>
      </c>
      <c r="BT444" s="7" t="n">
        <v>0.7792158438683918</v>
      </c>
      <c r="BU444" s="7" t="n">
        <v>0.4504630754857555</v>
      </c>
      <c r="BV444" s="7" t="n">
        <v>1.090003623711788</v>
      </c>
      <c r="BW444" s="7" t="n">
        <v>-0.1559994939243459</v>
      </c>
      <c r="BX444" s="7" t="n">
        <v>0.8946616296341299</v>
      </c>
      <c r="BY444" s="7" t="n">
        <v>0.5542907138770663</v>
      </c>
      <c r="BZ444" s="7" t="n">
        <v>-0.1502893638567452</v>
      </c>
      <c r="CA444" s="7" t="n">
        <v>0.2708556334983998</v>
      </c>
      <c r="CB444" s="7" t="n">
        <v>0.3218272150895787</v>
      </c>
      <c r="CC444" s="7" t="n">
        <v>-0.1043734938205527</v>
      </c>
      <c r="CD444" s="7" t="n">
        <v>-0.1578364159067583</v>
      </c>
      <c r="CE444" s="7" t="n">
        <v>0.54595142706072</v>
      </c>
      <c r="CF444" s="7" t="n">
        <v>-0.1812175197866454</v>
      </c>
      <c r="CG444" s="7" t="n">
        <v>-0.1812175197866454</v>
      </c>
      <c r="CH444" s="7" t="n">
        <v>-0.1812175197866454</v>
      </c>
      <c r="CI444" s="7" t="n">
        <v>-0.1812175197866454</v>
      </c>
      <c r="CJ444" s="7" t="n">
        <v>-0.1812175197866454</v>
      </c>
      <c r="CK444" s="7" t="n">
        <v>0.1504449887525798</v>
      </c>
      <c r="CL444" s="7" t="n">
        <v>-0.1908366843506225</v>
      </c>
      <c r="CM444" s="7" t="n">
        <v>0.3307138897528301</v>
      </c>
      <c r="CN444" s="7" t="n">
        <v>0.358327968697004</v>
      </c>
      <c r="CO444" s="7" t="n">
        <v>0.358327968697004</v>
      </c>
      <c r="CP444" s="7" t="n">
        <v>0.358327968697004</v>
      </c>
      <c r="CQ444" s="7" t="n">
        <v>0.358327968697004</v>
      </c>
      <c r="CR444" s="7" t="n">
        <v>0.358327968697004</v>
      </c>
      <c r="CS444" s="7" t="n">
        <v>-0.4688729011201139</v>
      </c>
      <c r="CT444" s="7" t="n">
        <v>-0.4688729011201139</v>
      </c>
      <c r="CU444" s="7" t="n">
        <v>-0.4688729011201139</v>
      </c>
      <c r="CV444" s="7" t="n">
        <v>-0.4688729011201139</v>
      </c>
      <c r="CW444" s="7" t="n">
        <v>-0.4688729011201139</v>
      </c>
      <c r="CX444" s="7" t="n">
        <v>-0.477503938533935</v>
      </c>
      <c r="CY444" s="7" t="n">
        <v>-0.477503938533935</v>
      </c>
      <c r="CZ444" s="7" t="n">
        <v>-0.477503938533935</v>
      </c>
      <c r="DA444" s="7" t="n">
        <v>-0.477503938533935</v>
      </c>
      <c r="DB444" s="7" t="n">
        <v>-0.477503938533935</v>
      </c>
      <c r="DC444" s="7" t="n">
        <v>0.8410726257896299</v>
      </c>
      <c r="DD444" s="7" t="n">
        <v>0.8410726257896299</v>
      </c>
      <c r="DE444" s="7" t="n">
        <v>0.8410726257896299</v>
      </c>
      <c r="DF444" s="7" t="n">
        <v>0.8410726257896299</v>
      </c>
      <c r="DG444" s="7" t="n">
        <v>0.8410726257896299</v>
      </c>
      <c r="DH444" s="7" t="n">
        <v>-0.3931924220520887</v>
      </c>
      <c r="DI444" s="7" t="n">
        <v>-0.3931924220520887</v>
      </c>
      <c r="DJ444" s="7" t="n">
        <v>-0.3931924220520887</v>
      </c>
      <c r="DK444" s="7" t="n">
        <v>-0.3931924220520887</v>
      </c>
      <c r="DL444" s="7" t="n">
        <v>-0.3931924220520887</v>
      </c>
      <c r="DM444" s="7" t="n">
        <v>-0.2522687619049491</v>
      </c>
      <c r="DN444" s="7" t="n">
        <v>-0.2522687619049491</v>
      </c>
      <c r="DO444" s="7" t="n">
        <v>-0.2522687619049491</v>
      </c>
      <c r="DP444" s="7" t="n">
        <v>-0.2522687619049491</v>
      </c>
      <c r="DQ444" s="7" t="n">
        <v>-0.2522687619049491</v>
      </c>
    </row>
    <row r="445">
      <c r="A445" s="6" t="n">
        <v>45602</v>
      </c>
      <c r="B445" s="7" t="n">
        <v>1.903817147403715</v>
      </c>
      <c r="C445" s="7" t="n">
        <v>3.073866008640888</v>
      </c>
      <c r="D445" s="7" t="n">
        <v>3.155010311989614</v>
      </c>
      <c r="E445" s="7" t="n">
        <v>3.211200747138583</v>
      </c>
      <c r="F445" s="7" t="n">
        <v>1.741983832487277</v>
      </c>
      <c r="G445" s="7" t="n">
        <v>1.043088995313113</v>
      </c>
      <c r="H445" s="7" t="n">
        <v>2.48426881233974</v>
      </c>
      <c r="I445" s="7" t="n">
        <v>1.721709792703459</v>
      </c>
      <c r="J445" s="7" t="n">
        <v>1.416493878595197</v>
      </c>
      <c r="K445" s="7" t="n">
        <v>2.246603776139952</v>
      </c>
      <c r="L445" s="7" t="n">
        <v>2.084874577594602</v>
      </c>
      <c r="M445" s="7" t="n">
        <v>1.787537663617883</v>
      </c>
      <c r="N445" s="7" t="n">
        <v>1.840644855306752</v>
      </c>
      <c r="O445" s="7" t="n">
        <v>1.482919383667076</v>
      </c>
      <c r="P445" s="7" t="n">
        <v>0.8271573084921318</v>
      </c>
      <c r="Q445" s="7" t="n">
        <v>0.5829015747532362</v>
      </c>
      <c r="R445" s="7" t="n">
        <v>1.769758205654892</v>
      </c>
      <c r="S445" s="7" t="n">
        <v>3.028609699674775</v>
      </c>
      <c r="T445" s="7" t="n">
        <v>1.168850453246277</v>
      </c>
      <c r="U445" s="7" t="n">
        <v>1.502025979996395</v>
      </c>
      <c r="V445" s="7" t="n">
        <v>1.50273741840653</v>
      </c>
      <c r="W445" s="7" t="n">
        <v>1.206859067655241</v>
      </c>
      <c r="X445" s="7" t="n">
        <v>1.325138949148771</v>
      </c>
      <c r="Y445" s="7" t="n">
        <v>0.5717895909605211</v>
      </c>
      <c r="Z445" s="7" t="n">
        <v>0.5984010589343063</v>
      </c>
      <c r="AA445" s="7" t="n">
        <v>1.56436003543006</v>
      </c>
      <c r="AB445" s="7" t="n">
        <v>1.652299115175387</v>
      </c>
      <c r="AC445" s="7" t="n">
        <v>0.9541018438996325</v>
      </c>
      <c r="AD445" s="7" t="n">
        <v>0.7786401992897747</v>
      </c>
      <c r="AE445" s="7" t="n">
        <v>1.272055113880372</v>
      </c>
      <c r="AF445" s="7" t="n">
        <v>0.8973337695620451</v>
      </c>
      <c r="AG445" s="7" t="n">
        <v>0.6484742978350384</v>
      </c>
      <c r="AH445" s="7" t="n">
        <v>0.9532582265268781</v>
      </c>
      <c r="AI445" s="7" t="n">
        <v>0.8723186969484669</v>
      </c>
      <c r="AJ445" s="7" t="n">
        <v>1.737663954964014</v>
      </c>
      <c r="AK445" s="7" t="n">
        <v>0.9545648474946327</v>
      </c>
      <c r="AL445" s="7" t="n">
        <v>0.9959426559927462</v>
      </c>
      <c r="AM445" s="7" t="n">
        <v>1.023672021234782</v>
      </c>
      <c r="AN445" s="7" t="n">
        <v>0.7222432986633165</v>
      </c>
      <c r="AO445" s="7" t="n">
        <v>0.8221784402589691</v>
      </c>
      <c r="AP445" s="7" t="n">
        <v>1.418188943725095</v>
      </c>
      <c r="AQ445" s="7" t="n">
        <v>0.9070314320508595</v>
      </c>
      <c r="AR445" s="7" t="n">
        <v>0.972984751883996</v>
      </c>
      <c r="AS445" s="7" t="n">
        <v>1.471213336858731</v>
      </c>
      <c r="AT445" s="7" t="n">
        <v>1.227999767971563</v>
      </c>
      <c r="AU445" s="7" t="n">
        <v>1.314971785540598</v>
      </c>
      <c r="AV445" s="7" t="n">
        <v>1.250644819190982</v>
      </c>
      <c r="AW445" s="7" t="n">
        <v>0.6787550425515265</v>
      </c>
      <c r="AX445" s="7" t="n">
        <v>0.3027519373557193</v>
      </c>
      <c r="AY445" s="7" t="n">
        <v>0.01966690970694551</v>
      </c>
      <c r="AZ445" s="7" t="n">
        <v>0.8522642155129536</v>
      </c>
      <c r="BA445" s="7" t="n">
        <v>0.006583684932865763</v>
      </c>
      <c r="BB445" s="7" t="n">
        <v>0.009085452736660171</v>
      </c>
      <c r="BC445" s="7" t="n">
        <v>0.0498986449061094</v>
      </c>
      <c r="BD445" s="7" t="n">
        <v>0.5813167390832696</v>
      </c>
      <c r="BE445" s="7" t="n">
        <v>0.2964386204348455</v>
      </c>
      <c r="BF445" s="7" t="n">
        <v>0.8211232221132785</v>
      </c>
      <c r="BG445" s="7" t="n">
        <v>0.8505734048723186</v>
      </c>
      <c r="BH445" s="7" t="n">
        <v>0.0473479374518897</v>
      </c>
      <c r="BI445" s="7" t="n">
        <v>0.1201746425451338</v>
      </c>
      <c r="BJ445" s="7" t="n">
        <v>0.7387014416330246</v>
      </c>
      <c r="BK445" s="7" t="n">
        <v>0.6576602367236584</v>
      </c>
      <c r="BL445" s="7" t="n">
        <v>1.460199911047073</v>
      </c>
      <c r="BM445" s="7" t="n">
        <v>1.05578951773812</v>
      </c>
      <c r="BN445" s="7" t="n">
        <v>0.4528354835792585</v>
      </c>
      <c r="BO445" s="7" t="n">
        <v>0.971095338097036</v>
      </c>
      <c r="BP445" s="7" t="n">
        <v>0.971095338097036</v>
      </c>
      <c r="BQ445" s="7" t="n">
        <v>0.971095338097036</v>
      </c>
      <c r="BR445" s="7" t="n">
        <v>0.971095338097036</v>
      </c>
      <c r="BS445" s="7" t="n">
        <v>0.971095338097036</v>
      </c>
      <c r="BT445" s="7" t="n">
        <v>0.8736524221039779</v>
      </c>
      <c r="BU445" s="7" t="n">
        <v>0.4782711858044923</v>
      </c>
      <c r="BV445" s="7" t="n">
        <v>1.13232356279708</v>
      </c>
      <c r="BW445" s="7" t="n">
        <v>-0.1062994987831554</v>
      </c>
      <c r="BX445" s="7" t="n">
        <v>0.919367781520831</v>
      </c>
      <c r="BY445" s="7" t="n">
        <v>0.6458170108065178</v>
      </c>
      <c r="BZ445" s="7" t="n">
        <v>-0.1339988098204334</v>
      </c>
      <c r="CA445" s="7" t="n">
        <v>0.302443721425123</v>
      </c>
      <c r="CB445" s="7" t="n">
        <v>0.3721807352509359</v>
      </c>
      <c r="CC445" s="7" t="n">
        <v>-0.06499374097338861</v>
      </c>
      <c r="CD445" s="7" t="n">
        <v>-0.1369037964637529</v>
      </c>
      <c r="CE445" s="7" t="n">
        <v>0.6427695858514464</v>
      </c>
      <c r="CF445" s="7" t="n">
        <v>-0.129939697306746</v>
      </c>
      <c r="CG445" s="7" t="n">
        <v>-0.129939697306746</v>
      </c>
      <c r="CH445" s="7" t="n">
        <v>-0.129939697306746</v>
      </c>
      <c r="CI445" s="7" t="n">
        <v>-0.129939697306746</v>
      </c>
      <c r="CJ445" s="7" t="n">
        <v>-0.129939697306746</v>
      </c>
      <c r="CK445" s="7" t="n">
        <v>0.2018945218315917</v>
      </c>
      <c r="CL445" s="7" t="n">
        <v>-0.160012518481394</v>
      </c>
      <c r="CM445" s="7" t="n">
        <v>0.4814038819239013</v>
      </c>
      <c r="CN445" s="7" t="n">
        <v>0.4119195620266323</v>
      </c>
      <c r="CO445" s="7" t="n">
        <v>0.4119195620266323</v>
      </c>
      <c r="CP445" s="7" t="n">
        <v>0.4119195620266323</v>
      </c>
      <c r="CQ445" s="7" t="n">
        <v>0.4119195620266323</v>
      </c>
      <c r="CR445" s="7" t="n">
        <v>0.4119195620266323</v>
      </c>
      <c r="CS445" s="7" t="n">
        <v>-0.4405770181604636</v>
      </c>
      <c r="CT445" s="7" t="n">
        <v>-0.4405770181604636</v>
      </c>
      <c r="CU445" s="7" t="n">
        <v>-0.4405770181604636</v>
      </c>
      <c r="CV445" s="7" t="n">
        <v>-0.4405770181604636</v>
      </c>
      <c r="CW445" s="7" t="n">
        <v>-0.4405770181604636</v>
      </c>
      <c r="CX445" s="7" t="n">
        <v>-0.4496678755025032</v>
      </c>
      <c r="CY445" s="7" t="n">
        <v>-0.4496678755025032</v>
      </c>
      <c r="CZ445" s="7" t="n">
        <v>-0.4496678755025032</v>
      </c>
      <c r="DA445" s="7" t="n">
        <v>-0.4496678755025032</v>
      </c>
      <c r="DB445" s="7" t="n">
        <v>-0.4496678755025032</v>
      </c>
      <c r="DC445" s="7" t="n">
        <v>0.9563733284295335</v>
      </c>
      <c r="DD445" s="7" t="n">
        <v>0.9563733284295335</v>
      </c>
      <c r="DE445" s="7" t="n">
        <v>0.9563733284295335</v>
      </c>
      <c r="DF445" s="7" t="n">
        <v>0.9563733284295335</v>
      </c>
      <c r="DG445" s="7" t="n">
        <v>0.9563733284295335</v>
      </c>
      <c r="DH445" s="7" t="n">
        <v>-0.3596626155187512</v>
      </c>
      <c r="DI445" s="7" t="n">
        <v>-0.3596626155187512</v>
      </c>
      <c r="DJ445" s="7" t="n">
        <v>-0.3596626155187512</v>
      </c>
      <c r="DK445" s="7" t="n">
        <v>-0.3596626155187512</v>
      </c>
      <c r="DL445" s="7" t="n">
        <v>-0.3596626155187512</v>
      </c>
      <c r="DM445" s="7" t="n">
        <v>-0.2227677066698948</v>
      </c>
      <c r="DN445" s="7" t="n">
        <v>-0.2227677066698948</v>
      </c>
      <c r="DO445" s="7" t="n">
        <v>-0.2227677066698948</v>
      </c>
      <c r="DP445" s="7" t="n">
        <v>-0.2227677066698948</v>
      </c>
      <c r="DQ445" s="7" t="n">
        <v>-0.2227677066698948</v>
      </c>
    </row>
    <row r="446">
      <c r="A446" s="6" t="n">
        <v>45603</v>
      </c>
      <c r="B446" s="7" t="n">
        <v>1.977114264517438</v>
      </c>
      <c r="C446" s="7" t="n">
        <v>3.111087777588907</v>
      </c>
      <c r="D446" s="7" t="n">
        <v>3.174524474032204</v>
      </c>
      <c r="E446" s="7" t="n">
        <v>3.249677305000636</v>
      </c>
      <c r="F446" s="7" t="n">
        <v>1.764213771181758</v>
      </c>
      <c r="G446" s="7" t="n">
        <v>1.067106594310436</v>
      </c>
      <c r="H446" s="7" t="n">
        <v>2.565118071464591</v>
      </c>
      <c r="I446" s="7" t="n">
        <v>1.770762473553618</v>
      </c>
      <c r="J446" s="7" t="n">
        <v>1.436084990016168</v>
      </c>
      <c r="K446" s="7" t="n">
        <v>2.268260158149197</v>
      </c>
      <c r="L446" s="7" t="n">
        <v>2.120791120429366</v>
      </c>
      <c r="M446" s="7" t="n">
        <v>1.809730417030027</v>
      </c>
      <c r="N446" s="7" t="n">
        <v>1.881662953946662</v>
      </c>
      <c r="O446" s="7" t="n">
        <v>1.609475372539593</v>
      </c>
      <c r="P446" s="7" t="n">
        <v>0.8417040721544866</v>
      </c>
      <c r="Q446" s="7" t="n">
        <v>0.575467551331196</v>
      </c>
      <c r="R446" s="7" t="n">
        <v>1.781273206308541</v>
      </c>
      <c r="S446" s="7" t="n">
        <v>3.018077714966636</v>
      </c>
      <c r="T446" s="7" t="n">
        <v>1.140393183719321</v>
      </c>
      <c r="U446" s="7" t="n">
        <v>1.484084093364694</v>
      </c>
      <c r="V446" s="7" t="n">
        <v>1.531876261309652</v>
      </c>
      <c r="W446" s="7" t="n">
        <v>1.177903090906234</v>
      </c>
      <c r="X446" s="7" t="n">
        <v>1.292932337892093</v>
      </c>
      <c r="Y446" s="7" t="n">
        <v>0.568292894992054</v>
      </c>
      <c r="Z446" s="7" t="n">
        <v>0.5835226317990236</v>
      </c>
      <c r="AA446" s="7" t="n">
        <v>1.600656165634698</v>
      </c>
      <c r="AB446" s="7" t="n">
        <v>1.684278124455771</v>
      </c>
      <c r="AC446" s="7" t="n">
        <v>1.032633906340799</v>
      </c>
      <c r="AD446" s="7" t="n">
        <v>0.7739903044683147</v>
      </c>
      <c r="AE446" s="7" t="n">
        <v>1.272845939061658</v>
      </c>
      <c r="AF446" s="7" t="n">
        <v>0.9842065153060913</v>
      </c>
      <c r="AG446" s="7" t="n">
        <v>0.6678529909480748</v>
      </c>
      <c r="AH446" s="7" t="n">
        <v>1.055058880714111</v>
      </c>
      <c r="AI446" s="7" t="n">
        <v>0.9699009139885846</v>
      </c>
      <c r="AJ446" s="7" t="n">
        <v>1.769537997889391</v>
      </c>
      <c r="AK446" s="7" t="n">
        <v>1.036953966289332</v>
      </c>
      <c r="AL446" s="7" t="n">
        <v>1.01978405987861</v>
      </c>
      <c r="AM446" s="7" t="n">
        <v>0.9953452710105184</v>
      </c>
      <c r="AN446" s="7" t="n">
        <v>0.8120038290900859</v>
      </c>
      <c r="AO446" s="7" t="n">
        <v>0.847969680572318</v>
      </c>
      <c r="AP446" s="7" t="n">
        <v>1.44634340660364</v>
      </c>
      <c r="AQ446" s="7" t="n">
        <v>0.9345684200848048</v>
      </c>
      <c r="AR446" s="7" t="n">
        <v>0.9811872443113852</v>
      </c>
      <c r="AS446" s="7" t="n">
        <v>1.50100897860255</v>
      </c>
      <c r="AT446" s="7" t="n">
        <v>1.251097053813635</v>
      </c>
      <c r="AU446" s="7" t="n">
        <v>1.342623971417651</v>
      </c>
      <c r="AV446" s="7" t="n">
        <v>1.273976862337988</v>
      </c>
      <c r="AW446" s="7" t="n">
        <v>0.679339360138169</v>
      </c>
      <c r="AX446" s="7" t="n">
        <v>0.2937102640940903</v>
      </c>
      <c r="AY446" s="7" t="n">
        <v>0.01500324879248316</v>
      </c>
      <c r="AZ446" s="7" t="n">
        <v>0.855773681835799</v>
      </c>
      <c r="BA446" s="7" t="n">
        <v>0.001787152493652133</v>
      </c>
      <c r="BB446" s="7" t="n">
        <v>0.004470188339551262</v>
      </c>
      <c r="BC446" s="7" t="n">
        <v>0.03149997708153585</v>
      </c>
      <c r="BD446" s="7" t="n">
        <v>0.6437514405990967</v>
      </c>
      <c r="BE446" s="7" t="n">
        <v>0.3114282392489687</v>
      </c>
      <c r="BF446" s="7" t="n">
        <v>0.8245736859100907</v>
      </c>
      <c r="BG446" s="7" t="n">
        <v>0.8738650008970923</v>
      </c>
      <c r="BH446" s="7" t="n">
        <v>0.04306795259923968</v>
      </c>
      <c r="BI446" s="7" t="n">
        <v>0.1734568585696517</v>
      </c>
      <c r="BJ446" s="7" t="n">
        <v>0.7128633034947245</v>
      </c>
      <c r="BK446" s="7" t="n">
        <v>0.6472223087611635</v>
      </c>
      <c r="BL446" s="7" t="n">
        <v>1.595719843467249</v>
      </c>
      <c r="BM446" s="7" t="n">
        <v>1.154357918918843</v>
      </c>
      <c r="BN446" s="7" t="n">
        <v>0.5219410418949439</v>
      </c>
      <c r="BO446" s="7" t="n">
        <v>1.169731248891337</v>
      </c>
      <c r="BP446" s="7" t="n">
        <v>1.169731248891337</v>
      </c>
      <c r="BQ446" s="7" t="n">
        <v>1.169731248891337</v>
      </c>
      <c r="BR446" s="7" t="n">
        <v>1.169731248891337</v>
      </c>
      <c r="BS446" s="7" t="n">
        <v>1.169731248891337</v>
      </c>
      <c r="BT446" s="7" t="n">
        <v>0.8953158739286984</v>
      </c>
      <c r="BU446" s="7" t="n">
        <v>0.5485866184819299</v>
      </c>
      <c r="BV446" s="7" t="n">
        <v>1.230501412610597</v>
      </c>
      <c r="BW446" s="7" t="n">
        <v>-0.03988679023314579</v>
      </c>
      <c r="BX446" s="7" t="n">
        <v>0.993472149356518</v>
      </c>
      <c r="BY446" s="7" t="n">
        <v>0.7681210324743093</v>
      </c>
      <c r="BZ446" s="7" t="n">
        <v>-0.09280660573000921</v>
      </c>
      <c r="CA446" s="7" t="n">
        <v>0.3615851913028429</v>
      </c>
      <c r="CB446" s="7" t="n">
        <v>0.4467223014123169</v>
      </c>
      <c r="CC446" s="7" t="n">
        <v>-0.05322561115560087</v>
      </c>
      <c r="CD446" s="7" t="n">
        <v>-0.09771225422409235</v>
      </c>
      <c r="CE446" s="7" t="n">
        <v>0.8083186546365033</v>
      </c>
      <c r="CF446" s="7" t="n">
        <v>-0.04225990966223225</v>
      </c>
      <c r="CG446" s="7" t="n">
        <v>-0.04225990966223225</v>
      </c>
      <c r="CH446" s="7" t="n">
        <v>-0.04225990966223225</v>
      </c>
      <c r="CI446" s="7" t="n">
        <v>-0.04225990966223225</v>
      </c>
      <c r="CJ446" s="7" t="n">
        <v>-0.04225990966223225</v>
      </c>
      <c r="CK446" s="7" t="n">
        <v>0.2122269653933497</v>
      </c>
      <c r="CL446" s="7" t="n">
        <v>-0.1143815160778362</v>
      </c>
      <c r="CM446" s="7" t="n">
        <v>0.4389460509376695</v>
      </c>
      <c r="CN446" s="7" t="n">
        <v>0.4634860741878843</v>
      </c>
      <c r="CO446" s="7" t="n">
        <v>0.4634860741878843</v>
      </c>
      <c r="CP446" s="7" t="n">
        <v>0.4634860741878843</v>
      </c>
      <c r="CQ446" s="7" t="n">
        <v>0.4634860741878843</v>
      </c>
      <c r="CR446" s="7" t="n">
        <v>0.4634860741878843</v>
      </c>
      <c r="CS446" s="7" t="n">
        <v>-0.4212106142874932</v>
      </c>
      <c r="CT446" s="7" t="n">
        <v>-0.4212106142874932</v>
      </c>
      <c r="CU446" s="7" t="n">
        <v>-0.4212106142874932</v>
      </c>
      <c r="CV446" s="7" t="n">
        <v>-0.4212106142874932</v>
      </c>
      <c r="CW446" s="7" t="n">
        <v>-0.4212106142874932</v>
      </c>
      <c r="CX446" s="7" t="n">
        <v>-0.4306161837892989</v>
      </c>
      <c r="CY446" s="7" t="n">
        <v>-0.4306161837892989</v>
      </c>
      <c r="CZ446" s="7" t="n">
        <v>-0.4306161837892989</v>
      </c>
      <c r="DA446" s="7" t="n">
        <v>-0.4306161837892989</v>
      </c>
      <c r="DB446" s="7" t="n">
        <v>-0.4306161837892989</v>
      </c>
      <c r="DC446" s="7" t="n">
        <v>1.153525637825918</v>
      </c>
      <c r="DD446" s="7" t="n">
        <v>1.153525637825918</v>
      </c>
      <c r="DE446" s="7" t="n">
        <v>1.153525637825918</v>
      </c>
      <c r="DF446" s="7" t="n">
        <v>1.153525637825918</v>
      </c>
      <c r="DG446" s="7" t="n">
        <v>1.153525637825918</v>
      </c>
      <c r="DH446" s="7" t="n">
        <v>-0.389921215470217</v>
      </c>
      <c r="DI446" s="7" t="n">
        <v>-0.389921215470217</v>
      </c>
      <c r="DJ446" s="7" t="n">
        <v>-0.389921215470217</v>
      </c>
      <c r="DK446" s="7" t="n">
        <v>-0.389921215470217</v>
      </c>
      <c r="DL446" s="7" t="n">
        <v>-0.389921215470217</v>
      </c>
      <c r="DM446" s="7" t="n">
        <v>-0.1943814164136735</v>
      </c>
      <c r="DN446" s="7" t="n">
        <v>-0.1943814164136735</v>
      </c>
      <c r="DO446" s="7" t="n">
        <v>-0.1943814164136735</v>
      </c>
      <c r="DP446" s="7" t="n">
        <v>-0.1943814164136735</v>
      </c>
      <c r="DQ446" s="7" t="n">
        <v>-0.1943814164136735</v>
      </c>
    </row>
    <row r="447">
      <c r="A447" s="6" t="n">
        <v>45604</v>
      </c>
      <c r="B447" s="7" t="n">
        <v>2.030542151921084</v>
      </c>
      <c r="C447" s="7" t="n">
        <v>3.328492261072395</v>
      </c>
      <c r="D447" s="7" t="n">
        <v>3.347322059738653</v>
      </c>
      <c r="E447" s="7" t="n">
        <v>3.474410745259849</v>
      </c>
      <c r="F447" s="7" t="n">
        <v>1.827117837304943</v>
      </c>
      <c r="G447" s="7" t="n">
        <v>1.099470973166313</v>
      </c>
      <c r="H447" s="7" t="n">
        <v>3.059412553023386</v>
      </c>
      <c r="I447" s="7" t="n">
        <v>1.80874223583206</v>
      </c>
      <c r="J447" s="7" t="n">
        <v>1.491521965582701</v>
      </c>
      <c r="K447" s="7" t="n">
        <v>2.410463070415761</v>
      </c>
      <c r="L447" s="7" t="n">
        <v>2.114943747027739</v>
      </c>
      <c r="M447" s="7" t="n">
        <v>1.84154830677927</v>
      </c>
      <c r="N447" s="7" t="n">
        <v>2.04593970685177</v>
      </c>
      <c r="O447" s="7" t="n">
        <v>1.606974547551112</v>
      </c>
      <c r="P447" s="7" t="n">
        <v>0.8625598584474949</v>
      </c>
      <c r="Q447" s="7" t="n">
        <v>0.6422786097609405</v>
      </c>
      <c r="R447" s="7" t="n">
        <v>1.918372357542536</v>
      </c>
      <c r="S447" s="7" t="n">
        <v>3.020621213226883</v>
      </c>
      <c r="T447" s="7" t="n">
        <v>1.261406938683066</v>
      </c>
      <c r="U447" s="7" t="n">
        <v>1.611226664115483</v>
      </c>
      <c r="V447" s="7" t="n">
        <v>1.527132327693052</v>
      </c>
      <c r="W447" s="7" t="n">
        <v>1.30103758459759</v>
      </c>
      <c r="X447" s="7" t="n">
        <v>1.394829588990014</v>
      </c>
      <c r="Y447" s="7" t="n">
        <v>0.6094146904314182</v>
      </c>
      <c r="Z447" s="7" t="n">
        <v>0.6368501545535059</v>
      </c>
      <c r="AA447" s="7" t="n">
        <v>1.747564652767482</v>
      </c>
      <c r="AB447" s="7" t="n">
        <v>1.674130223886632</v>
      </c>
      <c r="AC447" s="7" t="n">
        <v>1.044660629601062</v>
      </c>
      <c r="AD447" s="7" t="n">
        <v>0.7751132646431023</v>
      </c>
      <c r="AE447" s="7" t="n">
        <v>1.344265363531127</v>
      </c>
      <c r="AF447" s="7" t="n">
        <v>0.9732914779440296</v>
      </c>
      <c r="AG447" s="7" t="n">
        <v>0.6939663158358789</v>
      </c>
      <c r="AH447" s="7" t="n">
        <v>1.046965568096612</v>
      </c>
      <c r="AI447" s="7" t="n">
        <v>0.9621429737796563</v>
      </c>
      <c r="AJ447" s="7" t="n">
        <v>1.764348761507104</v>
      </c>
      <c r="AK447" s="7" t="n">
        <v>1.023991306091871</v>
      </c>
      <c r="AL447" s="7" t="n">
        <v>1.009716451216755</v>
      </c>
      <c r="AM447" s="7" t="n">
        <v>1.060085637580351</v>
      </c>
      <c r="AN447" s="7" t="n">
        <v>0.8048677253070957</v>
      </c>
      <c r="AO447" s="7" t="n">
        <v>0.9523596547748003</v>
      </c>
      <c r="AP447" s="7" t="n">
        <v>1.441759734446482</v>
      </c>
      <c r="AQ447" s="7" t="n">
        <v>1.044853565642525</v>
      </c>
      <c r="AR447" s="7" t="n">
        <v>1.078847225723717</v>
      </c>
      <c r="AS447" s="7" t="n">
        <v>1.491553926159902</v>
      </c>
      <c r="AT447" s="7" t="n">
        <v>1.245183005400459</v>
      </c>
      <c r="AU447" s="7" t="n">
        <v>1.330947168013464</v>
      </c>
      <c r="AV447" s="7" t="n">
        <v>1.268002704435056</v>
      </c>
      <c r="AW447" s="7" t="n">
        <v>0.7321090831223456</v>
      </c>
      <c r="AX447" s="7" t="n">
        <v>0.3314676562340688</v>
      </c>
      <c r="AY447" s="7" t="n">
        <v>0.04322819866649841</v>
      </c>
      <c r="AZ447" s="7" t="n">
        <v>0.9031338520229204</v>
      </c>
      <c r="BA447" s="7" t="n">
        <v>0.02474141965169618</v>
      </c>
      <c r="BB447" s="7" t="n">
        <v>0.03240223757146743</v>
      </c>
      <c r="BC447" s="7" t="n">
        <v>0.08925454124235777</v>
      </c>
      <c r="BD447" s="7" t="n">
        <v>0.6348114442309987</v>
      </c>
      <c r="BE447" s="7" t="n">
        <v>0.2994482615344842</v>
      </c>
      <c r="BF447" s="7" t="n">
        <v>0.8711376183170656</v>
      </c>
      <c r="BG447" s="7" t="n">
        <v>0.8776116766124296</v>
      </c>
      <c r="BH447" s="7" t="n">
        <v>0.05924601694302689</v>
      </c>
      <c r="BI447" s="7" t="n">
        <v>0.1930474258651025</v>
      </c>
      <c r="BJ447" s="7" t="n">
        <v>0.7607605988923709</v>
      </c>
      <c r="BK447" s="7" t="n">
        <v>0.6851979504428571</v>
      </c>
      <c r="BL447" s="7" t="n">
        <v>1.6050214289311</v>
      </c>
      <c r="BM447" s="7" t="n">
        <v>1.167236522395016</v>
      </c>
      <c r="BN447" s="7" t="n">
        <v>0.5473494650365449</v>
      </c>
      <c r="BO447" s="7" t="n">
        <v>1.181030894247229</v>
      </c>
      <c r="BP447" s="7" t="n">
        <v>1.181030894247229</v>
      </c>
      <c r="BQ447" s="7" t="n">
        <v>1.181030894247229</v>
      </c>
      <c r="BR447" s="7" t="n">
        <v>1.181030894247229</v>
      </c>
      <c r="BS447" s="7" t="n">
        <v>1.181030894247229</v>
      </c>
      <c r="BT447" s="7" t="n">
        <v>0.8780020467195349</v>
      </c>
      <c r="BU447" s="7" t="n">
        <v>0.574439882827058</v>
      </c>
      <c r="BV447" s="7" t="n">
        <v>1.241058861832486</v>
      </c>
      <c r="BW447" s="7" t="n">
        <v>-0.01688035759098716</v>
      </c>
      <c r="BX447" s="7" t="n">
        <v>1.003448393337647</v>
      </c>
      <c r="BY447" s="7" t="n">
        <v>0.810489116803325</v>
      </c>
      <c r="BZ447" s="7" t="n">
        <v>-0.07766124004345309</v>
      </c>
      <c r="CA447" s="7" t="n">
        <v>0.3923496371926265</v>
      </c>
      <c r="CB447" s="7" t="n">
        <v>0.4829150498636108</v>
      </c>
      <c r="CC447" s="7" t="n">
        <v>-0.05133259505844956</v>
      </c>
      <c r="CD447" s="7" t="n">
        <v>-0.07732544133185104</v>
      </c>
      <c r="CE447" s="7" t="n">
        <v>0.8177361154987055</v>
      </c>
      <c r="CF447" s="7" t="n">
        <v>-0.03727213831061138</v>
      </c>
      <c r="CG447" s="7" t="n">
        <v>-0.03727213831061138</v>
      </c>
      <c r="CH447" s="7" t="n">
        <v>-0.03727213831061138</v>
      </c>
      <c r="CI447" s="7" t="n">
        <v>-0.03727213831061138</v>
      </c>
      <c r="CJ447" s="7" t="n">
        <v>-0.03727213831061138</v>
      </c>
      <c r="CK447" s="7" t="n">
        <v>0.2153557996392914</v>
      </c>
      <c r="CL447" s="7" t="n">
        <v>-0.09222593930880429</v>
      </c>
      <c r="CM447" s="7" t="n">
        <v>0.4302962961908046</v>
      </c>
      <c r="CN447" s="7" t="n">
        <v>0.4613049696118763</v>
      </c>
      <c r="CO447" s="7" t="n">
        <v>0.4613049696118763</v>
      </c>
      <c r="CP447" s="7" t="n">
        <v>0.4613049696118763</v>
      </c>
      <c r="CQ447" s="7" t="n">
        <v>0.4613049696118763</v>
      </c>
      <c r="CR447" s="7" t="n">
        <v>0.4613049696118763</v>
      </c>
      <c r="CS447" s="7" t="n">
        <v>-0.391059311456583</v>
      </c>
      <c r="CT447" s="7" t="n">
        <v>-0.391059311456583</v>
      </c>
      <c r="CU447" s="7" t="n">
        <v>-0.391059311456583</v>
      </c>
      <c r="CV447" s="7" t="n">
        <v>-0.391059311456583</v>
      </c>
      <c r="CW447" s="7" t="n">
        <v>-0.391059311456583</v>
      </c>
      <c r="CX447" s="7" t="n">
        <v>-0.400954852235241</v>
      </c>
      <c r="CY447" s="7" t="n">
        <v>-0.400954852235241</v>
      </c>
      <c r="CZ447" s="7" t="n">
        <v>-0.400954852235241</v>
      </c>
      <c r="DA447" s="7" t="n">
        <v>-0.400954852235241</v>
      </c>
      <c r="DB447" s="7" t="n">
        <v>-0.400954852235241</v>
      </c>
      <c r="DC447" s="7" t="n">
        <v>1.164740886712013</v>
      </c>
      <c r="DD447" s="7" t="n">
        <v>1.164740886712013</v>
      </c>
      <c r="DE447" s="7" t="n">
        <v>1.164740886712013</v>
      </c>
      <c r="DF447" s="7" t="n">
        <v>1.164740886712013</v>
      </c>
      <c r="DG447" s="7" t="n">
        <v>1.164740886712013</v>
      </c>
      <c r="DH447" s="7" t="n">
        <v>-0.3833788023064736</v>
      </c>
      <c r="DI447" s="7" t="n">
        <v>-0.3833788023064736</v>
      </c>
      <c r="DJ447" s="7" t="n">
        <v>-0.3833788023064736</v>
      </c>
      <c r="DK447" s="7" t="n">
        <v>-0.3833788023064736</v>
      </c>
      <c r="DL447" s="7" t="n">
        <v>-0.3833788023064736</v>
      </c>
      <c r="DM447" s="7" t="n">
        <v>-0.1955820690267517</v>
      </c>
      <c r="DN447" s="7" t="n">
        <v>-0.1955820690267517</v>
      </c>
      <c r="DO447" s="7" t="n">
        <v>-0.1955820690267517</v>
      </c>
      <c r="DP447" s="7" t="n">
        <v>-0.1955820690267517</v>
      </c>
      <c r="DQ447" s="7" t="n">
        <v>-0.1955820690267517</v>
      </c>
    </row>
    <row r="448">
      <c r="A448" s="6" t="n">
        <v>45607</v>
      </c>
      <c r="B448" s="7" t="n">
        <v>1.994293984721758</v>
      </c>
      <c r="C448" s="7" t="n">
        <v>3.364805390267488</v>
      </c>
      <c r="D448" s="7" t="n">
        <v>3.379143493531968</v>
      </c>
      <c r="E448" s="7" t="n">
        <v>3.511948032071189</v>
      </c>
      <c r="F448" s="7" t="n">
        <v>1.845515172780691</v>
      </c>
      <c r="G448" s="7" t="n">
        <v>1.092903453159444</v>
      </c>
      <c r="H448" s="7" t="n">
        <v>3.198357370011326</v>
      </c>
      <c r="I448" s="7" t="n">
        <v>1.76975222538725</v>
      </c>
      <c r="J448" s="7" t="n">
        <v>1.507735426812077</v>
      </c>
      <c r="K448" s="7" t="n">
        <v>2.432409976082301</v>
      </c>
      <c r="L448" s="7" t="n">
        <v>2.081961768219085</v>
      </c>
      <c r="M448" s="7" t="n">
        <v>1.846372553610891</v>
      </c>
      <c r="N448" s="7" t="n">
        <v>2.105482049712163</v>
      </c>
      <c r="O448" s="7" t="n">
        <v>1.532100619618253</v>
      </c>
      <c r="P448" s="7" t="n">
        <v>0.8657220248179851</v>
      </c>
      <c r="Q448" s="7" t="n">
        <v>0.7535841520038018</v>
      </c>
      <c r="R448" s="7" t="n">
        <v>1.99623196357854</v>
      </c>
      <c r="S448" s="7" t="n">
        <v>3.081763755542936</v>
      </c>
      <c r="T448" s="7" t="n">
        <v>1.34964527163495</v>
      </c>
      <c r="U448" s="7" t="n">
        <v>1.681590832818395</v>
      </c>
      <c r="V448" s="7" t="n">
        <v>1.500374276297045</v>
      </c>
      <c r="W448" s="7" t="n">
        <v>1.390822274407892</v>
      </c>
      <c r="X448" s="7" t="n">
        <v>1.473487024353512</v>
      </c>
      <c r="Y448" s="7" t="n">
        <v>0.6547079843656243</v>
      </c>
      <c r="Z448" s="7" t="n">
        <v>0.7063442587346485</v>
      </c>
      <c r="AA448" s="7" t="n">
        <v>1.801587403077611</v>
      </c>
      <c r="AB448" s="7" t="n">
        <v>1.637590334668076</v>
      </c>
      <c r="AC448" s="7" t="n">
        <v>1.001382576538383</v>
      </c>
      <c r="AD448" s="7" t="n">
        <v>0.802107833925624</v>
      </c>
      <c r="AE448" s="7" t="n">
        <v>1.403269068488424</v>
      </c>
      <c r="AF448" s="7" t="n">
        <v>0.9116425350740307</v>
      </c>
      <c r="AG448" s="7" t="n">
        <v>0.688667286788845</v>
      </c>
      <c r="AH448" s="7" t="n">
        <v>0.9821151072578318</v>
      </c>
      <c r="AI448" s="7" t="n">
        <v>0.8999798001218282</v>
      </c>
      <c r="AJ448" s="7" t="n">
        <v>1.735078989827036</v>
      </c>
      <c r="AK448" s="7" t="n">
        <v>0.9615979021406962</v>
      </c>
      <c r="AL448" s="7" t="n">
        <v>0.9810919326027103</v>
      </c>
      <c r="AM448" s="7" t="n">
        <v>1.151606074405851</v>
      </c>
      <c r="AN448" s="7" t="n">
        <v>0.7476872306454088</v>
      </c>
      <c r="AO448" s="7" t="n">
        <v>0.9907470456007934</v>
      </c>
      <c r="AP448" s="7" t="n">
        <v>1.415905634225832</v>
      </c>
      <c r="AQ448" s="7" t="n">
        <v>1.084826573588446</v>
      </c>
      <c r="AR448" s="7" t="n">
        <v>1.134309040109934</v>
      </c>
      <c r="AS448" s="7" t="n">
        <v>1.45750879865238</v>
      </c>
      <c r="AT448" s="7" t="n">
        <v>1.216942226098099</v>
      </c>
      <c r="AU448" s="7" t="n">
        <v>1.297747339968687</v>
      </c>
      <c r="AV448" s="7" t="n">
        <v>1.239474890141503</v>
      </c>
      <c r="AW448" s="7" t="n">
        <v>0.7757051942470954</v>
      </c>
      <c r="AX448" s="7" t="n">
        <v>0.4327237860434026</v>
      </c>
      <c r="AY448" s="7" t="n">
        <v>0.1081342695328742</v>
      </c>
      <c r="AZ448" s="7" t="n">
        <v>1.029059227998395</v>
      </c>
      <c r="BA448" s="7" t="n">
        <v>0.07809694136870315</v>
      </c>
      <c r="BB448" s="7" t="n">
        <v>0.09663475436891678</v>
      </c>
      <c r="BC448" s="7" t="n">
        <v>0.1895636097777871</v>
      </c>
      <c r="BD448" s="7" t="n">
        <v>0.5969900422139958</v>
      </c>
      <c r="BE448" s="7" t="n">
        <v>0.2693088660910321</v>
      </c>
      <c r="BF448" s="7" t="n">
        <v>0.9949458874190931</v>
      </c>
      <c r="BG448" s="7" t="n">
        <v>0.8888894428213923</v>
      </c>
      <c r="BH448" s="7" t="n">
        <v>0.0934867394995651</v>
      </c>
      <c r="BI448" s="7" t="n">
        <v>0.1582585914274244</v>
      </c>
      <c r="BJ448" s="7" t="n">
        <v>0.9050358286854892</v>
      </c>
      <c r="BK448" s="7" t="n">
        <v>0.7956264702354949</v>
      </c>
      <c r="BL448" s="7" t="n">
        <v>1.526917579200654</v>
      </c>
      <c r="BM448" s="7" t="n">
        <v>1.100922832011184</v>
      </c>
      <c r="BN448" s="7" t="n">
        <v>0.5022293103894215</v>
      </c>
      <c r="BO448" s="7" t="n">
        <v>1.074972792881443</v>
      </c>
      <c r="BP448" s="7" t="n">
        <v>1.074972792881443</v>
      </c>
      <c r="BQ448" s="7" t="n">
        <v>1.074972792881443</v>
      </c>
      <c r="BR448" s="7" t="n">
        <v>1.074972792881443</v>
      </c>
      <c r="BS448" s="7" t="n">
        <v>1.074972792881443</v>
      </c>
      <c r="BT448" s="7" t="n">
        <v>0.8344436781371238</v>
      </c>
      <c r="BU448" s="7" t="n">
        <v>0.5285297813270855</v>
      </c>
      <c r="BV448" s="7" t="n">
        <v>1.177742964945747</v>
      </c>
      <c r="BW448" s="7" t="n">
        <v>-0.04923395199655922</v>
      </c>
      <c r="BX448" s="7" t="n">
        <v>0.9514936789960418</v>
      </c>
      <c r="BY448" s="7" t="n">
        <v>0.7509075277128818</v>
      </c>
      <c r="BZ448" s="7" t="n">
        <v>-0.1045563070122407</v>
      </c>
      <c r="CA448" s="7" t="n">
        <v>0.3563505023720954</v>
      </c>
      <c r="CB448" s="7" t="n">
        <v>0.4427209680569573</v>
      </c>
      <c r="CC448" s="7" t="n">
        <v>-0.04563447902292472</v>
      </c>
      <c r="CD448" s="7" t="n">
        <v>-0.1011811489398485</v>
      </c>
      <c r="CE448" s="7" t="n">
        <v>0.7293441419335782</v>
      </c>
      <c r="CF448" s="7" t="n">
        <v>-0.08408719691983835</v>
      </c>
      <c r="CG448" s="7" t="n">
        <v>-0.08408719691983835</v>
      </c>
      <c r="CH448" s="7" t="n">
        <v>-0.08408719691983835</v>
      </c>
      <c r="CI448" s="7" t="n">
        <v>-0.08408719691983835</v>
      </c>
      <c r="CJ448" s="7" t="n">
        <v>-0.08408719691983835</v>
      </c>
      <c r="CK448" s="7" t="n">
        <v>0.2272196507321511</v>
      </c>
      <c r="CL448" s="7" t="n">
        <v>-0.1168309528331702</v>
      </c>
      <c r="CM448" s="7" t="n">
        <v>0.4654928196243981</v>
      </c>
      <c r="CN448" s="7" t="n">
        <v>0.437157392744236</v>
      </c>
      <c r="CO448" s="7" t="n">
        <v>0.437157392744236</v>
      </c>
      <c r="CP448" s="7" t="n">
        <v>0.437157392744236</v>
      </c>
      <c r="CQ448" s="7" t="n">
        <v>0.437157392744236</v>
      </c>
      <c r="CR448" s="7" t="n">
        <v>0.437157392744236</v>
      </c>
      <c r="CS448" s="7" t="n">
        <v>-0.39674165093642</v>
      </c>
      <c r="CT448" s="7" t="n">
        <v>-0.39674165093642</v>
      </c>
      <c r="CU448" s="7" t="n">
        <v>-0.39674165093642</v>
      </c>
      <c r="CV448" s="7" t="n">
        <v>-0.39674165093642</v>
      </c>
      <c r="CW448" s="7" t="n">
        <v>-0.39674165093642</v>
      </c>
      <c r="CX448" s="7" t="n">
        <v>-0.4065448513228217</v>
      </c>
      <c r="CY448" s="7" t="n">
        <v>-0.4065448513228217</v>
      </c>
      <c r="CZ448" s="7" t="n">
        <v>-0.4065448513228217</v>
      </c>
      <c r="DA448" s="7" t="n">
        <v>-0.4065448513228217</v>
      </c>
      <c r="DB448" s="7" t="n">
        <v>-0.4065448513228217</v>
      </c>
      <c r="DC448" s="7" t="n">
        <v>1.059474927848645</v>
      </c>
      <c r="DD448" s="7" t="n">
        <v>1.059474927848645</v>
      </c>
      <c r="DE448" s="7" t="n">
        <v>1.059474927848645</v>
      </c>
      <c r="DF448" s="7" t="n">
        <v>1.059474927848645</v>
      </c>
      <c r="DG448" s="7" t="n">
        <v>1.059474927848645</v>
      </c>
      <c r="DH448" s="7" t="n">
        <v>-0.3449422102726676</v>
      </c>
      <c r="DI448" s="7" t="n">
        <v>-0.3449422102726676</v>
      </c>
      <c r="DJ448" s="7" t="n">
        <v>-0.3449422102726676</v>
      </c>
      <c r="DK448" s="7" t="n">
        <v>-0.3449422102726676</v>
      </c>
      <c r="DL448" s="7" t="n">
        <v>-0.3449422102726676</v>
      </c>
      <c r="DM448" s="7" t="n">
        <v>-0.2088748068370144</v>
      </c>
      <c r="DN448" s="7" t="n">
        <v>-0.2088748068370144</v>
      </c>
      <c r="DO448" s="7" t="n">
        <v>-0.2088748068370144</v>
      </c>
      <c r="DP448" s="7" t="n">
        <v>-0.2088748068370144</v>
      </c>
      <c r="DQ448" s="7" t="n">
        <v>-0.2088748068370144</v>
      </c>
    </row>
    <row r="449">
      <c r="A449" s="6" t="n">
        <v>45608</v>
      </c>
      <c r="B449" s="7" t="n">
        <v>1.98037061292869</v>
      </c>
      <c r="C449" s="7" t="n">
        <v>3.372088710958139</v>
      </c>
      <c r="D449" s="7" t="n">
        <v>3.378442274555445</v>
      </c>
      <c r="E449" s="7" t="n">
        <v>3.519476881932491</v>
      </c>
      <c r="F449" s="7" t="n">
        <v>1.822599235632553</v>
      </c>
      <c r="G449" s="7" t="n">
        <v>1.071942268405649</v>
      </c>
      <c r="H449" s="7" t="n">
        <v>3.194968490091726</v>
      </c>
      <c r="I449" s="7" t="n">
        <v>1.75601293070803</v>
      </c>
      <c r="J449" s="7" t="n">
        <v>1.487539749075161</v>
      </c>
      <c r="K449" s="7" t="n">
        <v>2.43637057925168</v>
      </c>
      <c r="L449" s="7" t="n">
        <v>2.066743604366286</v>
      </c>
      <c r="M449" s="7" t="n">
        <v>1.84956396617874</v>
      </c>
      <c r="N449" s="7" t="n">
        <v>2.099209874569394</v>
      </c>
      <c r="O449" s="7" t="n">
        <v>1.551621668713531</v>
      </c>
      <c r="P449" s="7" t="n">
        <v>0.8678139114582508</v>
      </c>
      <c r="Q449" s="7" t="n">
        <v>0.7194964674438125</v>
      </c>
      <c r="R449" s="7" t="n">
        <v>1.981214074695814</v>
      </c>
      <c r="S449" s="7" t="n">
        <v>3.087897714756849</v>
      </c>
      <c r="T449" s="7" t="n">
        <v>1.325740743354784</v>
      </c>
      <c r="U449" s="7" t="n">
        <v>1.660032248786169</v>
      </c>
      <c r="V449" s="7" t="n">
        <v>1.488027885169681</v>
      </c>
      <c r="W449" s="7" t="n">
        <v>1.366498824667894</v>
      </c>
      <c r="X449" s="7" t="n">
        <v>1.448681092793036</v>
      </c>
      <c r="Y449" s="7" t="n">
        <v>0.6241536077609211</v>
      </c>
      <c r="Z449" s="7" t="n">
        <v>0.6765623108464736</v>
      </c>
      <c r="AA449" s="7" t="n">
        <v>1.795711301246885</v>
      </c>
      <c r="AB449" s="7" t="n">
        <v>1.608327728821543</v>
      </c>
      <c r="AC449" s="7" t="n">
        <v>1.013567909191352</v>
      </c>
      <c r="AD449" s="7" t="n">
        <v>0.8048159906476688</v>
      </c>
      <c r="AE449" s="7" t="n">
        <v>1.389202081677495</v>
      </c>
      <c r="AF449" s="7" t="n">
        <v>0.8941704866263109</v>
      </c>
      <c r="AG449" s="7" t="n">
        <v>0.6717546733891981</v>
      </c>
      <c r="AH449" s="7" t="n">
        <v>0.976976964890963</v>
      </c>
      <c r="AI449" s="7" t="n">
        <v>0.8950545731905291</v>
      </c>
      <c r="AJ449" s="7" t="n">
        <v>1.721573669726459</v>
      </c>
      <c r="AK449" s="7" t="n">
        <v>0.9375675095447551</v>
      </c>
      <c r="AL449" s="7" t="n">
        <v>0.9417529101143016</v>
      </c>
      <c r="AM449" s="7" t="n">
        <v>1.115496020761888</v>
      </c>
      <c r="AN449" s="7" t="n">
        <v>0.7431567844715545</v>
      </c>
      <c r="AO449" s="7" t="n">
        <v>0.9865716155048709</v>
      </c>
      <c r="AP449" s="7" t="n">
        <v>1.403976333812805</v>
      </c>
      <c r="AQ449" s="7" t="n">
        <v>1.080615827172102</v>
      </c>
      <c r="AR449" s="7" t="n">
        <v>1.123611331656317</v>
      </c>
      <c r="AS449" s="7" t="n">
        <v>1.430244097840378</v>
      </c>
      <c r="AT449" s="7" t="n">
        <v>1.184687553822553</v>
      </c>
      <c r="AU449" s="7" t="n">
        <v>1.252120414336339</v>
      </c>
      <c r="AV449" s="7" t="n">
        <v>1.206892386276274</v>
      </c>
      <c r="AW449" s="7" t="n">
        <v>0.7653115092972522</v>
      </c>
      <c r="AX449" s="7" t="n">
        <v>0.3880437283379929</v>
      </c>
      <c r="AY449" s="7" t="n">
        <v>0.08204231561773367</v>
      </c>
      <c r="AZ449" s="7" t="n">
        <v>1.000595121548882</v>
      </c>
      <c r="BA449" s="7" t="n">
        <v>0.05127541459931884</v>
      </c>
      <c r="BB449" s="7" t="n">
        <v>0.07081356621561041</v>
      </c>
      <c r="BC449" s="7" t="n">
        <v>0.1651979782241031</v>
      </c>
      <c r="BD449" s="7" t="n">
        <v>0.6208380104722262</v>
      </c>
      <c r="BE449" s="7" t="n">
        <v>0.2227863661258158</v>
      </c>
      <c r="BF449" s="7" t="n">
        <v>0.9669603307054375</v>
      </c>
      <c r="BG449" s="7" t="n">
        <v>0.885861033043535</v>
      </c>
      <c r="BH449" s="7" t="n">
        <v>0.06758356395612397</v>
      </c>
      <c r="BI449" s="7" t="n">
        <v>0.13829849825051</v>
      </c>
      <c r="BJ449" s="7" t="n">
        <v>0.8685118897724904</v>
      </c>
      <c r="BK449" s="7" t="n">
        <v>0.7686573159281644</v>
      </c>
      <c r="BL449" s="7" t="n">
        <v>1.51796639052679</v>
      </c>
      <c r="BM449" s="7" t="n">
        <v>1.084175330979118</v>
      </c>
      <c r="BN449" s="7" t="n">
        <v>0.4763416224150876</v>
      </c>
      <c r="BO449" s="7" t="n">
        <v>1.061690782791045</v>
      </c>
      <c r="BP449" s="7" t="n">
        <v>1.061690782791045</v>
      </c>
      <c r="BQ449" s="7" t="n">
        <v>1.061690782791045</v>
      </c>
      <c r="BR449" s="7" t="n">
        <v>1.061690782791045</v>
      </c>
      <c r="BS449" s="7" t="n">
        <v>1.061690782791045</v>
      </c>
      <c r="BT449" s="7" t="n">
        <v>0.7672079499135058</v>
      </c>
      <c r="BU449" s="7" t="n">
        <v>0.5021888613591383</v>
      </c>
      <c r="BV449" s="7" t="n">
        <v>1.165361743692007</v>
      </c>
      <c r="BW449" s="7" t="n">
        <v>-0.0683112298058417</v>
      </c>
      <c r="BX449" s="7" t="n">
        <v>0.9393823074956213</v>
      </c>
      <c r="BY449" s="7" t="n">
        <v>0.7157752789386578</v>
      </c>
      <c r="BZ449" s="7" t="n">
        <v>-0.1199873512358707</v>
      </c>
      <c r="CA449" s="7" t="n">
        <v>0.3277031207728849</v>
      </c>
      <c r="CB449" s="7" t="n">
        <v>0.4108872804845438</v>
      </c>
      <c r="CC449" s="7" t="n">
        <v>-0.04716458968470061</v>
      </c>
      <c r="CD449" s="7" t="n">
        <v>-0.1201650373741822</v>
      </c>
      <c r="CE449" s="7" t="n">
        <v>0.7182745192804003</v>
      </c>
      <c r="CF449" s="7" t="n">
        <v>-0.08995000299333011</v>
      </c>
      <c r="CG449" s="7" t="n">
        <v>-0.08995000299333011</v>
      </c>
      <c r="CH449" s="7" t="n">
        <v>-0.08995000299333011</v>
      </c>
      <c r="CI449" s="7" t="n">
        <v>-0.08995000299333011</v>
      </c>
      <c r="CJ449" s="7" t="n">
        <v>-0.08995000299333011</v>
      </c>
      <c r="CK449" s="7" t="n">
        <v>0.2237490033610701</v>
      </c>
      <c r="CL449" s="7" t="n">
        <v>-0.1363181081068607</v>
      </c>
      <c r="CM449" s="7" t="n">
        <v>0.4459935250295701</v>
      </c>
      <c r="CN449" s="7" t="n">
        <v>0.4454144570766705</v>
      </c>
      <c r="CO449" s="7" t="n">
        <v>0.4454144570766705</v>
      </c>
      <c r="CP449" s="7" t="n">
        <v>0.4454144570766705</v>
      </c>
      <c r="CQ449" s="7" t="n">
        <v>0.4454144570766705</v>
      </c>
      <c r="CR449" s="7" t="n">
        <v>0.4454144570766705</v>
      </c>
      <c r="CS449" s="7" t="n">
        <v>-0.4212106142874932</v>
      </c>
      <c r="CT449" s="7" t="n">
        <v>-0.4212106142874932</v>
      </c>
      <c r="CU449" s="7" t="n">
        <v>-0.4212106142874932</v>
      </c>
      <c r="CV449" s="7" t="n">
        <v>-0.4212106142874932</v>
      </c>
      <c r="CW449" s="7" t="n">
        <v>-0.4212106142874932</v>
      </c>
      <c r="CX449" s="7" t="n">
        <v>-0.4306161837892989</v>
      </c>
      <c r="CY449" s="7" t="n">
        <v>-0.4306161837892989</v>
      </c>
      <c r="CZ449" s="7" t="n">
        <v>-0.4306161837892989</v>
      </c>
      <c r="DA449" s="7" t="n">
        <v>-0.4306161837892989</v>
      </c>
      <c r="DB449" s="7" t="n">
        <v>-0.4306161837892989</v>
      </c>
      <c r="DC449" s="7" t="n">
        <v>1.046292120408254</v>
      </c>
      <c r="DD449" s="7" t="n">
        <v>1.046292120408254</v>
      </c>
      <c r="DE449" s="7" t="n">
        <v>1.046292120408254</v>
      </c>
      <c r="DF449" s="7" t="n">
        <v>1.046292120408254</v>
      </c>
      <c r="DG449" s="7" t="n">
        <v>1.046292120408254</v>
      </c>
      <c r="DH449" s="7" t="n">
        <v>-0.3580269878554765</v>
      </c>
      <c r="DI449" s="7" t="n">
        <v>-0.3580269878554765</v>
      </c>
      <c r="DJ449" s="7" t="n">
        <v>-0.3580269878554765</v>
      </c>
      <c r="DK449" s="7" t="n">
        <v>-0.3580269878554765</v>
      </c>
      <c r="DL449" s="7" t="n">
        <v>-0.3580269878554765</v>
      </c>
      <c r="DM449" s="7" t="n">
        <v>-0.2043294650060248</v>
      </c>
      <c r="DN449" s="7" t="n">
        <v>-0.2043294650060248</v>
      </c>
      <c r="DO449" s="7" t="n">
        <v>-0.2043294650060248</v>
      </c>
      <c r="DP449" s="7" t="n">
        <v>-0.2043294650060248</v>
      </c>
      <c r="DQ449" s="7" t="n">
        <v>-0.2043294650060248</v>
      </c>
    </row>
    <row r="450">
      <c r="A450" s="6" t="n">
        <v>45609</v>
      </c>
      <c r="B450" s="7" t="n">
        <v>1.92819483886142</v>
      </c>
      <c r="C450" s="7" t="n">
        <v>3.320711660487095</v>
      </c>
      <c r="D450" s="7" t="n">
        <v>3.3217275444452</v>
      </c>
      <c r="E450" s="7" t="n">
        <v>3.466367851623067</v>
      </c>
      <c r="F450" s="7" t="n">
        <v>1.763629163608033</v>
      </c>
      <c r="G450" s="7" t="n">
        <v>1.026841015037315</v>
      </c>
      <c r="H450" s="7" t="n">
        <v>3.263230301318556</v>
      </c>
      <c r="I450" s="7" t="n">
        <v>1.684104116811344</v>
      </c>
      <c r="J450" s="7" t="n">
        <v>1.435569778873583</v>
      </c>
      <c r="K450" s="7" t="n">
        <v>2.388653717506283</v>
      </c>
      <c r="L450" s="7" t="n">
        <v>1.997226281037852</v>
      </c>
      <c r="M450" s="7" t="n">
        <v>1.798435329879417</v>
      </c>
      <c r="N450" s="7" t="n">
        <v>2.061063391174026</v>
      </c>
      <c r="O450" s="7" t="n">
        <v>1.506601018956613</v>
      </c>
      <c r="P450" s="7" t="n">
        <v>0.8343004408756518</v>
      </c>
      <c r="Q450" s="7" t="n">
        <v>0.7140147771753615</v>
      </c>
      <c r="R450" s="7" t="n">
        <v>1.932912912836137</v>
      </c>
      <c r="S450" s="7" t="n">
        <v>2.983419157455713</v>
      </c>
      <c r="T450" s="7" t="n">
        <v>1.298875523111416</v>
      </c>
      <c r="U450" s="7" t="n">
        <v>1.638192955627474</v>
      </c>
      <c r="V450" s="7" t="n">
        <v>1.431628961341407</v>
      </c>
      <c r="W450" s="7" t="n">
        <v>1.339162797506642</v>
      </c>
      <c r="X450" s="7" t="n">
        <v>1.417370791123759</v>
      </c>
      <c r="Y450" s="7" t="n">
        <v>0.602680811838894</v>
      </c>
      <c r="Z450" s="7" t="n">
        <v>0.6577831273333261</v>
      </c>
      <c r="AA450" s="7" t="n">
        <v>1.760711711951326</v>
      </c>
      <c r="AB450" s="7" t="n">
        <v>1.541600471225427</v>
      </c>
      <c r="AC450" s="7" t="n">
        <v>0.9858489926649987</v>
      </c>
      <c r="AD450" s="7" t="n">
        <v>0.7586884737540363</v>
      </c>
      <c r="AE450" s="7" t="n">
        <v>1.334975140462761</v>
      </c>
      <c r="AF450" s="7" t="n">
        <v>0.8523855245058356</v>
      </c>
      <c r="AG450" s="7" t="n">
        <v>0.6353645517897959</v>
      </c>
      <c r="AH450" s="7" t="n">
        <v>0.9405195771534764</v>
      </c>
      <c r="AI450" s="7" t="n">
        <v>0.8601079144355472</v>
      </c>
      <c r="AJ450" s="7" t="n">
        <v>1.659880701168163</v>
      </c>
      <c r="AK450" s="7" t="n">
        <v>0.8913052689505503</v>
      </c>
      <c r="AL450" s="7" t="n">
        <v>0.8812380355689031</v>
      </c>
      <c r="AM450" s="7" t="n">
        <v>1.090720543395557</v>
      </c>
      <c r="AN450" s="7" t="n">
        <v>0.7110112694214008</v>
      </c>
      <c r="AO450" s="7" t="n">
        <v>0.9617016689485602</v>
      </c>
      <c r="AP450" s="7" t="n">
        <v>1.349482700946453</v>
      </c>
      <c r="AQ450" s="7" t="n">
        <v>1.055006662154071</v>
      </c>
      <c r="AR450" s="7" t="n">
        <v>1.089204914643866</v>
      </c>
      <c r="AS450" s="7" t="n">
        <v>1.368072645171237</v>
      </c>
      <c r="AT450" s="7" t="n">
        <v>1.126284614646516</v>
      </c>
      <c r="AU450" s="7" t="n">
        <v>1.181932913328978</v>
      </c>
      <c r="AV450" s="7" t="n">
        <v>1.147895848497572</v>
      </c>
      <c r="AW450" s="7" t="n">
        <v>0.7252448091321726</v>
      </c>
      <c r="AX450" s="7" t="n">
        <v>0.3839666849065038</v>
      </c>
      <c r="AY450" s="7" t="n">
        <v>0.07534594453929611</v>
      </c>
      <c r="AZ450" s="7" t="n">
        <v>0.9796539356729042</v>
      </c>
      <c r="BA450" s="7" t="n">
        <v>0.0411669678902562</v>
      </c>
      <c r="BB450" s="7" t="n">
        <v>0.06418668583236853</v>
      </c>
      <c r="BC450" s="7" t="n">
        <v>0.1620948818988039</v>
      </c>
      <c r="BD450" s="7" t="n">
        <v>0.5991885209963028</v>
      </c>
      <c r="BE450" s="7" t="n">
        <v>0.1773945750020918</v>
      </c>
      <c r="BF450" s="7" t="n">
        <v>0.9463712162702851</v>
      </c>
      <c r="BG450" s="7" t="n">
        <v>0.827296199300422</v>
      </c>
      <c r="BH450" s="7" t="n">
        <v>0.05080814746399565</v>
      </c>
      <c r="BI450" s="7" t="n">
        <v>0.1430841064568</v>
      </c>
      <c r="BJ450" s="7" t="n">
        <v>0.8465392667294402</v>
      </c>
      <c r="BK450" s="7" t="n">
        <v>0.7427151880581329</v>
      </c>
      <c r="BL450" s="7" t="n">
        <v>1.478058837494468</v>
      </c>
      <c r="BM450" s="7" t="n">
        <v>1.064977440210699</v>
      </c>
      <c r="BN450" s="7" t="n">
        <v>0.4825484237017237</v>
      </c>
      <c r="BO450" s="7" t="n">
        <v>1.036117869355135</v>
      </c>
      <c r="BP450" s="7" t="n">
        <v>1.036117869355135</v>
      </c>
      <c r="BQ450" s="7" t="n">
        <v>1.036117869355135</v>
      </c>
      <c r="BR450" s="7" t="n">
        <v>1.036117869355135</v>
      </c>
      <c r="BS450" s="7" t="n">
        <v>1.036117869355135</v>
      </c>
      <c r="BT450" s="7" t="n">
        <v>0.7016063564080017</v>
      </c>
      <c r="BU450" s="7" t="n">
        <v>0.5085043290096418</v>
      </c>
      <c r="BV450" s="7" t="n">
        <v>1.138198947489025</v>
      </c>
      <c r="BW450" s="7" t="n">
        <v>-0.06113261692912808</v>
      </c>
      <c r="BX450" s="7" t="n">
        <v>0.9167814676767037</v>
      </c>
      <c r="BY450" s="7" t="n">
        <v>0.7289952370458797</v>
      </c>
      <c r="BZ450" s="7" t="n">
        <v>-0.1162876224212959</v>
      </c>
      <c r="CA450" s="7" t="n">
        <v>0.340734313337872</v>
      </c>
      <c r="CB450" s="7" t="n">
        <v>0.4263813096718911</v>
      </c>
      <c r="CC450" s="7" t="n">
        <v>-0.07675459998339595</v>
      </c>
      <c r="CD450" s="7" t="n">
        <v>-0.1115295987403473</v>
      </c>
      <c r="CE450" s="7" t="n">
        <v>0.6969612913190384</v>
      </c>
      <c r="CF450" s="7" t="n">
        <v>-0.1012381311598129</v>
      </c>
      <c r="CG450" s="7" t="n">
        <v>-0.1012381311598129</v>
      </c>
      <c r="CH450" s="7" t="n">
        <v>-0.1012381311598129</v>
      </c>
      <c r="CI450" s="7" t="n">
        <v>-0.1012381311598129</v>
      </c>
      <c r="CJ450" s="7" t="n">
        <v>-0.1012381311598129</v>
      </c>
      <c r="CK450" s="7" t="n">
        <v>0.1853694213946706</v>
      </c>
      <c r="CL450" s="7" t="n">
        <v>-0.1268333585973322</v>
      </c>
      <c r="CM450" s="7" t="n">
        <v>0.4095141864348582</v>
      </c>
      <c r="CN450" s="7" t="n">
        <v>0.4031952630978162</v>
      </c>
      <c r="CO450" s="7" t="n">
        <v>0.4031952630978162</v>
      </c>
      <c r="CP450" s="7" t="n">
        <v>0.4031952630978162</v>
      </c>
      <c r="CQ450" s="7" t="n">
        <v>0.4031952630978162</v>
      </c>
      <c r="CR450" s="7" t="n">
        <v>0.4031952630978162</v>
      </c>
      <c r="CS450" s="7" t="n">
        <v>-0.3992929306754714</v>
      </c>
      <c r="CT450" s="7" t="n">
        <v>-0.3992929306754714</v>
      </c>
      <c r="CU450" s="7" t="n">
        <v>-0.3992929306754714</v>
      </c>
      <c r="CV450" s="7" t="n">
        <v>-0.3992929306754714</v>
      </c>
      <c r="CW450" s="7" t="n">
        <v>-0.3992929306754714</v>
      </c>
      <c r="CX450" s="7" t="n">
        <v>-0.4090546716994582</v>
      </c>
      <c r="CY450" s="7" t="n">
        <v>-0.4090546716994582</v>
      </c>
      <c r="CZ450" s="7" t="n">
        <v>-0.4090546716994582</v>
      </c>
      <c r="DA450" s="7" t="n">
        <v>-0.4090546716994582</v>
      </c>
      <c r="DB450" s="7" t="n">
        <v>-0.4090546716994582</v>
      </c>
      <c r="DC450" s="7" t="n">
        <v>1.020910209747071</v>
      </c>
      <c r="DD450" s="7" t="n">
        <v>1.020910209747071</v>
      </c>
      <c r="DE450" s="7" t="n">
        <v>1.020910209747071</v>
      </c>
      <c r="DF450" s="7" t="n">
        <v>1.020910209747071</v>
      </c>
      <c r="DG450" s="7" t="n">
        <v>1.020910209747071</v>
      </c>
      <c r="DH450" s="7" t="n">
        <v>-0.3809253851839004</v>
      </c>
      <c r="DI450" s="7" t="n">
        <v>-0.3809253851839004</v>
      </c>
      <c r="DJ450" s="7" t="n">
        <v>-0.3809253851839004</v>
      </c>
      <c r="DK450" s="7" t="n">
        <v>-0.3809253851839004</v>
      </c>
      <c r="DL450" s="7" t="n">
        <v>-0.3809253851839004</v>
      </c>
      <c r="DM450" s="7" t="n">
        <v>-0.227570251408639</v>
      </c>
      <c r="DN450" s="7" t="n">
        <v>-0.227570251408639</v>
      </c>
      <c r="DO450" s="7" t="n">
        <v>-0.227570251408639</v>
      </c>
      <c r="DP450" s="7" t="n">
        <v>-0.227570251408639</v>
      </c>
      <c r="DQ450" s="7" t="n">
        <v>-0.227570251408639</v>
      </c>
    </row>
    <row r="451">
      <c r="A451" s="6" t="n">
        <v>45610</v>
      </c>
      <c r="B451" s="7" t="n">
        <v>1.882194304358614</v>
      </c>
      <c r="C451" s="7" t="n">
        <v>3.225682206823245</v>
      </c>
      <c r="D451" s="7" t="n">
        <v>3.229655413036074</v>
      </c>
      <c r="E451" s="7" t="n">
        <v>3.368134845083197</v>
      </c>
      <c r="F451" s="7" t="n">
        <v>1.737752176520988</v>
      </c>
      <c r="G451" s="7" t="n">
        <v>1.015312337190031</v>
      </c>
      <c r="H451" s="7" t="n">
        <v>3.121380821287841</v>
      </c>
      <c r="I451" s="7" t="n">
        <v>1.651707180293021</v>
      </c>
      <c r="J451" s="7" t="n">
        <v>1.412764545614564</v>
      </c>
      <c r="K451" s="7" t="n">
        <v>2.317288637808183</v>
      </c>
      <c r="L451" s="7" t="n">
        <v>1.992739746789507</v>
      </c>
      <c r="M451" s="7" t="n">
        <v>1.786769236780064</v>
      </c>
      <c r="N451" s="7" t="n">
        <v>2.015139214937511</v>
      </c>
      <c r="O451" s="7" t="n">
        <v>1.477194028472258</v>
      </c>
      <c r="P451" s="7" t="n">
        <v>0.826653624997165</v>
      </c>
      <c r="Q451" s="7" t="n">
        <v>0.7007338914192547</v>
      </c>
      <c r="R451" s="7" t="n">
        <v>1.885267484563349</v>
      </c>
      <c r="S451" s="7" t="n">
        <v>2.958546652870129</v>
      </c>
      <c r="T451" s="7" t="n">
        <v>1.239418833719712</v>
      </c>
      <c r="U451" s="7" t="n">
        <v>1.572387469760011</v>
      </c>
      <c r="V451" s="7" t="n">
        <v>1.427989067122093</v>
      </c>
      <c r="W451" s="7" t="n">
        <v>1.278664143060253</v>
      </c>
      <c r="X451" s="7" t="n">
        <v>1.358075078235077</v>
      </c>
      <c r="Y451" s="7" t="n">
        <v>0.586638430546979</v>
      </c>
      <c r="Z451" s="7" t="n">
        <v>0.6326720503280143</v>
      </c>
      <c r="AA451" s="7" t="n">
        <v>1.719414669044781</v>
      </c>
      <c r="AB451" s="7" t="n">
        <v>1.535292910702557</v>
      </c>
      <c r="AC451" s="7" t="n">
        <v>0.9705717962353784</v>
      </c>
      <c r="AD451" s="7" t="n">
        <v>0.7477072073095574</v>
      </c>
      <c r="AE451" s="7" t="n">
        <v>1.304995108130432</v>
      </c>
      <c r="AF451" s="7" t="n">
        <v>0.8336494496783489</v>
      </c>
      <c r="AG451" s="7" t="n">
        <v>0.6260625932540371</v>
      </c>
      <c r="AH451" s="7" t="n">
        <v>0.9198408169738104</v>
      </c>
      <c r="AI451" s="7" t="n">
        <v>0.8402860451157153</v>
      </c>
      <c r="AJ451" s="7" t="n">
        <v>1.65589913796828</v>
      </c>
      <c r="AK451" s="7" t="n">
        <v>0.8730233471577351</v>
      </c>
      <c r="AL451" s="7" t="n">
        <v>0.8736923928328684</v>
      </c>
      <c r="AM451" s="7" t="n">
        <v>1.051856639736418</v>
      </c>
      <c r="AN451" s="7" t="n">
        <v>0.6927782187881411</v>
      </c>
      <c r="AO451" s="7" t="n">
        <v>0.9323568888899612</v>
      </c>
      <c r="AP451" s="7" t="n">
        <v>1.345965771086877</v>
      </c>
      <c r="AQ451" s="7" t="n">
        <v>1.024176040223116</v>
      </c>
      <c r="AR451" s="7" t="n">
        <v>1.055265597021385</v>
      </c>
      <c r="AS451" s="7" t="n">
        <v>1.362195733476785</v>
      </c>
      <c r="AT451" s="7" t="n">
        <v>1.119598140380683</v>
      </c>
      <c r="AU451" s="7" t="n">
        <v>1.173181183921701</v>
      </c>
      <c r="AV451" s="7" t="n">
        <v>1.141141413922944</v>
      </c>
      <c r="AW451" s="7" t="n">
        <v>0.7030934404676161</v>
      </c>
      <c r="AX451" s="7" t="n">
        <v>0.3743424367140493</v>
      </c>
      <c r="AY451" s="7" t="n">
        <v>0.07047811189352182</v>
      </c>
      <c r="AZ451" s="7" t="n">
        <v>0.9747591154598461</v>
      </c>
      <c r="BA451" s="7" t="n">
        <v>0.03516385213554485</v>
      </c>
      <c r="BB451" s="7" t="n">
        <v>0.0593693684687806</v>
      </c>
      <c r="BC451" s="7" t="n">
        <v>0.1430174939907758</v>
      </c>
      <c r="BD451" s="7" t="n">
        <v>0.5942420196903451</v>
      </c>
      <c r="BE451" s="7" t="n">
        <v>0.1695095190841991</v>
      </c>
      <c r="BF451" s="7" t="n">
        <v>0.9415586896969093</v>
      </c>
      <c r="BG451" s="7" t="n">
        <v>0.8247011279605572</v>
      </c>
      <c r="BH451" s="7" t="n">
        <v>0.0439469843599658</v>
      </c>
      <c r="BI451" s="7" t="n">
        <v>0.09371487464546413</v>
      </c>
      <c r="BJ451" s="7" t="n">
        <v>0.8310968392136413</v>
      </c>
      <c r="BK451" s="7" t="n">
        <v>0.732601656996241</v>
      </c>
      <c r="BL451" s="7" t="n">
        <v>1.461218593401915</v>
      </c>
      <c r="BM451" s="7" t="n">
        <v>1.049958424206244</v>
      </c>
      <c r="BN451" s="7" t="n">
        <v>0.4185178975244908</v>
      </c>
      <c r="BO451" s="7" t="n">
        <v>0.9825932652998</v>
      </c>
      <c r="BP451" s="7" t="n">
        <v>0.9825932652998</v>
      </c>
      <c r="BQ451" s="7" t="n">
        <v>0.9825932652998</v>
      </c>
      <c r="BR451" s="7" t="n">
        <v>0.9825932652998</v>
      </c>
      <c r="BS451" s="7" t="n">
        <v>0.9825932652998</v>
      </c>
      <c r="BT451" s="7" t="n">
        <v>0.6902106343999443</v>
      </c>
      <c r="BU451" s="7" t="n">
        <v>0.4433527802420487</v>
      </c>
      <c r="BV451" s="7" t="n">
        <v>1.127731946163282</v>
      </c>
      <c r="BW451" s="7" t="n">
        <v>-0.1407554105326357</v>
      </c>
      <c r="BX451" s="7" t="n">
        <v>0.9121118298607274</v>
      </c>
      <c r="BY451" s="7" t="n">
        <v>0.5823638454531015</v>
      </c>
      <c r="BZ451" s="7" t="n">
        <v>-0.1544547187677436</v>
      </c>
      <c r="CA451" s="7" t="n">
        <v>0.2539140903766859</v>
      </c>
      <c r="CB451" s="7" t="n">
        <v>0.3142273433081544</v>
      </c>
      <c r="CC451" s="7" t="n">
        <v>-0.07806576545189647</v>
      </c>
      <c r="CD451" s="7" t="n">
        <v>-0.1690631440254963</v>
      </c>
      <c r="CE451" s="7" t="n">
        <v>0.6523522989319599</v>
      </c>
      <c r="CF451" s="7" t="n">
        <v>-0.1248644024546767</v>
      </c>
      <c r="CG451" s="7" t="n">
        <v>-0.1248644024546767</v>
      </c>
      <c r="CH451" s="7" t="n">
        <v>-0.1248644024546767</v>
      </c>
      <c r="CI451" s="7" t="n">
        <v>-0.1248644024546767</v>
      </c>
      <c r="CJ451" s="7" t="n">
        <v>-0.1248644024546767</v>
      </c>
      <c r="CK451" s="7" t="n">
        <v>0.182023562036473</v>
      </c>
      <c r="CL451" s="7" t="n">
        <v>-0.1954889848774735</v>
      </c>
      <c r="CM451" s="7" t="n">
        <v>0.381912884749992</v>
      </c>
      <c r="CN451" s="7" t="n">
        <v>0.4130100546270283</v>
      </c>
      <c r="CO451" s="7" t="n">
        <v>0.4130100546270283</v>
      </c>
      <c r="CP451" s="7" t="n">
        <v>0.4130100546270283</v>
      </c>
      <c r="CQ451" s="7" t="n">
        <v>0.4130100546270283</v>
      </c>
      <c r="CR451" s="7" t="n">
        <v>0.4130100546270283</v>
      </c>
      <c r="CS451" s="7" t="n">
        <v>-0.5029670707123972</v>
      </c>
      <c r="CT451" s="7" t="n">
        <v>-0.5029670707123972</v>
      </c>
      <c r="CU451" s="7" t="n">
        <v>-0.5029670707123972</v>
      </c>
      <c r="CV451" s="7" t="n">
        <v>-0.5029670707123972</v>
      </c>
      <c r="CW451" s="7" t="n">
        <v>-0.5029670707123972</v>
      </c>
      <c r="CX451" s="7" t="n">
        <v>-0.5110440636160347</v>
      </c>
      <c r="CY451" s="7" t="n">
        <v>-0.5110440636160347</v>
      </c>
      <c r="CZ451" s="7" t="n">
        <v>-0.5110440636160347</v>
      </c>
      <c r="DA451" s="7" t="n">
        <v>-0.5110440636160347</v>
      </c>
      <c r="DB451" s="7" t="n">
        <v>-0.5110440636160347</v>
      </c>
      <c r="DC451" s="7" t="n">
        <v>0.9677853782055874</v>
      </c>
      <c r="DD451" s="7" t="n">
        <v>0.9677853782055874</v>
      </c>
      <c r="DE451" s="7" t="n">
        <v>0.9677853782055874</v>
      </c>
      <c r="DF451" s="7" t="n">
        <v>0.9677853782055874</v>
      </c>
      <c r="DG451" s="7" t="n">
        <v>0.9677853782055874</v>
      </c>
      <c r="DH451" s="7" t="n">
        <v>-0.3948280009706856</v>
      </c>
      <c r="DI451" s="7" t="n">
        <v>-0.3948280009706856</v>
      </c>
      <c r="DJ451" s="7" t="n">
        <v>-0.3948280009706856</v>
      </c>
      <c r="DK451" s="7" t="n">
        <v>-0.3948280009706856</v>
      </c>
      <c r="DL451" s="7" t="n">
        <v>-0.3948280009706856</v>
      </c>
      <c r="DM451" s="7" t="n">
        <v>-0.2221674132201398</v>
      </c>
      <c r="DN451" s="7" t="n">
        <v>-0.2221674132201398</v>
      </c>
      <c r="DO451" s="7" t="n">
        <v>-0.2221674132201398</v>
      </c>
      <c r="DP451" s="7" t="n">
        <v>-0.2221674132201398</v>
      </c>
      <c r="DQ451" s="7" t="n">
        <v>-0.2221674132201398</v>
      </c>
    </row>
    <row r="452">
      <c r="A452" s="6" t="n">
        <v>45611</v>
      </c>
      <c r="B452" s="7" t="n">
        <v>1.776680618186565</v>
      </c>
      <c r="C452" s="7" t="n">
        <v>3.072993698477543</v>
      </c>
      <c r="D452" s="7" t="n">
        <v>3.075339759263359</v>
      </c>
      <c r="E452" s="7" t="n">
        <v>3.210299030389965</v>
      </c>
      <c r="F452" s="7" t="n">
        <v>1.656281670300259</v>
      </c>
      <c r="G452" s="7" t="n">
        <v>0.9703355549393231</v>
      </c>
      <c r="H452" s="7" t="n">
        <v>2.94322174073287</v>
      </c>
      <c r="I452" s="7" t="n">
        <v>1.567569650291946</v>
      </c>
      <c r="J452" s="7" t="n">
        <v>1.317373649150894</v>
      </c>
      <c r="K452" s="7" t="n">
        <v>2.198426381388989</v>
      </c>
      <c r="L452" s="7" t="n">
        <v>1.892484911187773</v>
      </c>
      <c r="M452" s="7" t="n">
        <v>1.722902505722988</v>
      </c>
      <c r="N452" s="7" t="n">
        <v>1.902838547048523</v>
      </c>
      <c r="O452" s="7" t="n">
        <v>1.382507020457695</v>
      </c>
      <c r="P452" s="7" t="n">
        <v>0.7452221031521384</v>
      </c>
      <c r="Q452" s="7" t="n">
        <v>0.6925100400773834</v>
      </c>
      <c r="R452" s="7" t="n">
        <v>1.778169001582875</v>
      </c>
      <c r="S452" s="7" t="n">
        <v>2.824148976417454</v>
      </c>
      <c r="T452" s="7" t="n">
        <v>1.150886986537224</v>
      </c>
      <c r="U452" s="7" t="n">
        <v>1.469791133105907</v>
      </c>
      <c r="V452" s="7" t="n">
        <v>1.346653012081469</v>
      </c>
      <c r="W452" s="7" t="n">
        <v>1.18858079524874</v>
      </c>
      <c r="X452" s="7" t="n">
        <v>1.265361456538574</v>
      </c>
      <c r="Y452" s="7" t="n">
        <v>0.5693259360773044</v>
      </c>
      <c r="Z452" s="7" t="n">
        <v>0.6002453536178642</v>
      </c>
      <c r="AA452" s="7" t="n">
        <v>1.618202762706194</v>
      </c>
      <c r="AB452" s="7" t="n">
        <v>1.447514839102525</v>
      </c>
      <c r="AC452" s="7" t="n">
        <v>0.8978822921405722</v>
      </c>
      <c r="AD452" s="7" t="n">
        <v>0.6495116103476004</v>
      </c>
      <c r="AE452" s="7" t="n">
        <v>1.222252012648012</v>
      </c>
      <c r="AF452" s="7" t="n">
        <v>0.7662932824806212</v>
      </c>
      <c r="AG452" s="7" t="n">
        <v>0.5784093722199832</v>
      </c>
      <c r="AH452" s="7" t="n">
        <v>0.8462089335880092</v>
      </c>
      <c r="AI452" s="7" t="n">
        <v>0.7697053353649619</v>
      </c>
      <c r="AJ452" s="7" t="n">
        <v>1.599727494861611</v>
      </c>
      <c r="AK452" s="7" t="n">
        <v>0.8059218780943935</v>
      </c>
      <c r="AL452" s="7" t="n">
        <v>0.8134244113118823</v>
      </c>
      <c r="AM452" s="7" t="n">
        <v>0.9970646789847675</v>
      </c>
      <c r="AN452" s="7" t="n">
        <v>0.6278548942594424</v>
      </c>
      <c r="AO452" s="7" t="n">
        <v>0.8411258070496597</v>
      </c>
      <c r="AP452" s="7" t="n">
        <v>1.296349145910831</v>
      </c>
      <c r="AQ452" s="7" t="n">
        <v>0.9533828928050592</v>
      </c>
      <c r="AR452" s="7" t="n">
        <v>0.9639102589981763</v>
      </c>
      <c r="AS452" s="7" t="n">
        <v>1.309289008436509</v>
      </c>
      <c r="AT452" s="7" t="n">
        <v>1.048592980866372</v>
      </c>
      <c r="AU452" s="7" t="n">
        <v>1.118686884911387</v>
      </c>
      <c r="AV452" s="7" t="n">
        <v>1.097147730269248</v>
      </c>
      <c r="AW452" s="7" t="n">
        <v>0.6226864214835419</v>
      </c>
      <c r="AX452" s="7" t="n">
        <v>0.3776219693459397</v>
      </c>
      <c r="AY452" s="7" t="n">
        <v>0.07186066043901551</v>
      </c>
      <c r="AZ452" s="7" t="n">
        <v>0.9461429445699561</v>
      </c>
      <c r="BA452" s="7" t="n">
        <v>0.03474488050961777</v>
      </c>
      <c r="BB452" s="7" t="n">
        <v>0.06073756980166589</v>
      </c>
      <c r="BC452" s="7" t="n">
        <v>0.1226983307463303</v>
      </c>
      <c r="BD452" s="7" t="n">
        <v>0.5366246601688618</v>
      </c>
      <c r="BE452" s="7" t="n">
        <v>0.1242656727896214</v>
      </c>
      <c r="BF452" s="7" t="n">
        <v>0.9134236251099661</v>
      </c>
      <c r="BG452" s="7" t="n">
        <v>0.7644373227093018</v>
      </c>
      <c r="BH452" s="7" t="n">
        <v>0.04058818794375973</v>
      </c>
      <c r="BI452" s="7" t="n">
        <v>0.07329441470791087</v>
      </c>
      <c r="BJ452" s="7" t="n">
        <v>0.8027885951846512</v>
      </c>
      <c r="BK452" s="7" t="n">
        <v>0.7011429996168859</v>
      </c>
      <c r="BL452" s="7" t="n">
        <v>1.395219191099861</v>
      </c>
      <c r="BM452" s="7" t="n">
        <v>1.019111072696556</v>
      </c>
      <c r="BN452" s="7" t="n">
        <v>0.3806651373489114</v>
      </c>
      <c r="BO452" s="7" t="n">
        <v>0.8854558808616588</v>
      </c>
      <c r="BP452" s="7" t="n">
        <v>0.8854558808616588</v>
      </c>
      <c r="BQ452" s="7" t="n">
        <v>0.8854558808616588</v>
      </c>
      <c r="BR452" s="7" t="n">
        <v>0.8854558808616588</v>
      </c>
      <c r="BS452" s="7" t="n">
        <v>0.8854558808616588</v>
      </c>
      <c r="BT452" s="7" t="n">
        <v>0.6485671324274802</v>
      </c>
      <c r="BU452" s="7" t="n">
        <v>0.404837308047723</v>
      </c>
      <c r="BV452" s="7" t="n">
        <v>1.089829341856653</v>
      </c>
      <c r="BW452" s="7" t="n">
        <v>-0.1452065207638555</v>
      </c>
      <c r="BX452" s="7" t="n">
        <v>0.8881608930637397</v>
      </c>
      <c r="BY452" s="7" t="n">
        <v>0.4789911374198925</v>
      </c>
      <c r="BZ452" s="7" t="n">
        <v>-0.1668978003171777</v>
      </c>
      <c r="CA452" s="7" t="n">
        <v>0.2072578232270688</v>
      </c>
      <c r="CB452" s="7" t="n">
        <v>0.2483982153392168</v>
      </c>
      <c r="CC452" s="7" t="n">
        <v>-0.097205501494116</v>
      </c>
      <c r="CD452" s="7" t="n">
        <v>-0.182170695049846</v>
      </c>
      <c r="CE452" s="7" t="n">
        <v>0.5713951187538997</v>
      </c>
      <c r="CF452" s="7" t="n">
        <v>-0.1318538742336366</v>
      </c>
      <c r="CG452" s="7" t="n">
        <v>-0.1318538742336366</v>
      </c>
      <c r="CH452" s="7" t="n">
        <v>-0.1318538742336366</v>
      </c>
      <c r="CI452" s="7" t="n">
        <v>-0.1318538742336366</v>
      </c>
      <c r="CJ452" s="7" t="n">
        <v>-0.1318538742336366</v>
      </c>
      <c r="CK452" s="7" t="n">
        <v>0.1427126197125341</v>
      </c>
      <c r="CL452" s="7" t="n">
        <v>-0.2094327407158454</v>
      </c>
      <c r="CM452" s="7" t="n">
        <v>0.3299789599143741</v>
      </c>
      <c r="CN452" s="7" t="n">
        <v>0.3682985448834157</v>
      </c>
      <c r="CO452" s="7" t="n">
        <v>0.3682985448834157</v>
      </c>
      <c r="CP452" s="7" t="n">
        <v>0.3682985448834157</v>
      </c>
      <c r="CQ452" s="7" t="n">
        <v>0.3682985448834157</v>
      </c>
      <c r="CR452" s="7" t="n">
        <v>0.3682985448834157</v>
      </c>
      <c r="CS452" s="7" t="n">
        <v>-0.4971723774740967</v>
      </c>
      <c r="CT452" s="7" t="n">
        <v>-0.4971723774740967</v>
      </c>
      <c r="CU452" s="7" t="n">
        <v>-0.4971723774740967</v>
      </c>
      <c r="CV452" s="7" t="n">
        <v>-0.4971723774740967</v>
      </c>
      <c r="CW452" s="7" t="n">
        <v>-0.4971723774740967</v>
      </c>
      <c r="CX452" s="7" t="n">
        <v>-0.5549657026128137</v>
      </c>
      <c r="CY452" s="7" t="n">
        <v>-0.5549657026128137</v>
      </c>
      <c r="CZ452" s="7" t="n">
        <v>-0.5549657026128137</v>
      </c>
      <c r="DA452" s="7" t="n">
        <v>-0.5549657026128137</v>
      </c>
      <c r="DB452" s="7" t="n">
        <v>-0.5549657026128137</v>
      </c>
      <c r="DC452" s="7" t="n">
        <v>0.8713735078941018</v>
      </c>
      <c r="DD452" s="7" t="n">
        <v>0.8713735078941018</v>
      </c>
      <c r="DE452" s="7" t="n">
        <v>0.8713735078941018</v>
      </c>
      <c r="DF452" s="7" t="n">
        <v>0.8713735078941018</v>
      </c>
      <c r="DG452" s="7" t="n">
        <v>0.8713735078941018</v>
      </c>
      <c r="DH452" s="7" t="n">
        <v>-0.4169086088398111</v>
      </c>
      <c r="DI452" s="7" t="n">
        <v>-0.4169086088398111</v>
      </c>
      <c r="DJ452" s="7" t="n">
        <v>-0.4169086088398111</v>
      </c>
      <c r="DK452" s="7" t="n">
        <v>-0.4169086088398111</v>
      </c>
      <c r="DL452" s="7" t="n">
        <v>-0.4169086088398111</v>
      </c>
      <c r="DM452" s="7" t="n">
        <v>-0.2467801675093418</v>
      </c>
      <c r="DN452" s="7" t="n">
        <v>-0.2467801675093418</v>
      </c>
      <c r="DO452" s="7" t="n">
        <v>-0.2467801675093418</v>
      </c>
      <c r="DP452" s="7" t="n">
        <v>-0.2467801675093418</v>
      </c>
      <c r="DQ452" s="7" t="n">
        <v>-0.2467801675093418</v>
      </c>
    </row>
    <row r="453">
      <c r="A453" s="6" t="n">
        <v>45614</v>
      </c>
      <c r="B453" s="7" t="n">
        <v>1.783082581003956</v>
      </c>
      <c r="C453" s="7" t="n">
        <v>3.072312284921884</v>
      </c>
      <c r="D453" s="7" t="n">
        <v>3.091715749761193</v>
      </c>
      <c r="E453" s="7" t="n">
        <v>3.209594645594634</v>
      </c>
      <c r="F453" s="7" t="n">
        <v>1.631370423954937</v>
      </c>
      <c r="G453" s="7" t="n">
        <v>0.9679350473329074</v>
      </c>
      <c r="H453" s="7" t="n">
        <v>2.899166308550052</v>
      </c>
      <c r="I453" s="7" t="n">
        <v>1.566020763939927</v>
      </c>
      <c r="J453" s="7" t="n">
        <v>1.325110055322979</v>
      </c>
      <c r="K453" s="7" t="n">
        <v>2.204890055110448</v>
      </c>
      <c r="L453" s="7" t="n">
        <v>1.916519534549891</v>
      </c>
      <c r="M453" s="7" t="n">
        <v>1.695175907616698</v>
      </c>
      <c r="N453" s="7" t="n">
        <v>1.870557505627347</v>
      </c>
      <c r="O453" s="7" t="n">
        <v>1.371809345426639</v>
      </c>
      <c r="P453" s="7" t="n">
        <v>0.7332218401719832</v>
      </c>
      <c r="Q453" s="7" t="n">
        <v>0.7090936979240365</v>
      </c>
      <c r="R453" s="7" t="n">
        <v>1.727745947728015</v>
      </c>
      <c r="S453" s="7" t="n">
        <v>2.730571358449478</v>
      </c>
      <c r="T453" s="7" t="n">
        <v>1.106152687890251</v>
      </c>
      <c r="U453" s="7" t="n">
        <v>1.4570726689387</v>
      </c>
      <c r="V453" s="7" t="n">
        <v>1.366152135858678</v>
      </c>
      <c r="W453" s="7" t="n">
        <v>1.143062538120174</v>
      </c>
      <c r="X453" s="7" t="n">
        <v>1.235517595470067</v>
      </c>
      <c r="Y453" s="7" t="n">
        <v>0.5785531092950444</v>
      </c>
      <c r="Z453" s="7" t="n">
        <v>0.6005454685653828</v>
      </c>
      <c r="AA453" s="7" t="n">
        <v>1.588639899116809</v>
      </c>
      <c r="AB453" s="7" t="n">
        <v>1.474638626865413</v>
      </c>
      <c r="AC453" s="7" t="n">
        <v>0.8856065239445434</v>
      </c>
      <c r="AD453" s="7" t="n">
        <v>0.6379649518671073</v>
      </c>
      <c r="AE453" s="7" t="n">
        <v>1.178817648686005</v>
      </c>
      <c r="AF453" s="7" t="n">
        <v>0.7673405559553628</v>
      </c>
      <c r="AG453" s="7" t="n">
        <v>0.5795262634696035</v>
      </c>
      <c r="AH453" s="7" t="n">
        <v>0.8430382657936084</v>
      </c>
      <c r="AI453" s="7" t="n">
        <v>0.7666660543765875</v>
      </c>
      <c r="AJ453" s="7" t="n">
        <v>1.591520198443237</v>
      </c>
      <c r="AK453" s="7" t="n">
        <v>0.8089121694485788</v>
      </c>
      <c r="AL453" s="7" t="n">
        <v>0.8350333626574744</v>
      </c>
      <c r="AM453" s="7" t="n">
        <v>0.9934924136286969</v>
      </c>
      <c r="AN453" s="7" t="n">
        <v>0.6250592263405601</v>
      </c>
      <c r="AO453" s="7" t="n">
        <v>0.8269210414536841</v>
      </c>
      <c r="AP453" s="7" t="n">
        <v>1.289099609889144</v>
      </c>
      <c r="AQ453" s="7" t="n">
        <v>0.9534719486548151</v>
      </c>
      <c r="AR453" s="7" t="n">
        <v>0.955258643574594</v>
      </c>
      <c r="AS453" s="7" t="n">
        <v>1.307887878897003</v>
      </c>
      <c r="AT453" s="7" t="n">
        <v>1.065615424277212</v>
      </c>
      <c r="AU453" s="7" t="n">
        <v>1.123700038639372</v>
      </c>
      <c r="AV453" s="7" t="n">
        <v>1.098570004057944</v>
      </c>
      <c r="AW453" s="7" t="n">
        <v>0.6101669726959096</v>
      </c>
      <c r="AX453" s="7" t="n">
        <v>0.4063611241557503</v>
      </c>
      <c r="AY453" s="7" t="n">
        <v>0.08900938744509013</v>
      </c>
      <c r="AZ453" s="7" t="n">
        <v>0.9646660750288061</v>
      </c>
      <c r="BA453" s="7" t="n">
        <v>0.04876472314112212</v>
      </c>
      <c r="BB453" s="7" t="n">
        <v>0.07770833818695699</v>
      </c>
      <c r="BC453" s="7" t="n">
        <v>0.1144089324000808</v>
      </c>
      <c r="BD453" s="7" t="n">
        <v>0.521967463529722</v>
      </c>
      <c r="BE453" s="7" t="n">
        <v>0.1483632805945665</v>
      </c>
      <c r="BF453" s="7" t="n">
        <v>0.9316353374252655</v>
      </c>
      <c r="BG453" s="7" t="n">
        <v>0.7501967610026101</v>
      </c>
      <c r="BH453" s="7" t="n">
        <v>0.04909416357112062</v>
      </c>
      <c r="BI453" s="7" t="n">
        <v>0.08427497773620685</v>
      </c>
      <c r="BJ453" s="7" t="n">
        <v>0.7971185674703312</v>
      </c>
      <c r="BK453" s="7" t="n">
        <v>0.6995250486338294</v>
      </c>
      <c r="BL453" s="7" t="n">
        <v>1.408131424587953</v>
      </c>
      <c r="BM453" s="7" t="n">
        <v>1.02670462942933</v>
      </c>
      <c r="BN453" s="7" t="n">
        <v>0.3757293461618596</v>
      </c>
      <c r="BO453" s="7" t="n">
        <v>0.89021358647342</v>
      </c>
      <c r="BP453" s="7" t="n">
        <v>0.89021358647342</v>
      </c>
      <c r="BQ453" s="7" t="n">
        <v>0.89021358647342</v>
      </c>
      <c r="BR453" s="7" t="n">
        <v>0.89021358647342</v>
      </c>
      <c r="BS453" s="7" t="n">
        <v>0.89021358647342</v>
      </c>
      <c r="BT453" s="7" t="n">
        <v>0.6647421135125429</v>
      </c>
      <c r="BU453" s="7" t="n">
        <v>0.3998151028679662</v>
      </c>
      <c r="BV453" s="7" t="n">
        <v>1.099868653367576</v>
      </c>
      <c r="BW453" s="7" t="n">
        <v>-0.1410583443732961</v>
      </c>
      <c r="BX453" s="7" t="n">
        <v>0.8973189059812086</v>
      </c>
      <c r="BY453" s="7" t="n">
        <v>0.46545854580387</v>
      </c>
      <c r="BZ453" s="7" t="n">
        <v>-0.1563815858024064</v>
      </c>
      <c r="CA453" s="7" t="n">
        <v>0.1982970639594188</v>
      </c>
      <c r="CB453" s="7" t="n">
        <v>0.2368121790512108</v>
      </c>
      <c r="CC453" s="7" t="n">
        <v>-0.09113698258010317</v>
      </c>
      <c r="CD453" s="7" t="n">
        <v>-0.170756180766537</v>
      </c>
      <c r="CE453" s="7" t="n">
        <v>0.5753603331048533</v>
      </c>
      <c r="CF453" s="7" t="n">
        <v>-0.1327876542592851</v>
      </c>
      <c r="CG453" s="7" t="n">
        <v>-0.1327876542592851</v>
      </c>
      <c r="CH453" s="7" t="n">
        <v>-0.1327876542592851</v>
      </c>
      <c r="CI453" s="7" t="n">
        <v>-0.1327876542592851</v>
      </c>
      <c r="CJ453" s="7" t="n">
        <v>-0.1327876542592851</v>
      </c>
      <c r="CK453" s="7" t="n">
        <v>0.1300446442536549</v>
      </c>
      <c r="CL453" s="7" t="n">
        <v>-0.1960218548458984</v>
      </c>
      <c r="CM453" s="7" t="n">
        <v>0.3241343921940596</v>
      </c>
      <c r="CN453" s="7" t="n">
        <v>0.3820077140921811</v>
      </c>
      <c r="CO453" s="7" t="n">
        <v>0.3820077140921811</v>
      </c>
      <c r="CP453" s="7" t="n">
        <v>0.3820077140921811</v>
      </c>
      <c r="CQ453" s="7" t="n">
        <v>0.3820077140921811</v>
      </c>
      <c r="CR453" s="7" t="n">
        <v>0.3820077140921811</v>
      </c>
      <c r="CS453" s="7" t="n">
        <v>-0.476846330039526</v>
      </c>
      <c r="CT453" s="7" t="n">
        <v>-0.476846330039526</v>
      </c>
      <c r="CU453" s="7" t="n">
        <v>-0.476846330039526</v>
      </c>
      <c r="CV453" s="7" t="n">
        <v>-0.476846330039526</v>
      </c>
      <c r="CW453" s="7" t="n">
        <v>-0.476846330039526</v>
      </c>
      <c r="CX453" s="7" t="n">
        <v>-0.5668302091231139</v>
      </c>
      <c r="CY453" s="7" t="n">
        <v>-0.5668302091231139</v>
      </c>
      <c r="CZ453" s="7" t="n">
        <v>-0.5668302091231139</v>
      </c>
      <c r="DA453" s="7" t="n">
        <v>-0.5668302091231139</v>
      </c>
      <c r="DB453" s="7" t="n">
        <v>-0.5668302091231139</v>
      </c>
      <c r="DC453" s="7" t="n">
        <v>0.8760956784474325</v>
      </c>
      <c r="DD453" s="7" t="n">
        <v>0.8760956784474325</v>
      </c>
      <c r="DE453" s="7" t="n">
        <v>0.8760956784474325</v>
      </c>
      <c r="DF453" s="7" t="n">
        <v>0.8760956784474325</v>
      </c>
      <c r="DG453" s="7" t="n">
        <v>0.8760956784474325</v>
      </c>
      <c r="DH453" s="7" t="n">
        <v>-0.4479849982505753</v>
      </c>
      <c r="DI453" s="7" t="n">
        <v>-0.4479849982505753</v>
      </c>
      <c r="DJ453" s="7" t="n">
        <v>-0.4479849982505753</v>
      </c>
      <c r="DK453" s="7" t="n">
        <v>-0.4479849982505753</v>
      </c>
      <c r="DL453" s="7" t="n">
        <v>-0.4479849982505753</v>
      </c>
      <c r="DM453" s="7" t="n">
        <v>-0.2392335555702843</v>
      </c>
      <c r="DN453" s="7" t="n">
        <v>-0.2392335555702843</v>
      </c>
      <c r="DO453" s="7" t="n">
        <v>-0.2392335555702843</v>
      </c>
      <c r="DP453" s="7" t="n">
        <v>-0.2392335555702843</v>
      </c>
      <c r="DQ453" s="7" t="n">
        <v>-0.2392335555702843</v>
      </c>
    </row>
    <row r="454">
      <c r="A454" s="6" t="n">
        <v>45615</v>
      </c>
      <c r="B454" s="7" t="n">
        <v>1.861051955945793</v>
      </c>
      <c r="C454" s="7" t="n">
        <v>3.115317473255574</v>
      </c>
      <c r="D454" s="7" t="n">
        <v>3.123833970114543</v>
      </c>
      <c r="E454" s="7" t="n">
        <v>3.254049588603937</v>
      </c>
      <c r="F454" s="7" t="n">
        <v>1.672933118575596</v>
      </c>
      <c r="G454" s="7" t="n">
        <v>1.0038110866694</v>
      </c>
      <c r="H454" s="7" t="n">
        <v>2.993087225969032</v>
      </c>
      <c r="I454" s="7" t="n">
        <v>1.61028199319817</v>
      </c>
      <c r="J454" s="7" t="n">
        <v>1.345580473204063</v>
      </c>
      <c r="K454" s="7" t="n">
        <v>2.232950459716185</v>
      </c>
      <c r="L454" s="7" t="n">
        <v>1.927503667557509</v>
      </c>
      <c r="M454" s="7" t="n">
        <v>1.771706404287648</v>
      </c>
      <c r="N454" s="7" t="n">
        <v>1.902967699392666</v>
      </c>
      <c r="O454" s="7" t="n">
        <v>1.509251834160478</v>
      </c>
      <c r="P454" s="7" t="n">
        <v>0.7608012337773797</v>
      </c>
      <c r="Q454" s="7" t="n">
        <v>0.775260161375303</v>
      </c>
      <c r="R454" s="7" t="n">
        <v>1.750716681993609</v>
      </c>
      <c r="S454" s="7" t="n">
        <v>2.800068506271987</v>
      </c>
      <c r="T454" s="7" t="n">
        <v>1.119050140305689</v>
      </c>
      <c r="U454" s="7" t="n">
        <v>1.472227872590298</v>
      </c>
      <c r="V454" s="7" t="n">
        <v>1.375063487032104</v>
      </c>
      <c r="W454" s="7" t="n">
        <v>1.156186015476604</v>
      </c>
      <c r="X454" s="7" t="n">
        <v>1.244800217266179</v>
      </c>
      <c r="Y454" s="7" t="n">
        <v>0.6101252659149834</v>
      </c>
      <c r="Z454" s="7" t="n">
        <v>0.6288174625559313</v>
      </c>
      <c r="AA454" s="7" t="n">
        <v>1.617552108008426</v>
      </c>
      <c r="AB454" s="7" t="n">
        <v>1.480052476356717</v>
      </c>
      <c r="AC454" s="7" t="n">
        <v>0.9847596089640409</v>
      </c>
      <c r="AD454" s="7" t="n">
        <v>0.6741620638525425</v>
      </c>
      <c r="AE454" s="7" t="n">
        <v>1.190338978544199</v>
      </c>
      <c r="AF454" s="7" t="n">
        <v>0.8524934510304167</v>
      </c>
      <c r="AG454" s="7" t="n">
        <v>0.5888255023403217</v>
      </c>
      <c r="AH454" s="7" t="n">
        <v>0.9487667963186763</v>
      </c>
      <c r="AI454" s="7" t="n">
        <v>0.8680133835799375</v>
      </c>
      <c r="AJ454" s="7" t="n">
        <v>1.66240241277358</v>
      </c>
      <c r="AK454" s="7" t="n">
        <v>0.8872798959866133</v>
      </c>
      <c r="AL454" s="7" t="n">
        <v>0.8366894446286099</v>
      </c>
      <c r="AM454" s="7" t="n">
        <v>1.018597811102063</v>
      </c>
      <c r="AN454" s="7" t="n">
        <v>0.7182830769822113</v>
      </c>
      <c r="AO454" s="7" t="n">
        <v>0.8599029190761536</v>
      </c>
      <c r="AP454" s="7" t="n">
        <v>1.351710138361634</v>
      </c>
      <c r="AQ454" s="7" t="n">
        <v>0.9718189947312132</v>
      </c>
      <c r="AR454" s="7" t="n">
        <v>0.9854095037184205</v>
      </c>
      <c r="AS454" s="7" t="n">
        <v>1.361359355558246</v>
      </c>
      <c r="AT454" s="7" t="n">
        <v>1.073394900565325</v>
      </c>
      <c r="AU454" s="7" t="n">
        <v>1.150357264696515</v>
      </c>
      <c r="AV454" s="7" t="n">
        <v>1.140957727632651</v>
      </c>
      <c r="AW454" s="7" t="n">
        <v>0.6392357331076577</v>
      </c>
      <c r="AX454" s="7" t="n">
        <v>0.4592568857981658</v>
      </c>
      <c r="AY454" s="7" t="n">
        <v>0.1300891816119951</v>
      </c>
      <c r="AZ454" s="7" t="n">
        <v>1.028258151997513</v>
      </c>
      <c r="BA454" s="7" t="n">
        <v>0.0814606050628095</v>
      </c>
      <c r="BB454" s="7" t="n">
        <v>0.1183618322845088</v>
      </c>
      <c r="BC454" s="7" t="n">
        <v>0.1513620776376585</v>
      </c>
      <c r="BD454" s="7" t="n">
        <v>0.6111521309560657</v>
      </c>
      <c r="BE454" s="7" t="n">
        <v>0.1452727847461845</v>
      </c>
      <c r="BF454" s="7" t="n">
        <v>0.9941582794225317</v>
      </c>
      <c r="BG454" s="7" t="n">
        <v>0.7561118605725601</v>
      </c>
      <c r="BH454" s="7" t="n">
        <v>0.07223149945638374</v>
      </c>
      <c r="BI454" s="7" t="n">
        <v>0.1486038895705295</v>
      </c>
      <c r="BJ454" s="7" t="n">
        <v>0.8506049649795226</v>
      </c>
      <c r="BK454" s="7" t="n">
        <v>0.7436881885703142</v>
      </c>
      <c r="BL454" s="7" t="n">
        <v>1.505930880581886</v>
      </c>
      <c r="BM454" s="7" t="n">
        <v>1.107016976903116</v>
      </c>
      <c r="BN454" s="7" t="n">
        <v>0.4408276631231292</v>
      </c>
      <c r="BO454" s="7" t="n">
        <v>1.066646770249677</v>
      </c>
      <c r="BP454" s="7" t="n">
        <v>1.066646770249677</v>
      </c>
      <c r="BQ454" s="7" t="n">
        <v>1.066646770249677</v>
      </c>
      <c r="BR454" s="7" t="n">
        <v>1.066646770249677</v>
      </c>
      <c r="BS454" s="7" t="n">
        <v>1.066646770249677</v>
      </c>
      <c r="BT454" s="7" t="n">
        <v>0.6732122081229426</v>
      </c>
      <c r="BU454" s="7" t="n">
        <v>0.4660531369027141</v>
      </c>
      <c r="BV454" s="7" t="n">
        <v>1.171697189489883</v>
      </c>
      <c r="BW454" s="7" t="n">
        <v>-0.1181613785291717</v>
      </c>
      <c r="BX454" s="7" t="n">
        <v>0.9487243091336279</v>
      </c>
      <c r="BY454" s="7" t="n">
        <v>0.5742382352445157</v>
      </c>
      <c r="BZ454" s="7" t="n">
        <v>-0.1072123614983689</v>
      </c>
      <c r="CA454" s="7" t="n">
        <v>0.254648566502883</v>
      </c>
      <c r="CB454" s="7" t="n">
        <v>0.3060691042935977</v>
      </c>
      <c r="CC454" s="7" t="n">
        <v>-0.09081937453832656</v>
      </c>
      <c r="CD454" s="7" t="n">
        <v>-0.1186729401693669</v>
      </c>
      <c r="CE454" s="7" t="n">
        <v>0.7224049878343763</v>
      </c>
      <c r="CF454" s="7" t="n">
        <v>-0.1169148483092802</v>
      </c>
      <c r="CG454" s="7" t="n">
        <v>-0.1169148483092802</v>
      </c>
      <c r="CH454" s="7" t="n">
        <v>-0.1169148483092802</v>
      </c>
      <c r="CI454" s="7" t="n">
        <v>-0.1169148483092802</v>
      </c>
      <c r="CJ454" s="7" t="n">
        <v>-0.1169148483092802</v>
      </c>
      <c r="CK454" s="7" t="n">
        <v>0.1331627804982141</v>
      </c>
      <c r="CL454" s="7" t="n">
        <v>-0.1383693162349586</v>
      </c>
      <c r="CM454" s="7" t="n">
        <v>0.3164709197553208</v>
      </c>
      <c r="CN454" s="7" t="n">
        <v>0.3918226249966097</v>
      </c>
      <c r="CO454" s="7" t="n">
        <v>0.3918226249966097</v>
      </c>
      <c r="CP454" s="7" t="n">
        <v>0.3918226249966097</v>
      </c>
      <c r="CQ454" s="7" t="n">
        <v>0.3918226249966097</v>
      </c>
      <c r="CR454" s="7" t="n">
        <v>0.3918226249966097</v>
      </c>
      <c r="CS454" s="7" t="n">
        <v>-0.4366781996696356</v>
      </c>
      <c r="CT454" s="7" t="n">
        <v>-0.4366781996696356</v>
      </c>
      <c r="CU454" s="7" t="n">
        <v>-0.4366781996696356</v>
      </c>
      <c r="CV454" s="7" t="n">
        <v>-0.4366781996696356</v>
      </c>
      <c r="CW454" s="7" t="n">
        <v>-0.4366781996696356</v>
      </c>
      <c r="CX454" s="7" t="n">
        <v>-0.5470940090747709</v>
      </c>
      <c r="CY454" s="7" t="n">
        <v>-0.5470940090747709</v>
      </c>
      <c r="CZ454" s="7" t="n">
        <v>-0.5470940090747709</v>
      </c>
      <c r="DA454" s="7" t="n">
        <v>-0.5470940090747709</v>
      </c>
      <c r="DB454" s="7" t="n">
        <v>-0.5470940090747709</v>
      </c>
      <c r="DC454" s="7" t="n">
        <v>1.051211091851543</v>
      </c>
      <c r="DD454" s="7" t="n">
        <v>1.051211091851543</v>
      </c>
      <c r="DE454" s="7" t="n">
        <v>1.051211091851543</v>
      </c>
      <c r="DF454" s="7" t="n">
        <v>1.051211091851543</v>
      </c>
      <c r="DG454" s="7" t="n">
        <v>1.051211091851543</v>
      </c>
      <c r="DH454" s="7" t="n">
        <v>-0.4512562048324469</v>
      </c>
      <c r="DI454" s="7" t="n">
        <v>-0.4512562048324469</v>
      </c>
      <c r="DJ454" s="7" t="n">
        <v>-0.4512562048324469</v>
      </c>
      <c r="DK454" s="7" t="n">
        <v>-0.4512562048324469</v>
      </c>
      <c r="DL454" s="7" t="n">
        <v>-0.4512562048324469</v>
      </c>
      <c r="DM454" s="7" t="n">
        <v>-0.2338306516682164</v>
      </c>
      <c r="DN454" s="7" t="n">
        <v>-0.2338306516682164</v>
      </c>
      <c r="DO454" s="7" t="n">
        <v>-0.2338306516682164</v>
      </c>
      <c r="DP454" s="7" t="n">
        <v>-0.2338306516682164</v>
      </c>
      <c r="DQ454" s="7" t="n">
        <v>-0.2338306516682164</v>
      </c>
    </row>
    <row r="455">
      <c r="A455" s="6" t="n">
        <v>45616</v>
      </c>
      <c r="B455" s="7" t="n">
        <v>1.861502145469583</v>
      </c>
      <c r="C455" s="7" t="n">
        <v>3.121981509790863</v>
      </c>
      <c r="D455" s="7" t="n">
        <v>3.138073938707359</v>
      </c>
      <c r="E455" s="7" t="n">
        <v>3.260938277524203</v>
      </c>
      <c r="F455" s="7" t="n">
        <v>1.702117421874886</v>
      </c>
      <c r="G455" s="7" t="n">
        <v>1.009578246676471</v>
      </c>
      <c r="H455" s="7" t="n">
        <v>2.992602998501951</v>
      </c>
      <c r="I455" s="7" t="n">
        <v>1.60877901843959</v>
      </c>
      <c r="J455" s="7" t="n">
        <v>1.384746035954667</v>
      </c>
      <c r="K455" s="7" t="n">
        <v>2.240681565921253</v>
      </c>
      <c r="L455" s="7" t="n">
        <v>1.93920221398318</v>
      </c>
      <c r="M455" s="7" t="n">
        <v>1.778800727601001</v>
      </c>
      <c r="N455" s="7" t="n">
        <v>1.944196383132116</v>
      </c>
      <c r="O455" s="7" t="n">
        <v>1.492154249170243</v>
      </c>
      <c r="P455" s="7" t="n">
        <v>0.8001297059662367</v>
      </c>
      <c r="Q455" s="7" t="n">
        <v>0.7486430192996905</v>
      </c>
      <c r="R455" s="7" t="n">
        <v>1.810601534877641</v>
      </c>
      <c r="S455" s="7" t="n">
        <v>2.883524633787235</v>
      </c>
      <c r="T455" s="7" t="n">
        <v>1.174825438166646</v>
      </c>
      <c r="U455" s="7" t="n">
        <v>1.514064812135591</v>
      </c>
      <c r="V455" s="7" t="n">
        <v>1.384554436872704</v>
      </c>
      <c r="W455" s="7" t="n">
        <v>1.212938762837028</v>
      </c>
      <c r="X455" s="7" t="n">
        <v>1.298760123250781</v>
      </c>
      <c r="Y455" s="7" t="n">
        <v>0.6048069912432186</v>
      </c>
      <c r="Z455" s="7" t="n">
        <v>0.6365368099693185</v>
      </c>
      <c r="AA455" s="7" t="n">
        <v>1.655361130426802</v>
      </c>
      <c r="AB455" s="7" t="n">
        <v>1.493528389589373</v>
      </c>
      <c r="AC455" s="7" t="n">
        <v>0.9734316296628043</v>
      </c>
      <c r="AD455" s="7" t="n">
        <v>0.7235615741309154</v>
      </c>
      <c r="AE455" s="7" t="n">
        <v>1.247614190237711</v>
      </c>
      <c r="AF455" s="7" t="n">
        <v>0.8466796085536357</v>
      </c>
      <c r="AG455" s="7" t="n">
        <v>0.6020554598956491</v>
      </c>
      <c r="AH455" s="7" t="n">
        <v>0.9388752383387375</v>
      </c>
      <c r="AI455" s="7" t="n">
        <v>0.8585317140821362</v>
      </c>
      <c r="AJ455" s="7" t="n">
        <v>1.659127105413442</v>
      </c>
      <c r="AK455" s="7" t="n">
        <v>0.8831933143989907</v>
      </c>
      <c r="AL455" s="7" t="n">
        <v>0.8493286402348061</v>
      </c>
      <c r="AM455" s="7" t="n">
        <v>1.041157799220766</v>
      </c>
      <c r="AN455" s="7" t="n">
        <v>0.7095614091489824</v>
      </c>
      <c r="AO455" s="7" t="n">
        <v>0.9198736925563131</v>
      </c>
      <c r="AP455" s="7" t="n">
        <v>1.348817046961126</v>
      </c>
      <c r="AQ455" s="7" t="n">
        <v>1.010762927766436</v>
      </c>
      <c r="AR455" s="7" t="n">
        <v>1.040924486877009</v>
      </c>
      <c r="AS455" s="7" t="n">
        <v>1.36151585708228</v>
      </c>
      <c r="AT455" s="7" t="n">
        <v>1.081680357820875</v>
      </c>
      <c r="AU455" s="7" t="n">
        <v>1.162901468149341</v>
      </c>
      <c r="AV455" s="7" t="n">
        <v>1.142970708053669</v>
      </c>
      <c r="AW455" s="7" t="n">
        <v>0.6920913062789784</v>
      </c>
      <c r="AX455" s="7" t="n">
        <v>0.4264626911809504</v>
      </c>
      <c r="AY455" s="7" t="n">
        <v>0.1084652091357838</v>
      </c>
      <c r="AZ455" s="7" t="n">
        <v>1.013948635160526</v>
      </c>
      <c r="BA455" s="7" t="n">
        <v>0.06571533504167237</v>
      </c>
      <c r="BB455" s="7" t="n">
        <v>0.09696225969036254</v>
      </c>
      <c r="BC455" s="7" t="n">
        <v>0.154257671818478</v>
      </c>
      <c r="BD455" s="7" t="n">
        <v>0.5986229811992543</v>
      </c>
      <c r="BE455" s="7" t="n">
        <v>0.1578955348450592</v>
      </c>
      <c r="BF455" s="7" t="n">
        <v>0.9800893398021435</v>
      </c>
      <c r="BG455" s="7" t="n">
        <v>0.793323427757525</v>
      </c>
      <c r="BH455" s="7" t="n">
        <v>0.06492081318020282</v>
      </c>
      <c r="BI455" s="7" t="n">
        <v>0.1309835048963908</v>
      </c>
      <c r="BJ455" s="7" t="n">
        <v>0.8574583252384445</v>
      </c>
      <c r="BK455" s="7" t="n">
        <v>0.7507609269380866</v>
      </c>
      <c r="BL455" s="7" t="n">
        <v>1.503918480373364</v>
      </c>
      <c r="BM455" s="7" t="n">
        <v>1.103307898454073</v>
      </c>
      <c r="BN455" s="7" t="n">
        <v>0.4565024911503204</v>
      </c>
      <c r="BO455" s="7" t="n">
        <v>1.049399879445533</v>
      </c>
      <c r="BP455" s="7" t="n">
        <v>1.049399879445533</v>
      </c>
      <c r="BQ455" s="7" t="n">
        <v>1.049399879445533</v>
      </c>
      <c r="BR455" s="7" t="n">
        <v>1.049399879445533</v>
      </c>
      <c r="BS455" s="7" t="n">
        <v>1.049399879445533</v>
      </c>
      <c r="BT455" s="7" t="n">
        <v>0.6826105060338092</v>
      </c>
      <c r="BU455" s="7" t="n">
        <v>0.482002393977542</v>
      </c>
      <c r="BV455" s="7" t="n">
        <v>1.170618180873431</v>
      </c>
      <c r="BW455" s="7" t="n">
        <v>-0.1239125737520427</v>
      </c>
      <c r="BX455" s="7" t="n">
        <v>0.9493059035198304</v>
      </c>
      <c r="BY455" s="7" t="n">
        <v>0.609815737174044</v>
      </c>
      <c r="BZ455" s="7" t="n">
        <v>-0.1234396631221238</v>
      </c>
      <c r="CA455" s="7" t="n">
        <v>0.2804551816834027</v>
      </c>
      <c r="CB455" s="7" t="n">
        <v>0.3380360928899289</v>
      </c>
      <c r="CC455" s="7" t="n">
        <v>-0.08406104541520776</v>
      </c>
      <c r="CD455" s="7" t="n">
        <v>-0.1363997477981368</v>
      </c>
      <c r="CE455" s="7" t="n">
        <v>0.7080309179042534</v>
      </c>
      <c r="CF455" s="7" t="n">
        <v>-0.1157945304514052</v>
      </c>
      <c r="CG455" s="7" t="n">
        <v>-0.1157945304514052</v>
      </c>
      <c r="CH455" s="7" t="n">
        <v>-0.1157945304514052</v>
      </c>
      <c r="CI455" s="7" t="n">
        <v>-0.1157945304514052</v>
      </c>
      <c r="CJ455" s="7" t="n">
        <v>-0.1157945304514052</v>
      </c>
      <c r="CK455" s="7" t="n">
        <v>0.1600768316071937</v>
      </c>
      <c r="CL455" s="7" t="n">
        <v>-0.159384703362335</v>
      </c>
      <c r="CM455" s="7" t="n">
        <v>0.3562854786452136</v>
      </c>
      <c r="CN455" s="7" t="n">
        <v>0.3999239046718448</v>
      </c>
      <c r="CO455" s="7" t="n">
        <v>0.3999239046718448</v>
      </c>
      <c r="CP455" s="7" t="n">
        <v>0.3999239046718448</v>
      </c>
      <c r="CQ455" s="7" t="n">
        <v>0.3999239046718448</v>
      </c>
      <c r="CR455" s="7" t="n">
        <v>0.3999239046718448</v>
      </c>
      <c r="CS455" s="7" t="n">
        <v>-0.4666833063222409</v>
      </c>
      <c r="CT455" s="7" t="n">
        <v>-0.4666833063222409</v>
      </c>
      <c r="CU455" s="7" t="n">
        <v>-0.4666833063222409</v>
      </c>
      <c r="CV455" s="7" t="n">
        <v>-0.4666833063222409</v>
      </c>
      <c r="CW455" s="7" t="n">
        <v>-0.4666833063222409</v>
      </c>
      <c r="CX455" s="7" t="n">
        <v>-0.5158355349242614</v>
      </c>
      <c r="CY455" s="7" t="n">
        <v>-0.5158355349242614</v>
      </c>
      <c r="CZ455" s="7" t="n">
        <v>-0.5158355349242614</v>
      </c>
      <c r="DA455" s="7" t="n">
        <v>-0.5158355349242614</v>
      </c>
      <c r="DB455" s="7" t="n">
        <v>-0.5158355349242614</v>
      </c>
      <c r="DC455" s="7" t="n">
        <v>1.034093017187463</v>
      </c>
      <c r="DD455" s="7" t="n">
        <v>1.034093017187463</v>
      </c>
      <c r="DE455" s="7" t="n">
        <v>1.034093017187463</v>
      </c>
      <c r="DF455" s="7" t="n">
        <v>1.034093017187463</v>
      </c>
      <c r="DG455" s="7" t="n">
        <v>1.034093017187463</v>
      </c>
      <c r="DH455" s="7" t="n">
        <v>-0.418544187758408</v>
      </c>
      <c r="DI455" s="7" t="n">
        <v>-0.418544187758408</v>
      </c>
      <c r="DJ455" s="7" t="n">
        <v>-0.418544187758408</v>
      </c>
      <c r="DK455" s="7" t="n">
        <v>-0.418544187758408</v>
      </c>
      <c r="DL455" s="7" t="n">
        <v>-0.418544187758408</v>
      </c>
      <c r="DM455" s="7" t="n">
        <v>-0.2293710660443345</v>
      </c>
      <c r="DN455" s="7" t="n">
        <v>-0.2293710660443345</v>
      </c>
      <c r="DO455" s="7" t="n">
        <v>-0.2293710660443345</v>
      </c>
      <c r="DP455" s="7" t="n">
        <v>-0.2293710660443345</v>
      </c>
      <c r="DQ455" s="7" t="n">
        <v>-0.2293710660443345</v>
      </c>
    </row>
    <row r="456">
      <c r="A456" s="6" t="n">
        <v>45617</v>
      </c>
      <c r="B456" s="7" t="n">
        <v>1.93511888629829</v>
      </c>
      <c r="C456" s="7" t="n">
        <v>3.232794806742941</v>
      </c>
      <c r="D456" s="7" t="n">
        <v>3.250837534230882</v>
      </c>
      <c r="E456" s="7" t="n">
        <v>3.375487218978752</v>
      </c>
      <c r="F456" s="7" t="n">
        <v>1.825207564302751</v>
      </c>
      <c r="G456" s="7" t="n">
        <v>1.061051894273951</v>
      </c>
      <c r="H456" s="7" t="n">
        <v>3.144619123470162</v>
      </c>
      <c r="I456" s="7" t="n">
        <v>1.673656892144493</v>
      </c>
      <c r="J456" s="7" t="n">
        <v>1.456890926404126</v>
      </c>
      <c r="K456" s="7" t="n">
        <v>2.32603734598518</v>
      </c>
      <c r="L456" s="7" t="n">
        <v>2.013751929337346</v>
      </c>
      <c r="M456" s="7" t="n">
        <v>1.840501486161437</v>
      </c>
      <c r="N456" s="7" t="n">
        <v>2.112219803568619</v>
      </c>
      <c r="O456" s="7" t="n">
        <v>1.527321169381352</v>
      </c>
      <c r="P456" s="7" t="n">
        <v>0.8456049606770244</v>
      </c>
      <c r="Q456" s="7" t="n">
        <v>0.8234490562697232</v>
      </c>
      <c r="R456" s="7" t="n">
        <v>2.010151316094465</v>
      </c>
      <c r="S456" s="7" t="n">
        <v>3.136934230692215</v>
      </c>
      <c r="T456" s="7" t="n">
        <v>1.342951095818523</v>
      </c>
      <c r="U456" s="7" t="n">
        <v>1.652320237490437</v>
      </c>
      <c r="V456" s="7" t="n">
        <v>1.445036105561454</v>
      </c>
      <c r="W456" s="7" t="n">
        <v>1.384010784672005</v>
      </c>
      <c r="X456" s="7" t="n">
        <v>1.45799172951152</v>
      </c>
      <c r="Y456" s="7" t="n">
        <v>0.6484505716130227</v>
      </c>
      <c r="Z456" s="7" t="n">
        <v>0.719195949597212</v>
      </c>
      <c r="AA456" s="7" t="n">
        <v>1.808005107206406</v>
      </c>
      <c r="AB456" s="7" t="n">
        <v>1.558320107360382</v>
      </c>
      <c r="AC456" s="7" t="n">
        <v>1.005321812404254</v>
      </c>
      <c r="AD456" s="7" t="n">
        <v>0.7756144882220581</v>
      </c>
      <c r="AE456" s="7" t="n">
        <v>1.421992777848374</v>
      </c>
      <c r="AF456" s="7" t="n">
        <v>0.891374707648652</v>
      </c>
      <c r="AG456" s="7" t="n">
        <v>0.6432752572353551</v>
      </c>
      <c r="AH456" s="7" t="n">
        <v>0.9778816657417118</v>
      </c>
      <c r="AI456" s="7" t="n">
        <v>0.8959217848551195</v>
      </c>
      <c r="AJ456" s="7" t="n">
        <v>1.699555140358199</v>
      </c>
      <c r="AK456" s="7" t="n">
        <v>0.9324235865986437</v>
      </c>
      <c r="AL456" s="7" t="n">
        <v>0.9025402046141986</v>
      </c>
      <c r="AM456" s="7" t="n">
        <v>1.166824892715072</v>
      </c>
      <c r="AN456" s="7" t="n">
        <v>0.7439544849273043</v>
      </c>
      <c r="AO456" s="7" t="n">
        <v>0.9822698747519223</v>
      </c>
      <c r="AP456" s="7" t="n">
        <v>1.384527283399268</v>
      </c>
      <c r="AQ456" s="7" t="n">
        <v>1.080414871479917</v>
      </c>
      <c r="AR456" s="7" t="n">
        <v>1.111379960402396</v>
      </c>
      <c r="AS456" s="7" t="n">
        <v>1.40899998176624</v>
      </c>
      <c r="AT456" s="7" t="n">
        <v>1.134479949967205</v>
      </c>
      <c r="AU456" s="7" t="n">
        <v>1.23862540941378</v>
      </c>
      <c r="AV456" s="7" t="n">
        <v>1.1884474859031</v>
      </c>
      <c r="AW456" s="7" t="n">
        <v>0.7470845268473636</v>
      </c>
      <c r="AX456" s="7" t="n">
        <v>0.487014226312616</v>
      </c>
      <c r="AY456" s="7" t="n">
        <v>0.1451522281405913</v>
      </c>
      <c r="AZ456" s="7" t="n">
        <v>1.146458449460326</v>
      </c>
      <c r="BA456" s="7" t="n">
        <v>0.0995503823637689</v>
      </c>
      <c r="BB456" s="7" t="n">
        <v>0.1332685640625073</v>
      </c>
      <c r="BC456" s="7" t="n">
        <v>0.2556362308084377</v>
      </c>
      <c r="BD456" s="7" t="n">
        <v>0.6131782445701841</v>
      </c>
      <c r="BE456" s="7" t="n">
        <v>0.1929862264657065</v>
      </c>
      <c r="BF456" s="7" t="n">
        <v>1.110371347065592</v>
      </c>
      <c r="BG456" s="7" t="n">
        <v>0.9092928889691025</v>
      </c>
      <c r="BH456" s="7" t="n">
        <v>0.0927367461378994</v>
      </c>
      <c r="BI456" s="7" t="n">
        <v>0.1611942318367829</v>
      </c>
      <c r="BJ456" s="7" t="n">
        <v>1.019187791438699</v>
      </c>
      <c r="BK456" s="7" t="n">
        <v>0.8877950402810963</v>
      </c>
      <c r="BL456" s="7" t="n">
        <v>1.56754008615552</v>
      </c>
      <c r="BM456" s="7" t="n">
        <v>1.14789452551013</v>
      </c>
      <c r="BN456" s="7" t="n">
        <v>0.4872773637424073</v>
      </c>
      <c r="BO456" s="7" t="n">
        <v>1.095788000705592</v>
      </c>
      <c r="BP456" s="7" t="n">
        <v>1.095788000705592</v>
      </c>
      <c r="BQ456" s="7" t="n">
        <v>1.095788000705592</v>
      </c>
      <c r="BR456" s="7" t="n">
        <v>1.095788000705592</v>
      </c>
      <c r="BS456" s="7" t="n">
        <v>1.095788000705592</v>
      </c>
      <c r="BT456" s="7" t="n">
        <v>0.7475225280869744</v>
      </c>
      <c r="BU456" s="7" t="n">
        <v>0.5133160615702461</v>
      </c>
      <c r="BV456" s="7" t="n">
        <v>1.221362599544797</v>
      </c>
      <c r="BW456" s="7" t="n">
        <v>-0.1086458241831049</v>
      </c>
      <c r="BX456" s="7" t="n">
        <v>0.9939257068679774</v>
      </c>
      <c r="BY456" s="7" t="n">
        <v>0.6535272441522149</v>
      </c>
      <c r="BZ456" s="7" t="n">
        <v>-0.09796374524666907</v>
      </c>
      <c r="CA456" s="7" t="n">
        <v>0.3102421532546418</v>
      </c>
      <c r="CB456" s="7" t="n">
        <v>0.3718492519616752</v>
      </c>
      <c r="CC456" s="7" t="n">
        <v>-0.0521709159761673</v>
      </c>
      <c r="CD456" s="7" t="n">
        <v>-0.109664233138279</v>
      </c>
      <c r="CE456" s="7" t="n">
        <v>0.7466921604693868</v>
      </c>
      <c r="CF456" s="7" t="n">
        <v>-0.1066442861673607</v>
      </c>
      <c r="CG456" s="7" t="n">
        <v>-0.1066442861673607</v>
      </c>
      <c r="CH456" s="7" t="n">
        <v>-0.1066442861673607</v>
      </c>
      <c r="CI456" s="7" t="n">
        <v>-0.1066442861673607</v>
      </c>
      <c r="CJ456" s="7" t="n">
        <v>-0.1066442861673607</v>
      </c>
      <c r="CK456" s="7" t="n">
        <v>0.2409720610117374</v>
      </c>
      <c r="CL456" s="7" t="n">
        <v>-0.1298958032047024</v>
      </c>
      <c r="CM456" s="7" t="n">
        <v>0.4524734234505154</v>
      </c>
      <c r="CN456" s="7" t="n">
        <v>0.4479070115918615</v>
      </c>
      <c r="CO456" s="7" t="n">
        <v>0.4479070115918615</v>
      </c>
      <c r="CP456" s="7" t="n">
        <v>0.4479070115918615</v>
      </c>
      <c r="CQ456" s="7" t="n">
        <v>0.4479070115918615</v>
      </c>
      <c r="CR456" s="7" t="n">
        <v>0.4479070115918615</v>
      </c>
      <c r="CS456" s="7" t="n">
        <v>-0.4347423878260285</v>
      </c>
      <c r="CT456" s="7" t="n">
        <v>-0.4347423878260285</v>
      </c>
      <c r="CU456" s="7" t="n">
        <v>-0.4347423878260285</v>
      </c>
      <c r="CV456" s="7" t="n">
        <v>-0.4347423878260285</v>
      </c>
      <c r="CW456" s="7" t="n">
        <v>-0.4347423878260285</v>
      </c>
      <c r="CX456" s="7" t="n">
        <v>-0.499407683031909</v>
      </c>
      <c r="CY456" s="7" t="n">
        <v>-0.499407683031909</v>
      </c>
      <c r="CZ456" s="7" t="n">
        <v>-0.499407683031909</v>
      </c>
      <c r="DA456" s="7" t="n">
        <v>-0.499407683031909</v>
      </c>
      <c r="DB456" s="7" t="n">
        <v>-0.499407683031909</v>
      </c>
      <c r="DC456" s="7" t="n">
        <v>1.080134667956497</v>
      </c>
      <c r="DD456" s="7" t="n">
        <v>1.080134667956497</v>
      </c>
      <c r="DE456" s="7" t="n">
        <v>1.080134667956497</v>
      </c>
      <c r="DF456" s="7" t="n">
        <v>1.080134667956497</v>
      </c>
      <c r="DG456" s="7" t="n">
        <v>1.080134667956497</v>
      </c>
      <c r="DH456" s="7" t="n">
        <v>-0.3367642181903273</v>
      </c>
      <c r="DI456" s="7" t="n">
        <v>-0.3367642181903273</v>
      </c>
      <c r="DJ456" s="7" t="n">
        <v>-0.3367642181903273</v>
      </c>
      <c r="DK456" s="7" t="n">
        <v>-0.3367642181903273</v>
      </c>
      <c r="DL456" s="7" t="n">
        <v>-0.3367642181903273</v>
      </c>
      <c r="DM456" s="7" t="n">
        <v>-0.2029573656922994</v>
      </c>
      <c r="DN456" s="7" t="n">
        <v>-0.2029573656922994</v>
      </c>
      <c r="DO456" s="7" t="n">
        <v>-0.2029573656922994</v>
      </c>
      <c r="DP456" s="7" t="n">
        <v>-0.2029573656922994</v>
      </c>
      <c r="DQ456" s="7" t="n">
        <v>-0.2029573656922994</v>
      </c>
    </row>
    <row r="457">
      <c r="A457" s="6" t="n">
        <v>45618</v>
      </c>
      <c r="B457" s="7" t="n">
        <v>1.957578397974734</v>
      </c>
      <c r="C457" s="7" t="n">
        <v>3.35024055334282</v>
      </c>
      <c r="D457" s="7" t="n">
        <v>3.36823891924014</v>
      </c>
      <c r="E457" s="7" t="n">
        <v>3.496892197635539</v>
      </c>
      <c r="F457" s="7" t="n">
        <v>1.877285370775908</v>
      </c>
      <c r="G457" s="7" t="n">
        <v>1.075535667403745</v>
      </c>
      <c r="H457" s="7" t="n">
        <v>3.313095416952388</v>
      </c>
      <c r="I457" s="7" t="n">
        <v>1.689589502229784</v>
      </c>
      <c r="J457" s="7" t="n">
        <v>1.462089159014279</v>
      </c>
      <c r="K457" s="7" t="n">
        <v>2.415568700201504</v>
      </c>
      <c r="L457" s="7" t="n">
        <v>2.042793019251911</v>
      </c>
      <c r="M457" s="7" t="n">
        <v>1.849472579261328</v>
      </c>
      <c r="N457" s="7" t="n">
        <v>2.215394245340883</v>
      </c>
      <c r="O457" s="7" t="n">
        <v>1.498852029512174</v>
      </c>
      <c r="P457" s="7" t="n">
        <v>0.841471215343274</v>
      </c>
      <c r="Q457" s="7" t="n">
        <v>0.9436841507838607</v>
      </c>
      <c r="R457" s="7" t="n">
        <v>2.140324561499413</v>
      </c>
      <c r="S457" s="7" t="n">
        <v>3.234924998412555</v>
      </c>
      <c r="T457" s="7" t="n">
        <v>1.481512855696046</v>
      </c>
      <c r="U457" s="7" t="n">
        <v>1.773777981610077</v>
      </c>
      <c r="V457" s="7" t="n">
        <v>1.468596941041891</v>
      </c>
      <c r="W457" s="7" t="n">
        <v>1.525000808100447</v>
      </c>
      <c r="X457" s="7" t="n">
        <v>1.590181129171846</v>
      </c>
      <c r="Y457" s="7" t="n">
        <v>0.699950853309929</v>
      </c>
      <c r="Z457" s="7" t="n">
        <v>0.8056536645450183</v>
      </c>
      <c r="AA457" s="7" t="n">
        <v>1.901698460510862</v>
      </c>
      <c r="AB457" s="7" t="n">
        <v>1.590366620540447</v>
      </c>
      <c r="AC457" s="7" t="n">
        <v>0.9724420317248235</v>
      </c>
      <c r="AD457" s="7" t="n">
        <v>0.7618740277883933</v>
      </c>
      <c r="AE457" s="7" t="n">
        <v>1.527988434732249</v>
      </c>
      <c r="AF457" s="7" t="n">
        <v>0.8680835158242448</v>
      </c>
      <c r="AG457" s="7" t="n">
        <v>0.6480972148583237</v>
      </c>
      <c r="AH457" s="7" t="n">
        <v>0.9491157977632576</v>
      </c>
      <c r="AI457" s="7" t="n">
        <v>0.8683479230284739</v>
      </c>
      <c r="AJ457" s="7" t="n">
        <v>1.679523560883216</v>
      </c>
      <c r="AK457" s="7" t="n">
        <v>0.9104502688801643</v>
      </c>
      <c r="AL457" s="7" t="n">
        <v>0.9227179067607076</v>
      </c>
      <c r="AM457" s="7" t="n">
        <v>1.288764426516762</v>
      </c>
      <c r="AN457" s="7" t="n">
        <v>0.7185908014760807</v>
      </c>
      <c r="AO457" s="7" t="n">
        <v>0.9630016783746325</v>
      </c>
      <c r="AP457" s="7" t="n">
        <v>1.366833313354508</v>
      </c>
      <c r="AQ457" s="7" t="n">
        <v>1.068999473643975</v>
      </c>
      <c r="AR457" s="7" t="n">
        <v>1.093866410528203</v>
      </c>
      <c r="AS457" s="7" t="n">
        <v>1.393634858007528</v>
      </c>
      <c r="AT457" s="7" t="n">
        <v>1.155048206944302</v>
      </c>
      <c r="AU457" s="7" t="n">
        <v>1.242664369230862</v>
      </c>
      <c r="AV457" s="7" t="n">
        <v>1.182606469549405</v>
      </c>
      <c r="AW457" s="7" t="n">
        <v>0.7301023953123058</v>
      </c>
      <c r="AX457" s="7" t="n">
        <v>0.5808338630794154</v>
      </c>
      <c r="AY457" s="7" t="n">
        <v>0.2097805169626121</v>
      </c>
      <c r="AZ457" s="7" t="n">
        <v>1.292243814218644</v>
      </c>
      <c r="BA457" s="7" t="n">
        <v>0.1510091339183808</v>
      </c>
      <c r="BB457" s="7" t="n">
        <v>0.1972261814616125</v>
      </c>
      <c r="BC457" s="7" t="n">
        <v>0.3769832692164807</v>
      </c>
      <c r="BD457" s="7" t="n">
        <v>0.5712894003662636</v>
      </c>
      <c r="BE457" s="7" t="n">
        <v>0.2162985289824888</v>
      </c>
      <c r="BF457" s="7" t="n">
        <v>1.253705711019766</v>
      </c>
      <c r="BG457" s="7" t="n">
        <v>0.9541039168554661</v>
      </c>
      <c r="BH457" s="7" t="n">
        <v>0.1262248447154224</v>
      </c>
      <c r="BI457" s="7" t="n">
        <v>0.2020499817334824</v>
      </c>
      <c r="BJ457" s="7" t="n">
        <v>1.196041705810283</v>
      </c>
      <c r="BK457" s="7" t="n">
        <v>1.024127393242026</v>
      </c>
      <c r="BL457" s="7" t="n">
        <v>1.556531409447599</v>
      </c>
      <c r="BM457" s="7" t="n">
        <v>1.138526495020223</v>
      </c>
      <c r="BN457" s="7" t="n">
        <v>0.4755235786062337</v>
      </c>
      <c r="BO457" s="7" t="n">
        <v>1.088254802971841</v>
      </c>
      <c r="BP457" s="7" t="n">
        <v>1.088254802971841</v>
      </c>
      <c r="BQ457" s="7" t="n">
        <v>1.088254802971841</v>
      </c>
      <c r="BR457" s="7" t="n">
        <v>1.088254802971841</v>
      </c>
      <c r="BS457" s="7" t="n">
        <v>1.088254802971841</v>
      </c>
      <c r="BT457" s="7" t="n">
        <v>0.7502255505254063</v>
      </c>
      <c r="BU457" s="7" t="n">
        <v>0.5013564955441354</v>
      </c>
      <c r="BV457" s="7" t="n">
        <v>1.211575965625038</v>
      </c>
      <c r="BW457" s="7" t="n">
        <v>-0.08154183796749259</v>
      </c>
      <c r="BX457" s="7" t="n">
        <v>0.9849300897423103</v>
      </c>
      <c r="BY457" s="7" t="n">
        <v>0.6351894313387336</v>
      </c>
      <c r="BZ457" s="7" t="n">
        <v>-0.05875833285890852</v>
      </c>
      <c r="CA457" s="7" t="n">
        <v>0.2967361636292272</v>
      </c>
      <c r="CB457" s="7" t="n">
        <v>0.3562507488034323</v>
      </c>
      <c r="CC457" s="7" t="n">
        <v>-0.05337981576783613</v>
      </c>
      <c r="CD457" s="7" t="n">
        <v>-0.06865293348923152</v>
      </c>
      <c r="CE457" s="7" t="n">
        <v>0.7404137687569348</v>
      </c>
      <c r="CF457" s="7" t="n">
        <v>-0.09394596868305549</v>
      </c>
      <c r="CG457" s="7" t="n">
        <v>-0.09394596868305549</v>
      </c>
      <c r="CH457" s="7" t="n">
        <v>-0.09394596868305549</v>
      </c>
      <c r="CI457" s="7" t="n">
        <v>-0.09394596868305549</v>
      </c>
      <c r="CJ457" s="7" t="n">
        <v>-0.09394596868305549</v>
      </c>
      <c r="CK457" s="7" t="n">
        <v>0.2759088135194898</v>
      </c>
      <c r="CL457" s="7" t="n">
        <v>-0.08427411259828754</v>
      </c>
      <c r="CM457" s="7" t="n">
        <v>0.5280059319478474</v>
      </c>
      <c r="CN457" s="7" t="n">
        <v>0.4412080325818539</v>
      </c>
      <c r="CO457" s="7" t="n">
        <v>0.4412080325818539</v>
      </c>
      <c r="CP457" s="7" t="n">
        <v>0.4412080325818539</v>
      </c>
      <c r="CQ457" s="7" t="n">
        <v>0.4412080325818539</v>
      </c>
      <c r="CR457" s="7" t="n">
        <v>0.4412080325818539</v>
      </c>
      <c r="CS457" s="7" t="n">
        <v>-0.3626333389599251</v>
      </c>
      <c r="CT457" s="7" t="n">
        <v>-0.3626333389599251</v>
      </c>
      <c r="CU457" s="7" t="n">
        <v>-0.3626333389599251</v>
      </c>
      <c r="CV457" s="7" t="n">
        <v>-0.3626333389599251</v>
      </c>
      <c r="CW457" s="7" t="n">
        <v>-0.3626333389599251</v>
      </c>
      <c r="CX457" s="7" t="n">
        <v>-0.510587724725942</v>
      </c>
      <c r="CY457" s="7" t="n">
        <v>-0.510587724725942</v>
      </c>
      <c r="CZ457" s="7" t="n">
        <v>-0.510587724725942</v>
      </c>
      <c r="DA457" s="7" t="n">
        <v>-0.510587724725942</v>
      </c>
      <c r="DB457" s="7" t="n">
        <v>-0.510587724725942</v>
      </c>
      <c r="DC457" s="7" t="n">
        <v>1.072657735289036</v>
      </c>
      <c r="DD457" s="7" t="n">
        <v>1.072657735289036</v>
      </c>
      <c r="DE457" s="7" t="n">
        <v>1.072657735289036</v>
      </c>
      <c r="DF457" s="7" t="n">
        <v>1.072657735289036</v>
      </c>
      <c r="DG457" s="7" t="n">
        <v>1.072657735289036</v>
      </c>
      <c r="DH457" s="7" t="n">
        <v>-0.2746113906241212</v>
      </c>
      <c r="DI457" s="7" t="n">
        <v>-0.2746113906241212</v>
      </c>
      <c r="DJ457" s="7" t="n">
        <v>-0.2746113906241212</v>
      </c>
      <c r="DK457" s="7" t="n">
        <v>-0.2746113906241212</v>
      </c>
      <c r="DL457" s="7" t="n">
        <v>-0.2746113906241212</v>
      </c>
      <c r="DM457" s="7" t="n">
        <v>-0.2066450140250733</v>
      </c>
      <c r="DN457" s="7" t="n">
        <v>-0.2066450140250733</v>
      </c>
      <c r="DO457" s="7" t="n">
        <v>-0.2066450140250733</v>
      </c>
      <c r="DP457" s="7" t="n">
        <v>-0.2066450140250733</v>
      </c>
      <c r="DQ457" s="7" t="n">
        <v>-0.2066450140250733</v>
      </c>
    </row>
    <row r="458">
      <c r="A458" s="6" t="n">
        <v>45621</v>
      </c>
      <c r="B458" s="7" t="n">
        <v>1.91742815404975</v>
      </c>
      <c r="C458" s="7" t="n">
        <v>3.327059578312134</v>
      </c>
      <c r="D458" s="7" t="n">
        <v>3.360940825150029</v>
      </c>
      <c r="E458" s="7" t="n">
        <v>3.472929765105463</v>
      </c>
      <c r="F458" s="7" t="n">
        <v>1.839271361595101</v>
      </c>
      <c r="G458" s="7" t="n">
        <v>1.058941749377296</v>
      </c>
      <c r="H458" s="7" t="n">
        <v>3.221595293440296</v>
      </c>
      <c r="I458" s="7" t="n">
        <v>1.672002007791345</v>
      </c>
      <c r="J458" s="7" t="n">
        <v>1.463915943596221</v>
      </c>
      <c r="K458" s="7" t="n">
        <v>2.405197012231087</v>
      </c>
      <c r="L458" s="7" t="n">
        <v>2.048847046673423</v>
      </c>
      <c r="M458" s="7" t="n">
        <v>1.786180350411236</v>
      </c>
      <c r="N458" s="7" t="n">
        <v>2.167679968218133</v>
      </c>
      <c r="O458" s="7" t="n">
        <v>1.404320343475622</v>
      </c>
      <c r="P458" s="7" t="n">
        <v>0.8268686357564565</v>
      </c>
      <c r="Q458" s="7" t="n">
        <v>0.9646878556919616</v>
      </c>
      <c r="R458" s="7" t="n">
        <v>2.087919493528058</v>
      </c>
      <c r="S458" s="7" t="n">
        <v>3.117762048533685</v>
      </c>
      <c r="T458" s="7" t="n">
        <v>1.442964946195552</v>
      </c>
      <c r="U458" s="7" t="n">
        <v>1.754294378850452</v>
      </c>
      <c r="V458" s="7" t="n">
        <v>1.473508531636181</v>
      </c>
      <c r="W458" s="7" t="n">
        <v>1.485777355191101</v>
      </c>
      <c r="X458" s="7" t="n">
        <v>1.563825535579574</v>
      </c>
      <c r="Y458" s="7" t="n">
        <v>0.7021207199151887</v>
      </c>
      <c r="Z458" s="7" t="n">
        <v>0.8064047754210151</v>
      </c>
      <c r="AA458" s="7" t="n">
        <v>1.858583743544532</v>
      </c>
      <c r="AB458" s="7" t="n">
        <v>1.601836401859623</v>
      </c>
      <c r="AC458" s="7" t="n">
        <v>0.9005872263808561</v>
      </c>
      <c r="AD458" s="7" t="n">
        <v>0.7458709097988823</v>
      </c>
      <c r="AE458" s="7" t="n">
        <v>1.488090595342436</v>
      </c>
      <c r="AF458" s="7" t="n">
        <v>0.8204846772983763</v>
      </c>
      <c r="AG458" s="7" t="n">
        <v>0.6458533044074979</v>
      </c>
      <c r="AH458" s="7" t="n">
        <v>0.8825313166211588</v>
      </c>
      <c r="AI458" s="7" t="n">
        <v>0.8045225837692418</v>
      </c>
      <c r="AJ458" s="7" t="n">
        <v>1.638612015368239</v>
      </c>
      <c r="AK458" s="7" t="n">
        <v>0.8701882460706385</v>
      </c>
      <c r="AL458" s="7" t="n">
        <v>0.9342340895732772</v>
      </c>
      <c r="AM458" s="7" t="n">
        <v>1.289064919183954</v>
      </c>
      <c r="AN458" s="7" t="n">
        <v>0.659881371824345</v>
      </c>
      <c r="AO458" s="7" t="n">
        <v>0.9490289378756878</v>
      </c>
      <c r="AP458" s="7" t="n">
        <v>1.330695990197794</v>
      </c>
      <c r="AQ458" s="7" t="n">
        <v>1.069792663501537</v>
      </c>
      <c r="AR458" s="7" t="n">
        <v>1.087702214940629</v>
      </c>
      <c r="AS458" s="7" t="n">
        <v>1.370331059568937</v>
      </c>
      <c r="AT458" s="7" t="n">
        <v>1.159335952070893</v>
      </c>
      <c r="AU458" s="7" t="n">
        <v>1.242301273718692</v>
      </c>
      <c r="AV458" s="7" t="n">
        <v>1.169244954282087</v>
      </c>
      <c r="AW458" s="7" t="n">
        <v>0.7177874431283027</v>
      </c>
      <c r="AX458" s="7" t="n">
        <v>0.611170132623553</v>
      </c>
      <c r="AY458" s="7" t="n">
        <v>0.2274967644864383</v>
      </c>
      <c r="AZ458" s="7" t="n">
        <v>1.319452107722717</v>
      </c>
      <c r="BA458" s="7" t="n">
        <v>0.1636784615778959</v>
      </c>
      <c r="BB458" s="7" t="n">
        <v>0.214758580996391</v>
      </c>
      <c r="BC458" s="7" t="n">
        <v>0.3819518457964395</v>
      </c>
      <c r="BD458" s="7" t="n">
        <v>0.5019537383169046</v>
      </c>
      <c r="BE458" s="7" t="n">
        <v>0.2309207407625131</v>
      </c>
      <c r="BF458" s="7" t="n">
        <v>1.280456568008394</v>
      </c>
      <c r="BG458" s="7" t="n">
        <v>0.9355527641658294</v>
      </c>
      <c r="BH458" s="7" t="n">
        <v>0.1308389364483236</v>
      </c>
      <c r="BI458" s="7" t="n">
        <v>0.1900166754233432</v>
      </c>
      <c r="BJ458" s="7" t="n">
        <v>1.212001334496674</v>
      </c>
      <c r="BK458" s="7" t="n">
        <v>1.035401276735903</v>
      </c>
      <c r="BL458" s="7" t="n">
        <v>1.502437935942653</v>
      </c>
      <c r="BM458" s="7" t="n">
        <v>1.096761099371894</v>
      </c>
      <c r="BN458" s="7" t="n">
        <v>0.4417896871681648</v>
      </c>
      <c r="BO458" s="7" t="n">
        <v>0.9784302539839158</v>
      </c>
      <c r="BP458" s="7" t="n">
        <v>0.9784302539839158</v>
      </c>
      <c r="BQ458" s="7" t="n">
        <v>0.9784302539839158</v>
      </c>
      <c r="BR458" s="7" t="n">
        <v>0.9784302539839158</v>
      </c>
      <c r="BS458" s="7" t="n">
        <v>0.9784302539839158</v>
      </c>
      <c r="BT458" s="7" t="n">
        <v>0.774409274145589</v>
      </c>
      <c r="BU458" s="7" t="n">
        <v>0.4670320037062172</v>
      </c>
      <c r="BV458" s="7" t="n">
        <v>1.174506745737532</v>
      </c>
      <c r="BW458" s="7" t="n">
        <v>-0.07978282600027387</v>
      </c>
      <c r="BX458" s="7" t="n">
        <v>0.9604939025721397</v>
      </c>
      <c r="BY458" s="7" t="n">
        <v>0.5707840676650946</v>
      </c>
      <c r="BZ458" s="7" t="n">
        <v>-0.06234960577152771</v>
      </c>
      <c r="CA458" s="7" t="n">
        <v>0.267799059616342</v>
      </c>
      <c r="CB458" s="7" t="n">
        <v>0.3185149762865884</v>
      </c>
      <c r="CC458" s="7" t="n">
        <v>-0.04829237947052811</v>
      </c>
      <c r="CD458" s="7" t="n">
        <v>-0.07250004062756177</v>
      </c>
      <c r="CE458" s="7" t="n">
        <v>0.6488827299833195</v>
      </c>
      <c r="CF458" s="7" t="n">
        <v>-0.09880118847062203</v>
      </c>
      <c r="CG458" s="7" t="n">
        <v>-0.09880118847062203</v>
      </c>
      <c r="CH458" s="7" t="n">
        <v>-0.09880118847062203</v>
      </c>
      <c r="CI458" s="7" t="n">
        <v>-0.09880118847062203</v>
      </c>
      <c r="CJ458" s="7" t="n">
        <v>-0.09880118847062203</v>
      </c>
      <c r="CK458" s="7" t="n">
        <v>0.2623979494945412</v>
      </c>
      <c r="CL458" s="7" t="n">
        <v>-0.08783180008201341</v>
      </c>
      <c r="CM458" s="7" t="n">
        <v>0.5290191495320433</v>
      </c>
      <c r="CN458" s="7" t="n">
        <v>0.4370014887118208</v>
      </c>
      <c r="CO458" s="7" t="n">
        <v>0.4370014887118208</v>
      </c>
      <c r="CP458" s="7" t="n">
        <v>0.4370014887118208</v>
      </c>
      <c r="CQ458" s="7" t="n">
        <v>0.4370014887118208</v>
      </c>
      <c r="CR458" s="7" t="n">
        <v>0.4370014887118208</v>
      </c>
      <c r="CS458" s="7" t="n">
        <v>-0.3335961151524262</v>
      </c>
      <c r="CT458" s="7" t="n">
        <v>-0.3335961151524262</v>
      </c>
      <c r="CU458" s="7" t="n">
        <v>-0.3335961151524262</v>
      </c>
      <c r="CV458" s="7" t="n">
        <v>-0.3335961151524262</v>
      </c>
      <c r="CW458" s="7" t="n">
        <v>-0.3335961151524262</v>
      </c>
      <c r="CX458" s="7" t="n">
        <v>-0.5201706238235237</v>
      </c>
      <c r="CY458" s="7" t="n">
        <v>-0.5201706238235237</v>
      </c>
      <c r="CZ458" s="7" t="n">
        <v>-0.5201706238235237</v>
      </c>
      <c r="DA458" s="7" t="n">
        <v>-0.5201706238235237</v>
      </c>
      <c r="DB458" s="7" t="n">
        <v>-0.5201706238235237</v>
      </c>
      <c r="DC458" s="7" t="n">
        <v>0.963653460207035</v>
      </c>
      <c r="DD458" s="7" t="n">
        <v>0.963653460207035</v>
      </c>
      <c r="DE458" s="7" t="n">
        <v>0.963653460207035</v>
      </c>
      <c r="DF458" s="7" t="n">
        <v>0.963653460207035</v>
      </c>
      <c r="DG458" s="7" t="n">
        <v>0.963653460207035</v>
      </c>
      <c r="DH458" s="7" t="n">
        <v>-0.2934207919113749</v>
      </c>
      <c r="DI458" s="7" t="n">
        <v>-0.2934207919113749</v>
      </c>
      <c r="DJ458" s="7" t="n">
        <v>-0.2934207919113749</v>
      </c>
      <c r="DK458" s="7" t="n">
        <v>-0.2934207919113749</v>
      </c>
      <c r="DL458" s="7" t="n">
        <v>-0.2934207919113749</v>
      </c>
      <c r="DM458" s="7" t="n">
        <v>-0.2089606287576906</v>
      </c>
      <c r="DN458" s="7" t="n">
        <v>-0.2089606287576906</v>
      </c>
      <c r="DO458" s="7" t="n">
        <v>-0.2089606287576906</v>
      </c>
      <c r="DP458" s="7" t="n">
        <v>-0.2089606287576906</v>
      </c>
      <c r="DQ458" s="7" t="n">
        <v>-0.2089606287576906</v>
      </c>
    </row>
    <row r="459">
      <c r="A459" s="6" t="n">
        <v>45622</v>
      </c>
      <c r="B459" s="7" t="n">
        <v>1.925373465018445</v>
      </c>
      <c r="C459" s="7" t="n">
        <v>3.35339498023502</v>
      </c>
      <c r="D459" s="7" t="n">
        <v>3.394301678540051</v>
      </c>
      <c r="E459" s="7" t="n">
        <v>3.500152963909406</v>
      </c>
      <c r="F459" s="7" t="n">
        <v>1.815254786240179</v>
      </c>
      <c r="G459" s="7" t="n">
        <v>1.046260766107118</v>
      </c>
      <c r="H459" s="7" t="n">
        <v>3.210944801164837</v>
      </c>
      <c r="I459" s="7" t="n">
        <v>1.666979669619716</v>
      </c>
      <c r="J459" s="7" t="n">
        <v>1.466950621025064</v>
      </c>
      <c r="K459" s="7" t="n">
        <v>2.429633330061641</v>
      </c>
      <c r="L459" s="7" t="n">
        <v>2.082379078104319</v>
      </c>
      <c r="M459" s="7" t="n">
        <v>1.778874195023835</v>
      </c>
      <c r="N459" s="7" t="n">
        <v>2.15558193751993</v>
      </c>
      <c r="O459" s="7" t="n">
        <v>1.427443730243582</v>
      </c>
      <c r="P459" s="7" t="n">
        <v>0.8353200617684819</v>
      </c>
      <c r="Q459" s="7" t="n">
        <v>0.9549455588320614</v>
      </c>
      <c r="R459" s="7" t="n">
        <v>2.060817386180854</v>
      </c>
      <c r="S459" s="7" t="n">
        <v>3.081411176137062</v>
      </c>
      <c r="T459" s="7" t="n">
        <v>1.415258309729629</v>
      </c>
      <c r="U459" s="7" t="n">
        <v>1.75006727743211</v>
      </c>
      <c r="V459" s="7" t="n">
        <v>1.500712836921981</v>
      </c>
      <c r="W459" s="7" t="n">
        <v>1.457585166178009</v>
      </c>
      <c r="X459" s="7" t="n">
        <v>1.546204140244994</v>
      </c>
      <c r="Y459" s="7" t="n">
        <v>0.6968155734652928</v>
      </c>
      <c r="Z459" s="7" t="n">
        <v>0.7968460587593584</v>
      </c>
      <c r="AA459" s="7" t="n">
        <v>1.847306471153944</v>
      </c>
      <c r="AB459" s="7" t="n">
        <v>1.632390546339561</v>
      </c>
      <c r="AC459" s="7" t="n">
        <v>0.9079504056906738</v>
      </c>
      <c r="AD459" s="7" t="n">
        <v>0.7591667365772066</v>
      </c>
      <c r="AE459" s="7" t="n">
        <v>1.463140995428844</v>
      </c>
      <c r="AF459" s="7" t="n">
        <v>0.8164739129716228</v>
      </c>
      <c r="AG459" s="7" t="n">
        <v>0.6447558930127688</v>
      </c>
      <c r="AH459" s="7" t="n">
        <v>0.887212083897267</v>
      </c>
      <c r="AI459" s="7" t="n">
        <v>0.8090093884160117</v>
      </c>
      <c r="AJ459" s="7" t="n">
        <v>1.626372691065493</v>
      </c>
      <c r="AK459" s="7" t="n">
        <v>0.8616177874996558</v>
      </c>
      <c r="AL459" s="7" t="n">
        <v>0.9454399828204425</v>
      </c>
      <c r="AM459" s="7" t="n">
        <v>1.277387068898484</v>
      </c>
      <c r="AN459" s="7" t="n">
        <v>0.66400853738003</v>
      </c>
      <c r="AO459" s="7" t="n">
        <v>0.9373234089217681</v>
      </c>
      <c r="AP459" s="7" t="n">
        <v>1.319884948669523</v>
      </c>
      <c r="AQ459" s="7" t="n">
        <v>1.04497186381682</v>
      </c>
      <c r="AR459" s="7" t="n">
        <v>1.068328331270368</v>
      </c>
      <c r="AS459" s="7" t="n">
        <v>1.351035133935946</v>
      </c>
      <c r="AT459" s="7" t="n">
        <v>1.183084903693017</v>
      </c>
      <c r="AU459" s="7" t="n">
        <v>1.213463706680539</v>
      </c>
      <c r="AV459" s="7" t="n">
        <v>1.148459303429111</v>
      </c>
      <c r="AW459" s="7" t="n">
        <v>0.7074707103895197</v>
      </c>
      <c r="AX459" s="7" t="n">
        <v>0.6065440084367417</v>
      </c>
      <c r="AY459" s="7" t="n">
        <v>0.2236199401178227</v>
      </c>
      <c r="AZ459" s="7" t="n">
        <v>1.313608020395645</v>
      </c>
      <c r="BA459" s="7" t="n">
        <v>0.1593611533720836</v>
      </c>
      <c r="BB459" s="7" t="n">
        <v>0.2109219878541173</v>
      </c>
      <c r="BC459" s="7" t="n">
        <v>0.3631019495682866</v>
      </c>
      <c r="BD459" s="7" t="n">
        <v>0.513788103713823</v>
      </c>
      <c r="BE459" s="7" t="n">
        <v>0.2483070733192341</v>
      </c>
      <c r="BF459" s="7" t="n">
        <v>1.274710733772515</v>
      </c>
      <c r="BG459" s="7" t="n">
        <v>0.9304806843721352</v>
      </c>
      <c r="BH459" s="7" t="n">
        <v>0.125640135387636</v>
      </c>
      <c r="BI459" s="7" t="n">
        <v>0.1929637149906986</v>
      </c>
      <c r="BJ459" s="7" t="n">
        <v>1.187262254593045</v>
      </c>
      <c r="BK459" s="7" t="n">
        <v>1.019741287512233</v>
      </c>
      <c r="BL459" s="7" t="n">
        <v>1.530916927865799</v>
      </c>
      <c r="BM459" s="7" t="n">
        <v>1.121789512930909</v>
      </c>
      <c r="BN459" s="7" t="n">
        <v>0.4574203734904561</v>
      </c>
      <c r="BO459" s="7" t="n">
        <v>1.003011909430206</v>
      </c>
      <c r="BP459" s="7" t="n">
        <v>1.003011909430206</v>
      </c>
      <c r="BQ459" s="7" t="n">
        <v>1.003011909430206</v>
      </c>
      <c r="BR459" s="7" t="n">
        <v>1.003011909430206</v>
      </c>
      <c r="BS459" s="7" t="n">
        <v>1.003011909430206</v>
      </c>
      <c r="BT459" s="7" t="n">
        <v>0.7352391660822502</v>
      </c>
      <c r="BU459" s="7" t="n">
        <v>0.4829363462596257</v>
      </c>
      <c r="BV459" s="7" t="n">
        <v>1.199673321958818</v>
      </c>
      <c r="BW459" s="7" t="n">
        <v>-0.08393686894660657</v>
      </c>
      <c r="BX459" s="7" t="n">
        <v>0.9831356795870796</v>
      </c>
      <c r="BY459" s="7" t="n">
        <v>0.585183036551306</v>
      </c>
      <c r="BZ459" s="7" t="n">
        <v>-0.0607199212366436</v>
      </c>
      <c r="CA459" s="7" t="n">
        <v>0.2801570270871001</v>
      </c>
      <c r="CB459" s="7" t="n">
        <v>0.3306313808172152</v>
      </c>
      <c r="CC459" s="7" t="n">
        <v>-0.06357662180095969</v>
      </c>
      <c r="CD459" s="7" t="n">
        <v>-0.07009985668021801</v>
      </c>
      <c r="CE459" s="7" t="n">
        <v>0.6693698138754647</v>
      </c>
      <c r="CF459" s="7" t="n">
        <v>-0.1036564809824894</v>
      </c>
      <c r="CG459" s="7" t="n">
        <v>-0.1036564809824894</v>
      </c>
      <c r="CH459" s="7" t="n">
        <v>-0.1036564809824894</v>
      </c>
      <c r="CI459" s="7" t="n">
        <v>-0.1036564809824894</v>
      </c>
      <c r="CJ459" s="7" t="n">
        <v>-0.1036564809824894</v>
      </c>
      <c r="CK459" s="7" t="n">
        <v>0.2564855848390488</v>
      </c>
      <c r="CL459" s="7" t="n">
        <v>-0.08401631174621915</v>
      </c>
      <c r="CM459" s="7" t="n">
        <v>0.5245558926334057</v>
      </c>
      <c r="CN459" s="7" t="n">
        <v>0.4510227047358499</v>
      </c>
      <c r="CO459" s="7" t="n">
        <v>0.4510227047358499</v>
      </c>
      <c r="CP459" s="7" t="n">
        <v>0.4510227047358499</v>
      </c>
      <c r="CQ459" s="7" t="n">
        <v>0.4510227047358499</v>
      </c>
      <c r="CR459" s="7" t="n">
        <v>0.4510227047358499</v>
      </c>
      <c r="CS459" s="7" t="n">
        <v>-0.3331121968065707</v>
      </c>
      <c r="CT459" s="7" t="n">
        <v>-0.3331121968065707</v>
      </c>
      <c r="CU459" s="7" t="n">
        <v>-0.3331121968065707</v>
      </c>
      <c r="CV459" s="7" t="n">
        <v>-0.3331121968065707</v>
      </c>
      <c r="CW459" s="7" t="n">
        <v>-0.3331121968065707</v>
      </c>
      <c r="CX459" s="7" t="n">
        <v>-0.5181171423369798</v>
      </c>
      <c r="CY459" s="7" t="n">
        <v>-0.5181171423369798</v>
      </c>
      <c r="CZ459" s="7" t="n">
        <v>-0.5181171423369798</v>
      </c>
      <c r="DA459" s="7" t="n">
        <v>-0.5181171423369798</v>
      </c>
      <c r="DB459" s="7" t="n">
        <v>-0.5181171423369798</v>
      </c>
      <c r="DC459" s="7" t="n">
        <v>0.9880515165335213</v>
      </c>
      <c r="DD459" s="7" t="n">
        <v>0.9880515165335213</v>
      </c>
      <c r="DE459" s="7" t="n">
        <v>0.9880515165335213</v>
      </c>
      <c r="DF459" s="7" t="n">
        <v>0.9880515165335213</v>
      </c>
      <c r="DG459" s="7" t="n">
        <v>0.9880515165335213</v>
      </c>
      <c r="DH459" s="7" t="n">
        <v>-0.3171370274437751</v>
      </c>
      <c r="DI459" s="7" t="n">
        <v>-0.3171370274437751</v>
      </c>
      <c r="DJ459" s="7" t="n">
        <v>-0.3171370274437751</v>
      </c>
      <c r="DK459" s="7" t="n">
        <v>-0.3171370274437751</v>
      </c>
      <c r="DL459" s="7" t="n">
        <v>-0.3171370274437751</v>
      </c>
      <c r="DM459" s="7" t="n">
        <v>-0.2012422415501427</v>
      </c>
      <c r="DN459" s="7" t="n">
        <v>-0.2012422415501427</v>
      </c>
      <c r="DO459" s="7" t="n">
        <v>-0.2012422415501427</v>
      </c>
      <c r="DP459" s="7" t="n">
        <v>-0.2012422415501427</v>
      </c>
      <c r="DQ459" s="7" t="n">
        <v>-0.2012422415501427</v>
      </c>
    </row>
    <row r="460">
      <c r="A460" s="6" t="n">
        <v>45623</v>
      </c>
      <c r="B460" s="7" t="n">
        <v>1.862979861217986</v>
      </c>
      <c r="C460" s="7" t="n">
        <v>3.272865371623758</v>
      </c>
      <c r="D460" s="7" t="n">
        <v>3.318322646415298</v>
      </c>
      <c r="E460" s="7" t="n">
        <v>3.41690860898187</v>
      </c>
      <c r="F460" s="7" t="n">
        <v>1.780748955685346</v>
      </c>
      <c r="G460" s="7" t="n">
        <v>1.017728360236457</v>
      </c>
      <c r="H460" s="7" t="n">
        <v>3.055539436562151</v>
      </c>
      <c r="I460" s="7" t="n">
        <v>1.616235901186975</v>
      </c>
      <c r="J460" s="7" t="n">
        <v>1.436860932846098</v>
      </c>
      <c r="K460" s="7" t="n">
        <v>2.37152181901908</v>
      </c>
      <c r="L460" s="7" t="n">
        <v>2.030620746573937</v>
      </c>
      <c r="M460" s="7" t="n">
        <v>1.767945419787488</v>
      </c>
      <c r="N460" s="7" t="n">
        <v>2.091987548412594</v>
      </c>
      <c r="O460" s="7" t="n">
        <v>1.386086572044308</v>
      </c>
      <c r="P460" s="7" t="n">
        <v>0.8296656989308868</v>
      </c>
      <c r="Q460" s="7" t="n">
        <v>0.9412899889186443</v>
      </c>
      <c r="R460" s="7" t="n">
        <v>2.028963686967107</v>
      </c>
      <c r="S460" s="7" t="n">
        <v>3.098494546326692</v>
      </c>
      <c r="T460" s="7" t="n">
        <v>1.411193409396877</v>
      </c>
      <c r="U460" s="7" t="n">
        <v>1.718172027866122</v>
      </c>
      <c r="V460" s="7" t="n">
        <v>1.458721660367769</v>
      </c>
      <c r="W460" s="7" t="n">
        <v>1.453449029384887</v>
      </c>
      <c r="X460" s="7" t="n">
        <v>1.537858284150959</v>
      </c>
      <c r="Y460" s="7" t="n">
        <v>0.6890963248497131</v>
      </c>
      <c r="Z460" s="7" t="n">
        <v>0.7902713170346758</v>
      </c>
      <c r="AA460" s="7" t="n">
        <v>1.790793132989657</v>
      </c>
      <c r="AB460" s="7" t="n">
        <v>1.590618915606743</v>
      </c>
      <c r="AC460" s="7" t="n">
        <v>0.8693490473894452</v>
      </c>
      <c r="AD460" s="7" t="n">
        <v>0.7387243981699207</v>
      </c>
      <c r="AE460" s="7" t="n">
        <v>1.450561023512279</v>
      </c>
      <c r="AF460" s="7" t="n">
        <v>0.7703963408319934</v>
      </c>
      <c r="AG460" s="7" t="n">
        <v>0.6307402913677431</v>
      </c>
      <c r="AH460" s="7" t="n">
        <v>0.8431133741118721</v>
      </c>
      <c r="AI460" s="7" t="n">
        <v>0.766738050340394</v>
      </c>
      <c r="AJ460" s="7" t="n">
        <v>1.60048931526599</v>
      </c>
      <c r="AK460" s="7" t="n">
        <v>0.8127307878644696</v>
      </c>
      <c r="AL460" s="7" t="n">
        <v>0.9145850724674707</v>
      </c>
      <c r="AM460" s="7" t="n">
        <v>1.270080200807322</v>
      </c>
      <c r="AN460" s="7" t="n">
        <v>0.6251254514796878</v>
      </c>
      <c r="AO460" s="7" t="n">
        <v>0.9312045265744262</v>
      </c>
      <c r="AP460" s="7" t="n">
        <v>1.297022064760361</v>
      </c>
      <c r="AQ460" s="7" t="n">
        <v>1.021822566438783</v>
      </c>
      <c r="AR460" s="7" t="n">
        <v>1.050693948989797</v>
      </c>
      <c r="AS460" s="7" t="n">
        <v>1.317870154941465</v>
      </c>
      <c r="AT460" s="7" t="n">
        <v>1.14642723461949</v>
      </c>
      <c r="AU460" s="7" t="n">
        <v>1.170153448461611</v>
      </c>
      <c r="AV460" s="7" t="n">
        <v>1.119444380918004</v>
      </c>
      <c r="AW460" s="7" t="n">
        <v>0.7020777995619876</v>
      </c>
      <c r="AX460" s="7" t="n">
        <v>0.5931258100549877</v>
      </c>
      <c r="AY460" s="7" t="n">
        <v>0.2166251100268581</v>
      </c>
      <c r="AZ460" s="7" t="n">
        <v>1.281659558597749</v>
      </c>
      <c r="BA460" s="7" t="n">
        <v>0.154676954813703</v>
      </c>
      <c r="BB460" s="7" t="n">
        <v>0.2039997456768305</v>
      </c>
      <c r="BC460" s="7" t="n">
        <v>0.3624617357369495</v>
      </c>
      <c r="BD460" s="7" t="n">
        <v>0.4905088794602055</v>
      </c>
      <c r="BE460" s="7" t="n">
        <v>0.22797977770652</v>
      </c>
      <c r="BF460" s="7" t="n">
        <v>1.243299402060945</v>
      </c>
      <c r="BG460" s="7" t="n">
        <v>0.9066121084082044</v>
      </c>
      <c r="BH460" s="7" t="n">
        <v>0.1249204070231331</v>
      </c>
      <c r="BI460" s="7" t="n">
        <v>0.17659961980266</v>
      </c>
      <c r="BJ460" s="7" t="n">
        <v>1.188101163285451</v>
      </c>
      <c r="BK460" s="7" t="n">
        <v>1.009399770355242</v>
      </c>
      <c r="BL460" s="7" t="n">
        <v>1.471170498108462</v>
      </c>
      <c r="BM460" s="7" t="n">
        <v>1.087944230655991</v>
      </c>
      <c r="BN460" s="7" t="n">
        <v>0.4452735428292756</v>
      </c>
      <c r="BO460" s="7" t="n">
        <v>0.9445311666715044</v>
      </c>
      <c r="BP460" s="7" t="n">
        <v>0.9445311666715044</v>
      </c>
      <c r="BQ460" s="7" t="n">
        <v>0.9445311666715044</v>
      </c>
      <c r="BR460" s="7" t="n">
        <v>0.9445311666715044</v>
      </c>
      <c r="BS460" s="7" t="n">
        <v>0.9445311666715044</v>
      </c>
      <c r="BT460" s="7" t="n">
        <v>0.6861077382482443</v>
      </c>
      <c r="BU460" s="7" t="n">
        <v>0.4705768534139307</v>
      </c>
      <c r="BV460" s="7" t="n">
        <v>1.158467764716455</v>
      </c>
      <c r="BW460" s="7" t="n">
        <v>-0.08309204064643905</v>
      </c>
      <c r="BX460" s="7" t="n">
        <v>0.9505098839182435</v>
      </c>
      <c r="BY460" s="7" t="n">
        <v>0.5608666209647755</v>
      </c>
      <c r="BZ460" s="7" t="n">
        <v>-0.07312091844823843</v>
      </c>
      <c r="CA460" s="7" t="n">
        <v>0.2724275883128953</v>
      </c>
      <c r="CB460" s="7" t="n">
        <v>0.3194900074043114</v>
      </c>
      <c r="CC460" s="7" t="n">
        <v>-0.07810185740145636</v>
      </c>
      <c r="CD460" s="7" t="n">
        <v>-0.0842523009049384</v>
      </c>
      <c r="CE460" s="7" t="n">
        <v>0.6206302236389067</v>
      </c>
      <c r="CF460" s="7" t="n">
        <v>-0.09954813976683974</v>
      </c>
      <c r="CG460" s="7" t="n">
        <v>-0.09954813976683974</v>
      </c>
      <c r="CH460" s="7" t="n">
        <v>-0.09954813976683974</v>
      </c>
      <c r="CI460" s="7" t="n">
        <v>-0.09954813976683974</v>
      </c>
      <c r="CJ460" s="7" t="n">
        <v>-0.09954813976683974</v>
      </c>
      <c r="CK460" s="7" t="n">
        <v>0.2451961911308569</v>
      </c>
      <c r="CL460" s="7" t="n">
        <v>-0.1015847582716822</v>
      </c>
      <c r="CM460" s="7" t="n">
        <v>0.5357446793562277</v>
      </c>
      <c r="CN460" s="7" t="n">
        <v>0.403662736444631</v>
      </c>
      <c r="CO460" s="7" t="n">
        <v>0.403662736444631</v>
      </c>
      <c r="CP460" s="7" t="n">
        <v>0.403662736444631</v>
      </c>
      <c r="CQ460" s="7" t="n">
        <v>0.403662736444631</v>
      </c>
      <c r="CR460" s="7" t="n">
        <v>0.403662736444631</v>
      </c>
      <c r="CS460" s="7" t="n">
        <v>-0.34714684421107</v>
      </c>
      <c r="CT460" s="7" t="n">
        <v>-0.34714684421107</v>
      </c>
      <c r="CU460" s="7" t="n">
        <v>-0.34714684421107</v>
      </c>
      <c r="CV460" s="7" t="n">
        <v>-0.34714684421107</v>
      </c>
      <c r="CW460" s="7" t="n">
        <v>-0.34714684421107</v>
      </c>
      <c r="CX460" s="7" t="n">
        <v>-0.5154932589972562</v>
      </c>
      <c r="CY460" s="7" t="n">
        <v>-0.5154932589972562</v>
      </c>
      <c r="CZ460" s="7" t="n">
        <v>-0.5154932589972562</v>
      </c>
      <c r="DA460" s="7" t="n">
        <v>-0.5154932589972562</v>
      </c>
      <c r="DB460" s="7" t="n">
        <v>-0.5154932589972562</v>
      </c>
      <c r="DC460" s="7" t="n">
        <v>0.9300075634336538</v>
      </c>
      <c r="DD460" s="7" t="n">
        <v>0.9300075634336538</v>
      </c>
      <c r="DE460" s="7" t="n">
        <v>0.9300075634336538</v>
      </c>
      <c r="DF460" s="7" t="n">
        <v>0.9300075634336538</v>
      </c>
      <c r="DG460" s="7" t="n">
        <v>0.9300075634336538</v>
      </c>
      <c r="DH460" s="7" t="n">
        <v>-0.2909674235334796</v>
      </c>
      <c r="DI460" s="7" t="n">
        <v>-0.2909674235334796</v>
      </c>
      <c r="DJ460" s="7" t="n">
        <v>-0.2909674235334796</v>
      </c>
      <c r="DK460" s="7" t="n">
        <v>-0.2909674235334796</v>
      </c>
      <c r="DL460" s="7" t="n">
        <v>-0.2909674235334796</v>
      </c>
      <c r="DM460" s="7" t="n">
        <v>-0.2273129170737465</v>
      </c>
      <c r="DN460" s="7" t="n">
        <v>-0.2273129170737465</v>
      </c>
      <c r="DO460" s="7" t="n">
        <v>-0.2273129170737465</v>
      </c>
      <c r="DP460" s="7" t="n">
        <v>-0.2273129170737465</v>
      </c>
      <c r="DQ460" s="7" t="n">
        <v>-0.2273129170737465</v>
      </c>
    </row>
    <row r="461">
      <c r="A461" s="6" t="n">
        <v>45625</v>
      </c>
      <c r="B461" s="7" t="n">
        <v>1.910830087210417</v>
      </c>
      <c r="C461" s="7" t="n">
        <v>3.365470024437101</v>
      </c>
      <c r="D461" s="7" t="n">
        <v>3.405008309311905</v>
      </c>
      <c r="E461" s="7" t="n">
        <v>3.512635071827947</v>
      </c>
      <c r="F461" s="7" t="n">
        <v>1.887428540110879</v>
      </c>
      <c r="G461" s="7" t="n">
        <v>1.052917678603497</v>
      </c>
      <c r="H461" s="7" t="n">
        <v>3.210460573145332</v>
      </c>
      <c r="I461" s="7" t="n">
        <v>1.648545217923544</v>
      </c>
      <c r="J461" s="7" t="n">
        <v>1.454910927508269</v>
      </c>
      <c r="K461" s="7" t="n">
        <v>2.43925669148446</v>
      </c>
      <c r="L461" s="7" t="n">
        <v>2.084841875121517</v>
      </c>
      <c r="M461" s="7" t="n">
        <v>1.841976935176892</v>
      </c>
      <c r="N461" s="7" t="n">
        <v>2.258237253050193</v>
      </c>
      <c r="O461" s="7" t="n">
        <v>1.431494521280022</v>
      </c>
      <c r="P461" s="7" t="n">
        <v>0.8396917843802345</v>
      </c>
      <c r="Q461" s="7" t="n">
        <v>1.003046435515247</v>
      </c>
      <c r="R461" s="7" t="n">
        <v>2.232806730522894</v>
      </c>
      <c r="S461" s="7" t="n">
        <v>3.378540855450551</v>
      </c>
      <c r="T461" s="7" t="n">
        <v>1.58401615606798</v>
      </c>
      <c r="U461" s="7" t="n">
        <v>1.84620210405691</v>
      </c>
      <c r="V461" s="7" t="n">
        <v>1.502710887116193</v>
      </c>
      <c r="W461" s="7" t="n">
        <v>1.629300455663425</v>
      </c>
      <c r="X461" s="7" t="n">
        <v>1.69455234898558</v>
      </c>
      <c r="Y461" s="7" t="n">
        <v>0.7191365450895135</v>
      </c>
      <c r="Z461" s="7" t="n">
        <v>0.8615262497087461</v>
      </c>
      <c r="AA461" s="7" t="n">
        <v>1.941942866642107</v>
      </c>
      <c r="AB461" s="7" t="n">
        <v>1.634458818745694</v>
      </c>
      <c r="AC461" s="7" t="n">
        <v>0.9070990669899968</v>
      </c>
      <c r="AD461" s="7" t="n">
        <v>0.7530034956611273</v>
      </c>
      <c r="AE461" s="7" t="n">
        <v>1.629740068440214</v>
      </c>
      <c r="AF461" s="7" t="n">
        <v>0.7940363525761405</v>
      </c>
      <c r="AG461" s="7" t="n">
        <v>0.6442400661925232</v>
      </c>
      <c r="AH461" s="7" t="n">
        <v>0.8735850532386686</v>
      </c>
      <c r="AI461" s="7" t="n">
        <v>0.7959470375504272</v>
      </c>
      <c r="AJ461" s="7" t="n">
        <v>1.631238336821911</v>
      </c>
      <c r="AK461" s="7" t="n">
        <v>0.8340583774455443</v>
      </c>
      <c r="AL461" s="7" t="n">
        <v>0.9407525328947401</v>
      </c>
      <c r="AM461" s="7" t="n">
        <v>1.382386100473671</v>
      </c>
      <c r="AN461" s="7" t="n">
        <v>0.6519931971071871</v>
      </c>
      <c r="AO461" s="7" t="n">
        <v>0.9273017051664187</v>
      </c>
      <c r="AP461" s="7" t="n">
        <v>1.324182792000848</v>
      </c>
      <c r="AQ461" s="7" t="n">
        <v>1.022039009968608</v>
      </c>
      <c r="AR461" s="7" t="n">
        <v>1.046370217405391</v>
      </c>
      <c r="AS461" s="7" t="n">
        <v>1.339726007550132</v>
      </c>
      <c r="AT461" s="7" t="n">
        <v>1.184829171627905</v>
      </c>
      <c r="AU461" s="7" t="n">
        <v>1.199900368949104</v>
      </c>
      <c r="AV461" s="7" t="n">
        <v>1.136697107560457</v>
      </c>
      <c r="AW461" s="7" t="n">
        <v>0.6986380263102088</v>
      </c>
      <c r="AX461" s="7" t="n">
        <v>0.6283714037805583</v>
      </c>
      <c r="AY461" s="7" t="n">
        <v>0.2404106243286328</v>
      </c>
      <c r="AZ461" s="7" t="n">
        <v>1.401273759466052</v>
      </c>
      <c r="BA461" s="7" t="n">
        <v>0.1752991924917147</v>
      </c>
      <c r="BB461" s="7" t="n">
        <v>0.2275384289853617</v>
      </c>
      <c r="BC461" s="7" t="n">
        <v>0.4654032063555147</v>
      </c>
      <c r="BD461" s="7" t="n">
        <v>0.5224281122735277</v>
      </c>
      <c r="BE461" s="7" t="n">
        <v>0.2476290149646179</v>
      </c>
      <c r="BF461" s="7" t="n">
        <v>1.360902602010184</v>
      </c>
      <c r="BG461" s="7" t="n">
        <v>1.019272550678088</v>
      </c>
      <c r="BH461" s="7" t="n">
        <v>0.141190768880729</v>
      </c>
      <c r="BI461" s="7" t="n">
        <v>0.1997906258169759</v>
      </c>
      <c r="BJ461" s="7" t="n">
        <v>1.349286932386625</v>
      </c>
      <c r="BK461" s="7" t="n">
        <v>1.142378230804702</v>
      </c>
      <c r="BL461" s="7" t="n">
        <v>1.52029616610086</v>
      </c>
      <c r="BM461" s="7" t="n">
        <v>1.117322200961827</v>
      </c>
      <c r="BN461" s="7" t="n">
        <v>0.4534884216647841</v>
      </c>
      <c r="BO461" s="7" t="n">
        <v>0.9855668880239254</v>
      </c>
      <c r="BP461" s="7" t="n">
        <v>0.9855668880239254</v>
      </c>
      <c r="BQ461" s="7" t="n">
        <v>0.9855668880239254</v>
      </c>
      <c r="BR461" s="7" t="n">
        <v>0.9855668880239254</v>
      </c>
      <c r="BS461" s="7" t="n">
        <v>0.9855668880239254</v>
      </c>
      <c r="BT461" s="7" t="n">
        <v>0.6853493545499503</v>
      </c>
      <c r="BU461" s="7" t="n">
        <v>0.4789355552866916</v>
      </c>
      <c r="BV461" s="7" t="n">
        <v>1.194117461926494</v>
      </c>
      <c r="BW461" s="7" t="n">
        <v>-0.07119404365703896</v>
      </c>
      <c r="BX461" s="7" t="n">
        <v>0.9801206174682695</v>
      </c>
      <c r="BY461" s="7" t="n">
        <v>0.5723976203311272</v>
      </c>
      <c r="BZ461" s="7" t="n">
        <v>-0.05404824760572791</v>
      </c>
      <c r="CA461" s="7" t="n">
        <v>0.2756582811483683</v>
      </c>
      <c r="CB461" s="7" t="n">
        <v>0.323589486573731</v>
      </c>
      <c r="CC461" s="7" t="n">
        <v>-0.07493949839020819</v>
      </c>
      <c r="CD461" s="7" t="n">
        <v>-0.06432687261249104</v>
      </c>
      <c r="CE461" s="7" t="n">
        <v>0.6548306152506076</v>
      </c>
      <c r="CF461" s="7" t="n">
        <v>-0.09114499222761518</v>
      </c>
      <c r="CG461" s="7" t="n">
        <v>-0.09114499222761518</v>
      </c>
      <c r="CH461" s="7" t="n">
        <v>-0.09114499222761518</v>
      </c>
      <c r="CI461" s="7" t="n">
        <v>-0.09114499222761518</v>
      </c>
      <c r="CJ461" s="7" t="n">
        <v>-0.09114499222761518</v>
      </c>
      <c r="CK461" s="7" t="n">
        <v>0.3250712792242527</v>
      </c>
      <c r="CL461" s="7" t="n">
        <v>-0.07980362955062947</v>
      </c>
      <c r="CM461" s="7" t="n">
        <v>0.6250566453278628</v>
      </c>
      <c r="CN461" s="7" t="n">
        <v>0.4440121564114436</v>
      </c>
      <c r="CO461" s="7" t="n">
        <v>0.4440121564114436</v>
      </c>
      <c r="CP461" s="7" t="n">
        <v>0.4440121564114436</v>
      </c>
      <c r="CQ461" s="7" t="n">
        <v>0.4440121564114436</v>
      </c>
      <c r="CR461" s="7" t="n">
        <v>0.4440121564114436</v>
      </c>
      <c r="CS461" s="7" t="n">
        <v>-0.3244010204336419</v>
      </c>
      <c r="CT461" s="7" t="n">
        <v>-0.3244010204336419</v>
      </c>
      <c r="CU461" s="7" t="n">
        <v>-0.3244010204336419</v>
      </c>
      <c r="CV461" s="7" t="n">
        <v>-0.3244010204336419</v>
      </c>
      <c r="CW461" s="7" t="n">
        <v>-0.3244010204336419</v>
      </c>
      <c r="CX461" s="7" t="n">
        <v>-0.5218818729019344</v>
      </c>
      <c r="CY461" s="7" t="n">
        <v>-0.5218818729019344</v>
      </c>
      <c r="CZ461" s="7" t="n">
        <v>-0.5218818729019344</v>
      </c>
      <c r="DA461" s="7" t="n">
        <v>-0.5218818729019344</v>
      </c>
      <c r="DB461" s="7" t="n">
        <v>-0.5218818729019344</v>
      </c>
      <c r="DC461" s="7" t="n">
        <v>0.9707367910945792</v>
      </c>
      <c r="DD461" s="7" t="n">
        <v>0.9707367910945792</v>
      </c>
      <c r="DE461" s="7" t="n">
        <v>0.9707367910945792</v>
      </c>
      <c r="DF461" s="7" t="n">
        <v>0.9707367910945792</v>
      </c>
      <c r="DG461" s="7" t="n">
        <v>0.9707367910945792</v>
      </c>
      <c r="DH461" s="7" t="n">
        <v>-0.1952847894339361</v>
      </c>
      <c r="DI461" s="7" t="n">
        <v>-0.1952847894339361</v>
      </c>
      <c r="DJ461" s="7" t="n">
        <v>-0.1952847894339361</v>
      </c>
      <c r="DK461" s="7" t="n">
        <v>-0.1952847894339361</v>
      </c>
      <c r="DL461" s="7" t="n">
        <v>-0.1952847894339361</v>
      </c>
      <c r="DM461" s="7" t="n">
        <v>-0.2051014022971321</v>
      </c>
      <c r="DN461" s="7" t="n">
        <v>-0.2051014022971321</v>
      </c>
      <c r="DO461" s="7" t="n">
        <v>-0.2051014022971321</v>
      </c>
      <c r="DP461" s="7" t="n">
        <v>-0.2051014022971321</v>
      </c>
      <c r="DQ461" s="7" t="n">
        <v>-0.2051014022971321</v>
      </c>
    </row>
    <row r="462">
      <c r="A462" s="6" t="n">
        <v>45628</v>
      </c>
      <c r="B462" s="7" t="n">
        <v>1.871257048295442</v>
      </c>
      <c r="C462" s="7" t="n">
        <v>3.31626154840994</v>
      </c>
      <c r="D462" s="7" t="n">
        <v>3.2444574624334</v>
      </c>
      <c r="E462" s="7" t="n">
        <v>3.300523226341125</v>
      </c>
      <c r="F462" s="7" t="n">
        <v>1.848173647671754</v>
      </c>
      <c r="G462" s="7" t="n">
        <v>1.060816741563437</v>
      </c>
      <c r="H462" s="7" t="n">
        <v>3.057275506284098</v>
      </c>
      <c r="I462" s="7" t="n">
        <v>1.658736091939914</v>
      </c>
      <c r="J462" s="7" t="n">
        <v>1.421536157165634</v>
      </c>
      <c r="K462" s="7" t="n">
        <v>2.404852184520275</v>
      </c>
      <c r="L462" s="7" t="n">
        <v>2.116564665367693</v>
      </c>
      <c r="M462" s="7" t="n">
        <v>1.897579223787834</v>
      </c>
      <c r="N462" s="7" t="n">
        <v>2.225643568914581</v>
      </c>
      <c r="O462" s="7" t="n">
        <v>1.479065864472405</v>
      </c>
      <c r="P462" s="7" t="n">
        <v>0.8756847132052961</v>
      </c>
      <c r="Q462" s="7" t="n">
        <v>1.042235341178095</v>
      </c>
      <c r="R462" s="7" t="n">
        <v>2.114979516149023</v>
      </c>
      <c r="S462" s="7" t="n">
        <v>3.457600134060961</v>
      </c>
      <c r="T462" s="7" t="n">
        <v>1.610588734446393</v>
      </c>
      <c r="U462" s="7" t="n">
        <v>1.870390914526056</v>
      </c>
      <c r="V462" s="7" t="n">
        <v>1.528447367536501</v>
      </c>
      <c r="W462" s="7" t="n">
        <v>1.656338712477123</v>
      </c>
      <c r="X462" s="7" t="n">
        <v>1.719496180554602</v>
      </c>
      <c r="Y462" s="7" t="n">
        <v>0.7257513099911599</v>
      </c>
      <c r="Z462" s="7" t="n">
        <v>0.8362186060078496</v>
      </c>
      <c r="AA462" s="7" t="n">
        <v>1.908780681535795</v>
      </c>
      <c r="AB462" s="7" t="n">
        <v>1.658846356466035</v>
      </c>
      <c r="AC462" s="7" t="n">
        <v>0.8967617994926458</v>
      </c>
      <c r="AD462" s="7" t="n">
        <v>0.7846558648735722</v>
      </c>
      <c r="AE462" s="7" t="n">
        <v>1.506131797399244</v>
      </c>
      <c r="AF462" s="7" t="n">
        <v>0.8106439870962898</v>
      </c>
      <c r="AG462" s="7" t="n">
        <v>0.6505666500295066</v>
      </c>
      <c r="AH462" s="7" t="n">
        <v>0.8928519550956464</v>
      </c>
      <c r="AI462" s="7" t="n">
        <v>0.8283747987381502</v>
      </c>
      <c r="AJ462" s="7" t="n">
        <v>1.658296521722688</v>
      </c>
      <c r="AK462" s="7" t="n">
        <v>0.8496453557624195</v>
      </c>
      <c r="AL462" s="7" t="n">
        <v>0.9302328496617349</v>
      </c>
      <c r="AM462" s="7" t="n">
        <v>1.369472580232985</v>
      </c>
      <c r="AN462" s="7" t="n">
        <v>0.6689813721260045</v>
      </c>
      <c r="AO462" s="7" t="n">
        <v>0.90557676392873</v>
      </c>
      <c r="AP462" s="7" t="n">
        <v>1.348083389240216</v>
      </c>
      <c r="AQ462" s="7" t="n">
        <v>1.001811599966742</v>
      </c>
      <c r="AR462" s="7" t="n">
        <v>0.9717854610641017</v>
      </c>
      <c r="AS462" s="7" t="n">
        <v>1.361385164208181</v>
      </c>
      <c r="AT462" s="7" t="n">
        <v>1.203397220138811</v>
      </c>
      <c r="AU462" s="7" t="n">
        <v>1.187975997019522</v>
      </c>
      <c r="AV462" s="7" t="n">
        <v>1.154856099605008</v>
      </c>
      <c r="AW462" s="7" t="n">
        <v>0.6187952646333148</v>
      </c>
      <c r="AX462" s="7" t="n">
        <v>0.5691279604494397</v>
      </c>
      <c r="AY462" s="7" t="n">
        <v>0.2264284606373401</v>
      </c>
      <c r="AZ462" s="7" t="n">
        <v>1.40591638229537</v>
      </c>
      <c r="BA462" s="7" t="n">
        <v>0.1324626601993062</v>
      </c>
      <c r="BB462" s="7" t="n">
        <v>0.1698392272033287</v>
      </c>
      <c r="BC462" s="7" t="n">
        <v>0.4918626420882268</v>
      </c>
      <c r="BD462" s="7" t="n">
        <v>0.5246538953431275</v>
      </c>
      <c r="BE462" s="7" t="n">
        <v>0.2494530429868689</v>
      </c>
      <c r="BF462" s="7" t="n">
        <v>1.362635866094714</v>
      </c>
      <c r="BG462" s="7" t="n">
        <v>0.9458073334380648</v>
      </c>
      <c r="BH462" s="7" t="n">
        <v>0.1297748993259404</v>
      </c>
      <c r="BI462" s="7" t="n">
        <v>0.2021103010842631</v>
      </c>
      <c r="BJ462" s="7" t="n">
        <v>1.349659257889139</v>
      </c>
      <c r="BK462" s="7" t="n">
        <v>1.144689851848326</v>
      </c>
      <c r="BL462" s="7" t="n">
        <v>1.520695593911739</v>
      </c>
      <c r="BM462" s="7" t="n">
        <v>1.1188766397274</v>
      </c>
      <c r="BN462" s="7" t="n">
        <v>0.4562985962656467</v>
      </c>
      <c r="BO462" s="7" t="n">
        <v>0.9968480122639944</v>
      </c>
      <c r="BP462" s="7" t="n">
        <v>0.9968480122639944</v>
      </c>
      <c r="BQ462" s="7" t="n">
        <v>0.9968480122639944</v>
      </c>
      <c r="BR462" s="7" t="n">
        <v>0.9968480122639944</v>
      </c>
      <c r="BS462" s="7" t="n">
        <v>0.9968480122639944</v>
      </c>
      <c r="BT462" s="7" t="n">
        <v>0.6878133277447938</v>
      </c>
      <c r="BU462" s="7" t="n">
        <v>0.480021320484769</v>
      </c>
      <c r="BV462" s="7" t="n">
        <v>1.196484909478118</v>
      </c>
      <c r="BW462" s="7" t="n">
        <v>-0.06820792916147222</v>
      </c>
      <c r="BX462" s="7" t="n">
        <v>0.9839489827878092</v>
      </c>
      <c r="BY462" s="7" t="n">
        <v>0.5774528843448861</v>
      </c>
      <c r="BZ462" s="7" t="n">
        <v>-0.05335377414598963</v>
      </c>
      <c r="CA462" s="7" t="n">
        <v>0.2770347134163844</v>
      </c>
      <c r="CB462" s="7" t="n">
        <v>0.3237992549566042</v>
      </c>
      <c r="CC462" s="7" t="n">
        <v>-0.1085950693967606</v>
      </c>
      <c r="CD462" s="7" t="n">
        <v>-0.06331728352120847</v>
      </c>
      <c r="CE462" s="7" t="n">
        <v>0.6601509016399885</v>
      </c>
      <c r="CF462" s="7" t="n">
        <v>-0.08598127484255491</v>
      </c>
      <c r="CG462" s="7" t="n">
        <v>-0.08598127484255491</v>
      </c>
      <c r="CH462" s="7" t="n">
        <v>-0.08598127484255491</v>
      </c>
      <c r="CI462" s="7" t="n">
        <v>-0.08598127484255491</v>
      </c>
      <c r="CJ462" s="7" t="n">
        <v>-0.08598127484255491</v>
      </c>
      <c r="CK462" s="7" t="n">
        <v>0.3293313881603863</v>
      </c>
      <c r="CL462" s="7" t="n">
        <v>-0.0796577927133677</v>
      </c>
      <c r="CM462" s="7" t="n">
        <v>0.6274324708523336</v>
      </c>
      <c r="CN462" s="7" t="n">
        <v>0.4522164030872429</v>
      </c>
      <c r="CO462" s="7" t="n">
        <v>0.4522164030872429</v>
      </c>
      <c r="CP462" s="7" t="n">
        <v>0.4522164030872429</v>
      </c>
      <c r="CQ462" s="7" t="n">
        <v>0.4522164030872429</v>
      </c>
      <c r="CR462" s="7" t="n">
        <v>0.4522164030872429</v>
      </c>
      <c r="CS462" s="7" t="n">
        <v>-0.3238953724630472</v>
      </c>
      <c r="CT462" s="7" t="n">
        <v>-0.3238953724630472</v>
      </c>
      <c r="CU462" s="7" t="n">
        <v>-0.3238953724630472</v>
      </c>
      <c r="CV462" s="7" t="n">
        <v>-0.3238953724630472</v>
      </c>
      <c r="CW462" s="7" t="n">
        <v>-0.3238953724630472</v>
      </c>
      <c r="CX462" s="7" t="n">
        <v>-0.5215240282811109</v>
      </c>
      <c r="CY462" s="7" t="n">
        <v>-0.5215240282811109</v>
      </c>
      <c r="CZ462" s="7" t="n">
        <v>-0.5215240282811109</v>
      </c>
      <c r="DA462" s="7" t="n">
        <v>-0.5215240282811109</v>
      </c>
      <c r="DB462" s="7" t="n">
        <v>-0.5215240282811109</v>
      </c>
      <c r="DC462" s="7" t="n">
        <v>0.9819336571981123</v>
      </c>
      <c r="DD462" s="7" t="n">
        <v>0.9819336571981123</v>
      </c>
      <c r="DE462" s="7" t="n">
        <v>0.9819336571981123</v>
      </c>
      <c r="DF462" s="7" t="n">
        <v>0.9819336571981123</v>
      </c>
      <c r="DG462" s="7" t="n">
        <v>0.9819336571981123</v>
      </c>
      <c r="DH462" s="7" t="n">
        <v>-0.1946825052010757</v>
      </c>
      <c r="DI462" s="7" t="n">
        <v>-0.1946825052010757</v>
      </c>
      <c r="DJ462" s="7" t="n">
        <v>-0.1946825052010757</v>
      </c>
      <c r="DK462" s="7" t="n">
        <v>-0.1946825052010757</v>
      </c>
      <c r="DL462" s="7" t="n">
        <v>-0.1946825052010757</v>
      </c>
      <c r="DM462" s="7" t="n">
        <v>-0.2045064652488034</v>
      </c>
      <c r="DN462" s="7" t="n">
        <v>-0.2045064652488034</v>
      </c>
      <c r="DO462" s="7" t="n">
        <v>-0.2045064652488034</v>
      </c>
      <c r="DP462" s="7" t="n">
        <v>-0.2045064652488034</v>
      </c>
      <c r="DQ462" s="7" t="n">
        <v>-0.2045064652488034</v>
      </c>
    </row>
    <row r="463">
      <c r="A463" s="6" t="n">
        <v>45629</v>
      </c>
      <c r="B463" s="7" t="n">
        <v>1.883930275025028</v>
      </c>
      <c r="C463" s="7" t="n">
        <v>3.267654934054165</v>
      </c>
      <c r="D463" s="7" t="n">
        <v>3.185369415738665</v>
      </c>
      <c r="E463" s="7" t="n">
        <v>3.232041313236534</v>
      </c>
      <c r="F463" s="7" t="n">
        <v>1.860744988305851</v>
      </c>
      <c r="G463" s="7" t="n">
        <v>1.079306119207025</v>
      </c>
      <c r="H463" s="7" t="n">
        <v>2.98972882917694</v>
      </c>
      <c r="I463" s="7" t="n">
        <v>1.682589923611146</v>
      </c>
      <c r="J463" s="7" t="n">
        <v>1.432224394490769</v>
      </c>
      <c r="K463" s="7" t="n">
        <v>2.367072921170018</v>
      </c>
      <c r="L463" s="7" t="n">
        <v>2.193483592476615</v>
      </c>
      <c r="M463" s="7" t="n">
        <v>1.952724882311061</v>
      </c>
      <c r="N463" s="7" t="n">
        <v>2.189852752967235</v>
      </c>
      <c r="O463" s="7" t="n">
        <v>1.526246531180828</v>
      </c>
      <c r="P463" s="7" t="n">
        <v>0.9113820525023533</v>
      </c>
      <c r="Q463" s="7" t="n">
        <v>1.081102410566263</v>
      </c>
      <c r="R463" s="7" t="n">
        <v>2.071615185906016</v>
      </c>
      <c r="S463" s="7" t="n">
        <v>3.547202832939034</v>
      </c>
      <c r="T463" s="7" t="n">
        <v>1.675019832830987</v>
      </c>
      <c r="U463" s="7" t="n">
        <v>1.932896123311436</v>
      </c>
      <c r="V463" s="7" t="n">
        <v>1.590851161343019</v>
      </c>
      <c r="W463" s="7" t="n">
        <v>1.721898951310649</v>
      </c>
      <c r="X463" s="7" t="n">
        <v>1.781361659931796</v>
      </c>
      <c r="Y463" s="7" t="n">
        <v>0.7412345245079124</v>
      </c>
      <c r="Z463" s="7" t="n">
        <v>0.8443233539727999</v>
      </c>
      <c r="AA463" s="7" t="n">
        <v>1.876024098264093</v>
      </c>
      <c r="AB463" s="7" t="n">
        <v>1.719332120560592</v>
      </c>
      <c r="AC463" s="7" t="n">
        <v>0.9190422447469642</v>
      </c>
      <c r="AD463" s="7" t="n">
        <v>0.8205294240202003</v>
      </c>
      <c r="AE463" s="7" t="n">
        <v>1.466223932484824</v>
      </c>
      <c r="AF463" s="7" t="n">
        <v>0.8518341012961563</v>
      </c>
      <c r="AG463" s="7" t="n">
        <v>0.6653753176333779</v>
      </c>
      <c r="AH463" s="7" t="n">
        <v>0.9395688235694166</v>
      </c>
      <c r="AI463" s="7" t="n">
        <v>0.8651271568682057</v>
      </c>
      <c r="AJ463" s="7" t="n">
        <v>1.723905080614619</v>
      </c>
      <c r="AK463" s="7" t="n">
        <v>0.8899229599576401</v>
      </c>
      <c r="AL463" s="7" t="n">
        <v>0.9529064649498955</v>
      </c>
      <c r="AM463" s="7" t="n">
        <v>1.397305755763835</v>
      </c>
      <c r="AN463" s="7" t="n">
        <v>0.7101729629616667</v>
      </c>
      <c r="AO463" s="7" t="n">
        <v>0.8841175372690921</v>
      </c>
      <c r="AP463" s="7" t="n">
        <v>1.406035677883433</v>
      </c>
      <c r="AQ463" s="7" t="n">
        <v>0.9796000725598926</v>
      </c>
      <c r="AR463" s="7" t="n">
        <v>0.9443357923074833</v>
      </c>
      <c r="AS463" s="7" t="n">
        <v>1.415104020745842</v>
      </c>
      <c r="AT463" s="7" t="n">
        <v>1.251378072706636</v>
      </c>
      <c r="AU463" s="7" t="n">
        <v>1.213677210230583</v>
      </c>
      <c r="AV463" s="7" t="n">
        <v>1.201779927898444</v>
      </c>
      <c r="AW463" s="7" t="n">
        <v>0.5930174253304776</v>
      </c>
      <c r="AX463" s="7" t="n">
        <v>0.5430046716759438</v>
      </c>
      <c r="AY463" s="7" t="n">
        <v>0.2126173107446498</v>
      </c>
      <c r="AZ463" s="7" t="n">
        <v>1.395600089159353</v>
      </c>
      <c r="BA463" s="7" t="n">
        <v>0.1166973928740598</v>
      </c>
      <c r="BB463" s="7" t="n">
        <v>0.1512106036412049</v>
      </c>
      <c r="BC463" s="7" t="n">
        <v>0.5218507332283573</v>
      </c>
      <c r="BD463" s="7" t="n">
        <v>0.5662428488076132</v>
      </c>
      <c r="BE463" s="7" t="n">
        <v>0.2835351678675104</v>
      </c>
      <c r="BF463" s="7" t="n">
        <v>1.338630889453805</v>
      </c>
      <c r="BG463" s="7" t="n">
        <v>0.9134129792807217</v>
      </c>
      <c r="BH463" s="7" t="n">
        <v>0.1172392410550196</v>
      </c>
      <c r="BI463" s="7" t="n">
        <v>0.1969557901714691</v>
      </c>
      <c r="BJ463" s="7" t="n">
        <v>1.319162710085978</v>
      </c>
      <c r="BK463" s="7" t="n">
        <v>1.121314350729101</v>
      </c>
      <c r="BL463" s="7" t="n">
        <v>1.487979142188434</v>
      </c>
      <c r="BM463" s="7" t="n">
        <v>1.097348318342142</v>
      </c>
      <c r="BN463" s="7" t="n">
        <v>0.4500541551357711</v>
      </c>
      <c r="BO463" s="7" t="n">
        <v>0.9958500052998798</v>
      </c>
      <c r="BP463" s="7" t="n">
        <v>0.9958500052998798</v>
      </c>
      <c r="BQ463" s="7" t="n">
        <v>0.9958500052998798</v>
      </c>
      <c r="BR463" s="7" t="n">
        <v>0.9958500052998798</v>
      </c>
      <c r="BS463" s="7" t="n">
        <v>0.9958500052998798</v>
      </c>
      <c r="BT463" s="7" t="n">
        <v>0.7338528847607944</v>
      </c>
      <c r="BU463" s="7" t="n">
        <v>0.4649839303663292</v>
      </c>
      <c r="BV463" s="7" t="n">
        <v>1.172544881312452</v>
      </c>
      <c r="BW463" s="7" t="n">
        <v>-0.0629627275683825</v>
      </c>
      <c r="BX463" s="7" t="n">
        <v>0.9754420373993682</v>
      </c>
      <c r="BY463" s="7" t="n">
        <v>0.5863326104564679</v>
      </c>
      <c r="BZ463" s="7" t="n">
        <v>-0.06297193869895212</v>
      </c>
      <c r="CA463" s="7" t="n">
        <v>0.2631159986208502</v>
      </c>
      <c r="CB463" s="7" t="n">
        <v>0.3066174839721418</v>
      </c>
      <c r="CC463" s="7" t="n">
        <v>-0.1234354323264968</v>
      </c>
      <c r="CD463" s="7" t="n">
        <v>-0.07352641836116613</v>
      </c>
      <c r="CE463" s="7" t="n">
        <v>0.6694961476734893</v>
      </c>
      <c r="CF463" s="7" t="n">
        <v>-0.086438093312181</v>
      </c>
      <c r="CG463" s="7" t="n">
        <v>-0.086438093312181</v>
      </c>
      <c r="CH463" s="7" t="n">
        <v>-0.086438093312181</v>
      </c>
      <c r="CI463" s="7" t="n">
        <v>-0.086438093312181</v>
      </c>
      <c r="CJ463" s="7" t="n">
        <v>-0.086438093312181</v>
      </c>
      <c r="CK463" s="7" t="n">
        <v>0.3368144000180084</v>
      </c>
      <c r="CL463" s="7" t="n">
        <v>-0.09160303967866512</v>
      </c>
      <c r="CM463" s="7" t="n">
        <v>0.6718249808531942</v>
      </c>
      <c r="CN463" s="7" t="n">
        <v>0.4514905981813204</v>
      </c>
      <c r="CO463" s="7" t="n">
        <v>0.4514905981813204</v>
      </c>
      <c r="CP463" s="7" t="n">
        <v>0.4514905981813204</v>
      </c>
      <c r="CQ463" s="7" t="n">
        <v>0.4514905981813204</v>
      </c>
      <c r="CR463" s="7" t="n">
        <v>0.4514905981813204</v>
      </c>
      <c r="CS463" s="7" t="n">
        <v>-0.3159456654612188</v>
      </c>
      <c r="CT463" s="7" t="n">
        <v>-0.3159456654612188</v>
      </c>
      <c r="CU463" s="7" t="n">
        <v>-0.3159456654612188</v>
      </c>
      <c r="CV463" s="7" t="n">
        <v>-0.3159456654612188</v>
      </c>
      <c r="CW463" s="7" t="n">
        <v>-0.3159456654612188</v>
      </c>
      <c r="CX463" s="7" t="n">
        <v>-0.5158980591224064</v>
      </c>
      <c r="CY463" s="7" t="n">
        <v>-0.5158980591224064</v>
      </c>
      <c r="CZ463" s="7" t="n">
        <v>-0.5158980591224064</v>
      </c>
      <c r="DA463" s="7" t="n">
        <v>-0.5158980591224064</v>
      </c>
      <c r="DB463" s="7" t="n">
        <v>-0.5158980591224064</v>
      </c>
      <c r="DC463" s="7" t="n">
        <v>0.9809431042966652</v>
      </c>
      <c r="DD463" s="7" t="n">
        <v>0.9809431042966652</v>
      </c>
      <c r="DE463" s="7" t="n">
        <v>0.9809431042966652</v>
      </c>
      <c r="DF463" s="7" t="n">
        <v>0.9809431042966652</v>
      </c>
      <c r="DG463" s="7" t="n">
        <v>0.9809431042966652</v>
      </c>
      <c r="DH463" s="7" t="n">
        <v>-0.1852135001590298</v>
      </c>
      <c r="DI463" s="7" t="n">
        <v>-0.1852135001590298</v>
      </c>
      <c r="DJ463" s="7" t="n">
        <v>-0.1852135001590298</v>
      </c>
      <c r="DK463" s="7" t="n">
        <v>-0.1852135001590298</v>
      </c>
      <c r="DL463" s="7" t="n">
        <v>-0.1852135001590298</v>
      </c>
      <c r="DM463" s="7" t="n">
        <v>-0.1951529713285519</v>
      </c>
      <c r="DN463" s="7" t="n">
        <v>-0.1951529713285519</v>
      </c>
      <c r="DO463" s="7" t="n">
        <v>-0.1951529713285519</v>
      </c>
      <c r="DP463" s="7" t="n">
        <v>-0.1951529713285519</v>
      </c>
      <c r="DQ463" s="7" t="n">
        <v>-0.1951529713285519</v>
      </c>
    </row>
    <row r="464">
      <c r="A464" s="6" t="n">
        <v>45630</v>
      </c>
      <c r="B464" s="7" t="n">
        <v>2.071463182710685</v>
      </c>
      <c r="C464" s="7" t="n">
        <v>3.67100798416315</v>
      </c>
      <c r="D464" s="7" t="n">
        <v>3.513464276139824</v>
      </c>
      <c r="E464" s="7" t="n">
        <v>3.62523797440586</v>
      </c>
      <c r="F464" s="7" t="n">
        <v>2.046770229779317</v>
      </c>
      <c r="G464" s="7" t="n">
        <v>1.269661461975718</v>
      </c>
      <c r="H464" s="7" t="n">
        <v>3.564195776081565</v>
      </c>
      <c r="I464" s="7" t="n">
        <v>1.928174409560519</v>
      </c>
      <c r="J464" s="7" t="n">
        <v>1.590384290655</v>
      </c>
      <c r="K464" s="7" t="n">
        <v>2.6855002104921</v>
      </c>
      <c r="L464" s="7" t="n">
        <v>2.369970219014607</v>
      </c>
      <c r="M464" s="7" t="n">
        <v>2.246875860335054</v>
      </c>
      <c r="N464" s="7" t="n">
        <v>2.49152016238912</v>
      </c>
      <c r="O464" s="7" t="n">
        <v>1.777911660000736</v>
      </c>
      <c r="P464" s="7" t="n">
        <v>1.101794272580582</v>
      </c>
      <c r="Q464" s="7" t="n">
        <v>1.288422202905679</v>
      </c>
      <c r="R464" s="7" t="n">
        <v>2.312401853825042</v>
      </c>
      <c r="S464" s="7" t="n">
        <v>3.97878079221914</v>
      </c>
      <c r="T464" s="7" t="n">
        <v>1.822853761688732</v>
      </c>
      <c r="U464" s="7" t="n">
        <v>2.079456485273189</v>
      </c>
      <c r="V464" s="7" t="n">
        <v>1.734033541363597</v>
      </c>
      <c r="W464" s="7" t="n">
        <v>1.872323636386789</v>
      </c>
      <c r="X464" s="7" t="n">
        <v>1.925054613134378</v>
      </c>
      <c r="Y464" s="7" t="n">
        <v>0.9006402472592074</v>
      </c>
      <c r="Z464" s="7" t="n">
        <v>0.9642538960799878</v>
      </c>
      <c r="AA464" s="7" t="n">
        <v>2.14784858036198</v>
      </c>
      <c r="AB464" s="7" t="n">
        <v>1.859820453585062</v>
      </c>
      <c r="AC464" s="7" t="n">
        <v>1.074553300770983</v>
      </c>
      <c r="AD464" s="7" t="n">
        <v>0.9933170480814293</v>
      </c>
      <c r="AE464" s="7" t="n">
        <v>1.695359459332343</v>
      </c>
      <c r="AF464" s="7" t="n">
        <v>0.947505050777433</v>
      </c>
      <c r="AG464" s="7" t="n">
        <v>0.8178363172419978</v>
      </c>
      <c r="AH464" s="7" t="n">
        <v>1.046758338936415</v>
      </c>
      <c r="AI464" s="7" t="n">
        <v>1.042147580573127</v>
      </c>
      <c r="AJ464" s="7" t="n">
        <v>1.874440633645143</v>
      </c>
      <c r="AK464" s="7" t="n">
        <v>0.9843646931269971</v>
      </c>
      <c r="AL464" s="7" t="n">
        <v>1.111161733958075</v>
      </c>
      <c r="AM464" s="7" t="n">
        <v>1.59157326118837</v>
      </c>
      <c r="AN464" s="7" t="n">
        <v>0.8046850054661709</v>
      </c>
      <c r="AO464" s="7" t="n">
        <v>1.062192983190716</v>
      </c>
      <c r="AP464" s="7" t="n">
        <v>1.53900430221583</v>
      </c>
      <c r="AQ464" s="7" t="n">
        <v>1.166812734656917</v>
      </c>
      <c r="AR464" s="7" t="n">
        <v>1.096754018032372</v>
      </c>
      <c r="AS464" s="7" t="n">
        <v>1.53987507588468</v>
      </c>
      <c r="AT464" s="7" t="n">
        <v>1.363882154465962</v>
      </c>
      <c r="AU464" s="7" t="n">
        <v>1.393064236025137</v>
      </c>
      <c r="AV464" s="7" t="n">
        <v>1.311805530451519</v>
      </c>
      <c r="AW464" s="7" t="n">
        <v>0.7410238095936483</v>
      </c>
      <c r="AX464" s="7" t="n">
        <v>0.7651764584688101</v>
      </c>
      <c r="AY464" s="7" t="n">
        <v>0.3272265981546709</v>
      </c>
      <c r="AZ464" s="7" t="n">
        <v>1.399483831114773</v>
      </c>
      <c r="BA464" s="7" t="n">
        <v>0.204236302545356</v>
      </c>
      <c r="BB464" s="7" t="n">
        <v>0.2581689559235156</v>
      </c>
      <c r="BC464" s="7" t="n">
        <v>0.6662905697401396</v>
      </c>
      <c r="BD464" s="7" t="n">
        <v>0.6684918022334889</v>
      </c>
      <c r="BE464" s="7" t="n">
        <v>0.3673281299229618</v>
      </c>
      <c r="BF464" s="7" t="n">
        <v>1.329157389444023</v>
      </c>
      <c r="BG464" s="7" t="n">
        <v>1.188918548565699</v>
      </c>
      <c r="BH464" s="7" t="n">
        <v>0.2228976189346967</v>
      </c>
      <c r="BI464" s="7" t="n">
        <v>0.1988962924456628</v>
      </c>
      <c r="BJ464" s="7" t="n">
        <v>1.303453602213311</v>
      </c>
      <c r="BK464" s="7" t="n">
        <v>1.107041533481718</v>
      </c>
      <c r="BL464" s="7" t="n">
        <v>1.471126537341171</v>
      </c>
      <c r="BM464" s="7" t="n">
        <v>1.088852223723734</v>
      </c>
      <c r="BN464" s="7" t="n">
        <v>0.4524049799605894</v>
      </c>
      <c r="BO464" s="7" t="n">
        <v>0.9828736301262577</v>
      </c>
      <c r="BP464" s="7" t="n">
        <v>0.9828736301262577</v>
      </c>
      <c r="BQ464" s="7" t="n">
        <v>0.9828736301262577</v>
      </c>
      <c r="BR464" s="7" t="n">
        <v>0.9828736301262577</v>
      </c>
      <c r="BS464" s="7" t="n">
        <v>0.9828736301262577</v>
      </c>
      <c r="BT464" s="7" t="n">
        <v>0.8470439157661036</v>
      </c>
      <c r="BU464" s="7" t="n">
        <v>0.4590494644609819</v>
      </c>
      <c r="BV464" s="7" t="n">
        <v>1.157927370219835</v>
      </c>
      <c r="BW464" s="7" t="n">
        <v>-0.04970793398866657</v>
      </c>
      <c r="BX464" s="7" t="n">
        <v>0.9786446199822738</v>
      </c>
      <c r="BY464" s="7" t="n">
        <v>0.6087719647052146</v>
      </c>
      <c r="BZ464" s="7" t="n">
        <v>-0.06676772168802159</v>
      </c>
      <c r="CA464" s="7" t="n">
        <v>0.2546173884057423</v>
      </c>
      <c r="CB464" s="7" t="n">
        <v>0.2977669643795464</v>
      </c>
      <c r="CC464" s="7" t="n">
        <v>0.002778000344327181</v>
      </c>
      <c r="CD464" s="7" t="n">
        <v>-0.07976000090904023</v>
      </c>
      <c r="CE464" s="7" t="n">
        <v>0.6931118857776084</v>
      </c>
      <c r="CF464" s="7" t="n">
        <v>-0.09237777916734591</v>
      </c>
      <c r="CG464" s="7" t="n">
        <v>-0.09237777916734591</v>
      </c>
      <c r="CH464" s="7" t="n">
        <v>-0.09237777916734591</v>
      </c>
      <c r="CI464" s="7" t="n">
        <v>-0.09237777916734591</v>
      </c>
      <c r="CJ464" s="7" t="n">
        <v>-0.09237777916734591</v>
      </c>
      <c r="CK464" s="7" t="n">
        <v>0.3557242123039692</v>
      </c>
      <c r="CL464" s="7" t="n">
        <v>-0.09775616803780574</v>
      </c>
      <c r="CM464" s="7" t="n">
        <v>0.7809666473154626</v>
      </c>
      <c r="CN464" s="7" t="n">
        <v>0.4420534728898555</v>
      </c>
      <c r="CO464" s="7" t="n">
        <v>0.4420534728898555</v>
      </c>
      <c r="CP464" s="7" t="n">
        <v>0.4420534728898555</v>
      </c>
      <c r="CQ464" s="7" t="n">
        <v>0.4420534728898555</v>
      </c>
      <c r="CR464" s="7" t="n">
        <v>0.4420534728898555</v>
      </c>
      <c r="CS464" s="7" t="n">
        <v>-0.2921456796797027</v>
      </c>
      <c r="CT464" s="7" t="n">
        <v>-0.2921456796797027</v>
      </c>
      <c r="CU464" s="7" t="n">
        <v>-0.2921456796797027</v>
      </c>
      <c r="CV464" s="7" t="n">
        <v>-0.2921456796797027</v>
      </c>
      <c r="CW464" s="7" t="n">
        <v>-0.2921456796797027</v>
      </c>
      <c r="CX464" s="7" t="n">
        <v>-0.49905492440642</v>
      </c>
      <c r="CY464" s="7" t="n">
        <v>-0.49905492440642</v>
      </c>
      <c r="CZ464" s="7" t="n">
        <v>-0.49905492440642</v>
      </c>
      <c r="DA464" s="7" t="n">
        <v>-0.49905492440642</v>
      </c>
      <c r="DB464" s="7" t="n">
        <v>-0.49905492440642</v>
      </c>
      <c r="DC464" s="7" t="n">
        <v>0.9680636490015813</v>
      </c>
      <c r="DD464" s="7" t="n">
        <v>0.9680636490015813</v>
      </c>
      <c r="DE464" s="7" t="n">
        <v>0.9680636490015813</v>
      </c>
      <c r="DF464" s="7" t="n">
        <v>0.9680636490015813</v>
      </c>
      <c r="DG464" s="7" t="n">
        <v>0.9680636490015813</v>
      </c>
      <c r="DH464" s="7" t="n">
        <v>-0.1568650106720635</v>
      </c>
      <c r="DI464" s="7" t="n">
        <v>-0.1568650106720635</v>
      </c>
      <c r="DJ464" s="7" t="n">
        <v>-0.1568650106720635</v>
      </c>
      <c r="DK464" s="7" t="n">
        <v>-0.1568650106720635</v>
      </c>
      <c r="DL464" s="7" t="n">
        <v>-0.1568650106720635</v>
      </c>
      <c r="DM464" s="7" t="n">
        <v>-0.1671503012605502</v>
      </c>
      <c r="DN464" s="7" t="n">
        <v>-0.1671503012605502</v>
      </c>
      <c r="DO464" s="7" t="n">
        <v>-0.1671503012605502</v>
      </c>
      <c r="DP464" s="7" t="n">
        <v>-0.1671503012605502</v>
      </c>
      <c r="DQ464" s="7" t="n">
        <v>-0.1671503012605502</v>
      </c>
    </row>
    <row r="465">
      <c r="A465" s="6" t="n">
        <v>45631</v>
      </c>
      <c r="B465" s="7" t="n">
        <v>1.976440817049319</v>
      </c>
      <c r="C465" s="7" t="n">
        <v>3.507421489992161</v>
      </c>
      <c r="D465" s="7" t="n">
        <v>3.3491194615111</v>
      </c>
      <c r="E465" s="7" t="n">
        <v>3.446039052117822</v>
      </c>
      <c r="F465" s="7" t="n">
        <v>1.952511794096311</v>
      </c>
      <c r="G465" s="7" t="n">
        <v>1.201273969895067</v>
      </c>
      <c r="H465" s="7" t="n">
        <v>3.373434776968107</v>
      </c>
      <c r="I465" s="7" t="n">
        <v>1.839945170266713</v>
      </c>
      <c r="J465" s="7" t="n">
        <v>1.51024514242896</v>
      </c>
      <c r="K465" s="7" t="n">
        <v>2.55691491671427</v>
      </c>
      <c r="L465" s="7" t="n">
        <v>2.282219043734404</v>
      </c>
      <c r="M465" s="7" t="n">
        <v>2.149148382693683</v>
      </c>
      <c r="N465" s="7" t="n">
        <v>2.369702737298788</v>
      </c>
      <c r="O465" s="7" t="n">
        <v>1.694299501322636</v>
      </c>
      <c r="P465" s="7" t="n">
        <v>1.038532521403194</v>
      </c>
      <c r="Q465" s="7" t="n">
        <v>1.219543151384009</v>
      </c>
      <c r="R465" s="7" t="n">
        <v>2.191790271382586</v>
      </c>
      <c r="S465" s="7" t="n">
        <v>3.831333868937385</v>
      </c>
      <c r="T465" s="7" t="n">
        <v>1.749349036384436</v>
      </c>
      <c r="U465" s="7" t="n">
        <v>2.002047727351877</v>
      </c>
      <c r="V465" s="7" t="n">
        <v>1.662841619501361</v>
      </c>
      <c r="W465" s="7" t="n">
        <v>1.797530757370859</v>
      </c>
      <c r="X465" s="7" t="n">
        <v>1.850576261408866</v>
      </c>
      <c r="Y465" s="7" t="n">
        <v>0.8433717858453806</v>
      </c>
      <c r="Z465" s="7" t="n">
        <v>0.9034854476689111</v>
      </c>
      <c r="AA465" s="7" t="n">
        <v>2.037605670226</v>
      </c>
      <c r="AB465" s="7" t="n">
        <v>1.78700310766013</v>
      </c>
      <c r="AC465" s="7" t="n">
        <v>1.011722597671101</v>
      </c>
      <c r="AD465" s="7" t="n">
        <v>0.9342848315347603</v>
      </c>
      <c r="AE465" s="7" t="n">
        <v>1.590931208729028</v>
      </c>
      <c r="AF465" s="7" t="n">
        <v>0.8979172702595211</v>
      </c>
      <c r="AG465" s="7" t="n">
        <v>0.7630628328118174</v>
      </c>
      <c r="AH465" s="7" t="n">
        <v>0.9934624822719176</v>
      </c>
      <c r="AI465" s="7" t="n">
        <v>0.9816692445689867</v>
      </c>
      <c r="AJ465" s="7" t="n">
        <v>1.799592629810472</v>
      </c>
      <c r="AK465" s="7" t="n">
        <v>0.934483421255659</v>
      </c>
      <c r="AL465" s="7" t="n">
        <v>1.047222294054142</v>
      </c>
      <c r="AM465" s="7" t="n">
        <v>1.513083896719015</v>
      </c>
      <c r="AN465" s="7" t="n">
        <v>0.7576925337384766</v>
      </c>
      <c r="AO465" s="7" t="n">
        <v>0.9899715437138537</v>
      </c>
      <c r="AP465" s="7" t="n">
        <v>1.472890776848808</v>
      </c>
      <c r="AQ465" s="7" t="n">
        <v>1.091213701653416</v>
      </c>
      <c r="AR465" s="7" t="n">
        <v>1.020406753640091</v>
      </c>
      <c r="AS465" s="7" t="n">
        <v>1.475204246016687</v>
      </c>
      <c r="AT465" s="7" t="n">
        <v>1.304460895446829</v>
      </c>
      <c r="AU465" s="7" t="n">
        <v>1.320586990703572</v>
      </c>
      <c r="AV465" s="7" t="n">
        <v>1.253693329313533</v>
      </c>
      <c r="AW465" s="7" t="n">
        <v>0.6735700716274255</v>
      </c>
      <c r="AX465" s="7" t="n">
        <v>0.6914007395144075</v>
      </c>
      <c r="AY465" s="7" t="n">
        <v>0.2807449079287638</v>
      </c>
      <c r="AZ465" s="7" t="n">
        <v>1.386717238752706</v>
      </c>
      <c r="BA465" s="7" t="n">
        <v>0.1603875026429757</v>
      </c>
      <c r="BB465" s="7" t="n">
        <v>0.2094228109239771</v>
      </c>
      <c r="BC465" s="7" t="n">
        <v>0.616943264033178</v>
      </c>
      <c r="BD465" s="7" t="n">
        <v>0.6261795703563087</v>
      </c>
      <c r="BE465" s="7" t="n">
        <v>0.3326532787741305</v>
      </c>
      <c r="BF465" s="7" t="n">
        <v>1.312616948856503</v>
      </c>
      <c r="BG465" s="7" t="n">
        <v>1.097432488416707</v>
      </c>
      <c r="BH465" s="7" t="n">
        <v>0.1802313211162168</v>
      </c>
      <c r="BI465" s="7" t="n">
        <v>0.1925174954512543</v>
      </c>
      <c r="BJ465" s="7" t="n">
        <v>1.285126514106769</v>
      </c>
      <c r="BK465" s="7" t="n">
        <v>1.091612786117165</v>
      </c>
      <c r="BL465" s="7" t="n">
        <v>1.451465384310457</v>
      </c>
      <c r="BM465" s="7" t="n">
        <v>1.074018302985189</v>
      </c>
      <c r="BN465" s="7" t="n">
        <v>0.4446773753469013</v>
      </c>
      <c r="BO465" s="7" t="n">
        <v>0.9746386447722297</v>
      </c>
      <c r="BP465" s="7" t="n">
        <v>0.9746386447722297</v>
      </c>
      <c r="BQ465" s="7" t="n">
        <v>0.9746386447722297</v>
      </c>
      <c r="BR465" s="7" t="n">
        <v>0.9746386447722297</v>
      </c>
      <c r="BS465" s="7" t="n">
        <v>0.9746386447722297</v>
      </c>
      <c r="BT465" s="7" t="n">
        <v>0.8002036793642147</v>
      </c>
      <c r="BU465" s="7" t="n">
        <v>0.4486880689234609</v>
      </c>
      <c r="BV465" s="7" t="n">
        <v>1.142126012867775</v>
      </c>
      <c r="BW465" s="7" t="n">
        <v>-0.05191041680321085</v>
      </c>
      <c r="BX465" s="7" t="n">
        <v>0.9681171269585038</v>
      </c>
      <c r="BY465" s="7" t="n">
        <v>0.6050433293398199</v>
      </c>
      <c r="BZ465" s="7" t="n">
        <v>-0.07339504241942973</v>
      </c>
      <c r="CA465" s="7" t="n">
        <v>0.2454304908447336</v>
      </c>
      <c r="CB465" s="7" t="n">
        <v>0.2874414733537711</v>
      </c>
      <c r="CC465" s="7" t="n">
        <v>-0.03913320211485072</v>
      </c>
      <c r="CD465" s="7" t="n">
        <v>-0.0864984302352384</v>
      </c>
      <c r="CE465" s="7" t="n">
        <v>0.6891877765853915</v>
      </c>
      <c r="CF465" s="7" t="n">
        <v>-0.09614718513552722</v>
      </c>
      <c r="CG465" s="7" t="n">
        <v>-0.09614718513552722</v>
      </c>
      <c r="CH465" s="7" t="n">
        <v>-0.09614718513552722</v>
      </c>
      <c r="CI465" s="7" t="n">
        <v>-0.09614718513552722</v>
      </c>
      <c r="CJ465" s="7" t="n">
        <v>-0.09614718513552722</v>
      </c>
      <c r="CK465" s="7" t="n">
        <v>0.3525820632893046</v>
      </c>
      <c r="CL465" s="7" t="n">
        <v>-0.1049347377238052</v>
      </c>
      <c r="CM465" s="7" t="n">
        <v>0.7358021019183192</v>
      </c>
      <c r="CN465" s="7" t="n">
        <v>0.4360645439694497</v>
      </c>
      <c r="CO465" s="7" t="n">
        <v>0.4360645439694497</v>
      </c>
      <c r="CP465" s="7" t="n">
        <v>0.4360645439694497</v>
      </c>
      <c r="CQ465" s="7" t="n">
        <v>0.4360645439694497</v>
      </c>
      <c r="CR465" s="7" t="n">
        <v>0.4360645439694497</v>
      </c>
      <c r="CS465" s="7" t="n">
        <v>-0.2924870950389864</v>
      </c>
      <c r="CT465" s="7" t="n">
        <v>-0.2924870950389864</v>
      </c>
      <c r="CU465" s="7" t="n">
        <v>-0.2924870950389864</v>
      </c>
      <c r="CV465" s="7" t="n">
        <v>-0.2924870950389864</v>
      </c>
      <c r="CW465" s="7" t="n">
        <v>-0.2924870950389864</v>
      </c>
      <c r="CX465" s="7" t="n">
        <v>-0.4992965424033091</v>
      </c>
      <c r="CY465" s="7" t="n">
        <v>-0.4992965424033091</v>
      </c>
      <c r="CZ465" s="7" t="n">
        <v>-0.4992965424033091</v>
      </c>
      <c r="DA465" s="7" t="n">
        <v>-0.4992965424033091</v>
      </c>
      <c r="DB465" s="7" t="n">
        <v>-0.4992965424033091</v>
      </c>
      <c r="DC465" s="7" t="n">
        <v>0.9598901703294729</v>
      </c>
      <c r="DD465" s="7" t="n">
        <v>0.9598901703294729</v>
      </c>
      <c r="DE465" s="7" t="n">
        <v>0.9598901703294729</v>
      </c>
      <c r="DF465" s="7" t="n">
        <v>0.9598901703294729</v>
      </c>
      <c r="DG465" s="7" t="n">
        <v>0.9598901703294729</v>
      </c>
      <c r="DH465" s="7" t="n">
        <v>-0.157271675189101</v>
      </c>
      <c r="DI465" s="7" t="n">
        <v>-0.157271675189101</v>
      </c>
      <c r="DJ465" s="7" t="n">
        <v>-0.157271675189101</v>
      </c>
      <c r="DK465" s="7" t="n">
        <v>-0.157271675189101</v>
      </c>
      <c r="DL465" s="7" t="n">
        <v>-0.157271675189101</v>
      </c>
      <c r="DM465" s="7" t="n">
        <v>-0.1675520049317176</v>
      </c>
      <c r="DN465" s="7" t="n">
        <v>-0.1675520049317176</v>
      </c>
      <c r="DO465" s="7" t="n">
        <v>-0.1675520049317176</v>
      </c>
      <c r="DP465" s="7" t="n">
        <v>-0.1675520049317176</v>
      </c>
      <c r="DQ465" s="7" t="n">
        <v>-0.1675520049317176</v>
      </c>
    </row>
    <row r="466">
      <c r="A466" s="6" t="n">
        <v>45632</v>
      </c>
      <c r="B466" s="7" t="n">
        <v>2.0313963986948</v>
      </c>
      <c r="C466" s="7" t="n">
        <v>3.603987078019157</v>
      </c>
      <c r="D466" s="7" t="n">
        <v>3.467856916319998</v>
      </c>
      <c r="E466" s="7" t="n">
        <v>3.571447806638085</v>
      </c>
      <c r="F466" s="7" t="n">
        <v>2.007025561690911</v>
      </c>
      <c r="G466" s="7" t="n">
        <v>1.222754237055074</v>
      </c>
      <c r="H466" s="7" t="n">
        <v>3.471760136814884</v>
      </c>
      <c r="I466" s="7" t="n">
        <v>1.867657659403179</v>
      </c>
      <c r="J466" s="7" t="n">
        <v>1.55659310980151</v>
      </c>
      <c r="K466" s="7" t="n">
        <v>2.632260463419683</v>
      </c>
      <c r="L466" s="7" t="n">
        <v>2.31817854365383</v>
      </c>
      <c r="M466" s="7" t="n">
        <v>2.1824700765779</v>
      </c>
      <c r="N466" s="7" t="n">
        <v>2.441082599038928</v>
      </c>
      <c r="O466" s="7" t="n">
        <v>1.722808359053461</v>
      </c>
      <c r="P466" s="7" t="n">
        <v>1.060102593180224</v>
      </c>
      <c r="Q466" s="7" t="n">
        <v>1.243028528529041</v>
      </c>
      <c r="R466" s="7" t="n">
        <v>2.278930911335504</v>
      </c>
      <c r="S466" s="7" t="n">
        <v>3.882584835443666</v>
      </c>
      <c r="T466" s="7" t="n">
        <v>1.779470492367414</v>
      </c>
      <c r="U466" s="7" t="n">
        <v>2.028563663987463</v>
      </c>
      <c r="V466" s="7" t="n">
        <v>1.692015313190297</v>
      </c>
      <c r="W466" s="7" t="n">
        <v>1.828180085067712</v>
      </c>
      <c r="X466" s="7" t="n">
        <v>1.878014630592793</v>
      </c>
      <c r="Y466" s="7" t="n">
        <v>0.8613596051612411</v>
      </c>
      <c r="Z466" s="7" t="n">
        <v>0.9386304938365202</v>
      </c>
      <c r="AA466" s="7" t="n">
        <v>2.102682383906046</v>
      </c>
      <c r="AB466" s="7" t="n">
        <v>1.813829550165806</v>
      </c>
      <c r="AC466" s="7" t="n">
        <v>1.038133005140896</v>
      </c>
      <c r="AD466" s="7" t="n">
        <v>0.9548037958216145</v>
      </c>
      <c r="AE466" s="7" t="n">
        <v>1.664013215460304</v>
      </c>
      <c r="AF466" s="7" t="n">
        <v>0.9161857710700181</v>
      </c>
      <c r="AG466" s="7" t="n">
        <v>0.780266988762693</v>
      </c>
      <c r="AH466" s="7" t="n">
        <v>1.015302558456801</v>
      </c>
      <c r="AI466" s="7" t="n">
        <v>1.002690864443556</v>
      </c>
      <c r="AJ466" s="7" t="n">
        <v>1.83026454707275</v>
      </c>
      <c r="AK466" s="7" t="n">
        <v>0.9515699716636552</v>
      </c>
      <c r="AL466" s="7" t="n">
        <v>1.074098750594329</v>
      </c>
      <c r="AM466" s="7" t="n">
        <v>1.546076303224248</v>
      </c>
      <c r="AN466" s="7" t="n">
        <v>0.7769495497033314</v>
      </c>
      <c r="AO466" s="7" t="n">
        <v>1.032604071579813</v>
      </c>
      <c r="AP466" s="7" t="n">
        <v>1.499983397574592</v>
      </c>
      <c r="AQ466" s="7" t="n">
        <v>1.135511539335313</v>
      </c>
      <c r="AR466" s="7" t="n">
        <v>1.07556687460917</v>
      </c>
      <c r="AS466" s="7" t="n">
        <v>1.499029452459073</v>
      </c>
      <c r="AT466" s="7" t="n">
        <v>1.324815315040537</v>
      </c>
      <c r="AU466" s="7" t="n">
        <v>1.351052248719034</v>
      </c>
      <c r="AV466" s="7" t="n">
        <v>1.273599338459109</v>
      </c>
      <c r="AW466" s="7" t="n">
        <v>0.720776210805445</v>
      </c>
      <c r="AX466" s="7" t="n">
        <v>0.7294275067669309</v>
      </c>
      <c r="AY466" s="7" t="n">
        <v>0.3081831862041189</v>
      </c>
      <c r="AZ466" s="7" t="n">
        <v>1.386472349489852</v>
      </c>
      <c r="BA466" s="7" t="n">
        <v>0.1920678139968532</v>
      </c>
      <c r="BB466" s="7" t="n">
        <v>0.2435368181624256</v>
      </c>
      <c r="BC466" s="7" t="n">
        <v>0.6340958573574202</v>
      </c>
      <c r="BD466" s="7" t="n">
        <v>0.6384654870137141</v>
      </c>
      <c r="BE466" s="7" t="n">
        <v>0.3427215808329553</v>
      </c>
      <c r="BF466" s="7" t="n">
        <v>1.330616984431786</v>
      </c>
      <c r="BG466" s="7" t="n">
        <v>1.144587828485792</v>
      </c>
      <c r="BH466" s="7" t="n">
        <v>0.2052319680843198</v>
      </c>
      <c r="BI466" s="7" t="n">
        <v>0.192395137123397</v>
      </c>
      <c r="BJ466" s="7" t="n">
        <v>1.311562889021546</v>
      </c>
      <c r="BK466" s="7" t="n">
        <v>1.109134228031892</v>
      </c>
      <c r="BL466" s="7" t="n">
        <v>1.479826115145338</v>
      </c>
      <c r="BM466" s="7" t="n">
        <v>1.090161228537984</v>
      </c>
      <c r="BN466" s="7" t="n">
        <v>0.4445291441397157</v>
      </c>
      <c r="BO466" s="7" t="n">
        <v>0.9596660652837006</v>
      </c>
      <c r="BP466" s="7" t="n">
        <v>0.9596660652837006</v>
      </c>
      <c r="BQ466" s="7" t="n">
        <v>0.9596660652837006</v>
      </c>
      <c r="BR466" s="7" t="n">
        <v>0.9596660652837006</v>
      </c>
      <c r="BS466" s="7" t="n">
        <v>0.9596660652837006</v>
      </c>
      <c r="BT466" s="7" t="n">
        <v>0.8138043620773652</v>
      </c>
      <c r="BU466" s="7" t="n">
        <v>0.4599637956671419</v>
      </c>
      <c r="BV466" s="7" t="n">
        <v>1.160070604121764</v>
      </c>
      <c r="BW466" s="7" t="n">
        <v>-0.06406683363463117</v>
      </c>
      <c r="BX466" s="7" t="n">
        <v>0.9679151881847747</v>
      </c>
      <c r="BY466" s="7" t="n">
        <v>0.584463443124684</v>
      </c>
      <c r="BZ466" s="7" t="n">
        <v>-0.06618290025774087</v>
      </c>
      <c r="CA466" s="7" t="n">
        <v>0.2558634630224739</v>
      </c>
      <c r="CB466" s="7" t="n">
        <v>0.3023357408091196</v>
      </c>
      <c r="CC466" s="7" t="n">
        <v>-0.01753059947300373</v>
      </c>
      <c r="CD466" s="7" t="n">
        <v>-0.07884602688415809</v>
      </c>
      <c r="CE466" s="7" t="n">
        <v>0.6675289891852878</v>
      </c>
      <c r="CF466" s="7" t="n">
        <v>-0.1030005950757799</v>
      </c>
      <c r="CG466" s="7" t="n">
        <v>-0.1030005950757799</v>
      </c>
      <c r="CH466" s="7" t="n">
        <v>-0.1030005950757799</v>
      </c>
      <c r="CI466" s="7" t="n">
        <v>-0.1030005950757799</v>
      </c>
      <c r="CJ466" s="7" t="n">
        <v>-0.1030005950757799</v>
      </c>
      <c r="CK466" s="7" t="n">
        <v>0.3352392386749827</v>
      </c>
      <c r="CL466" s="7" t="n">
        <v>-0.09457982708728108</v>
      </c>
      <c r="CM466" s="7" t="n">
        <v>0.7489162255653437</v>
      </c>
      <c r="CN466" s="7" t="n">
        <v>0.4251756704066005</v>
      </c>
      <c r="CO466" s="7" t="n">
        <v>0.4251756704066005</v>
      </c>
      <c r="CP466" s="7" t="n">
        <v>0.4251756704066005</v>
      </c>
      <c r="CQ466" s="7" t="n">
        <v>0.4251756704066005</v>
      </c>
      <c r="CR466" s="7" t="n">
        <v>0.4251756704066005</v>
      </c>
      <c r="CS466" s="7" t="n">
        <v>-0.3052659011893746</v>
      </c>
      <c r="CT466" s="7" t="n">
        <v>-0.3052659011893746</v>
      </c>
      <c r="CU466" s="7" t="n">
        <v>-0.3052659011893746</v>
      </c>
      <c r="CV466" s="7" t="n">
        <v>-0.3052659011893746</v>
      </c>
      <c r="CW466" s="7" t="n">
        <v>-0.3052659011893746</v>
      </c>
      <c r="CX466" s="7" t="n">
        <v>-0.5083400416505912</v>
      </c>
      <c r="CY466" s="7" t="n">
        <v>-0.5083400416505912</v>
      </c>
      <c r="CZ466" s="7" t="n">
        <v>-0.5083400416505912</v>
      </c>
      <c r="DA466" s="7" t="n">
        <v>-0.5083400416505912</v>
      </c>
      <c r="DB466" s="7" t="n">
        <v>-0.5083400416505912</v>
      </c>
      <c r="DC466" s="7" t="n">
        <v>0.9450294202668053</v>
      </c>
      <c r="DD466" s="7" t="n">
        <v>0.9450294202668053</v>
      </c>
      <c r="DE466" s="7" t="n">
        <v>0.9450294202668053</v>
      </c>
      <c r="DF466" s="7" t="n">
        <v>0.9450294202668053</v>
      </c>
      <c r="DG466" s="7" t="n">
        <v>0.9450294202668053</v>
      </c>
      <c r="DH466" s="7" t="n">
        <v>-0.1724926864592676</v>
      </c>
      <c r="DI466" s="7" t="n">
        <v>-0.1724926864592676</v>
      </c>
      <c r="DJ466" s="7" t="n">
        <v>-0.1724926864592676</v>
      </c>
      <c r="DK466" s="7" t="n">
        <v>-0.1724926864592676</v>
      </c>
      <c r="DL466" s="7" t="n">
        <v>-0.1724926864592676</v>
      </c>
      <c r="DM466" s="7" t="n">
        <v>-0.182587337128016</v>
      </c>
      <c r="DN466" s="7" t="n">
        <v>-0.182587337128016</v>
      </c>
      <c r="DO466" s="7" t="n">
        <v>-0.182587337128016</v>
      </c>
      <c r="DP466" s="7" t="n">
        <v>-0.182587337128016</v>
      </c>
      <c r="DQ466" s="7" t="n">
        <v>-0.182587337128016</v>
      </c>
    </row>
    <row r="467">
      <c r="A467" s="6" t="n">
        <v>45635</v>
      </c>
      <c r="B467" s="7" t="n">
        <v>1.963103129064228</v>
      </c>
      <c r="C467" s="7" t="n">
        <v>3.496286008220975</v>
      </c>
      <c r="D467" s="7" t="n">
        <v>3.388622872889449</v>
      </c>
      <c r="E467" s="7" t="n">
        <v>3.480845153892156</v>
      </c>
      <c r="F467" s="7" t="n">
        <v>1.939281334126677</v>
      </c>
      <c r="G467" s="7" t="n">
        <v>1.166482381949068</v>
      </c>
      <c r="H467" s="7" t="n">
        <v>3.330980382174015</v>
      </c>
      <c r="I467" s="7" t="n">
        <v>1.79505925260974</v>
      </c>
      <c r="J467" s="7" t="n">
        <v>1.498996517465874</v>
      </c>
      <c r="K467" s="7" t="n">
        <v>2.546830082960583</v>
      </c>
      <c r="L467" s="7" t="n">
        <v>2.198559793048075</v>
      </c>
      <c r="M467" s="7" t="n">
        <v>2.018774549088747</v>
      </c>
      <c r="N467" s="7" t="n">
        <v>2.360148701652528</v>
      </c>
      <c r="O467" s="7" t="n">
        <v>1.582756280051228</v>
      </c>
      <c r="P467" s="7" t="n">
        <v>0.9541378637223332</v>
      </c>
      <c r="Q467" s="7" t="n">
        <v>1.127654705895773</v>
      </c>
      <c r="R467" s="7" t="n">
        <v>2.2207815661124</v>
      </c>
      <c r="S467" s="7" t="n">
        <v>3.634896773347131</v>
      </c>
      <c r="T467" s="7" t="n">
        <v>1.679271909539968</v>
      </c>
      <c r="U467" s="7" t="n">
        <v>1.959616256204181</v>
      </c>
      <c r="V467" s="7" t="n">
        <v>1.594969447773786</v>
      </c>
      <c r="W467" s="7" t="n">
        <v>1.726225544703723</v>
      </c>
      <c r="X467" s="7" t="n">
        <v>1.79937845977466</v>
      </c>
      <c r="Y467" s="7" t="n">
        <v>0.8142369155468558</v>
      </c>
      <c r="Z467" s="7" t="n">
        <v>0.894955765224112</v>
      </c>
      <c r="AA467" s="7" t="n">
        <v>2.030101334844018</v>
      </c>
      <c r="AB467" s="7" t="n">
        <v>1.736947112249091</v>
      </c>
      <c r="AC467" s="7" t="n">
        <v>0.975821325956294</v>
      </c>
      <c r="AD467" s="7" t="n">
        <v>0.8556387878833527</v>
      </c>
      <c r="AE467" s="7" t="n">
        <v>1.611214479812391</v>
      </c>
      <c r="AF467" s="7" t="n">
        <v>0.863829709356009</v>
      </c>
      <c r="AG467" s="7" t="n">
        <v>0.7351972620373546</v>
      </c>
      <c r="AH467" s="7" t="n">
        <v>0.9426518644197854</v>
      </c>
      <c r="AI467" s="7" t="n">
        <v>0.9010965991290882</v>
      </c>
      <c r="AJ467" s="7" t="n">
        <v>1.728234862849729</v>
      </c>
      <c r="AK467" s="7" t="n">
        <v>0.907141091975934</v>
      </c>
      <c r="AL467" s="7" t="n">
        <v>1.010687493518256</v>
      </c>
      <c r="AM467" s="7" t="n">
        <v>1.468235313756998</v>
      </c>
      <c r="AN467" s="7" t="n">
        <v>0.7128913677132467</v>
      </c>
      <c r="AO467" s="7" t="n">
        <v>0.9850553644971096</v>
      </c>
      <c r="AP467" s="7" t="n">
        <v>1.409860190936137</v>
      </c>
      <c r="AQ467" s="7" t="n">
        <v>1.085284534659427</v>
      </c>
      <c r="AR467" s="7" t="n">
        <v>1.038758275102531</v>
      </c>
      <c r="AS467" s="7" t="n">
        <v>1.430748316979702</v>
      </c>
      <c r="AT467" s="7" t="n">
        <v>1.271889239405105</v>
      </c>
      <c r="AU467" s="7" t="n">
        <v>1.279173714247094</v>
      </c>
      <c r="AV467" s="7" t="n">
        <v>1.221839230990161</v>
      </c>
      <c r="AW467" s="7" t="n">
        <v>0.6866717222329903</v>
      </c>
      <c r="AX467" s="7" t="n">
        <v>0.6749817465689714</v>
      </c>
      <c r="AY467" s="7" t="n">
        <v>0.2775808569059239</v>
      </c>
      <c r="AZ467" s="7" t="n">
        <v>1.385108827991633</v>
      </c>
      <c r="BA467" s="7" t="n">
        <v>0.1709273981967467</v>
      </c>
      <c r="BB467" s="7" t="n">
        <v>0.2188908549406328</v>
      </c>
      <c r="BC467" s="7" t="n">
        <v>0.5512000040686658</v>
      </c>
      <c r="BD467" s="7" t="n">
        <v>0.5713837232067953</v>
      </c>
      <c r="BE467" s="7" t="n">
        <v>0.2877481116584197</v>
      </c>
      <c r="BF467" s="7" t="n">
        <v>1.329278307775632</v>
      </c>
      <c r="BG467" s="7" t="n">
        <v>1.077072009420624</v>
      </c>
      <c r="BH467" s="7" t="n">
        <v>0.176885040155595</v>
      </c>
      <c r="BI467" s="7" t="n">
        <v>0.1917138569048402</v>
      </c>
      <c r="BJ467" s="7" t="n">
        <v>1.31023179154034</v>
      </c>
      <c r="BK467" s="7" t="n">
        <v>1.113762243518007</v>
      </c>
      <c r="BL467" s="7" t="n">
        <v>1.478398124450654</v>
      </c>
      <c r="BM467" s="7" t="n">
        <v>1.088960666599693</v>
      </c>
      <c r="BN467" s="7" t="n">
        <v>0.4437038060446568</v>
      </c>
      <c r="BO467" s="7" t="n">
        <v>0.9911086154802859</v>
      </c>
      <c r="BP467" s="7" t="n">
        <v>0.9911086154802859</v>
      </c>
      <c r="BQ467" s="7" t="n">
        <v>0.9911086154802859</v>
      </c>
      <c r="BR467" s="7" t="n">
        <v>0.9911086154802859</v>
      </c>
      <c r="BS467" s="7" t="n">
        <v>0.9911086154802859</v>
      </c>
      <c r="BT467" s="7" t="n">
        <v>0.739543905099052</v>
      </c>
      <c r="BU467" s="7" t="n">
        <v>0.4591252110926947</v>
      </c>
      <c r="BV467" s="7" t="n">
        <v>1.164810387903238</v>
      </c>
      <c r="BW467" s="7" t="n">
        <v>-0.06848424598148128</v>
      </c>
      <c r="BX467" s="7" t="n">
        <v>0.9667908111659771</v>
      </c>
      <c r="BY467" s="7" t="n">
        <v>0.5769851010503535</v>
      </c>
      <c r="BZ467" s="7" t="n">
        <v>-0.06671927288391355</v>
      </c>
      <c r="CA467" s="7" t="n">
        <v>0.2586191698324372</v>
      </c>
      <c r="CB467" s="7" t="n">
        <v>0.301585799791936</v>
      </c>
      <c r="CC467" s="7" t="n">
        <v>-0.04846065764174701</v>
      </c>
      <c r="CD467" s="7" t="n">
        <v>-0.0768247639431765</v>
      </c>
      <c r="CE467" s="7" t="n">
        <v>0.6596585947914622</v>
      </c>
      <c r="CF467" s="7" t="n">
        <v>-0.08860837319916448</v>
      </c>
      <c r="CG467" s="7" t="n">
        <v>-0.08860837319916448</v>
      </c>
      <c r="CH467" s="7" t="n">
        <v>-0.08860837319916448</v>
      </c>
      <c r="CI467" s="7" t="n">
        <v>-0.08860837319916448</v>
      </c>
      <c r="CJ467" s="7" t="n">
        <v>-0.08860837319916448</v>
      </c>
      <c r="CK467" s="7" t="n">
        <v>0.3289371836662611</v>
      </c>
      <c r="CL467" s="7" t="n">
        <v>-0.09510120702348002</v>
      </c>
      <c r="CM467" s="7" t="n">
        <v>0.6773124071808065</v>
      </c>
      <c r="CN467" s="7" t="n">
        <v>0.4480424018102616</v>
      </c>
      <c r="CO467" s="7" t="n">
        <v>0.4480424018102616</v>
      </c>
      <c r="CP467" s="7" t="n">
        <v>0.4480424018102616</v>
      </c>
      <c r="CQ467" s="7" t="n">
        <v>0.4480424018102616</v>
      </c>
      <c r="CR467" s="7" t="n">
        <v>0.4480424018102616</v>
      </c>
      <c r="CS467" s="7" t="n">
        <v>-0.3229708113320086</v>
      </c>
      <c r="CT467" s="7" t="n">
        <v>-0.3229708113320086</v>
      </c>
      <c r="CU467" s="7" t="n">
        <v>-0.3229708113320086</v>
      </c>
      <c r="CV467" s="7" t="n">
        <v>-0.3229708113320086</v>
      </c>
      <c r="CW467" s="7" t="n">
        <v>-0.3229708113320086</v>
      </c>
      <c r="CX467" s="7" t="n">
        <v>-0.5208697208447028</v>
      </c>
      <c r="CY467" s="7" t="n">
        <v>-0.5208697208447028</v>
      </c>
      <c r="CZ467" s="7" t="n">
        <v>-0.5208697208447028</v>
      </c>
      <c r="DA467" s="7" t="n">
        <v>-0.5208697208447028</v>
      </c>
      <c r="DB467" s="7" t="n">
        <v>-0.5208697208447028</v>
      </c>
      <c r="DC467" s="7" t="n">
        <v>0.9762371276736896</v>
      </c>
      <c r="DD467" s="7" t="n">
        <v>0.9762371276736896</v>
      </c>
      <c r="DE467" s="7" t="n">
        <v>0.9762371276736896</v>
      </c>
      <c r="DF467" s="7" t="n">
        <v>0.9762371276736896</v>
      </c>
      <c r="DG467" s="7" t="n">
        <v>0.9762371276736896</v>
      </c>
      <c r="DH467" s="7" t="n">
        <v>-0.1935812477573143</v>
      </c>
      <c r="DI467" s="7" t="n">
        <v>-0.1935812477573143</v>
      </c>
      <c r="DJ467" s="7" t="n">
        <v>-0.1935812477573143</v>
      </c>
      <c r="DK467" s="7" t="n">
        <v>-0.1935812477573143</v>
      </c>
      <c r="DL467" s="7" t="n">
        <v>-0.1935812477573143</v>
      </c>
      <c r="DM467" s="7" t="n">
        <v>-0.2034186418968129</v>
      </c>
      <c r="DN467" s="7" t="n">
        <v>-0.2034186418968129</v>
      </c>
      <c r="DO467" s="7" t="n">
        <v>-0.2034186418968129</v>
      </c>
      <c r="DP467" s="7" t="n">
        <v>-0.2034186418968129</v>
      </c>
      <c r="DQ467" s="7" t="n">
        <v>-0.2034186418968129</v>
      </c>
    </row>
    <row r="468">
      <c r="A468" s="6" t="n">
        <v>45636</v>
      </c>
      <c r="B468" s="7" t="n">
        <v>1.934820842145542</v>
      </c>
      <c r="C468" s="7" t="n">
        <v>3.539771824938587</v>
      </c>
      <c r="D468" s="7" t="n">
        <v>3.470733881473353</v>
      </c>
      <c r="E468" s="7" t="n">
        <v>3.587740530826231</v>
      </c>
      <c r="F468" s="7" t="n">
        <v>1.911226421960065</v>
      </c>
      <c r="G468" s="7" t="n">
        <v>1.118775022582264</v>
      </c>
      <c r="H468" s="7" t="n">
        <v>3.430003413269514</v>
      </c>
      <c r="I468" s="7" t="n">
        <v>1.73351021933498</v>
      </c>
      <c r="J468" s="7" t="n">
        <v>1.475144044758288</v>
      </c>
      <c r="K468" s="7" t="n">
        <v>2.57934686429726</v>
      </c>
      <c r="L468" s="7" t="n">
        <v>2.082840922394201</v>
      </c>
      <c r="M468" s="7" t="n">
        <v>1.937780268590074</v>
      </c>
      <c r="N468" s="7" t="n">
        <v>2.390954017394959</v>
      </c>
      <c r="O468" s="7" t="n">
        <v>1.513460450500352</v>
      </c>
      <c r="P468" s="7" t="n">
        <v>0.9017079827578274</v>
      </c>
      <c r="Q468" s="7" t="n">
        <v>1.07056933590494</v>
      </c>
      <c r="R468" s="7" t="n">
        <v>2.281042297207714</v>
      </c>
      <c r="S468" s="7" t="n">
        <v>3.506735593566476</v>
      </c>
      <c r="T468" s="7" t="n">
        <v>1.582340059080122</v>
      </c>
      <c r="U468" s="7" t="n">
        <v>1.845423092253099</v>
      </c>
      <c r="V468" s="7" t="n">
        <v>1.501087528001535</v>
      </c>
      <c r="W468" s="7" t="n">
        <v>1.627594985454361</v>
      </c>
      <c r="X468" s="7" t="n">
        <v>1.693563040019972</v>
      </c>
      <c r="Y468" s="7" t="n">
        <v>0.7742862317897832</v>
      </c>
      <c r="Z468" s="7" t="n">
        <v>0.8768687529549128</v>
      </c>
      <c r="AA468" s="7" t="n">
        <v>2.059406950866197</v>
      </c>
      <c r="AB468" s="7" t="n">
        <v>1.633491573210496</v>
      </c>
      <c r="AC468" s="7" t="n">
        <v>0.9381632393463839</v>
      </c>
      <c r="AD468" s="7" t="n">
        <v>0.8043278595214833</v>
      </c>
      <c r="AE468" s="7" t="n">
        <v>1.673507807630872</v>
      </c>
      <c r="AF468" s="7" t="n">
        <v>0.7933776694190295</v>
      </c>
      <c r="AG468" s="7" t="n">
        <v>0.6969870831584306</v>
      </c>
      <c r="AH468" s="7" t="n">
        <v>0.872369770487105</v>
      </c>
      <c r="AI468" s="7" t="n">
        <v>0.848528700654529</v>
      </c>
      <c r="AJ468" s="7" t="n">
        <v>1.629531609625051</v>
      </c>
      <c r="AK468" s="7" t="n">
        <v>0.8335563916157707</v>
      </c>
      <c r="AL468" s="7" t="n">
        <v>0.9723648765985682</v>
      </c>
      <c r="AM468" s="7" t="n">
        <v>1.421192082672268</v>
      </c>
      <c r="AN468" s="7" t="n">
        <v>0.6509216477613624</v>
      </c>
      <c r="AO468" s="7" t="n">
        <v>1.004253821534096</v>
      </c>
      <c r="AP468" s="7" t="n">
        <v>1.322675233401511</v>
      </c>
      <c r="AQ468" s="7" t="n">
        <v>1.104402095876703</v>
      </c>
      <c r="AR468" s="7" t="n">
        <v>1.076903384189389</v>
      </c>
      <c r="AS468" s="7" t="n">
        <v>1.33886697361182</v>
      </c>
      <c r="AT468" s="7" t="n">
        <v>1.184231179056829</v>
      </c>
      <c r="AU468" s="7" t="n">
        <v>1.235733895067794</v>
      </c>
      <c r="AV468" s="7" t="n">
        <v>1.136112288841651</v>
      </c>
      <c r="AW468" s="7" t="n">
        <v>0.7269090889171592</v>
      </c>
      <c r="AX468" s="7" t="n">
        <v>0.7132783341632181</v>
      </c>
      <c r="AY468" s="7" t="n">
        <v>0.2899369763528987</v>
      </c>
      <c r="AZ468" s="7" t="n">
        <v>1.327992878638928</v>
      </c>
      <c r="BA468" s="7" t="n">
        <v>0.1928354163676405</v>
      </c>
      <c r="BB468" s="7" t="n">
        <v>0.2479688062880923</v>
      </c>
      <c r="BC468" s="7" t="n">
        <v>0.5083072208376751</v>
      </c>
      <c r="BD468" s="7" t="n">
        <v>0.520108566282675</v>
      </c>
      <c r="BE468" s="7" t="n">
        <v>0.2457281482790894</v>
      </c>
      <c r="BF468" s="7" t="n">
        <v>1.258098539590259</v>
      </c>
      <c r="BG468" s="7" t="n">
        <v>1.124561941959456</v>
      </c>
      <c r="BH468" s="7" t="n">
        <v>0.187674537428947</v>
      </c>
      <c r="BI468" s="7" t="n">
        <v>0.1631760109604237</v>
      </c>
      <c r="BJ468" s="7" t="n">
        <v>1.232301746399671</v>
      </c>
      <c r="BK468" s="7" t="n">
        <v>1.052356502989593</v>
      </c>
      <c r="BL468" s="7" t="n">
        <v>1.394795397476572</v>
      </c>
      <c r="BM468" s="7" t="n">
        <v>1.025124698394192</v>
      </c>
      <c r="BN468" s="7" t="n">
        <v>0.4091315833860423</v>
      </c>
      <c r="BO468" s="7" t="n">
        <v>0.9798790380738811</v>
      </c>
      <c r="BP468" s="7" t="n">
        <v>0.9798790380738811</v>
      </c>
      <c r="BQ468" s="7" t="n">
        <v>0.9798790380738811</v>
      </c>
      <c r="BR468" s="7" t="n">
        <v>0.9798790380738811</v>
      </c>
      <c r="BS468" s="7" t="n">
        <v>0.9798790380738811</v>
      </c>
      <c r="BT468" s="7" t="n">
        <v>0.6827815844811918</v>
      </c>
      <c r="BU468" s="7" t="n">
        <v>0.4145362094554472</v>
      </c>
      <c r="BV468" s="7" t="n">
        <v>1.101921675901476</v>
      </c>
      <c r="BW468" s="7" t="n">
        <v>-0.08366009488594317</v>
      </c>
      <c r="BX468" s="7" t="n">
        <v>0.9196922792082081</v>
      </c>
      <c r="BY468" s="7" t="n">
        <v>0.5512935467047768</v>
      </c>
      <c r="BZ468" s="7" t="n">
        <v>-0.09523913913872739</v>
      </c>
      <c r="CA468" s="7" t="n">
        <v>0.2220557188559507</v>
      </c>
      <c r="CB468" s="7" t="n">
        <v>0.2576799715959652</v>
      </c>
      <c r="CC468" s="7" t="n">
        <v>-0.02670477292918827</v>
      </c>
      <c r="CD468" s="7" t="n">
        <v>-0.1036434183029094</v>
      </c>
      <c r="CE468" s="7" t="n">
        <v>0.6326201598976966</v>
      </c>
      <c r="CF468" s="7" t="n">
        <v>-0.09374849601373059</v>
      </c>
      <c r="CG468" s="7" t="n">
        <v>-0.09374849601373059</v>
      </c>
      <c r="CH468" s="7" t="n">
        <v>-0.09374849601373059</v>
      </c>
      <c r="CI468" s="7" t="n">
        <v>-0.09374849601373059</v>
      </c>
      <c r="CJ468" s="7" t="n">
        <v>-0.09374849601373059</v>
      </c>
      <c r="CK468" s="7" t="n">
        <v>0.3072867179432313</v>
      </c>
      <c r="CL468" s="7" t="n">
        <v>-0.1256257647941006</v>
      </c>
      <c r="CM468" s="7" t="n">
        <v>0.622580736221751</v>
      </c>
      <c r="CN468" s="7" t="n">
        <v>0.43987564279347</v>
      </c>
      <c r="CO468" s="7" t="n">
        <v>0.43987564279347</v>
      </c>
      <c r="CP468" s="7" t="n">
        <v>0.43987564279347</v>
      </c>
      <c r="CQ468" s="7" t="n">
        <v>0.43987564279347</v>
      </c>
      <c r="CR468" s="7" t="n">
        <v>0.43987564279347</v>
      </c>
      <c r="CS468" s="7" t="n">
        <v>-0.341212188783626</v>
      </c>
      <c r="CT468" s="7" t="n">
        <v>-0.341212188783626</v>
      </c>
      <c r="CU468" s="7" t="n">
        <v>-0.341212188783626</v>
      </c>
      <c r="CV468" s="7" t="n">
        <v>-0.341212188783626</v>
      </c>
      <c r="CW468" s="7" t="n">
        <v>-0.341212188783626</v>
      </c>
      <c r="CX468" s="7" t="n">
        <v>-0.5337790553562118</v>
      </c>
      <c r="CY468" s="7" t="n">
        <v>-0.5337790553562118</v>
      </c>
      <c r="CZ468" s="7" t="n">
        <v>-0.5337790553562118</v>
      </c>
      <c r="DA468" s="7" t="n">
        <v>-0.5337790553562118</v>
      </c>
      <c r="DB468" s="7" t="n">
        <v>-0.5337790553562118</v>
      </c>
      <c r="DC468" s="7" t="n">
        <v>0.965091423403172</v>
      </c>
      <c r="DD468" s="7" t="n">
        <v>0.965091423403172</v>
      </c>
      <c r="DE468" s="7" t="n">
        <v>0.965091423403172</v>
      </c>
      <c r="DF468" s="7" t="n">
        <v>0.965091423403172</v>
      </c>
      <c r="DG468" s="7" t="n">
        <v>0.965091423403172</v>
      </c>
      <c r="DH468" s="7" t="n">
        <v>-0.2153088026248712</v>
      </c>
      <c r="DI468" s="7" t="n">
        <v>-0.2153088026248712</v>
      </c>
      <c r="DJ468" s="7" t="n">
        <v>-0.2153088026248712</v>
      </c>
      <c r="DK468" s="7" t="n">
        <v>-0.2153088026248712</v>
      </c>
      <c r="DL468" s="7" t="n">
        <v>-0.2153088026248712</v>
      </c>
      <c r="DM468" s="7" t="n">
        <v>-0.2248811452383167</v>
      </c>
      <c r="DN468" s="7" t="n">
        <v>-0.2248811452383167</v>
      </c>
      <c r="DO468" s="7" t="n">
        <v>-0.2248811452383167</v>
      </c>
      <c r="DP468" s="7" t="n">
        <v>-0.2248811452383167</v>
      </c>
      <c r="DQ468" s="7" t="n">
        <v>-0.2248811452383167</v>
      </c>
    </row>
    <row r="469">
      <c r="A469" s="6" t="n">
        <v>45637</v>
      </c>
      <c r="B469" s="7" t="n">
        <v>2.112928945614715</v>
      </c>
      <c r="C469" s="7" t="n">
        <v>3.850582458643451</v>
      </c>
      <c r="D469" s="7" t="n">
        <v>3.878157364873704</v>
      </c>
      <c r="E469" s="7" t="n">
        <v>4.072514168693333</v>
      </c>
      <c r="F469" s="7" t="n">
        <v>2.087902629699406</v>
      </c>
      <c r="G469" s="7" t="n">
        <v>1.219339024750302</v>
      </c>
      <c r="H469" s="7" t="n">
        <v>3.902112167677064</v>
      </c>
      <c r="I469" s="7" t="n">
        <v>1.863251567375099</v>
      </c>
      <c r="J469" s="7" t="n">
        <v>1.62535533033122</v>
      </c>
      <c r="K469" s="7" t="n">
        <v>2.819674775954242</v>
      </c>
      <c r="L469" s="7" t="n">
        <v>2.169838906705295</v>
      </c>
      <c r="M469" s="7" t="n">
        <v>2.025281640585511</v>
      </c>
      <c r="N469" s="7" t="n">
        <v>2.618632677335446</v>
      </c>
      <c r="O469" s="7" t="n">
        <v>1.588323516409839</v>
      </c>
      <c r="P469" s="7" t="n">
        <v>0.9583500874806037</v>
      </c>
      <c r="Q469" s="7" t="n">
        <v>1.132240952274777</v>
      </c>
      <c r="R469" s="7" t="n">
        <v>2.580047721675456</v>
      </c>
      <c r="S469" s="7" t="n">
        <v>3.63707303052992</v>
      </c>
      <c r="T469" s="7" t="n">
        <v>1.655213874369717</v>
      </c>
      <c r="U469" s="7" t="n">
        <v>1.93398997045584</v>
      </c>
      <c r="V469" s="7" t="n">
        <v>1.571668391237503</v>
      </c>
      <c r="W469" s="7" t="n">
        <v>1.701745897900059</v>
      </c>
      <c r="X469" s="7" t="n">
        <v>1.775028673513946</v>
      </c>
      <c r="Y469" s="7" t="n">
        <v>0.8584996676471526</v>
      </c>
      <c r="Z469" s="7" t="n">
        <v>0.9907719695495476</v>
      </c>
      <c r="AA469" s="7" t="n">
        <v>2.268865983132131</v>
      </c>
      <c r="AB469" s="7" t="n">
        <v>1.713140371521541</v>
      </c>
      <c r="AC469" s="7" t="n">
        <v>1.037575691951159</v>
      </c>
      <c r="AD469" s="7" t="n">
        <v>0.8565100796161087</v>
      </c>
      <c r="AE469" s="7" t="n">
        <v>1.956009857836817</v>
      </c>
      <c r="AF469" s="7" t="n">
        <v>0.847617590951397</v>
      </c>
      <c r="AG469" s="7" t="n">
        <v>0.7775316482448595</v>
      </c>
      <c r="AH469" s="7" t="n">
        <v>0.925208175068454</v>
      </c>
      <c r="AI469" s="7" t="n">
        <v>0.9019892350024097</v>
      </c>
      <c r="AJ469" s="7" t="n">
        <v>1.703737173738954</v>
      </c>
      <c r="AK469" s="7" t="n">
        <v>0.8906278218913655</v>
      </c>
      <c r="AL469" s="7" t="n">
        <v>1.073531602823497</v>
      </c>
      <c r="AM469" s="7" t="n">
        <v>1.545380096498639</v>
      </c>
      <c r="AN469" s="7" t="n">
        <v>0.6975107709845112</v>
      </c>
      <c r="AO469" s="7" t="n">
        <v>1.141472920730747</v>
      </c>
      <c r="AP469" s="7" t="n">
        <v>1.388221289329139</v>
      </c>
      <c r="AQ469" s="7" t="n">
        <v>1.245697862999267</v>
      </c>
      <c r="AR469" s="7" t="n">
        <v>1.266174146866401</v>
      </c>
      <c r="AS469" s="7" t="n">
        <v>1.409604980048829</v>
      </c>
      <c r="AT469" s="7" t="n">
        <v>1.252217742225181</v>
      </c>
      <c r="AU469" s="7" t="n">
        <v>1.350409369954661</v>
      </c>
      <c r="AV469" s="7" t="n">
        <v>1.20260109939088</v>
      </c>
      <c r="AW469" s="7" t="n">
        <v>0.9093867150328989</v>
      </c>
      <c r="AX469" s="7" t="n">
        <v>0.895863678877044</v>
      </c>
      <c r="AY469" s="7" t="n">
        <v>0.3782511349758391</v>
      </c>
      <c r="AZ469" s="7" t="n">
        <v>1.364835366652405</v>
      </c>
      <c r="BA469" s="7" t="n">
        <v>0.3015399765906819</v>
      </c>
      <c r="BB469" s="7" t="n">
        <v>0.3798381598628877</v>
      </c>
      <c r="BC469" s="7" t="n">
        <v>0.5519283504193786</v>
      </c>
      <c r="BD469" s="7" t="n">
        <v>0.5499985303738004</v>
      </c>
      <c r="BE469" s="7" t="n">
        <v>0.270222957692881</v>
      </c>
      <c r="BF469" s="7" t="n">
        <v>1.29097723470414</v>
      </c>
      <c r="BG469" s="7" t="n">
        <v>1.350978086262129</v>
      </c>
      <c r="BH469" s="7" t="n">
        <v>0.2674185108771618</v>
      </c>
      <c r="BI469" s="7" t="n">
        <v>0.1815842709832929</v>
      </c>
      <c r="BJ469" s="7" t="n">
        <v>1.26344875605509</v>
      </c>
      <c r="BK469" s="7" t="n">
        <v>1.07915174392802</v>
      </c>
      <c r="BL469" s="7" t="n">
        <v>1.428209659454488</v>
      </c>
      <c r="BM469" s="7" t="n">
        <v>1.054611213866708</v>
      </c>
      <c r="BN469" s="7" t="n">
        <v>0.4314323017201398</v>
      </c>
      <c r="BO469" s="7" t="n">
        <v>0.9968480122639947</v>
      </c>
      <c r="BP469" s="7" t="n">
        <v>0.9968480122639947</v>
      </c>
      <c r="BQ469" s="7" t="n">
        <v>0.9968480122639947</v>
      </c>
      <c r="BR469" s="7" t="n">
        <v>0.9968480122639947</v>
      </c>
      <c r="BS469" s="7" t="n">
        <v>0.9968480122639947</v>
      </c>
      <c r="BT469" s="7" t="n">
        <v>0.715870195550828</v>
      </c>
      <c r="BU469" s="7" t="n">
        <v>0.4351323455154223</v>
      </c>
      <c r="BV469" s="7" t="n">
        <v>1.129364031874934</v>
      </c>
      <c r="BW469" s="7" t="n">
        <v>-0.06535081154581301</v>
      </c>
      <c r="BX469" s="7" t="n">
        <v>0.9500730593365574</v>
      </c>
      <c r="BY469" s="7" t="n">
        <v>0.582289766482849</v>
      </c>
      <c r="BZ469" s="7" t="n">
        <v>-0.08206550832781123</v>
      </c>
      <c r="CA469" s="7" t="n">
        <v>0.2380106844670558</v>
      </c>
      <c r="CB469" s="7" t="n">
        <v>0.2752282131282344</v>
      </c>
      <c r="CC469" s="7" t="n">
        <v>0.0770200223941826</v>
      </c>
      <c r="CD469" s="7" t="n">
        <v>-0.09194072896100824</v>
      </c>
      <c r="CE469" s="7" t="n">
        <v>0.6652413574768361</v>
      </c>
      <c r="CF469" s="7" t="n">
        <v>-0.0859812748425548</v>
      </c>
      <c r="CG469" s="7" t="n">
        <v>-0.0859812748425548</v>
      </c>
      <c r="CH469" s="7" t="n">
        <v>-0.0859812748425548</v>
      </c>
      <c r="CI469" s="7" t="n">
        <v>-0.0859812748425548</v>
      </c>
      <c r="CJ469" s="7" t="n">
        <v>-0.0859812748425548</v>
      </c>
      <c r="CK469" s="7" t="n">
        <v>0.3334074650503129</v>
      </c>
      <c r="CL469" s="7" t="n">
        <v>-0.1134257372707907</v>
      </c>
      <c r="CM469" s="7" t="n">
        <v>0.654485615265503</v>
      </c>
      <c r="CN469" s="7" t="n">
        <v>0.4522164030872429</v>
      </c>
      <c r="CO469" s="7" t="n">
        <v>0.4522164030872429</v>
      </c>
      <c r="CP469" s="7" t="n">
        <v>0.4522164030872429</v>
      </c>
      <c r="CQ469" s="7" t="n">
        <v>0.4522164030872429</v>
      </c>
      <c r="CR469" s="7" t="n">
        <v>0.4522164030872429</v>
      </c>
      <c r="CS469" s="7" t="n">
        <v>-0.320532140829598</v>
      </c>
      <c r="CT469" s="7" t="n">
        <v>-0.320532140829598</v>
      </c>
      <c r="CU469" s="7" t="n">
        <v>-0.320532140829598</v>
      </c>
      <c r="CV469" s="7" t="n">
        <v>-0.320532140829598</v>
      </c>
      <c r="CW469" s="7" t="n">
        <v>-0.320532140829598</v>
      </c>
      <c r="CX469" s="7" t="n">
        <v>-0.5191438855363514</v>
      </c>
      <c r="CY469" s="7" t="n">
        <v>-0.5191438855363514</v>
      </c>
      <c r="CZ469" s="7" t="n">
        <v>-0.5191438855363514</v>
      </c>
      <c r="DA469" s="7" t="n">
        <v>-0.5191438855363514</v>
      </c>
      <c r="DB469" s="7" t="n">
        <v>-0.5191438855363514</v>
      </c>
      <c r="DC469" s="7" t="n">
        <v>0.9819336571981123</v>
      </c>
      <c r="DD469" s="7" t="n">
        <v>0.9819336571981123</v>
      </c>
      <c r="DE469" s="7" t="n">
        <v>0.9819336571981123</v>
      </c>
      <c r="DF469" s="7" t="n">
        <v>0.9819336571981123</v>
      </c>
      <c r="DG469" s="7" t="n">
        <v>0.9819336571981123</v>
      </c>
      <c r="DH469" s="7" t="n">
        <v>-0.1906765138749332</v>
      </c>
      <c r="DI469" s="7" t="n">
        <v>-0.1906765138749332</v>
      </c>
      <c r="DJ469" s="7" t="n">
        <v>-0.1906765138749332</v>
      </c>
      <c r="DK469" s="7" t="n">
        <v>-0.1906765138749332</v>
      </c>
      <c r="DL469" s="7" t="n">
        <v>-0.1906765138749332</v>
      </c>
      <c r="DM469" s="7" t="n">
        <v>-0.200549342473256</v>
      </c>
      <c r="DN469" s="7" t="n">
        <v>-0.200549342473256</v>
      </c>
      <c r="DO469" s="7" t="n">
        <v>-0.200549342473256</v>
      </c>
      <c r="DP469" s="7" t="n">
        <v>-0.200549342473256</v>
      </c>
      <c r="DQ469" s="7" t="n">
        <v>-0.200549342473256</v>
      </c>
    </row>
    <row r="470">
      <c r="A470" s="6" t="n">
        <v>45638</v>
      </c>
      <c r="B470" s="7" t="n">
        <v>2.075503774181649</v>
      </c>
      <c r="C470" s="7" t="n">
        <v>3.749972949773015</v>
      </c>
      <c r="D470" s="7" t="n">
        <v>3.770953550996492</v>
      </c>
      <c r="E470" s="7" t="n">
        <v>3.955234545916256</v>
      </c>
      <c r="F470" s="7" t="n">
        <v>2.050778337014243</v>
      </c>
      <c r="G470" s="7" t="n">
        <v>1.189532079805759</v>
      </c>
      <c r="H470" s="7" t="n">
        <v>3.784934493394087</v>
      </c>
      <c r="I470" s="7" t="n">
        <v>1.824796522481393</v>
      </c>
      <c r="J470" s="7" t="n">
        <v>1.593792010054099</v>
      </c>
      <c r="K470" s="7" t="n">
        <v>2.740770720258361</v>
      </c>
      <c r="L470" s="7" t="n">
        <v>2.185698759292405</v>
      </c>
      <c r="M470" s="7" t="n">
        <v>2.045897417292466</v>
      </c>
      <c r="N470" s="7" t="n">
        <v>2.543881602685621</v>
      </c>
      <c r="O470" s="7" t="n">
        <v>1.605961642706516</v>
      </c>
      <c r="P470" s="7" t="n">
        <v>0.9716952608938569</v>
      </c>
      <c r="Q470" s="7" t="n">
        <v>1.146771104696887</v>
      </c>
      <c r="R470" s="7" t="n">
        <v>2.501371545218002</v>
      </c>
      <c r="S470" s="7" t="n">
        <v>3.675415162459669</v>
      </c>
      <c r="T470" s="7" t="n">
        <v>1.668498871454482</v>
      </c>
      <c r="U470" s="7" t="n">
        <v>1.918007799533</v>
      </c>
      <c r="V470" s="7" t="n">
        <v>1.584535379998881</v>
      </c>
      <c r="W470" s="7" t="n">
        <v>1.715263711558628</v>
      </c>
      <c r="X470" s="7" t="n">
        <v>1.769287981300523</v>
      </c>
      <c r="Y470" s="7" t="n">
        <v>0.8335389939261817</v>
      </c>
      <c r="Z470" s="7" t="n">
        <v>0.9668379242994971</v>
      </c>
      <c r="AA470" s="7" t="n">
        <v>2.20106402245416</v>
      </c>
      <c r="AB470" s="7" t="n">
        <v>1.707527707424275</v>
      </c>
      <c r="AC470" s="7" t="n">
        <v>1.027522715217429</v>
      </c>
      <c r="AD470" s="7" t="n">
        <v>0.8718608308190536</v>
      </c>
      <c r="AE470" s="7" t="n">
        <v>1.887665106196285</v>
      </c>
      <c r="AF470" s="7" t="n">
        <v>0.843795430835002</v>
      </c>
      <c r="AG470" s="7" t="n">
        <v>0.7536584196008589</v>
      </c>
      <c r="AH470" s="7" t="n">
        <v>0.9348406891345458</v>
      </c>
      <c r="AI470" s="7" t="n">
        <v>0.9177160354425338</v>
      </c>
      <c r="AJ470" s="7" t="n">
        <v>1.717264950472049</v>
      </c>
      <c r="AK470" s="7" t="n">
        <v>0.8803291033186336</v>
      </c>
      <c r="AL470" s="7" t="n">
        <v>1.063301227067553</v>
      </c>
      <c r="AM470" s="7" t="n">
        <v>1.532821717936468</v>
      </c>
      <c r="AN470" s="7" t="n">
        <v>0.7060040324357146</v>
      </c>
      <c r="AO470" s="7" t="n">
        <v>1.097055051196308</v>
      </c>
      <c r="AP470" s="7" t="n">
        <v>1.400170425770753</v>
      </c>
      <c r="AQ470" s="7" t="n">
        <v>1.199307874413407</v>
      </c>
      <c r="AR470" s="7" t="n">
        <v>1.216372040603208</v>
      </c>
      <c r="AS470" s="7" t="n">
        <v>1.404620238565464</v>
      </c>
      <c r="AT470" s="7" t="n">
        <v>1.239949353691426</v>
      </c>
      <c r="AU470" s="7" t="n">
        <v>1.338812936602892</v>
      </c>
      <c r="AV470" s="7" t="n">
        <v>1.190602985014289</v>
      </c>
      <c r="AW470" s="7" t="n">
        <v>0.8652405290928593</v>
      </c>
      <c r="AX470" s="7" t="n">
        <v>0.8505458874741494</v>
      </c>
      <c r="AY470" s="7" t="n">
        <v>0.3496638115002946</v>
      </c>
      <c r="AZ470" s="7" t="n">
        <v>1.345777621788165</v>
      </c>
      <c r="BA470" s="7" t="n">
        <v>0.2729369531603807</v>
      </c>
      <c r="BB470" s="7" t="n">
        <v>0.347935459643556</v>
      </c>
      <c r="BC470" s="7" t="n">
        <v>0.5647606351743371</v>
      </c>
      <c r="BD470" s="7" t="n">
        <v>0.5845038583371622</v>
      </c>
      <c r="BE470" s="7" t="n">
        <v>0.2985000553048471</v>
      </c>
      <c r="BF470" s="7" t="n">
        <v>1.257885759499518</v>
      </c>
      <c r="BG470" s="7" t="n">
        <v>1.294781464272351</v>
      </c>
      <c r="BH470" s="7" t="n">
        <v>0.2412371036532293</v>
      </c>
      <c r="BI470" s="7" t="n">
        <v>0.1720621148579493</v>
      </c>
      <c r="BJ470" s="7" t="n">
        <v>1.223817030728836</v>
      </c>
      <c r="BK470" s="7" t="n">
        <v>1.052885086312992</v>
      </c>
      <c r="BL470" s="7" t="n">
        <v>1.385693062601737</v>
      </c>
      <c r="BM470" s="7" t="n">
        <v>1.024933871373346</v>
      </c>
      <c r="BN470" s="7" t="n">
        <v>0.4198966692692305</v>
      </c>
      <c r="BO470" s="7" t="n">
        <v>1.020305174040919</v>
      </c>
      <c r="BP470" s="7" t="n">
        <v>1.020305174040919</v>
      </c>
      <c r="BQ470" s="7" t="n">
        <v>1.020305174040919</v>
      </c>
      <c r="BR470" s="7" t="n">
        <v>1.020305174040919</v>
      </c>
      <c r="BS470" s="7" t="n">
        <v>1.020305174040919</v>
      </c>
      <c r="BT470" s="7" t="n">
        <v>0.7540680794067312</v>
      </c>
      <c r="BU470" s="7" t="n">
        <v>0.4144029180433471</v>
      </c>
      <c r="BV470" s="7" t="n">
        <v>1.102463024708739</v>
      </c>
      <c r="BW470" s="7" t="n">
        <v>-0.06646956922729252</v>
      </c>
      <c r="BX470" s="7" t="n">
        <v>0.9343578026402439</v>
      </c>
      <c r="BY470" s="7" t="n">
        <v>0.5803957950843324</v>
      </c>
      <c r="BZ470" s="7" t="n">
        <v>-0.09532439454042807</v>
      </c>
      <c r="CA470" s="7" t="n">
        <v>0.2223704586549624</v>
      </c>
      <c r="CB470" s="7" t="n">
        <v>0.2528996783488247</v>
      </c>
      <c r="CC470" s="7" t="n">
        <v>0.05127546636127711</v>
      </c>
      <c r="CD470" s="7" t="n">
        <v>-0.1034125621430688</v>
      </c>
      <c r="CE470" s="7" t="n">
        <v>0.6632480945679198</v>
      </c>
      <c r="CF470" s="7" t="n">
        <v>-0.0752442107437965</v>
      </c>
      <c r="CG470" s="7" t="n">
        <v>-0.0752442107437965</v>
      </c>
      <c r="CH470" s="7" t="n">
        <v>-0.0752442107437965</v>
      </c>
      <c r="CI470" s="7" t="n">
        <v>-0.0752442107437965</v>
      </c>
      <c r="CJ470" s="7" t="n">
        <v>-0.0752442107437965</v>
      </c>
      <c r="CK470" s="7" t="n">
        <v>0.3318114011340383</v>
      </c>
      <c r="CL470" s="7" t="n">
        <v>-0.128949158142509</v>
      </c>
      <c r="CM470" s="7" t="n">
        <v>0.6913169848743714</v>
      </c>
      <c r="CN470" s="7" t="n">
        <v>0.4692757260267484</v>
      </c>
      <c r="CO470" s="7" t="n">
        <v>0.4692757260267484</v>
      </c>
      <c r="CP470" s="7" t="n">
        <v>0.4692757260267484</v>
      </c>
      <c r="CQ470" s="7" t="n">
        <v>0.4692757260267484</v>
      </c>
      <c r="CR470" s="7" t="n">
        <v>0.4692757260267484</v>
      </c>
      <c r="CS470" s="7" t="n">
        <v>-0.3301405338769651</v>
      </c>
      <c r="CT470" s="7" t="n">
        <v>-0.3301405338769651</v>
      </c>
      <c r="CU470" s="7" t="n">
        <v>-0.3301405338769651</v>
      </c>
      <c r="CV470" s="7" t="n">
        <v>-0.3301405338769651</v>
      </c>
      <c r="CW470" s="7" t="n">
        <v>-0.3301405338769651</v>
      </c>
      <c r="CX470" s="7" t="n">
        <v>-0.525943698779376</v>
      </c>
      <c r="CY470" s="7" t="n">
        <v>-0.525943698779376</v>
      </c>
      <c r="CZ470" s="7" t="n">
        <v>-0.525943698779376</v>
      </c>
      <c r="DA470" s="7" t="n">
        <v>-0.525943698779376</v>
      </c>
      <c r="DB470" s="7" t="n">
        <v>-0.525943698779376</v>
      </c>
      <c r="DC470" s="7" t="n">
        <v>1.005215618640595</v>
      </c>
      <c r="DD470" s="7" t="n">
        <v>1.005215618640595</v>
      </c>
      <c r="DE470" s="7" t="n">
        <v>1.005215618640595</v>
      </c>
      <c r="DF470" s="7" t="n">
        <v>1.005215618640595</v>
      </c>
      <c r="DG470" s="7" t="n">
        <v>1.005215618640595</v>
      </c>
      <c r="DH470" s="7" t="n">
        <v>-0.2021212026151032</v>
      </c>
      <c r="DI470" s="7" t="n">
        <v>-0.2021212026151032</v>
      </c>
      <c r="DJ470" s="7" t="n">
        <v>-0.2021212026151032</v>
      </c>
      <c r="DK470" s="7" t="n">
        <v>-0.2021212026151032</v>
      </c>
      <c r="DL470" s="7" t="n">
        <v>-0.2021212026151032</v>
      </c>
      <c r="DM470" s="7" t="n">
        <v>-0.2118544189913295</v>
      </c>
      <c r="DN470" s="7" t="n">
        <v>-0.2118544189913295</v>
      </c>
      <c r="DO470" s="7" t="n">
        <v>-0.2118544189913295</v>
      </c>
      <c r="DP470" s="7" t="n">
        <v>-0.2118544189913295</v>
      </c>
      <c r="DQ470" s="7" t="n">
        <v>-0.2118544189913295</v>
      </c>
    </row>
    <row r="471">
      <c r="A471" s="6" t="n">
        <v>45639</v>
      </c>
      <c r="B471" s="7" t="n">
        <v>2.362768231612752</v>
      </c>
      <c r="C471" s="7" t="n">
        <v>4.298821348046136</v>
      </c>
      <c r="D471" s="7" t="n">
        <v>4.516101492149009</v>
      </c>
      <c r="E471" s="7" t="n">
        <v>4.895719953550208</v>
      </c>
      <c r="F471" s="7" t="n">
        <v>2.33573333888484</v>
      </c>
      <c r="G471" s="7" t="n">
        <v>1.35617489959674</v>
      </c>
      <c r="H471" s="7" t="n">
        <v>4.776041794013056</v>
      </c>
      <c r="I471" s="7" t="n">
        <v>2.039788603293388</v>
      </c>
      <c r="J471" s="7" t="n">
        <v>1.836062645750387</v>
      </c>
      <c r="K471" s="7" t="n">
        <v>3.163146119688684</v>
      </c>
      <c r="L471" s="7" t="n">
        <v>2.275140201455631</v>
      </c>
      <c r="M471" s="7" t="n">
        <v>2.17815195998218</v>
      </c>
      <c r="N471" s="7" t="n">
        <v>2.944025989873492</v>
      </c>
      <c r="O471" s="7" t="n">
        <v>1.71911393186977</v>
      </c>
      <c r="P471" s="7" t="n">
        <v>1.057307354581763</v>
      </c>
      <c r="Q471" s="7" t="n">
        <v>1.239985087905672</v>
      </c>
      <c r="R471" s="7" t="n">
        <v>3.048230735994291</v>
      </c>
      <c r="S471" s="7" t="n">
        <v>3.86701030929187</v>
      </c>
      <c r="T471" s="7" t="n">
        <v>1.743419447914399</v>
      </c>
      <c r="U471" s="7" t="n">
        <v>2.01107376486318</v>
      </c>
      <c r="V471" s="7" t="n">
        <v>1.657098603698139</v>
      </c>
      <c r="W471" s="7" t="n">
        <v>1.791497254201945</v>
      </c>
      <c r="X471" s="7" t="n">
        <v>1.854094068755306</v>
      </c>
      <c r="Y471" s="7" t="n">
        <v>0.9730875810250665</v>
      </c>
      <c r="Z471" s="7" t="n">
        <v>1.150548519591858</v>
      </c>
      <c r="AA471" s="7" t="n">
        <v>2.570939573340747</v>
      </c>
      <c r="AB471" s="7" t="n">
        <v>1.79044246135833</v>
      </c>
      <c r="AC471" s="7" t="n">
        <v>1.193684595797641</v>
      </c>
      <c r="AD471" s="7" t="n">
        <v>0.9485683398355464</v>
      </c>
      <c r="AE471" s="7" t="n">
        <v>2.435733390219192</v>
      </c>
      <c r="AF471" s="7" t="n">
        <v>0.9002594308277687</v>
      </c>
      <c r="AG471" s="7" t="n">
        <v>0.8871273861840783</v>
      </c>
      <c r="AH471" s="7" t="n">
        <v>0.9891631328645119</v>
      </c>
      <c r="AI471" s="7" t="n">
        <v>0.9963026577265284</v>
      </c>
      <c r="AJ471" s="7" t="n">
        <v>1.793554679750718</v>
      </c>
      <c r="AK471" s="7" t="n">
        <v>0.9402996911857342</v>
      </c>
      <c r="AL471" s="7" t="n">
        <v>1.232395269526278</v>
      </c>
      <c r="AM471" s="7" t="n">
        <v>1.740394445318511</v>
      </c>
      <c r="AN471" s="7" t="n">
        <v>0.7539016751592287</v>
      </c>
      <c r="AO471" s="7" t="n">
        <v>1.339364916559784</v>
      </c>
      <c r="AP471" s="7" t="n">
        <v>1.467557432684785</v>
      </c>
      <c r="AQ471" s="7" t="n">
        <v>1.447634652875108</v>
      </c>
      <c r="AR471" s="7" t="n">
        <v>1.562534510061444</v>
      </c>
      <c r="AS471" s="7" t="n">
        <v>1.478258818454709</v>
      </c>
      <c r="AT471" s="7" t="n">
        <v>1.311389549610493</v>
      </c>
      <c r="AU471" s="7" t="n">
        <v>1.530486032521618</v>
      </c>
      <c r="AV471" s="7" t="n">
        <v>1.260469344346212</v>
      </c>
      <c r="AW471" s="7" t="n">
        <v>1.219256364889164</v>
      </c>
      <c r="AX471" s="7" t="n">
        <v>1.23385093412382</v>
      </c>
      <c r="AY471" s="7" t="n">
        <v>0.5056143461627145</v>
      </c>
      <c r="AZ471" s="7" t="n">
        <v>1.302519938385691</v>
      </c>
      <c r="BA471" s="7" t="n">
        <v>0.4717496935749883</v>
      </c>
      <c r="BB471" s="7" t="n">
        <v>0.6037686837786045</v>
      </c>
      <c r="BC471" s="7" t="n">
        <v>0.6288833993003264</v>
      </c>
      <c r="BD471" s="7" t="n">
        <v>0.6226634329187539</v>
      </c>
      <c r="BE471" s="7" t="n">
        <v>0.3297718060449217</v>
      </c>
      <c r="BF471" s="7" t="n">
        <v>1.212134315662696</v>
      </c>
      <c r="BG471" s="7" t="n">
        <v>1.770101380502204</v>
      </c>
      <c r="BH471" s="7" t="n">
        <v>0.3813868365957123</v>
      </c>
      <c r="BI471" s="7" t="n">
        <v>0.1504485179757731</v>
      </c>
      <c r="BJ471" s="7" t="n">
        <v>1.176810637000897</v>
      </c>
      <c r="BK471" s="7" t="n">
        <v>1.012878254153281</v>
      </c>
      <c r="BL471" s="7" t="n">
        <v>1.335264980675448</v>
      </c>
      <c r="BM471" s="7" t="n">
        <v>0.9839027218124612</v>
      </c>
      <c r="BN471" s="7" t="n">
        <v>0.3937128400720473</v>
      </c>
      <c r="BO471" s="7" t="n">
        <v>0.9975968030670972</v>
      </c>
      <c r="BP471" s="7" t="n">
        <v>0.9975968030670972</v>
      </c>
      <c r="BQ471" s="7" t="n">
        <v>0.9975968030670972</v>
      </c>
      <c r="BR471" s="7" t="n">
        <v>0.9975968030670972</v>
      </c>
      <c r="BS471" s="7" t="n">
        <v>0.9975968030670972</v>
      </c>
      <c r="BT471" s="7" t="n">
        <v>0.7963112657171476</v>
      </c>
      <c r="BU471" s="7" t="n">
        <v>0.3857429314185845</v>
      </c>
      <c r="BV471" s="7" t="n">
        <v>1.061490012672011</v>
      </c>
      <c r="BW471" s="7" t="n">
        <v>-0.08221775522661001</v>
      </c>
      <c r="BX471" s="7" t="n">
        <v>0.8986869715109354</v>
      </c>
      <c r="BY471" s="7" t="n">
        <v>0.5537353177039361</v>
      </c>
      <c r="BZ471" s="7" t="n">
        <v>-0.1136557981464731</v>
      </c>
      <c r="CA471" s="7" t="n">
        <v>0.1985487795446965</v>
      </c>
      <c r="CB471" s="7" t="n">
        <v>0.2264162515343573</v>
      </c>
      <c r="CC471" s="7" t="n">
        <v>0.2690269927637221</v>
      </c>
      <c r="CD471" s="7" t="n">
        <v>-0.1208853487992718</v>
      </c>
      <c r="CE471" s="7" t="n">
        <v>0.635189940818625</v>
      </c>
      <c r="CF471" s="7" t="n">
        <v>-0.08563853027158197</v>
      </c>
      <c r="CG471" s="7" t="n">
        <v>-0.08563853027158197</v>
      </c>
      <c r="CH471" s="7" t="n">
        <v>-0.08563853027158197</v>
      </c>
      <c r="CI471" s="7" t="n">
        <v>-0.08563853027158197</v>
      </c>
      <c r="CJ471" s="7" t="n">
        <v>-0.08563853027158197</v>
      </c>
      <c r="CK471" s="7" t="n">
        <v>0.3093444166955019</v>
      </c>
      <c r="CL471" s="7" t="n">
        <v>-0.1473611759765422</v>
      </c>
      <c r="CM471" s="7" t="n">
        <v>0.7320489378360746</v>
      </c>
      <c r="CN471" s="7" t="n">
        <v>0.452760964455994</v>
      </c>
      <c r="CO471" s="7" t="n">
        <v>0.452760964455994</v>
      </c>
      <c r="CP471" s="7" t="n">
        <v>0.452760964455994</v>
      </c>
      <c r="CQ471" s="7" t="n">
        <v>0.452760964455994</v>
      </c>
      <c r="CR471" s="7" t="n">
        <v>0.452760964455994</v>
      </c>
      <c r="CS471" s="7" t="n">
        <v>-0.3452116471201798</v>
      </c>
      <c r="CT471" s="7" t="n">
        <v>-0.3452116471201798</v>
      </c>
      <c r="CU471" s="7" t="n">
        <v>-0.3452116471201798</v>
      </c>
      <c r="CV471" s="7" t="n">
        <v>-0.3452116471201798</v>
      </c>
      <c r="CW471" s="7" t="n">
        <v>-0.3452116471201798</v>
      </c>
      <c r="CX471" s="7" t="n">
        <v>-0.5366094526586281</v>
      </c>
      <c r="CY471" s="7" t="n">
        <v>-0.5366094526586281</v>
      </c>
      <c r="CZ471" s="7" t="n">
        <v>-0.5366094526586281</v>
      </c>
      <c r="DA471" s="7" t="n">
        <v>-0.5366094526586281</v>
      </c>
      <c r="DB471" s="7" t="n">
        <v>-0.5366094526586281</v>
      </c>
      <c r="DC471" s="7" t="n">
        <v>0.9826768553212317</v>
      </c>
      <c r="DD471" s="7" t="n">
        <v>0.9826768553212317</v>
      </c>
      <c r="DE471" s="7" t="n">
        <v>0.9826768553212317</v>
      </c>
      <c r="DF471" s="7" t="n">
        <v>0.9826768553212317</v>
      </c>
      <c r="DG471" s="7" t="n">
        <v>0.9826768553212317</v>
      </c>
      <c r="DH471" s="7" t="n">
        <v>-0.2200726123030856</v>
      </c>
      <c r="DI471" s="7" t="n">
        <v>-0.2200726123030856</v>
      </c>
      <c r="DJ471" s="7" t="n">
        <v>-0.2200726123030856</v>
      </c>
      <c r="DK471" s="7" t="n">
        <v>-0.2200726123030856</v>
      </c>
      <c r="DL471" s="7" t="n">
        <v>-0.2200726123030856</v>
      </c>
      <c r="DM471" s="7" t="n">
        <v>-0.2295868418415565</v>
      </c>
      <c r="DN471" s="7" t="n">
        <v>-0.2295868418415565</v>
      </c>
      <c r="DO471" s="7" t="n">
        <v>-0.2295868418415565</v>
      </c>
      <c r="DP471" s="7" t="n">
        <v>-0.2295868418415565</v>
      </c>
      <c r="DQ471" s="7" t="n">
        <v>-0.2295868418415565</v>
      </c>
    </row>
    <row r="472">
      <c r="A472" s="6" t="n">
        <v>45642</v>
      </c>
      <c r="B472" s="7" t="n">
        <v>2.541775120117606</v>
      </c>
      <c r="C472" s="7" t="n">
        <v>4.635534579040479</v>
      </c>
      <c r="D472" s="7" t="n">
        <v>4.974033661925055</v>
      </c>
      <c r="E472" s="7" t="n">
        <v>5.447524002412313</v>
      </c>
      <c r="F472" s="7" t="n">
        <v>2.513301105899611</v>
      </c>
      <c r="G472" s="7" t="n">
        <v>1.455114754112312</v>
      </c>
      <c r="H472" s="7" t="n">
        <v>5.298167973237828</v>
      </c>
      <c r="I472" s="7" t="n">
        <v>2.167434578224798</v>
      </c>
      <c r="J472" s="7" t="n">
        <v>1.888127935188374</v>
      </c>
      <c r="K472" s="7" t="n">
        <v>3.423251049007787</v>
      </c>
      <c r="L472" s="7" t="n">
        <v>2.379271526217099</v>
      </c>
      <c r="M472" s="7" t="n">
        <v>2.220048338722326</v>
      </c>
      <c r="N472" s="7" t="n">
        <v>3.190440737719397</v>
      </c>
      <c r="O472" s="7" t="n">
        <v>1.754958985398255</v>
      </c>
      <c r="P472" s="7" t="n">
        <v>1.063692313025739</v>
      </c>
      <c r="Q472" s="7" t="n">
        <v>1.269513966573795</v>
      </c>
      <c r="R472" s="7" t="n">
        <v>3.38430415439068</v>
      </c>
      <c r="S472" s="7" t="n">
        <v>3.926867809496737</v>
      </c>
      <c r="T472" s="7" t="n">
        <v>1.789774815550762</v>
      </c>
      <c r="U472" s="7" t="n">
        <v>2.091381809755428</v>
      </c>
      <c r="V472" s="7" t="n">
        <v>1.741579627595057</v>
      </c>
      <c r="W472" s="7" t="n">
        <v>1.838664989187858</v>
      </c>
      <c r="X472" s="7" t="n">
        <v>1.921013008919422</v>
      </c>
      <c r="Y472" s="7" t="n">
        <v>1.055940937219683</v>
      </c>
      <c r="Z472" s="7" t="n">
        <v>1.265026524781717</v>
      </c>
      <c r="AA472" s="7" t="n">
        <v>2.797854678125038</v>
      </c>
      <c r="AB472" s="7" t="n">
        <v>1.877460749813074</v>
      </c>
      <c r="AC472" s="7" t="n">
        <v>1.282618350640266</v>
      </c>
      <c r="AD472" s="7" t="n">
        <v>0.9735527955099408</v>
      </c>
      <c r="AE472" s="7" t="n">
        <v>2.757297441848215</v>
      </c>
      <c r="AF472" s="7" t="n">
        <v>0.9448141455934658</v>
      </c>
      <c r="AG472" s="7" t="n">
        <v>0.8949185479575443</v>
      </c>
      <c r="AH472" s="7" t="n">
        <v>1.022773883995817</v>
      </c>
      <c r="AI472" s="7" t="n">
        <v>1.020854421365843</v>
      </c>
      <c r="AJ472" s="7" t="n">
        <v>1.840757178913058</v>
      </c>
      <c r="AK472" s="7" t="n">
        <v>0.9920492286837765</v>
      </c>
      <c r="AL472" s="7" t="n">
        <v>1.308815773569397</v>
      </c>
      <c r="AM472" s="7" t="n">
        <v>1.851492261403339</v>
      </c>
      <c r="AN472" s="7" t="n">
        <v>0.7835372297995686</v>
      </c>
      <c r="AO472" s="7" t="n">
        <v>1.340806205006654</v>
      </c>
      <c r="AP472" s="7" t="n">
        <v>1.509251579033022</v>
      </c>
      <c r="AQ472" s="7" t="n">
        <v>1.449142646571336</v>
      </c>
      <c r="AR472" s="7" t="n">
        <v>1.576710951132004</v>
      </c>
      <c r="AS472" s="7" t="n">
        <v>1.536365681644291</v>
      </c>
      <c r="AT472" s="7" t="n">
        <v>1.386818770657341</v>
      </c>
      <c r="AU472" s="7" t="n">
        <v>1.633073991100565</v>
      </c>
      <c r="AV472" s="7" t="n">
        <v>1.320758094393342</v>
      </c>
      <c r="AW472" s="7" t="n">
        <v>1.239377189109728</v>
      </c>
      <c r="AX472" s="7" t="n">
        <v>1.435780230134229</v>
      </c>
      <c r="AY472" s="7" t="n">
        <v>0.601288504211998</v>
      </c>
      <c r="AZ472" s="7" t="n">
        <v>1.303943003420164</v>
      </c>
      <c r="BA472" s="7" t="n">
        <v>0.5939304640893206</v>
      </c>
      <c r="BB472" s="7" t="n">
        <v>0.7538718196330112</v>
      </c>
      <c r="BC472" s="7" t="n">
        <v>0.6489164138639447</v>
      </c>
      <c r="BD472" s="7" t="n">
        <v>0.6306716713906713</v>
      </c>
      <c r="BE472" s="7" t="n">
        <v>0.4220982338990915</v>
      </c>
      <c r="BF472" s="7" t="n">
        <v>1.222428841184886</v>
      </c>
      <c r="BG472" s="7" t="n">
        <v>2.020505117429114</v>
      </c>
      <c r="BH472" s="7" t="n">
        <v>0.4676930855634844</v>
      </c>
      <c r="BI472" s="7" t="n">
        <v>0.2226059630730501</v>
      </c>
      <c r="BJ472" s="7" t="n">
        <v>1.191157688722136</v>
      </c>
      <c r="BK472" s="7" t="n">
        <v>1.024688110374869</v>
      </c>
      <c r="BL472" s="7" t="n">
        <v>1.35065638261508</v>
      </c>
      <c r="BM472" s="7" t="n">
        <v>0.9931351346269257</v>
      </c>
      <c r="BN472" s="7" t="n">
        <v>0.3945742198055024</v>
      </c>
      <c r="BO472" s="7" t="n">
        <v>1.002088595952324</v>
      </c>
      <c r="BP472" s="7" t="n">
        <v>1.002088595952324</v>
      </c>
      <c r="BQ472" s="7" t="n">
        <v>1.002088595952324</v>
      </c>
      <c r="BR472" s="7" t="n">
        <v>1.002088595952324</v>
      </c>
      <c r="BS472" s="7" t="n">
        <v>1.002088595952324</v>
      </c>
      <c r="BT472" s="7" t="n">
        <v>0.8051764984535379</v>
      </c>
      <c r="BU472" s="7" t="n">
        <v>0.3921917107145241</v>
      </c>
      <c r="BV472" s="7" t="n">
        <v>1.073585081313972</v>
      </c>
      <c r="BW472" s="7" t="n">
        <v>0.003806833083549677</v>
      </c>
      <c r="BX472" s="7" t="n">
        <v>0.899860448880456</v>
      </c>
      <c r="BY472" s="7" t="n">
        <v>0.5424620269361999</v>
      </c>
      <c r="BZ472" s="7" t="n">
        <v>-0.05806327741806372</v>
      </c>
      <c r="CA472" s="7" t="n">
        <v>0.2055808435713091</v>
      </c>
      <c r="CB472" s="7" t="n">
        <v>0.2344993879787718</v>
      </c>
      <c r="CC472" s="7" t="n">
        <v>0.2651117672684158</v>
      </c>
      <c r="CD472" s="7" t="n">
        <v>-0.04801846675471977</v>
      </c>
      <c r="CE472" s="7" t="n">
        <v>0.6233256474262556</v>
      </c>
      <c r="CF472" s="7" t="n">
        <v>-0.0547861098780742</v>
      </c>
      <c r="CG472" s="7" t="n">
        <v>-0.0547861098780742</v>
      </c>
      <c r="CH472" s="7" t="n">
        <v>-0.0547861098780742</v>
      </c>
      <c r="CI472" s="7" t="n">
        <v>-0.0547861098780742</v>
      </c>
      <c r="CJ472" s="7" t="n">
        <v>-0.0547861098780742</v>
      </c>
      <c r="CK472" s="7" t="n">
        <v>0.2998443299327622</v>
      </c>
      <c r="CL472" s="7" t="n">
        <v>-0.09388269504413838</v>
      </c>
      <c r="CM472" s="7" t="n">
        <v>0.7405970203637451</v>
      </c>
      <c r="CN472" s="7" t="n">
        <v>0.4560276403708028</v>
      </c>
      <c r="CO472" s="7" t="n">
        <v>0.4560276403708028</v>
      </c>
      <c r="CP472" s="7" t="n">
        <v>0.4560276403708028</v>
      </c>
      <c r="CQ472" s="7" t="n">
        <v>0.4560276403708028</v>
      </c>
      <c r="CR472" s="7" t="n">
        <v>0.4560276403708028</v>
      </c>
      <c r="CS472" s="7" t="n">
        <v>-0.2249176749663255</v>
      </c>
      <c r="CT472" s="7" t="n">
        <v>-0.2249176749663255</v>
      </c>
      <c r="CU472" s="7" t="n">
        <v>-0.2249176749663255</v>
      </c>
      <c r="CV472" s="7" t="n">
        <v>-0.2249176749663255</v>
      </c>
      <c r="CW472" s="7" t="n">
        <v>-0.2249176749663255</v>
      </c>
      <c r="CX472" s="7" t="n">
        <v>-0.5443757905752098</v>
      </c>
      <c r="CY472" s="7" t="n">
        <v>-0.5443757905752098</v>
      </c>
      <c r="CZ472" s="7" t="n">
        <v>-0.5443757905752098</v>
      </c>
      <c r="DA472" s="7" t="n">
        <v>-0.5443757905752098</v>
      </c>
      <c r="DB472" s="7" t="n">
        <v>-0.5443757905752098</v>
      </c>
      <c r="DC472" s="7" t="n">
        <v>0.9871350992365011</v>
      </c>
      <c r="DD472" s="7" t="n">
        <v>0.9871350992365011</v>
      </c>
      <c r="DE472" s="7" t="n">
        <v>0.9871350992365011</v>
      </c>
      <c r="DF472" s="7" t="n">
        <v>0.9871350992365011</v>
      </c>
      <c r="DG472" s="7" t="n">
        <v>0.9871350992365011</v>
      </c>
      <c r="DH472" s="7" t="n">
        <v>-0.2331440477866171</v>
      </c>
      <c r="DI472" s="7" t="n">
        <v>-0.2331440477866171</v>
      </c>
      <c r="DJ472" s="7" t="n">
        <v>-0.2331440477866171</v>
      </c>
      <c r="DK472" s="7" t="n">
        <v>-0.2331440477866171</v>
      </c>
      <c r="DL472" s="7" t="n">
        <v>-0.2331440477866171</v>
      </c>
      <c r="DM472" s="7" t="n">
        <v>-0.2424988206377739</v>
      </c>
      <c r="DN472" s="7" t="n">
        <v>-0.2424988206377739</v>
      </c>
      <c r="DO472" s="7" t="n">
        <v>-0.2424988206377739</v>
      </c>
      <c r="DP472" s="7" t="n">
        <v>-0.2424988206377739</v>
      </c>
      <c r="DQ472" s="7" t="n">
        <v>-0.2424988206377739</v>
      </c>
    </row>
    <row r="473">
      <c r="A473" s="6" t="n">
        <v>45643</v>
      </c>
      <c r="B473" s="7" t="n">
        <v>2.426381959577277</v>
      </c>
      <c r="C473" s="7" t="n">
        <v>4.380232033009163</v>
      </c>
      <c r="D473" s="7" t="n">
        <v>4.753740705165927</v>
      </c>
      <c r="E473" s="7" t="n">
        <v>5.183152546343544</v>
      </c>
      <c r="F473" s="7" t="n">
        <v>2.398835645843489</v>
      </c>
      <c r="G473" s="7" t="n">
        <v>1.356842980524959</v>
      </c>
      <c r="H473" s="7" t="n">
        <v>4.917120090860852</v>
      </c>
      <c r="I473" s="7" t="n">
        <v>2.04065051927086</v>
      </c>
      <c r="J473" s="7" t="n">
        <v>1.792027583384962</v>
      </c>
      <c r="K473" s="7" t="n">
        <v>3.222192563360085</v>
      </c>
      <c r="L473" s="7" t="n">
        <v>2.187504392588489</v>
      </c>
      <c r="M473" s="7" t="n">
        <v>2.036913892250731</v>
      </c>
      <c r="N473" s="7" t="n">
        <v>2.999964624203007</v>
      </c>
      <c r="O473" s="7" t="n">
        <v>1.598275657767513</v>
      </c>
      <c r="P473" s="7" t="n">
        <v>1.021496669801012</v>
      </c>
      <c r="Q473" s="7" t="n">
        <v>1.140439449576649</v>
      </c>
      <c r="R473" s="7" t="n">
        <v>3.222632597088001</v>
      </c>
      <c r="S473" s="7" t="n">
        <v>3.654496273971303</v>
      </c>
      <c r="T473" s="7" t="n">
        <v>1.693328237446358</v>
      </c>
      <c r="U473" s="7" t="n">
        <v>2.013590881665885</v>
      </c>
      <c r="V473" s="7" t="n">
        <v>1.586000277809266</v>
      </c>
      <c r="W473" s="7" t="n">
        <v>1.740528206582381</v>
      </c>
      <c r="X473" s="7" t="n">
        <v>1.838388874940657</v>
      </c>
      <c r="Y473" s="7" t="n">
        <v>0.9736470395707018</v>
      </c>
      <c r="Z473" s="7" t="n">
        <v>1.191230600269841</v>
      </c>
      <c r="AA473" s="7" t="n">
        <v>2.62580321518337</v>
      </c>
      <c r="AB473" s="7" t="n">
        <v>1.733600661966396</v>
      </c>
      <c r="AC473" s="7" t="n">
        <v>1.190659450664037</v>
      </c>
      <c r="AD473" s="7" t="n">
        <v>0.9046016891946334</v>
      </c>
      <c r="AE473" s="7" t="n">
        <v>2.603234859806919</v>
      </c>
      <c r="AF473" s="7" t="n">
        <v>0.8898028929771158</v>
      </c>
      <c r="AG473" s="7" t="n">
        <v>0.8567709643857122</v>
      </c>
      <c r="AH473" s="7" t="n">
        <v>0.9528436450737072</v>
      </c>
      <c r="AI473" s="7" t="n">
        <v>0.9091357304848307</v>
      </c>
      <c r="AJ473" s="7" t="n">
        <v>1.742548066261938</v>
      </c>
      <c r="AK473" s="7" t="n">
        <v>0.9419216909560348</v>
      </c>
      <c r="AL473" s="7" t="n">
        <v>1.186463012791002</v>
      </c>
      <c r="AM473" s="7" t="n">
        <v>1.736615373825603</v>
      </c>
      <c r="AN473" s="7" t="n">
        <v>0.7218777504117977</v>
      </c>
      <c r="AO473" s="7" t="n">
        <v>1.314241845845821</v>
      </c>
      <c r="AP473" s="7" t="n">
        <v>1.422503097739192</v>
      </c>
      <c r="AQ473" s="7" t="n">
        <v>1.421348844264899</v>
      </c>
      <c r="AR473" s="7" t="n">
        <v>1.534058545211056</v>
      </c>
      <c r="AS473" s="7" t="n">
        <v>1.464621729371774</v>
      </c>
      <c r="AT473" s="7" t="n">
        <v>1.25119902306068</v>
      </c>
      <c r="AU473" s="7" t="n">
        <v>1.526996429904359</v>
      </c>
      <c r="AV473" s="7" t="n">
        <v>1.262358990968308</v>
      </c>
      <c r="AW473" s="7" t="n">
        <v>1.194162868051857</v>
      </c>
      <c r="AX473" s="7" t="n">
        <v>1.288412153802788</v>
      </c>
      <c r="AY473" s="7" t="n">
        <v>0.5287464895508782</v>
      </c>
      <c r="AZ473" s="7" t="n">
        <v>1.262401272446126</v>
      </c>
      <c r="BA473" s="7" t="n">
        <v>0.5351541540325846</v>
      </c>
      <c r="BB473" s="7" t="n">
        <v>0.6819568261345956</v>
      </c>
      <c r="BC473" s="7" t="n">
        <v>0.5577595342879347</v>
      </c>
      <c r="BD473" s="7" t="n">
        <v>0.5575218270015323</v>
      </c>
      <c r="BE473" s="7" t="n">
        <v>0.288648525422986</v>
      </c>
      <c r="BF473" s="7" t="n">
        <v>1.173051454006392</v>
      </c>
      <c r="BG473" s="7" t="n">
        <v>1.83776037584778</v>
      </c>
      <c r="BH473" s="7" t="n">
        <v>0.4009792260268004</v>
      </c>
      <c r="BI473" s="7" t="n">
        <v>0.1672666272476682</v>
      </c>
      <c r="BJ473" s="7" t="n">
        <v>1.138071094962635</v>
      </c>
      <c r="BK473" s="7" t="n">
        <v>0.9798986654602289</v>
      </c>
      <c r="BL473" s="7" t="n">
        <v>1.293705510893548</v>
      </c>
      <c r="BM473" s="7" t="n">
        <v>0.9488521396361551</v>
      </c>
      <c r="BN473" s="7" t="n">
        <v>0.3694290547660515</v>
      </c>
      <c r="BO473" s="7" t="n">
        <v>0.9788810311097669</v>
      </c>
      <c r="BP473" s="7" t="n">
        <v>0.9788810311097669</v>
      </c>
      <c r="BQ473" s="7" t="n">
        <v>0.9788810311097669</v>
      </c>
      <c r="BR473" s="7" t="n">
        <v>0.9788810311097669</v>
      </c>
      <c r="BS473" s="7" t="n">
        <v>0.9788810311097669</v>
      </c>
      <c r="BT473" s="7" t="n">
        <v>0.7241985908382096</v>
      </c>
      <c r="BU473" s="7" t="n">
        <v>0.3612603315617988</v>
      </c>
      <c r="BV473" s="7" t="n">
        <v>1.027713954645414</v>
      </c>
      <c r="BW473" s="7" t="n">
        <v>-0.003262708231900335</v>
      </c>
      <c r="BX473" s="7" t="n">
        <v>0.8656046137584736</v>
      </c>
      <c r="BY473" s="7" t="n">
        <v>0.524115519060032</v>
      </c>
      <c r="BZ473" s="7" t="n">
        <v>-0.1006985615501655</v>
      </c>
      <c r="CA473" s="7" t="n">
        <v>0.1789114042109503</v>
      </c>
      <c r="CB473" s="7" t="n">
        <v>0.2045903732860863</v>
      </c>
      <c r="CC473" s="7" t="n">
        <v>0.2551943707184066</v>
      </c>
      <c r="CD473" s="7" t="n">
        <v>-0.08297095180046776</v>
      </c>
      <c r="CE473" s="7" t="n">
        <v>0.6040173232950949</v>
      </c>
      <c r="CF473" s="7" t="n">
        <v>-0.06967695414804687</v>
      </c>
      <c r="CG473" s="7" t="n">
        <v>-0.06967695414804687</v>
      </c>
      <c r="CH473" s="7" t="n">
        <v>-0.06967695414804687</v>
      </c>
      <c r="CI473" s="7" t="n">
        <v>-0.06967695414804687</v>
      </c>
      <c r="CJ473" s="7" t="n">
        <v>-0.06967695414804687</v>
      </c>
      <c r="CK473" s="7" t="n">
        <v>0.2843835900114868</v>
      </c>
      <c r="CL473" s="7" t="n">
        <v>-0.1348966695794045</v>
      </c>
      <c r="CM473" s="7" t="n">
        <v>0.6625160654924178</v>
      </c>
      <c r="CN473" s="7" t="n">
        <v>0.4391498378875478</v>
      </c>
      <c r="CO473" s="7" t="n">
        <v>0.4391498378875478</v>
      </c>
      <c r="CP473" s="7" t="n">
        <v>0.4391498378875478</v>
      </c>
      <c r="CQ473" s="7" t="n">
        <v>0.4391498378875478</v>
      </c>
      <c r="CR473" s="7" t="n">
        <v>0.4391498378875478</v>
      </c>
      <c r="CS473" s="7" t="n">
        <v>-0.2202485086925748</v>
      </c>
      <c r="CT473" s="7" t="n">
        <v>-0.2202485086925748</v>
      </c>
      <c r="CU473" s="7" t="n">
        <v>-0.2202485086925748</v>
      </c>
      <c r="CV473" s="7" t="n">
        <v>-0.2202485086925748</v>
      </c>
      <c r="CW473" s="7" t="n">
        <v>-0.2202485086925748</v>
      </c>
      <c r="CX473" s="7" t="n">
        <v>-0.5499330045036617</v>
      </c>
      <c r="CY473" s="7" t="n">
        <v>-0.5499330045036617</v>
      </c>
      <c r="CZ473" s="7" t="n">
        <v>-0.5499330045036617</v>
      </c>
      <c r="DA473" s="7" t="n">
        <v>-0.5499330045036617</v>
      </c>
      <c r="DB473" s="7" t="n">
        <v>-0.5499330045036617</v>
      </c>
      <c r="DC473" s="7" t="n">
        <v>0.9641008705017251</v>
      </c>
      <c r="DD473" s="7" t="n">
        <v>0.9641008705017251</v>
      </c>
      <c r="DE473" s="7" t="n">
        <v>0.9641008705017251</v>
      </c>
      <c r="DF473" s="7" t="n">
        <v>0.9641008705017251</v>
      </c>
      <c r="DG473" s="7" t="n">
        <v>0.9641008705017251</v>
      </c>
      <c r="DH473" s="7" t="n">
        <v>-0.2424973316784815</v>
      </c>
      <c r="DI473" s="7" t="n">
        <v>-0.2424973316784815</v>
      </c>
      <c r="DJ473" s="7" t="n">
        <v>-0.2424973316784815</v>
      </c>
      <c r="DK473" s="7" t="n">
        <v>-0.2424973316784815</v>
      </c>
      <c r="DL473" s="7" t="n">
        <v>-0.2424973316784815</v>
      </c>
      <c r="DM473" s="7" t="n">
        <v>-0.2517380050746257</v>
      </c>
      <c r="DN473" s="7" t="n">
        <v>-0.2517380050746257</v>
      </c>
      <c r="DO473" s="7" t="n">
        <v>-0.2517380050746257</v>
      </c>
      <c r="DP473" s="7" t="n">
        <v>-0.2517380050746257</v>
      </c>
      <c r="DQ473" s="7" t="n">
        <v>-0.2517380050746257</v>
      </c>
    </row>
    <row r="474">
      <c r="A474" s="6" t="n">
        <v>45644</v>
      </c>
      <c r="B474" s="7" t="n">
        <v>2.131770638621539</v>
      </c>
      <c r="C474" s="7" t="n">
        <v>3.871563395554963</v>
      </c>
      <c r="D474" s="7" t="n">
        <v>4.087805769618441</v>
      </c>
      <c r="E474" s="7" t="n">
        <v>4.395595800181718</v>
      </c>
      <c r="F474" s="7" t="n">
        <v>2.106592845377385</v>
      </c>
      <c r="G474" s="7" t="n">
        <v>1.195617651831006</v>
      </c>
      <c r="H474" s="7" t="n">
        <v>4.182581506489868</v>
      </c>
      <c r="I474" s="7" t="n">
        <v>1.832647744599935</v>
      </c>
      <c r="J474" s="7" t="n">
        <v>1.693709160225461</v>
      </c>
      <c r="K474" s="7" t="n">
        <v>2.827931024442182</v>
      </c>
      <c r="L474" s="7" t="n">
        <v>2.038549036640716</v>
      </c>
      <c r="M474" s="7" t="n">
        <v>1.847359329711226</v>
      </c>
      <c r="N474" s="7" t="n">
        <v>2.626454372197725</v>
      </c>
      <c r="O474" s="7" t="n">
        <v>1.4360995068658</v>
      </c>
      <c r="P474" s="7" t="n">
        <v>0.9747531565881897</v>
      </c>
      <c r="Q474" s="7" t="n">
        <v>1.006839987128242</v>
      </c>
      <c r="R474" s="7" t="n">
        <v>2.733907312012539</v>
      </c>
      <c r="S474" s="7" t="n">
        <v>3.3632184846438</v>
      </c>
      <c r="T474" s="7" t="n">
        <v>1.534915445722889</v>
      </c>
      <c r="U474" s="7" t="n">
        <v>1.847869765592323</v>
      </c>
      <c r="V474" s="7" t="n">
        <v>1.465153827288986</v>
      </c>
      <c r="W474" s="7" t="n">
        <v>1.579339266457783</v>
      </c>
      <c r="X474" s="7" t="n">
        <v>1.678794940961394</v>
      </c>
      <c r="Y474" s="7" t="n">
        <v>0.8386351209532985</v>
      </c>
      <c r="Z474" s="7" t="n">
        <v>1.002821558522557</v>
      </c>
      <c r="AA474" s="7" t="n">
        <v>2.283005289400819</v>
      </c>
      <c r="AB474" s="7" t="n">
        <v>1.600913947359893</v>
      </c>
      <c r="AC474" s="7" t="n">
        <v>1.020492885358881</v>
      </c>
      <c r="AD474" s="7" t="n">
        <v>0.8546458289482319</v>
      </c>
      <c r="AE474" s="7" t="n">
        <v>2.144285820368368</v>
      </c>
      <c r="AF474" s="7" t="n">
        <v>0.7835450504389205</v>
      </c>
      <c r="AG474" s="7" t="n">
        <v>0.81029285985931</v>
      </c>
      <c r="AH474" s="7" t="n">
        <v>0.8379837444813927</v>
      </c>
      <c r="AI474" s="7" t="n">
        <v>0.7896622574451149</v>
      </c>
      <c r="AJ474" s="7" t="n">
        <v>1.581240324571946</v>
      </c>
      <c r="AK474" s="7" t="n">
        <v>0.8351329984660996</v>
      </c>
      <c r="AL474" s="7" t="n">
        <v>1.081248732655218</v>
      </c>
      <c r="AM474" s="7" t="n">
        <v>1.524039914603025</v>
      </c>
      <c r="AN474" s="7" t="n">
        <v>0.6206025112274784</v>
      </c>
      <c r="AO474" s="7" t="n">
        <v>1.266648750182247</v>
      </c>
      <c r="AP474" s="7" t="n">
        <v>1.280019358350831</v>
      </c>
      <c r="AQ474" s="7" t="n">
        <v>1.37155306022148</v>
      </c>
      <c r="AR474" s="7" t="n">
        <v>1.478591040971903</v>
      </c>
      <c r="AS474" s="7" t="n">
        <v>1.32604357997375</v>
      </c>
      <c r="AT474" s="7" t="n">
        <v>1.14413563653384</v>
      </c>
      <c r="AU474" s="7" t="n">
        <v>1.330703800812753</v>
      </c>
      <c r="AV474" s="7" t="n">
        <v>1.137949052239308</v>
      </c>
      <c r="AW474" s="7" t="n">
        <v>1.141351488120527</v>
      </c>
      <c r="AX474" s="7" t="n">
        <v>1.00433358211588</v>
      </c>
      <c r="AY474" s="7" t="n">
        <v>0.3842126870899814</v>
      </c>
      <c r="AZ474" s="7" t="n">
        <v>1.228275528320297</v>
      </c>
      <c r="BA474" s="7" t="n">
        <v>0.3574762163209888</v>
      </c>
      <c r="BB474" s="7" t="n">
        <v>0.4677236440730326</v>
      </c>
      <c r="BC474" s="7" t="n">
        <v>0.4602751392549811</v>
      </c>
      <c r="BD474" s="7" t="n">
        <v>0.4559692979461778</v>
      </c>
      <c r="BE474" s="7" t="n">
        <v>0.1963053897437712</v>
      </c>
      <c r="BF474" s="7" t="n">
        <v>1.135457503996449</v>
      </c>
      <c r="BG474" s="7" t="n">
        <v>1.485486895294499</v>
      </c>
      <c r="BH474" s="7" t="n">
        <v>0.2701580431090393</v>
      </c>
      <c r="BI474" s="7" t="n">
        <v>0.06237764090886122</v>
      </c>
      <c r="BJ474" s="7" t="n">
        <v>1.098807745959148</v>
      </c>
      <c r="BK474" s="7" t="n">
        <v>0.9456049825543384</v>
      </c>
      <c r="BL474" s="7" t="n">
        <v>1.251584105203337</v>
      </c>
      <c r="BM474" s="7" t="n">
        <v>0.9151368542575344</v>
      </c>
      <c r="BN474" s="7" t="n">
        <v>0.3487727785826078</v>
      </c>
      <c r="BO474" s="7" t="n">
        <v>0.9549246754641072</v>
      </c>
      <c r="BP474" s="7" t="n">
        <v>0.9549246754641072</v>
      </c>
      <c r="BQ474" s="7" t="n">
        <v>0.9549246754641072</v>
      </c>
      <c r="BR474" s="7" t="n">
        <v>0.9549246754641072</v>
      </c>
      <c r="BS474" s="7" t="n">
        <v>0.9549246754641072</v>
      </c>
      <c r="BT474" s="7" t="n">
        <v>0.6117785114160248</v>
      </c>
      <c r="BU474" s="7" t="n">
        <v>0.3377104276877316</v>
      </c>
      <c r="BV474" s="7" t="n">
        <v>0.9925920665419663</v>
      </c>
      <c r="BW474" s="7" t="n">
        <v>-0.1231565225562684</v>
      </c>
      <c r="BX474" s="7" t="n">
        <v>0.837464094892759</v>
      </c>
      <c r="BY474" s="7" t="n">
        <v>0.5062402993178732</v>
      </c>
      <c r="BZ474" s="7" t="n">
        <v>-0.1815085616736591</v>
      </c>
      <c r="CA474" s="7" t="n">
        <v>0.1584915642588129</v>
      </c>
      <c r="CB474" s="7" t="n">
        <v>0.1824693819196139</v>
      </c>
      <c r="CC474" s="7" t="n">
        <v>0.2366907564744738</v>
      </c>
      <c r="CD474" s="7" t="n">
        <v>-0.1864176501131489</v>
      </c>
      <c r="CE474" s="7" t="n">
        <v>0.5852049945932574</v>
      </c>
      <c r="CF474" s="7" t="n">
        <v>-0.1150585908812658</v>
      </c>
      <c r="CG474" s="7" t="n">
        <v>-0.1150585908812658</v>
      </c>
      <c r="CH474" s="7" t="n">
        <v>-0.1150585908812658</v>
      </c>
      <c r="CI474" s="7" t="n">
        <v>-0.1150585908812658</v>
      </c>
      <c r="CJ474" s="7" t="n">
        <v>-0.1150585908812658</v>
      </c>
      <c r="CK474" s="7" t="n">
        <v>0.2693200081388756</v>
      </c>
      <c r="CL474" s="7" t="n">
        <v>-0.2126336743801844</v>
      </c>
      <c r="CM474" s="7" t="n">
        <v>0.5541177701241011</v>
      </c>
      <c r="CN474" s="7" t="n">
        <v>0.4217274740355417</v>
      </c>
      <c r="CO474" s="7" t="n">
        <v>0.4217274740355417</v>
      </c>
      <c r="CP474" s="7" t="n">
        <v>0.4217274740355417</v>
      </c>
      <c r="CQ474" s="7" t="n">
        <v>0.4217274740355417</v>
      </c>
      <c r="CR474" s="7" t="n">
        <v>0.4217274740355417</v>
      </c>
      <c r="CS474" s="7" t="n">
        <v>-0.3976769940776537</v>
      </c>
      <c r="CT474" s="7" t="n">
        <v>-0.3976769940776537</v>
      </c>
      <c r="CU474" s="7" t="n">
        <v>-0.3976769940776537</v>
      </c>
      <c r="CV474" s="7" t="n">
        <v>-0.3976769940776537</v>
      </c>
      <c r="CW474" s="7" t="n">
        <v>-0.3976769940776537</v>
      </c>
      <c r="CX474" s="7" t="n">
        <v>-0.555041491768462</v>
      </c>
      <c r="CY474" s="7" t="n">
        <v>-0.555041491768462</v>
      </c>
      <c r="CZ474" s="7" t="n">
        <v>-0.555041491768462</v>
      </c>
      <c r="DA474" s="7" t="n">
        <v>-0.555041491768462</v>
      </c>
      <c r="DB474" s="7" t="n">
        <v>-0.555041491768462</v>
      </c>
      <c r="DC474" s="7" t="n">
        <v>0.9403234436438299</v>
      </c>
      <c r="DD474" s="7" t="n">
        <v>0.9403234436438299</v>
      </c>
      <c r="DE474" s="7" t="n">
        <v>0.9403234436438299</v>
      </c>
      <c r="DF474" s="7" t="n">
        <v>0.9403234436438299</v>
      </c>
      <c r="DG474" s="7" t="n">
        <v>0.9403234436438299</v>
      </c>
      <c r="DH474" s="7" t="n">
        <v>-0.2510953687993889</v>
      </c>
      <c r="DI474" s="7" t="n">
        <v>-0.2510953687993889</v>
      </c>
      <c r="DJ474" s="7" t="n">
        <v>-0.2510953687993889</v>
      </c>
      <c r="DK474" s="7" t="n">
        <v>-0.2510953687993889</v>
      </c>
      <c r="DL474" s="7" t="n">
        <v>-0.2510953687993889</v>
      </c>
      <c r="DM474" s="7" t="n">
        <v>-0.2602311558945274</v>
      </c>
      <c r="DN474" s="7" t="n">
        <v>-0.2602311558945274</v>
      </c>
      <c r="DO474" s="7" t="n">
        <v>-0.2602311558945274</v>
      </c>
      <c r="DP474" s="7" t="n">
        <v>-0.2602311558945274</v>
      </c>
      <c r="DQ474" s="7" t="n">
        <v>-0.2602311558945274</v>
      </c>
    </row>
    <row r="475">
      <c r="A475" s="6" t="n">
        <v>45645</v>
      </c>
      <c r="B475" s="7" t="n">
        <v>2.081103851264989</v>
      </c>
      <c r="C475" s="7" t="n">
        <v>3.954869849688528</v>
      </c>
      <c r="D475" s="7" t="n">
        <v>4.204103688975289</v>
      </c>
      <c r="E475" s="7" t="n">
        <v>4.567410208308174</v>
      </c>
      <c r="F475" s="7" t="n">
        <v>2.056333392415211</v>
      </c>
      <c r="G475" s="7" t="n">
        <v>1.11317698736282</v>
      </c>
      <c r="H475" s="7" t="n">
        <v>4.405877313757532</v>
      </c>
      <c r="I475" s="7" t="n">
        <v>1.726287986527129</v>
      </c>
      <c r="J475" s="7" t="n">
        <v>1.700852274166948</v>
      </c>
      <c r="K475" s="7" t="n">
        <v>2.891386943441019</v>
      </c>
      <c r="L475" s="7" t="n">
        <v>2.040031337862833</v>
      </c>
      <c r="M475" s="7" t="n">
        <v>1.866039119386127</v>
      </c>
      <c r="N475" s="7" t="n">
        <v>2.686570396605112</v>
      </c>
      <c r="O475" s="7" t="n">
        <v>1.452081271422365</v>
      </c>
      <c r="P475" s="7" t="n">
        <v>0.9891756568883474</v>
      </c>
      <c r="Q475" s="7" t="n">
        <v>1.020005641522321</v>
      </c>
      <c r="R475" s="7" t="n">
        <v>2.819257592884394</v>
      </c>
      <c r="S475" s="7" t="n">
        <v>3.388237951181311</v>
      </c>
      <c r="T475" s="7" t="n">
        <v>1.448982541601365</v>
      </c>
      <c r="U475" s="7" t="n">
        <v>1.660607309542027</v>
      </c>
      <c r="V475" s="7" t="n">
        <v>1.466356408023025</v>
      </c>
      <c r="W475" s="7" t="n">
        <v>1.491900407597468</v>
      </c>
      <c r="X475" s="7" t="n">
        <v>1.530885792799499</v>
      </c>
      <c r="Y475" s="7" t="n">
        <v>0.7695983736127372</v>
      </c>
      <c r="Z475" s="7" t="n">
        <v>0.9704192705748544</v>
      </c>
      <c r="AA475" s="7" t="n">
        <v>2.339146512937244</v>
      </c>
      <c r="AB475" s="7" t="n">
        <v>1.592405012579015</v>
      </c>
      <c r="AC475" s="7" t="n">
        <v>0.9852115674199058</v>
      </c>
      <c r="AD475" s="7" t="n">
        <v>0.8743697717178662</v>
      </c>
      <c r="AE475" s="7" t="n">
        <v>2.244410742103388</v>
      </c>
      <c r="AF475" s="7" t="n">
        <v>0.6850669530358735</v>
      </c>
      <c r="AG475" s="7" t="n">
        <v>0.8229919318426575</v>
      </c>
      <c r="AH475" s="7" t="n">
        <v>0.7756766244715583</v>
      </c>
      <c r="AI475" s="7" t="n">
        <v>0.7999244973767576</v>
      </c>
      <c r="AJ475" s="7" t="n">
        <v>1.49373702038864</v>
      </c>
      <c r="AK475" s="7" t="n">
        <v>0.71446332577823</v>
      </c>
      <c r="AL475" s="7" t="n">
        <v>1.075665094650446</v>
      </c>
      <c r="AM475" s="7" t="n">
        <v>1.479965790233141</v>
      </c>
      <c r="AN475" s="7" t="n">
        <v>0.5656645524677939</v>
      </c>
      <c r="AO475" s="7" t="n">
        <v>1.28531710070234</v>
      </c>
      <c r="AP475" s="7" t="n">
        <v>1.202727358238178</v>
      </c>
      <c r="AQ475" s="7" t="n">
        <v>1.391085413349265</v>
      </c>
      <c r="AR475" s="7" t="n">
        <v>1.499845131906699</v>
      </c>
      <c r="AS475" s="7" t="n">
        <v>1.197611530457526</v>
      </c>
      <c r="AT475" s="7" t="n">
        <v>1.143807913851919</v>
      </c>
      <c r="AU475" s="7" t="n">
        <v>1.290005661059865</v>
      </c>
      <c r="AV475" s="7" t="n">
        <v>0.9973676270386844</v>
      </c>
      <c r="AW475" s="7" t="n">
        <v>1.161831652879501</v>
      </c>
      <c r="AX475" s="7" t="n">
        <v>1.09069195095037</v>
      </c>
      <c r="AY475" s="7" t="n">
        <v>0.4078834969235099</v>
      </c>
      <c r="AZ475" s="7" t="n">
        <v>1.228479244050636</v>
      </c>
      <c r="BA475" s="7" t="n">
        <v>0.388505635815982</v>
      </c>
      <c r="BB475" s="7" t="n">
        <v>0.5144610348151486</v>
      </c>
      <c r="BC475" s="7" t="n">
        <v>0.4686486151904021</v>
      </c>
      <c r="BD475" s="7" t="n">
        <v>0.4603621546431738</v>
      </c>
      <c r="BE475" s="7" t="n">
        <v>0.1880563213521644</v>
      </c>
      <c r="BF475" s="7" t="n">
        <v>1.143994326648964</v>
      </c>
      <c r="BG475" s="7" t="n">
        <v>1.592576152268652</v>
      </c>
      <c r="BH475" s="7" t="n">
        <v>0.2912135546594319</v>
      </c>
      <c r="BI475" s="7" t="n">
        <v>0.08545088438966175</v>
      </c>
      <c r="BJ475" s="7" t="n">
        <v>1.1111335081923</v>
      </c>
      <c r="BK475" s="7" t="n">
        <v>0.9490834074354577</v>
      </c>
      <c r="BL475" s="7" t="n">
        <v>1.264807084002663</v>
      </c>
      <c r="BM475" s="7" t="n">
        <v>0.9227929109336774</v>
      </c>
      <c r="BN475" s="7" t="n">
        <v>0.3488960874948848</v>
      </c>
      <c r="BO475" s="7" t="n">
        <v>0.9184913289002381</v>
      </c>
      <c r="BP475" s="7" t="n">
        <v>0.9184913289002381</v>
      </c>
      <c r="BQ475" s="7" t="n">
        <v>0.9184913289002381</v>
      </c>
      <c r="BR475" s="7" t="n">
        <v>0.9184913289002381</v>
      </c>
      <c r="BS475" s="7" t="n">
        <v>0.9184913289002381</v>
      </c>
      <c r="BT475" s="7" t="n">
        <v>0.6166414656266221</v>
      </c>
      <c r="BU475" s="7" t="n">
        <v>0.3430581326456708</v>
      </c>
      <c r="BV475" s="7" t="n">
        <v>0.9961544966777489</v>
      </c>
      <c r="BW475" s="7" t="n">
        <v>-0.1089721686917051</v>
      </c>
      <c r="BX475" s="7" t="n">
        <v>0.8376320814524574</v>
      </c>
      <c r="BY475" s="7" t="n">
        <v>0.5025451937180418</v>
      </c>
      <c r="BZ475" s="7" t="n">
        <v>-0.1637321594638969</v>
      </c>
      <c r="CA475" s="7" t="n">
        <v>0.1605627585237424</v>
      </c>
      <c r="CB475" s="7" t="n">
        <v>0.1894137228091424</v>
      </c>
      <c r="CC475" s="7" t="n">
        <v>0.2429393270417513</v>
      </c>
      <c r="CD475" s="7" t="n">
        <v>-0.1643348443093768</v>
      </c>
      <c r="CE475" s="7" t="n">
        <v>0.5813161729656229</v>
      </c>
      <c r="CF475" s="7" t="n">
        <v>-0.1232130831276176</v>
      </c>
      <c r="CG475" s="7" t="n">
        <v>-0.1232130831276176</v>
      </c>
      <c r="CH475" s="7" t="n">
        <v>-0.1232130831276176</v>
      </c>
      <c r="CI475" s="7" t="n">
        <v>-0.1232130831276176</v>
      </c>
      <c r="CJ475" s="7" t="n">
        <v>-0.1232130831276176</v>
      </c>
      <c r="CK475" s="7" t="n">
        <v>0.2662061149093717</v>
      </c>
      <c r="CL475" s="7" t="n">
        <v>-0.1955332627750725</v>
      </c>
      <c r="CM475" s="7" t="n">
        <v>0.5588067540635566</v>
      </c>
      <c r="CN475" s="7" t="n">
        <v>0.3952311642641109</v>
      </c>
      <c r="CO475" s="7" t="n">
        <v>0.3952311642641109</v>
      </c>
      <c r="CP475" s="7" t="n">
        <v>0.3952311642641109</v>
      </c>
      <c r="CQ475" s="7" t="n">
        <v>0.3952311642641109</v>
      </c>
      <c r="CR475" s="7" t="n">
        <v>0.3952311642641109</v>
      </c>
      <c r="CS475" s="7" t="n">
        <v>-0.364992774500547</v>
      </c>
      <c r="CT475" s="7" t="n">
        <v>-0.364992774500547</v>
      </c>
      <c r="CU475" s="7" t="n">
        <v>-0.364992774500547</v>
      </c>
      <c r="CV475" s="7" t="n">
        <v>-0.364992774500547</v>
      </c>
      <c r="CW475" s="7" t="n">
        <v>-0.364992774500547</v>
      </c>
      <c r="CX475" s="7" t="n">
        <v>-0.5489320758719778</v>
      </c>
      <c r="CY475" s="7" t="n">
        <v>-0.5489320758719778</v>
      </c>
      <c r="CZ475" s="7" t="n">
        <v>-0.5489320758719778</v>
      </c>
      <c r="DA475" s="7" t="n">
        <v>-0.5489320758719778</v>
      </c>
      <c r="DB475" s="7" t="n">
        <v>-0.5489320758719778</v>
      </c>
      <c r="DC475" s="7" t="n">
        <v>0.9041622158709528</v>
      </c>
      <c r="DD475" s="7" t="n">
        <v>0.9041622158709528</v>
      </c>
      <c r="DE475" s="7" t="n">
        <v>0.9041622158709528</v>
      </c>
      <c r="DF475" s="7" t="n">
        <v>0.9041622158709528</v>
      </c>
      <c r="DG475" s="7" t="n">
        <v>0.9041622158709528</v>
      </c>
      <c r="DH475" s="7" t="n">
        <v>-0.2408126800224237</v>
      </c>
      <c r="DI475" s="7" t="n">
        <v>-0.2408126800224237</v>
      </c>
      <c r="DJ475" s="7" t="n">
        <v>-0.2408126800224237</v>
      </c>
      <c r="DK475" s="7" t="n">
        <v>-0.2408126800224237</v>
      </c>
      <c r="DL475" s="7" t="n">
        <v>-0.2408126800224237</v>
      </c>
      <c r="DM475" s="7" t="n">
        <v>-0.2500739042580448</v>
      </c>
      <c r="DN475" s="7" t="n">
        <v>-0.2500739042580448</v>
      </c>
      <c r="DO475" s="7" t="n">
        <v>-0.2500739042580448</v>
      </c>
      <c r="DP475" s="7" t="n">
        <v>-0.2500739042580448</v>
      </c>
      <c r="DQ475" s="7" t="n">
        <v>-0.2500739042580448</v>
      </c>
    </row>
    <row r="476">
      <c r="A476" s="6" t="n">
        <v>45646</v>
      </c>
      <c r="B476" s="7" t="n">
        <v>2.160971845110089</v>
      </c>
      <c r="C476" s="7" t="n">
        <v>4.050667942659397</v>
      </c>
      <c r="D476" s="7" t="n">
        <v>4.355122016572453</v>
      </c>
      <c r="E476" s="7" t="n">
        <v>4.782880345915427</v>
      </c>
      <c r="F476" s="7" t="n">
        <v>2.135559289482515</v>
      </c>
      <c r="G476" s="7" t="n">
        <v>1.173959887733188</v>
      </c>
      <c r="H476" s="7" t="n">
        <v>4.656237016743286</v>
      </c>
      <c r="I476" s="7" t="n">
        <v>1.804706260082538</v>
      </c>
      <c r="J476" s="7" t="n">
        <v>1.707406398591211</v>
      </c>
      <c r="K476" s="7" t="n">
        <v>2.963947415921746</v>
      </c>
      <c r="L476" s="7" t="n">
        <v>2.050361448995794</v>
      </c>
      <c r="M476" s="7" t="n">
        <v>1.919925290328725</v>
      </c>
      <c r="N476" s="7" t="n">
        <v>2.755311771775217</v>
      </c>
      <c r="O476" s="7" t="n">
        <v>1.498184365292664</v>
      </c>
      <c r="P476" s="7" t="n">
        <v>1.012313784554034</v>
      </c>
      <c r="Q476" s="7" t="n">
        <v>1.057985014716431</v>
      </c>
      <c r="R476" s="7" t="n">
        <v>2.930088953827885</v>
      </c>
      <c r="S476" s="7" t="n">
        <v>3.469802359545823</v>
      </c>
      <c r="T476" s="7" t="n">
        <v>1.499018361159756</v>
      </c>
      <c r="U476" s="7" t="n">
        <v>1.724561246487233</v>
      </c>
      <c r="V476" s="7" t="n">
        <v>1.474737155770935</v>
      </c>
      <c r="W476" s="7" t="n">
        <v>1.542813093594199</v>
      </c>
      <c r="X476" s="7" t="n">
        <v>1.588652421161539</v>
      </c>
      <c r="Y476" s="7" t="n">
        <v>0.8204986636888196</v>
      </c>
      <c r="Z476" s="7" t="n">
        <v>1.021496235770275</v>
      </c>
      <c r="AA476" s="7" t="n">
        <v>2.403706002448321</v>
      </c>
      <c r="AB476" s="7" t="n">
        <v>1.591365650459585</v>
      </c>
      <c r="AC476" s="7" t="n">
        <v>1.042777815262826</v>
      </c>
      <c r="AD476" s="7" t="n">
        <v>0.8915002785691906</v>
      </c>
      <c r="AE476" s="7" t="n">
        <v>2.369976059351298</v>
      </c>
      <c r="AF476" s="7" t="n">
        <v>0.7235280470599965</v>
      </c>
      <c r="AG476" s="7" t="n">
        <v>0.8411366709819814</v>
      </c>
      <c r="AH476" s="7" t="n">
        <v>0.8119559501371529</v>
      </c>
      <c r="AI476" s="7" t="n">
        <v>0.8333797881705955</v>
      </c>
      <c r="AJ476" s="7" t="n">
        <v>1.544687230714213</v>
      </c>
      <c r="AK476" s="7" t="n">
        <v>0.7556744729619767</v>
      </c>
      <c r="AL476" s="7" t="n">
        <v>1.07237369796382</v>
      </c>
      <c r="AM476" s="7" t="n">
        <v>1.55187869244742</v>
      </c>
      <c r="AN476" s="7" t="n">
        <v>0.5976530651278402</v>
      </c>
      <c r="AO476" s="7" t="n">
        <v>1.302514162233993</v>
      </c>
      <c r="AP476" s="7" t="n">
        <v>1.247731872056014</v>
      </c>
      <c r="AQ476" s="7" t="n">
        <v>1.409078383763817</v>
      </c>
      <c r="AR476" s="7" t="n">
        <v>1.51298007019332</v>
      </c>
      <c r="AS476" s="7" t="n">
        <v>1.247771284376588</v>
      </c>
      <c r="AT476" s="7" t="n">
        <v>1.149168213777164</v>
      </c>
      <c r="AU476" s="7" t="n">
        <v>1.356410187212003</v>
      </c>
      <c r="AV476" s="7" t="n">
        <v>1.045379042634628</v>
      </c>
      <c r="AW476" s="7" t="n">
        <v>1.168306723535278</v>
      </c>
      <c r="AX476" s="7" t="n">
        <v>1.187517125754571</v>
      </c>
      <c r="AY476" s="7" t="n">
        <v>0.4351036981037508</v>
      </c>
      <c r="AZ476" s="7" t="n">
        <v>1.250167484699723</v>
      </c>
      <c r="BA476" s="7" t="n">
        <v>0.4287987989642081</v>
      </c>
      <c r="BB476" s="7" t="n">
        <v>0.5730737677309803</v>
      </c>
      <c r="BC476" s="7" t="n">
        <v>0.4959464638317042</v>
      </c>
      <c r="BD476" s="7" t="n">
        <v>0.4859416706370578</v>
      </c>
      <c r="BE476" s="7" t="n">
        <v>0.1709890188047409</v>
      </c>
      <c r="BF476" s="7" t="n">
        <v>1.164073014182382</v>
      </c>
      <c r="BG476" s="7" t="n">
        <v>1.712644840064817</v>
      </c>
      <c r="BH476" s="7" t="n">
        <v>0.3152900772364338</v>
      </c>
      <c r="BI476" s="7" t="n">
        <v>0.1155164421072237</v>
      </c>
      <c r="BJ476" s="7" t="n">
        <v>1.130532310498499</v>
      </c>
      <c r="BK476" s="7" t="n">
        <v>0.9629096274911559</v>
      </c>
      <c r="BL476" s="7" t="n">
        <v>1.285617963425379</v>
      </c>
      <c r="BM476" s="7" t="n">
        <v>0.9408000285693157</v>
      </c>
      <c r="BN476" s="7" t="n">
        <v>0.3620239562126675</v>
      </c>
      <c r="BO476" s="7" t="n">
        <v>0.9120033317001046</v>
      </c>
      <c r="BP476" s="7" t="n">
        <v>0.9120033317001046</v>
      </c>
      <c r="BQ476" s="7" t="n">
        <v>0.9120033317001046</v>
      </c>
      <c r="BR476" s="7" t="n">
        <v>0.9120033317001046</v>
      </c>
      <c r="BS476" s="7" t="n">
        <v>0.9120033317001046</v>
      </c>
      <c r="BT476" s="7" t="n">
        <v>0.64495834996582</v>
      </c>
      <c r="BU476" s="7" t="n">
        <v>0.35563598523111</v>
      </c>
      <c r="BV476" s="7" t="n">
        <v>1.010314625090392</v>
      </c>
      <c r="BW476" s="7" t="n">
        <v>-0.0784153441841885</v>
      </c>
      <c r="BX476" s="7" t="n">
        <v>0.8555164781384141</v>
      </c>
      <c r="BY476" s="7" t="n">
        <v>0.523115349694925</v>
      </c>
      <c r="BZ476" s="7" t="n">
        <v>-0.1405686433725017</v>
      </c>
      <c r="CA476" s="7" t="n">
        <v>0.1687954467845851</v>
      </c>
      <c r="CB476" s="7" t="n">
        <v>0.2003430181755976</v>
      </c>
      <c r="CC476" s="7" t="n">
        <v>0.2574773793909024</v>
      </c>
      <c r="CD476" s="7" t="n">
        <v>-0.133780730188884</v>
      </c>
      <c r="CE476" s="7" t="n">
        <v>0.6029647200194261</v>
      </c>
      <c r="CF476" s="7" t="n">
        <v>-0.1203767350582836</v>
      </c>
      <c r="CG476" s="7" t="n">
        <v>-0.1203767350582836</v>
      </c>
      <c r="CH476" s="7" t="n">
        <v>-0.1203767350582836</v>
      </c>
      <c r="CI476" s="7" t="n">
        <v>-0.1203767350582836</v>
      </c>
      <c r="CJ476" s="7" t="n">
        <v>-0.1203767350582836</v>
      </c>
      <c r="CK476" s="7" t="n">
        <v>0.2835407397788694</v>
      </c>
      <c r="CL476" s="7" t="n">
        <v>-0.1732505952976816</v>
      </c>
      <c r="CM476" s="7" t="n">
        <v>0.586110613020848</v>
      </c>
      <c r="CN476" s="7" t="n">
        <v>0.3905127400779178</v>
      </c>
      <c r="CO476" s="7" t="n">
        <v>0.3905127400779178</v>
      </c>
      <c r="CP476" s="7" t="n">
        <v>0.3905127400779178</v>
      </c>
      <c r="CQ476" s="7" t="n">
        <v>0.3905127400779178</v>
      </c>
      <c r="CR476" s="7" t="n">
        <v>0.3905127400779178</v>
      </c>
      <c r="CS476" s="7" t="n">
        <v>-0.3136318898284388</v>
      </c>
      <c r="CT476" s="7" t="n">
        <v>-0.3136318898284388</v>
      </c>
      <c r="CU476" s="7" t="n">
        <v>-0.3136318898284388</v>
      </c>
      <c r="CV476" s="7" t="n">
        <v>-0.3136318898284388</v>
      </c>
      <c r="CW476" s="7" t="n">
        <v>-0.3136318898284388</v>
      </c>
      <c r="CX476" s="7" t="n">
        <v>-0.5350562166869121</v>
      </c>
      <c r="CY476" s="7" t="n">
        <v>-0.5350562166869121</v>
      </c>
      <c r="CZ476" s="7" t="n">
        <v>-0.5350562166869121</v>
      </c>
      <c r="DA476" s="7" t="n">
        <v>-0.5350562166869121</v>
      </c>
      <c r="DB476" s="7" t="n">
        <v>-0.5350562166869121</v>
      </c>
      <c r="DC476" s="7" t="n">
        <v>0.8977226771881002</v>
      </c>
      <c r="DD476" s="7" t="n">
        <v>0.8977226771881002</v>
      </c>
      <c r="DE476" s="7" t="n">
        <v>0.8977226771881002</v>
      </c>
      <c r="DF476" s="7" t="n">
        <v>0.8977226771881002</v>
      </c>
      <c r="DG476" s="7" t="n">
        <v>0.8977226771881002</v>
      </c>
      <c r="DH476" s="7" t="n">
        <v>-0.2174583784115062</v>
      </c>
      <c r="DI476" s="7" t="n">
        <v>-0.2174583784115062</v>
      </c>
      <c r="DJ476" s="7" t="n">
        <v>-0.2174583784115062</v>
      </c>
      <c r="DK476" s="7" t="n">
        <v>-0.2174583784115062</v>
      </c>
      <c r="DL476" s="7" t="n">
        <v>-0.2174583784115062</v>
      </c>
      <c r="DM476" s="7" t="n">
        <v>-0.2270044986383977</v>
      </c>
      <c r="DN476" s="7" t="n">
        <v>-0.2270044986383977</v>
      </c>
      <c r="DO476" s="7" t="n">
        <v>-0.2270044986383977</v>
      </c>
      <c r="DP476" s="7" t="n">
        <v>-0.2270044986383977</v>
      </c>
      <c r="DQ476" s="7" t="n">
        <v>-0.2270044986383977</v>
      </c>
    </row>
    <row r="477">
      <c r="A477" s="6" t="n">
        <v>45649</v>
      </c>
      <c r="B477" s="7" t="n">
        <v>2.349107761005923</v>
      </c>
      <c r="C477" s="7" t="n">
        <v>4.477890260600365</v>
      </c>
      <c r="D477" s="7" t="n">
        <v>5.014852463911634</v>
      </c>
      <c r="E477" s="7" t="n">
        <v>5.607219577835949</v>
      </c>
      <c r="F477" s="7" t="n">
        <v>2.322182691296439</v>
      </c>
      <c r="G477" s="7" t="n">
        <v>1.227281678483296</v>
      </c>
      <c r="H477" s="7" t="n">
        <v>5.407598550450608</v>
      </c>
      <c r="I477" s="7" t="n">
        <v>1.873498679464101</v>
      </c>
      <c r="J477" s="7" t="n">
        <v>1.768167626802472</v>
      </c>
      <c r="K477" s="7" t="n">
        <v>3.29108907640922</v>
      </c>
      <c r="L477" s="7" t="n">
        <v>2.199673656907254</v>
      </c>
      <c r="M477" s="7" t="n">
        <v>1.923509094178927</v>
      </c>
      <c r="N477" s="7" t="n">
        <v>3.065234886227287</v>
      </c>
      <c r="O477" s="7" t="n">
        <v>1.501250540573416</v>
      </c>
      <c r="P477" s="7" t="n">
        <v>1.043944351382507</v>
      </c>
      <c r="Q477" s="7" t="n">
        <v>1.060510906267091</v>
      </c>
      <c r="R477" s="7" t="n">
        <v>3.414260805667624</v>
      </c>
      <c r="S477" s="7" t="n">
        <v>3.470287300687644</v>
      </c>
      <c r="T477" s="7" t="n">
        <v>1.488763415558642</v>
      </c>
      <c r="U477" s="7" t="n">
        <v>1.712577099562824</v>
      </c>
      <c r="V477" s="7" t="n">
        <v>1.59587311782236</v>
      </c>
      <c r="W477" s="7" t="n">
        <v>1.532378432387266</v>
      </c>
      <c r="X477" s="7" t="n">
        <v>1.577885178274884</v>
      </c>
      <c r="Y477" s="7" t="n">
        <v>0.8651509359564942</v>
      </c>
      <c r="Z477" s="7" t="n">
        <v>1.141812412070598</v>
      </c>
      <c r="AA477" s="7" t="n">
        <v>2.691616271835361</v>
      </c>
      <c r="AB477" s="7" t="n">
        <v>1.708487172633552</v>
      </c>
      <c r="AC477" s="7" t="n">
        <v>1.114543423758178</v>
      </c>
      <c r="AD477" s="7" t="n">
        <v>0.9292015226742578</v>
      </c>
      <c r="AE477" s="7" t="n">
        <v>2.850360108507418</v>
      </c>
      <c r="AF477" s="7" t="n">
        <v>0.7163592031654078</v>
      </c>
      <c r="AG477" s="7" t="n">
        <v>0.8684542968496165</v>
      </c>
      <c r="AH477" s="7" t="n">
        <v>0.8045204266575865</v>
      </c>
      <c r="AI477" s="7" t="n">
        <v>0.8335786965822767</v>
      </c>
      <c r="AJ477" s="7" t="n">
        <v>1.534244878817801</v>
      </c>
      <c r="AK477" s="7" t="n">
        <v>0.7479520329314808</v>
      </c>
      <c r="AL477" s="7" t="n">
        <v>1.157005016412699</v>
      </c>
      <c r="AM477" s="7" t="n">
        <v>1.64152971851667</v>
      </c>
      <c r="AN477" s="7" t="n">
        <v>0.5910969527250745</v>
      </c>
      <c r="AO477" s="7" t="n">
        <v>1.304479126782036</v>
      </c>
      <c r="AP477" s="7" t="n">
        <v>1.238508103062525</v>
      </c>
      <c r="AQ477" s="7" t="n">
        <v>1.411134290170472</v>
      </c>
      <c r="AR477" s="7" t="n">
        <v>1.512196921363327</v>
      </c>
      <c r="AS477" s="7" t="n">
        <v>1.238421902754443</v>
      </c>
      <c r="AT477" s="7" t="n">
        <v>1.253965527499354</v>
      </c>
      <c r="AU477" s="7" t="n">
        <v>1.439194134485368</v>
      </c>
      <c r="AV477" s="7" t="n">
        <v>1.036382319586231</v>
      </c>
      <c r="AW477" s="7" t="n">
        <v>1.166981604547333</v>
      </c>
      <c r="AX477" s="7" t="n">
        <v>1.478101876314465</v>
      </c>
      <c r="AY477" s="7" t="n">
        <v>0.5564952319266436</v>
      </c>
      <c r="AZ477" s="7" t="n">
        <v>1.288133651402479</v>
      </c>
      <c r="BA477" s="7" t="n">
        <v>0.6048213186904097</v>
      </c>
      <c r="BB477" s="7" t="n">
        <v>0.7973126147895397</v>
      </c>
      <c r="BC477" s="7" t="n">
        <v>0.4961087631746994</v>
      </c>
      <c r="BD477" s="7" t="n">
        <v>0.4667123559563457</v>
      </c>
      <c r="BE477" s="7" t="n">
        <v>0.2414816823634627</v>
      </c>
      <c r="BF477" s="7" t="n">
        <v>1.196349200217731</v>
      </c>
      <c r="BG477" s="7" t="n">
        <v>2.072986350047701</v>
      </c>
      <c r="BH477" s="7" t="n">
        <v>0.4238399984996475</v>
      </c>
      <c r="BI477" s="7" t="n">
        <v>0.1983012385458474</v>
      </c>
      <c r="BJ477" s="7" t="n">
        <v>1.160305745638686</v>
      </c>
      <c r="BK477" s="7" t="n">
        <v>0.9885014323987817</v>
      </c>
      <c r="BL477" s="7" t="n">
        <v>1.317558665687421</v>
      </c>
      <c r="BM477" s="7" t="n">
        <v>0.9697461973764627</v>
      </c>
      <c r="BN477" s="7" t="n">
        <v>0.3850048360477603</v>
      </c>
      <c r="BO477" s="7" t="n">
        <v>0.9279741085394257</v>
      </c>
      <c r="BP477" s="7" t="n">
        <v>0.9279741085394257</v>
      </c>
      <c r="BQ477" s="7" t="n">
        <v>0.9279741085394257</v>
      </c>
      <c r="BR477" s="7" t="n">
        <v>0.9279741085394257</v>
      </c>
      <c r="BS477" s="7" t="n">
        <v>0.9279741085394257</v>
      </c>
      <c r="BT477" s="7" t="n">
        <v>0.6236712278847785</v>
      </c>
      <c r="BU477" s="7" t="n">
        <v>0.3758546927186965</v>
      </c>
      <c r="BV477" s="7" t="n">
        <v>1.036524481605293</v>
      </c>
      <c r="BW477" s="7" t="n">
        <v>0.04507516500059427</v>
      </c>
      <c r="BX477" s="7" t="n">
        <v>0.8868238578813556</v>
      </c>
      <c r="BY477" s="7" t="n">
        <v>0.5575757676536741</v>
      </c>
      <c r="BZ477" s="7" t="n">
        <v>-0.07678845401287349</v>
      </c>
      <c r="CA477" s="7" t="n">
        <v>0.184033838115552</v>
      </c>
      <c r="CB477" s="7" t="n">
        <v>0.2171173871074941</v>
      </c>
      <c r="CC477" s="7" t="n">
        <v>0.2569953447991322</v>
      </c>
      <c r="CD477" s="7" t="n">
        <v>-0.03306959904661411</v>
      </c>
      <c r="CE477" s="7" t="n">
        <v>0.6392317264783018</v>
      </c>
      <c r="CF477" s="7" t="n">
        <v>-0.1154130752190448</v>
      </c>
      <c r="CG477" s="7" t="n">
        <v>-0.1154130752190448</v>
      </c>
      <c r="CH477" s="7" t="n">
        <v>-0.1154130752190448</v>
      </c>
      <c r="CI477" s="7" t="n">
        <v>-0.1154130752190448</v>
      </c>
      <c r="CJ477" s="7" t="n">
        <v>-0.1154130752190448</v>
      </c>
      <c r="CK477" s="7" t="n">
        <v>0.3125807926998259</v>
      </c>
      <c r="CL477" s="7" t="n">
        <v>-0.111895801598051</v>
      </c>
      <c r="CM477" s="7" t="n">
        <v>0.5655850293462754</v>
      </c>
      <c r="CN477" s="7" t="n">
        <v>0.4021275570062288</v>
      </c>
      <c r="CO477" s="7" t="n">
        <v>0.4021275570062288</v>
      </c>
      <c r="CP477" s="7" t="n">
        <v>0.4021275570062288</v>
      </c>
      <c r="CQ477" s="7" t="n">
        <v>0.4021275570062288</v>
      </c>
      <c r="CR477" s="7" t="n">
        <v>0.4021275570062288</v>
      </c>
      <c r="CS477" s="7" t="n">
        <v>-0.08951168604500193</v>
      </c>
      <c r="CT477" s="7" t="n">
        <v>-0.08951168604500193</v>
      </c>
      <c r="CU477" s="7" t="n">
        <v>-0.08951168604500193</v>
      </c>
      <c r="CV477" s="7" t="n">
        <v>-0.08951168604500193</v>
      </c>
      <c r="CW477" s="7" t="n">
        <v>-0.08951168604500193</v>
      </c>
      <c r="CX477" s="7" t="n">
        <v>-0.517901180849778</v>
      </c>
      <c r="CY477" s="7" t="n">
        <v>-0.517901180849778</v>
      </c>
      <c r="CZ477" s="7" t="n">
        <v>-0.517901180849778</v>
      </c>
      <c r="DA477" s="7" t="n">
        <v>-0.517901180849778</v>
      </c>
      <c r="DB477" s="7" t="n">
        <v>-0.517901180849778</v>
      </c>
      <c r="DC477" s="7" t="n">
        <v>0.9135741691169039</v>
      </c>
      <c r="DD477" s="7" t="n">
        <v>0.9135741691169039</v>
      </c>
      <c r="DE477" s="7" t="n">
        <v>0.9135741691169039</v>
      </c>
      <c r="DF477" s="7" t="n">
        <v>0.9135741691169039</v>
      </c>
      <c r="DG477" s="7" t="n">
        <v>0.9135741691169039</v>
      </c>
      <c r="DH477" s="7" t="n">
        <v>-0.1885849316762054</v>
      </c>
      <c r="DI477" s="7" t="n">
        <v>-0.1885849316762054</v>
      </c>
      <c r="DJ477" s="7" t="n">
        <v>-0.1885849316762054</v>
      </c>
      <c r="DK477" s="7" t="n">
        <v>-0.1885849316762054</v>
      </c>
      <c r="DL477" s="7" t="n">
        <v>-0.1885849316762054</v>
      </c>
      <c r="DM477" s="7" t="n">
        <v>-0.1984832752050861</v>
      </c>
      <c r="DN477" s="7" t="n">
        <v>-0.1984832752050861</v>
      </c>
      <c r="DO477" s="7" t="n">
        <v>-0.1984832752050861</v>
      </c>
      <c r="DP477" s="7" t="n">
        <v>-0.1984832752050861</v>
      </c>
      <c r="DQ477" s="7" t="n">
        <v>-0.1984832752050861</v>
      </c>
    </row>
    <row r="478">
      <c r="A478" s="6" t="n">
        <v>45650</v>
      </c>
      <c r="B478" s="7" t="n">
        <v>2.390707896432287</v>
      </c>
      <c r="C478" s="7" t="n">
        <v>4.567532839263867</v>
      </c>
      <c r="D478" s="7" t="n">
        <v>5.131737763051459</v>
      </c>
      <c r="E478" s="7" t="n">
        <v>5.757133175175295</v>
      </c>
      <c r="F478" s="7" t="n">
        <v>2.363448383454265</v>
      </c>
      <c r="G478" s="7" t="n">
        <v>1.249156364219297</v>
      </c>
      <c r="H478" s="7" t="n">
        <v>5.57095031310661</v>
      </c>
      <c r="I478" s="7" t="n">
        <v>1.901720022630222</v>
      </c>
      <c r="J478" s="7" t="n">
        <v>1.764083530660109</v>
      </c>
      <c r="K478" s="7" t="n">
        <v>3.360346630782851</v>
      </c>
      <c r="L478" s="7" t="n">
        <v>2.189077536583267</v>
      </c>
      <c r="M478" s="7" t="n">
        <v>1.959971179653761</v>
      </c>
      <c r="N478" s="7" t="n">
        <v>3.130847186778752</v>
      </c>
      <c r="O478" s="7" t="n">
        <v>1.532446205805297</v>
      </c>
      <c r="P478" s="7" t="n">
        <v>1.040964287790871</v>
      </c>
      <c r="Q478" s="7" t="n">
        <v>1.086209654711463</v>
      </c>
      <c r="R478" s="7" t="n">
        <v>3.500042160712884</v>
      </c>
      <c r="S478" s="7" t="n">
        <v>3.525287962507827</v>
      </c>
      <c r="T478" s="7" t="n">
        <v>1.50736080025383</v>
      </c>
      <c r="U478" s="7" t="n">
        <v>1.724546549565662</v>
      </c>
      <c r="V478" s="7" t="n">
        <v>1.587276558656749</v>
      </c>
      <c r="W478" s="7" t="n">
        <v>1.551301732049451</v>
      </c>
      <c r="X478" s="7" t="n">
        <v>1.591830864832911</v>
      </c>
      <c r="Y478" s="7" t="n">
        <v>0.8834690458607786</v>
      </c>
      <c r="Z478" s="7" t="n">
        <v>1.168416419095216</v>
      </c>
      <c r="AA478" s="7" t="n">
        <v>2.752027486062059</v>
      </c>
      <c r="AB478" s="7" t="n">
        <v>1.702434488113943</v>
      </c>
      <c r="AC478" s="7" t="n">
        <v>1.140634040832346</v>
      </c>
      <c r="AD478" s="7" t="n">
        <v>0.9271197707813101</v>
      </c>
      <c r="AE478" s="7" t="n">
        <v>2.937722323145261</v>
      </c>
      <c r="AF478" s="7" t="n">
        <v>0.7256442588653467</v>
      </c>
      <c r="AG478" s="7" t="n">
        <v>0.8671737149665784</v>
      </c>
      <c r="AH478" s="7" t="n">
        <v>0.8180047781050068</v>
      </c>
      <c r="AI478" s="7" t="n">
        <v>0.8561383297843532</v>
      </c>
      <c r="AJ478" s="7" t="n">
        <v>1.553182125575989</v>
      </c>
      <c r="AK478" s="7" t="n">
        <v>0.7556650024426161</v>
      </c>
      <c r="AL478" s="7" t="n">
        <v>1.147457610649502</v>
      </c>
      <c r="AM478" s="7" t="n">
        <v>1.674122636496743</v>
      </c>
      <c r="AN478" s="7" t="n">
        <v>0.6029864886818406</v>
      </c>
      <c r="AO478" s="7" t="n">
        <v>1.3049382590732</v>
      </c>
      <c r="AP478" s="7" t="n">
        <v>1.255235444872394</v>
      </c>
      <c r="AQ478" s="7" t="n">
        <v>1.41161467187499</v>
      </c>
      <c r="AR478" s="7" t="n">
        <v>1.510398069289403</v>
      </c>
      <c r="AS478" s="7" t="n">
        <v>1.25053118151655</v>
      </c>
      <c r="AT478" s="7" t="n">
        <v>1.24646945172628</v>
      </c>
      <c r="AU478" s="7" t="n">
        <v>1.469290503950936</v>
      </c>
      <c r="AV478" s="7" t="n">
        <v>1.045368009380957</v>
      </c>
      <c r="AW478" s="7" t="n">
        <v>1.167406556293193</v>
      </c>
      <c r="AX478" s="7" t="n">
        <v>1.541277230754959</v>
      </c>
      <c r="AY478" s="7" t="n">
        <v>0.5819663968513784</v>
      </c>
      <c r="AZ478" s="7" t="n">
        <v>1.29452817318557</v>
      </c>
      <c r="BA478" s="7" t="n">
        <v>0.6360074568420191</v>
      </c>
      <c r="BB478" s="7" t="n">
        <v>0.8380924914762982</v>
      </c>
      <c r="BC478" s="7" t="n">
        <v>0.5145162986628384</v>
      </c>
      <c r="BD478" s="7" t="n">
        <v>0.4843312269870637</v>
      </c>
      <c r="BE478" s="7" t="n">
        <v>0.2298943090409669</v>
      </c>
      <c r="BF478" s="7" t="n">
        <v>1.19922615498257</v>
      </c>
      <c r="BG478" s="7" t="n">
        <v>2.151327359233244</v>
      </c>
      <c r="BH478" s="7" t="n">
        <v>0.4468205692497562</v>
      </c>
      <c r="BI478" s="7" t="n">
        <v>0.2236242245970881</v>
      </c>
      <c r="BJ478" s="7" t="n">
        <v>1.161595785044431</v>
      </c>
      <c r="BK478" s="7" t="n">
        <v>0.9913783856801828</v>
      </c>
      <c r="BL478" s="7" t="n">
        <v>1.318942609608275</v>
      </c>
      <c r="BM478" s="7" t="n">
        <v>0.97232632930972</v>
      </c>
      <c r="BN478" s="7" t="n">
        <v>0.388875433199446</v>
      </c>
      <c r="BO478" s="7" t="n">
        <v>0.9389538986247854</v>
      </c>
      <c r="BP478" s="7" t="n">
        <v>0.9389538986247854</v>
      </c>
      <c r="BQ478" s="7" t="n">
        <v>0.9389538986247854</v>
      </c>
      <c r="BR478" s="7" t="n">
        <v>0.9389538986247854</v>
      </c>
      <c r="BS478" s="7" t="n">
        <v>0.9389538986247854</v>
      </c>
      <c r="BT478" s="7" t="n">
        <v>0.6431755661718426</v>
      </c>
      <c r="BU478" s="7" t="n">
        <v>0.3776568978113797</v>
      </c>
      <c r="BV478" s="7" t="n">
        <v>1.039470914378509</v>
      </c>
      <c r="BW478" s="7" t="n">
        <v>0.06988284872697492</v>
      </c>
      <c r="BX478" s="7" t="n">
        <v>0.892096861166231</v>
      </c>
      <c r="BY478" s="7" t="n">
        <v>0.5650777081391216</v>
      </c>
      <c r="BZ478" s="7" t="n">
        <v>-0.05727877451880359</v>
      </c>
      <c r="CA478" s="7" t="n">
        <v>0.1857468919662335</v>
      </c>
      <c r="CB478" s="7" t="n">
        <v>0.2178441959834858</v>
      </c>
      <c r="CC478" s="7" t="n">
        <v>0.2503582147202914</v>
      </c>
      <c r="CD478" s="7" t="n">
        <v>-0.0102565810195171</v>
      </c>
      <c r="CE478" s="7" t="n">
        <v>0.6471269564306927</v>
      </c>
      <c r="CF478" s="7" t="n">
        <v>-0.1015858868340244</v>
      </c>
      <c r="CG478" s="7" t="n">
        <v>-0.1015858868340244</v>
      </c>
      <c r="CH478" s="7" t="n">
        <v>-0.1015858868340244</v>
      </c>
      <c r="CI478" s="7" t="n">
        <v>-0.1015858868340244</v>
      </c>
      <c r="CJ478" s="7" t="n">
        <v>-0.1015858868340244</v>
      </c>
      <c r="CK478" s="7" t="n">
        <v>0.3189027342667576</v>
      </c>
      <c r="CL478" s="7" t="n">
        <v>-0.09312802476134163</v>
      </c>
      <c r="CM478" s="7" t="n">
        <v>0.5843916076147793</v>
      </c>
      <c r="CN478" s="7" t="n">
        <v>0.4101126571072304</v>
      </c>
      <c r="CO478" s="7" t="n">
        <v>0.4101126571072304</v>
      </c>
      <c r="CP478" s="7" t="n">
        <v>0.4101126571072304</v>
      </c>
      <c r="CQ478" s="7" t="n">
        <v>0.4101126571072304</v>
      </c>
      <c r="CR478" s="7" t="n">
        <v>0.4101126571072304</v>
      </c>
      <c r="CS478" s="7" t="n">
        <v>-0.05682752212874786</v>
      </c>
      <c r="CT478" s="7" t="n">
        <v>-0.05682752212874786</v>
      </c>
      <c r="CU478" s="7" t="n">
        <v>-0.05682752212874786</v>
      </c>
      <c r="CV478" s="7" t="n">
        <v>-0.05682752212874786</v>
      </c>
      <c r="CW478" s="7" t="n">
        <v>-0.05682752212874786</v>
      </c>
      <c r="CX478" s="7" t="n">
        <v>-0.5160027462047911</v>
      </c>
      <c r="CY478" s="7" t="n">
        <v>-0.5160027462047911</v>
      </c>
      <c r="CZ478" s="7" t="n">
        <v>-0.5160027462047911</v>
      </c>
      <c r="DA478" s="7" t="n">
        <v>-0.5160027462047911</v>
      </c>
      <c r="DB478" s="7" t="n">
        <v>-0.5160027462047911</v>
      </c>
      <c r="DC478" s="7" t="n">
        <v>0.9244719517150257</v>
      </c>
      <c r="DD478" s="7" t="n">
        <v>0.9244719517150257</v>
      </c>
      <c r="DE478" s="7" t="n">
        <v>0.9244719517150257</v>
      </c>
      <c r="DF478" s="7" t="n">
        <v>0.9244719517150257</v>
      </c>
      <c r="DG478" s="7" t="n">
        <v>0.9244719517150257</v>
      </c>
      <c r="DH478" s="7" t="n">
        <v>-0.1853896978030226</v>
      </c>
      <c r="DI478" s="7" t="n">
        <v>-0.1853896978030226</v>
      </c>
      <c r="DJ478" s="7" t="n">
        <v>-0.1853896978030226</v>
      </c>
      <c r="DK478" s="7" t="n">
        <v>-0.1853896978030226</v>
      </c>
      <c r="DL478" s="7" t="n">
        <v>-0.1853896978030226</v>
      </c>
      <c r="DM478" s="7" t="n">
        <v>-0.1953270195611311</v>
      </c>
      <c r="DN478" s="7" t="n">
        <v>-0.1953270195611311</v>
      </c>
      <c r="DO478" s="7" t="n">
        <v>-0.1953270195611311</v>
      </c>
      <c r="DP478" s="7" t="n">
        <v>-0.1953270195611311</v>
      </c>
      <c r="DQ478" s="7" t="n">
        <v>-0.1953270195611311</v>
      </c>
    </row>
    <row r="479">
      <c r="A479" s="6" t="n">
        <v>45652</v>
      </c>
      <c r="B479" s="7" t="n">
        <v>2.54370217212676</v>
      </c>
      <c r="C479" s="7" t="n">
        <v>4.864125071697706</v>
      </c>
      <c r="D479" s="7" t="n">
        <v>5.643694184197828</v>
      </c>
      <c r="E479" s="7" t="n">
        <v>6.42066081154791</v>
      </c>
      <c r="F479" s="7" t="n">
        <v>2.515212665421397</v>
      </c>
      <c r="G479" s="7" t="n">
        <v>1.297762313275615</v>
      </c>
      <c r="H479" s="7" t="n">
        <v>6.160178778207148</v>
      </c>
      <c r="I479" s="7" t="n">
        <v>1.964428359782504</v>
      </c>
      <c r="J479" s="7" t="n">
        <v>1.780777230510275</v>
      </c>
      <c r="K479" s="7" t="n">
        <v>3.585674512493321</v>
      </c>
      <c r="L479" s="7" t="n">
        <v>2.184445637460141</v>
      </c>
      <c r="M479" s="7" t="n">
        <v>1.974006133655251</v>
      </c>
      <c r="N479" s="7" t="n">
        <v>3.344315317889098</v>
      </c>
      <c r="O479" s="7" t="n">
        <v>1.544454013940064</v>
      </c>
      <c r="P479" s="7" t="n">
        <v>1.042821265386346</v>
      </c>
      <c r="Q479" s="7" t="n">
        <v>1.096101594451485</v>
      </c>
      <c r="R479" s="7" t="n">
        <v>3.875763623148656</v>
      </c>
      <c r="S479" s="7" t="n">
        <v>3.549123276632911</v>
      </c>
      <c r="T479" s="7" t="n">
        <v>1.524638475904437</v>
      </c>
      <c r="U479" s="7" t="n">
        <v>1.743034327313864</v>
      </c>
      <c r="V479" s="7" t="n">
        <v>1.583518730919464</v>
      </c>
      <c r="W479" s="7" t="n">
        <v>1.568882195064076</v>
      </c>
      <c r="X479" s="7" t="n">
        <v>1.609326731327812</v>
      </c>
      <c r="Y479" s="7" t="n">
        <v>0.9241722188142694</v>
      </c>
      <c r="Z479" s="7" t="n">
        <v>1.266258907913715</v>
      </c>
      <c r="AA479" s="7" t="n">
        <v>2.951904566336525</v>
      </c>
      <c r="AB479" s="7" t="n">
        <v>1.703656001181245</v>
      </c>
      <c r="AC479" s="7" t="n">
        <v>1.209201390119168</v>
      </c>
      <c r="AD479" s="7" t="n">
        <v>0.9526518520113942</v>
      </c>
      <c r="AE479" s="7" t="n">
        <v>3.324393344425002</v>
      </c>
      <c r="AF479" s="7" t="n">
        <v>0.7372930288450756</v>
      </c>
      <c r="AG479" s="7" t="n">
        <v>0.8654759687489779</v>
      </c>
      <c r="AH479" s="7" t="n">
        <v>0.8305322519668352</v>
      </c>
      <c r="AI479" s="7" t="n">
        <v>0.8659148656681606</v>
      </c>
      <c r="AJ479" s="7" t="n">
        <v>1.570775545971715</v>
      </c>
      <c r="AK479" s="7" t="n">
        <v>0.7675783038947903</v>
      </c>
      <c r="AL479" s="7" t="n">
        <v>1.148836931935909</v>
      </c>
      <c r="AM479" s="7" t="n">
        <v>1.759778333526197</v>
      </c>
      <c r="AN479" s="7" t="n">
        <v>0.6140323184726497</v>
      </c>
      <c r="AO479" s="7" t="n">
        <v>1.320336998787825</v>
      </c>
      <c r="AP479" s="7" t="n">
        <v>1.270775779764889</v>
      </c>
      <c r="AQ479" s="7" t="n">
        <v>1.427726091119298</v>
      </c>
      <c r="AR479" s="7" t="n">
        <v>1.539586487408985</v>
      </c>
      <c r="AS479" s="7" t="n">
        <v>1.265723142392039</v>
      </c>
      <c r="AT479" s="7" t="n">
        <v>1.243690780645441</v>
      </c>
      <c r="AU479" s="7" t="n">
        <v>1.548385155930405</v>
      </c>
      <c r="AV479" s="7" t="n">
        <v>1.059247129624561</v>
      </c>
      <c r="AW479" s="7" t="n">
        <v>1.199101894435371</v>
      </c>
      <c r="AX479" s="7" t="n">
        <v>1.769157949786717</v>
      </c>
      <c r="AY479" s="7" t="n">
        <v>0.6662405194876275</v>
      </c>
      <c r="AZ479" s="7" t="n">
        <v>1.314984817934195</v>
      </c>
      <c r="BA479" s="7" t="n">
        <v>0.7726024246863059</v>
      </c>
      <c r="BB479" s="7" t="n">
        <v>1.018586960755702</v>
      </c>
      <c r="BC479" s="7" t="n">
        <v>0.5224934643206418</v>
      </c>
      <c r="BD479" s="7" t="n">
        <v>0.5014812511544742</v>
      </c>
      <c r="BE479" s="7" t="n">
        <v>0.227186759453615</v>
      </c>
      <c r="BF479" s="7" t="n">
        <v>1.227802445111384</v>
      </c>
      <c r="BG479" s="7" t="n">
        <v>2.43391232707368</v>
      </c>
      <c r="BH479" s="7" t="n">
        <v>0.5215873347593261</v>
      </c>
      <c r="BI479" s="7" t="n">
        <v>0.2877696887178389</v>
      </c>
      <c r="BJ479" s="7" t="n">
        <v>1.193914934056089</v>
      </c>
      <c r="BK479" s="7" t="n">
        <v>1.018240508383419</v>
      </c>
      <c r="BL479" s="7" t="n">
        <v>1.353614333280179</v>
      </c>
      <c r="BM479" s="7" t="n">
        <v>0.997954329998672</v>
      </c>
      <c r="BN479" s="7" t="n">
        <v>0.4012578182444759</v>
      </c>
      <c r="BO479" s="7" t="n">
        <v>0.9509320764476152</v>
      </c>
      <c r="BP479" s="7" t="n">
        <v>0.9509320764476152</v>
      </c>
      <c r="BQ479" s="7" t="n">
        <v>0.9509320764476152</v>
      </c>
      <c r="BR479" s="7" t="n">
        <v>0.9509320764476152</v>
      </c>
      <c r="BS479" s="7" t="n">
        <v>0.9509320764476152</v>
      </c>
      <c r="BT479" s="7" t="n">
        <v>0.662160884380331</v>
      </c>
      <c r="BU479" s="7" t="n">
        <v>0.3955578868118186</v>
      </c>
      <c r="BV479" s="7" t="n">
        <v>1.066981767336272</v>
      </c>
      <c r="BW479" s="7" t="n">
        <v>0.1812930449912526</v>
      </c>
      <c r="BX479" s="7" t="n">
        <v>0.908965668344627</v>
      </c>
      <c r="BY479" s="7" t="n">
        <v>0.5682934629951768</v>
      </c>
      <c r="BZ479" s="7" t="n">
        <v>-0.00785895319670904</v>
      </c>
      <c r="CA479" s="7" t="n">
        <v>0.2017416816737145</v>
      </c>
      <c r="CB479" s="7" t="n">
        <v>0.2360528214421835</v>
      </c>
      <c r="CC479" s="7" t="n">
        <v>0.2568027354540188</v>
      </c>
      <c r="CD479" s="7" t="n">
        <v>0.07299516858114896</v>
      </c>
      <c r="CE479" s="7" t="n">
        <v>0.6505112973366654</v>
      </c>
      <c r="CF479" s="7" t="n">
        <v>-0.09094959847998907</v>
      </c>
      <c r="CG479" s="7" t="n">
        <v>-0.09094959847998907</v>
      </c>
      <c r="CH479" s="7" t="n">
        <v>-0.09094959847998907</v>
      </c>
      <c r="CI479" s="7" t="n">
        <v>-0.09094959847998907</v>
      </c>
      <c r="CJ479" s="7" t="n">
        <v>-0.09094959847998907</v>
      </c>
      <c r="CK479" s="7" t="n">
        <v>0.3216126750258177</v>
      </c>
      <c r="CL479" s="7" t="n">
        <v>-0.04558751143999051</v>
      </c>
      <c r="CM479" s="7" t="n">
        <v>0.6026977335435526</v>
      </c>
      <c r="CN479" s="7" t="n">
        <v>0.4188238390332335</v>
      </c>
      <c r="CO479" s="7" t="n">
        <v>0.4188238390332335</v>
      </c>
      <c r="CP479" s="7" t="n">
        <v>0.4188238390332335</v>
      </c>
      <c r="CQ479" s="7" t="n">
        <v>0.4188238390332335</v>
      </c>
      <c r="CR479" s="7" t="n">
        <v>0.4188238390332335</v>
      </c>
      <c r="CS479" s="7" t="n">
        <v>0.171961847928439</v>
      </c>
      <c r="CT479" s="7" t="n">
        <v>0.171961847928439</v>
      </c>
      <c r="CU479" s="7" t="n">
        <v>0.171961847928439</v>
      </c>
      <c r="CV479" s="7" t="n">
        <v>0.171961847928439</v>
      </c>
      <c r="CW479" s="7" t="n">
        <v>0.171961847928439</v>
      </c>
      <c r="CX479" s="7" t="n">
        <v>-0.5170037802084753</v>
      </c>
      <c r="CY479" s="7" t="n">
        <v>-0.5170037802084753</v>
      </c>
      <c r="CZ479" s="7" t="n">
        <v>-0.5170037802084753</v>
      </c>
      <c r="DA479" s="7" t="n">
        <v>-0.5170037802084753</v>
      </c>
      <c r="DB479" s="7" t="n">
        <v>-0.5170037802084753</v>
      </c>
      <c r="DC479" s="7" t="n">
        <v>0.9363606651439733</v>
      </c>
      <c r="DD479" s="7" t="n">
        <v>0.9363606651439733</v>
      </c>
      <c r="DE479" s="7" t="n">
        <v>0.9363606651439733</v>
      </c>
      <c r="DF479" s="7" t="n">
        <v>0.9363606651439733</v>
      </c>
      <c r="DG479" s="7" t="n">
        <v>0.9363606651439733</v>
      </c>
      <c r="DH479" s="7" t="n">
        <v>-0.1870745268095019</v>
      </c>
      <c r="DI479" s="7" t="n">
        <v>-0.1870745268095019</v>
      </c>
      <c r="DJ479" s="7" t="n">
        <v>-0.1870745268095019</v>
      </c>
      <c r="DK479" s="7" t="n">
        <v>-0.1870745268095019</v>
      </c>
      <c r="DL479" s="7" t="n">
        <v>-0.1870745268095019</v>
      </c>
      <c r="DM479" s="7" t="n">
        <v>-0.1969912955646596</v>
      </c>
      <c r="DN479" s="7" t="n">
        <v>-0.1969912955646596</v>
      </c>
      <c r="DO479" s="7" t="n">
        <v>-0.1969912955646596</v>
      </c>
      <c r="DP479" s="7" t="n">
        <v>-0.1969912955646596</v>
      </c>
      <c r="DQ479" s="7" t="n">
        <v>-0.1969912955646596</v>
      </c>
    </row>
    <row r="480">
      <c r="A480" s="6" t="n">
        <v>45653</v>
      </c>
      <c r="B480" s="7" t="n">
        <v>2.514637064734271</v>
      </c>
      <c r="C480" s="7" t="n">
        <v>4.841868019297831</v>
      </c>
      <c r="D480" s="7" t="n">
        <v>5.656457122026358</v>
      </c>
      <c r="E480" s="7" t="n">
        <v>6.449709960562773</v>
      </c>
      <c r="F480" s="7" t="n">
        <v>2.486381226246984</v>
      </c>
      <c r="G480" s="7" t="n">
        <v>1.266479518217424</v>
      </c>
      <c r="H480" s="7" t="n">
        <v>6.164926791766186</v>
      </c>
      <c r="I480" s="7" t="n">
        <v>1.924069265933686</v>
      </c>
      <c r="J480" s="7" t="n">
        <v>1.734604385449113</v>
      </c>
      <c r="K480" s="7" t="n">
        <v>3.567014378218529</v>
      </c>
      <c r="L480" s="7" t="n">
        <v>2.118693875045287</v>
      </c>
      <c r="M480" s="7" t="n">
        <v>1.913405541266757</v>
      </c>
      <c r="N480" s="7" t="n">
        <v>3.326637328109625</v>
      </c>
      <c r="O480" s="7" t="n">
        <v>1.49260629957085</v>
      </c>
      <c r="P480" s="7" t="n">
        <v>1.023510672790616</v>
      </c>
      <c r="Q480" s="7" t="n">
        <v>1.053389847191534</v>
      </c>
      <c r="R480" s="7" t="n">
        <v>3.885130259580669</v>
      </c>
      <c r="S480" s="7" t="n">
        <v>3.456763038281731</v>
      </c>
      <c r="T480" s="7" t="n">
        <v>1.475811705086581</v>
      </c>
      <c r="U480" s="7" t="n">
        <v>1.694334487243259</v>
      </c>
      <c r="V480" s="7" t="n">
        <v>1.530174780628252</v>
      </c>
      <c r="W480" s="7" t="n">
        <v>1.519199746114023</v>
      </c>
      <c r="X480" s="7" t="n">
        <v>1.561511158861855</v>
      </c>
      <c r="Y480" s="7" t="n">
        <v>0.8979756514713124</v>
      </c>
      <c r="Z480" s="7" t="n">
        <v>1.247671268394855</v>
      </c>
      <c r="AA480" s="7" t="n">
        <v>2.936905270459162</v>
      </c>
      <c r="AB480" s="7" t="n">
        <v>1.653509608516116</v>
      </c>
      <c r="AC480" s="7" t="n">
        <v>1.181190662721963</v>
      </c>
      <c r="AD480" s="7" t="n">
        <v>0.8955255871049832</v>
      </c>
      <c r="AE480" s="7" t="n">
        <v>3.341321748761392</v>
      </c>
      <c r="AF480" s="7" t="n">
        <v>0.7054573603877672</v>
      </c>
      <c r="AG480" s="7" t="n">
        <v>0.8539136613006582</v>
      </c>
      <c r="AH480" s="7" t="n">
        <v>0.7951295677431234</v>
      </c>
      <c r="AI480" s="7" t="n">
        <v>0.8280314469836536</v>
      </c>
      <c r="AJ480" s="7" t="n">
        <v>1.521056479418101</v>
      </c>
      <c r="AK480" s="7" t="n">
        <v>0.7361967131305787</v>
      </c>
      <c r="AL480" s="7" t="n">
        <v>1.112109531587359</v>
      </c>
      <c r="AM480" s="7" t="n">
        <v>1.724786775525708</v>
      </c>
      <c r="AN480" s="7" t="n">
        <v>0.5828167654899821</v>
      </c>
      <c r="AO480" s="7" t="n">
        <v>1.300163705514263</v>
      </c>
      <c r="AP480" s="7" t="n">
        <v>1.226858739905312</v>
      </c>
      <c r="AQ480" s="7" t="n">
        <v>1.406619143960496</v>
      </c>
      <c r="AR480" s="7" t="n">
        <v>1.502353694867689</v>
      </c>
      <c r="AS480" s="7" t="n">
        <v>1.224204060936221</v>
      </c>
      <c r="AT480" s="7" t="n">
        <v>1.197878344329285</v>
      </c>
      <c r="AU480" s="7" t="n">
        <v>1.516073877191801</v>
      </c>
      <c r="AV480" s="7" t="n">
        <v>1.022687249611403</v>
      </c>
      <c r="AW480" s="7" t="n">
        <v>1.15826277274045</v>
      </c>
      <c r="AX480" s="7" t="n">
        <v>1.770994216715236</v>
      </c>
      <c r="AY480" s="7" t="n">
        <v>0.6599163701730062</v>
      </c>
      <c r="AZ480" s="7" t="n">
        <v>1.256820013518212</v>
      </c>
      <c r="BA480" s="7" t="n">
        <v>0.7760077010150668</v>
      </c>
      <c r="BB480" s="7" t="n">
        <v>1.026488983892402</v>
      </c>
      <c r="BC480" s="7" t="n">
        <v>0.4915824841818826</v>
      </c>
      <c r="BD480" s="7" t="n">
        <v>0.4741662736248635</v>
      </c>
      <c r="BE480" s="7" t="n">
        <v>0.2004190960792014</v>
      </c>
      <c r="BF480" s="7" t="n">
        <v>1.164362996255396</v>
      </c>
      <c r="BG480" s="7" t="n">
        <v>2.436189401822026</v>
      </c>
      <c r="BH480" s="7" t="n">
        <v>0.5153956558906934</v>
      </c>
      <c r="BI480" s="7" t="n">
        <v>0.2746204563062595</v>
      </c>
      <c r="BJ480" s="7" t="n">
        <v>1.127911531652492</v>
      </c>
      <c r="BK480" s="7" t="n">
        <v>0.9610160099591778</v>
      </c>
      <c r="BL480" s="7" t="n">
        <v>1.282806412913294</v>
      </c>
      <c r="BM480" s="7" t="n">
        <v>0.9410600924451196</v>
      </c>
      <c r="BN480" s="7" t="n">
        <v>0.3660507247451381</v>
      </c>
      <c r="BO480" s="7" t="n">
        <v>0.9125023351821615</v>
      </c>
      <c r="BP480" s="7" t="n">
        <v>0.9125023351821615</v>
      </c>
      <c r="BQ480" s="7" t="n">
        <v>0.9125023351821615</v>
      </c>
      <c r="BR480" s="7" t="n">
        <v>0.9125023351821615</v>
      </c>
      <c r="BS480" s="7" t="n">
        <v>0.9125023351821615</v>
      </c>
      <c r="BT480" s="7" t="n">
        <v>0.6319228196875235</v>
      </c>
      <c r="BU480" s="7" t="n">
        <v>0.3558176381285276</v>
      </c>
      <c r="BV480" s="7" t="n">
        <v>1.008375275990694</v>
      </c>
      <c r="BW480" s="7" t="n">
        <v>0.1797673642447475</v>
      </c>
      <c r="BX480" s="7" t="n">
        <v>0.8610022372776474</v>
      </c>
      <c r="BY480" s="7" t="n">
        <v>0.5364839375631973</v>
      </c>
      <c r="BZ480" s="7" t="n">
        <v>-0.01798956375834848</v>
      </c>
      <c r="CA480" s="7" t="n">
        <v>0.1676679106421517</v>
      </c>
      <c r="CB480" s="7" t="n">
        <v>0.1988664700028784</v>
      </c>
      <c r="CC480" s="7" t="n">
        <v>0.2496466480277466</v>
      </c>
      <c r="CD480" s="7" t="n">
        <v>0.06956483765498245</v>
      </c>
      <c r="CE480" s="7" t="n">
        <v>0.6170341565290194</v>
      </c>
      <c r="CF480" s="7" t="n">
        <v>-0.1122221751880598</v>
      </c>
      <c r="CG480" s="7" t="n">
        <v>-0.1122221751880598</v>
      </c>
      <c r="CH480" s="7" t="n">
        <v>-0.1122221751880598</v>
      </c>
      <c r="CI480" s="7" t="n">
        <v>-0.1122221751880598</v>
      </c>
      <c r="CJ480" s="7" t="n">
        <v>-0.1122221751880598</v>
      </c>
      <c r="CK480" s="7" t="n">
        <v>0.2948065491384018</v>
      </c>
      <c r="CL480" s="7" t="n">
        <v>-0.05533288108064771</v>
      </c>
      <c r="CM480" s="7" t="n">
        <v>0.5735414237029604</v>
      </c>
      <c r="CN480" s="7" t="n">
        <v>0.3908756425308788</v>
      </c>
      <c r="CO480" s="7" t="n">
        <v>0.3908756425308788</v>
      </c>
      <c r="CP480" s="7" t="n">
        <v>0.3908756425308788</v>
      </c>
      <c r="CQ480" s="7" t="n">
        <v>0.3908756425308788</v>
      </c>
      <c r="CR480" s="7" t="n">
        <v>0.3908756425308788</v>
      </c>
      <c r="CS480" s="7" t="n">
        <v>0.2093151781184439</v>
      </c>
      <c r="CT480" s="7" t="n">
        <v>0.2093151781184439</v>
      </c>
      <c r="CU480" s="7" t="n">
        <v>0.2093151781184439</v>
      </c>
      <c r="CV480" s="7" t="n">
        <v>0.2093151781184439</v>
      </c>
      <c r="CW480" s="7" t="n">
        <v>0.2093151781184439</v>
      </c>
      <c r="CX480" s="7" t="n">
        <v>-0.5270827701035681</v>
      </c>
      <c r="CY480" s="7" t="n">
        <v>-0.5270827701035681</v>
      </c>
      <c r="CZ480" s="7" t="n">
        <v>-0.5270827701035681</v>
      </c>
      <c r="DA480" s="7" t="n">
        <v>-0.5270827701035681</v>
      </c>
      <c r="DB480" s="7" t="n">
        <v>-0.5270827701035681</v>
      </c>
      <c r="DC480" s="7" t="n">
        <v>0.8982179536388233</v>
      </c>
      <c r="DD480" s="7" t="n">
        <v>0.8982179536388233</v>
      </c>
      <c r="DE480" s="7" t="n">
        <v>0.8982179536388233</v>
      </c>
      <c r="DF480" s="7" t="n">
        <v>0.8982179536388233</v>
      </c>
      <c r="DG480" s="7" t="n">
        <v>0.8982179536388233</v>
      </c>
      <c r="DH480" s="7" t="n">
        <v>-0.2040383606740551</v>
      </c>
      <c r="DI480" s="7" t="n">
        <v>-0.2040383606740551</v>
      </c>
      <c r="DJ480" s="7" t="n">
        <v>-0.2040383606740551</v>
      </c>
      <c r="DK480" s="7" t="n">
        <v>-0.2040383606740551</v>
      </c>
      <c r="DL480" s="7" t="n">
        <v>-0.2040383606740551</v>
      </c>
      <c r="DM480" s="7" t="n">
        <v>-0.2137481898963975</v>
      </c>
      <c r="DN480" s="7" t="n">
        <v>-0.2137481898963975</v>
      </c>
      <c r="DO480" s="7" t="n">
        <v>-0.2137481898963975</v>
      </c>
      <c r="DP480" s="7" t="n">
        <v>-0.2137481898963975</v>
      </c>
      <c r="DQ480" s="7" t="n">
        <v>-0.2137481898963975</v>
      </c>
    </row>
    <row r="481">
      <c r="A481" s="6" t="n">
        <v>45656</v>
      </c>
      <c r="B481" s="7" t="n">
        <v>2.505048117034925</v>
      </c>
      <c r="C481" s="7" t="n">
        <v>4.867774075551195</v>
      </c>
      <c r="D481" s="7" t="n">
        <v>5.76333807966036</v>
      </c>
      <c r="E481" s="7" t="n">
        <v>6.610832092936716</v>
      </c>
      <c r="F481" s="7" t="n">
        <v>2.476869368657503</v>
      </c>
      <c r="G481" s="7" t="n">
        <v>1.232639832777838</v>
      </c>
      <c r="H481" s="7" t="n">
        <v>6.295156633703239</v>
      </c>
      <c r="I481" s="7" t="n">
        <v>1.880411432996118</v>
      </c>
      <c r="J481" s="7" t="n">
        <v>1.716403997719817</v>
      </c>
      <c r="K481" s="7" t="n">
        <v>3.584478917435711</v>
      </c>
      <c r="L481" s="7" t="n">
        <v>2.097889942722678</v>
      </c>
      <c r="M481" s="7" t="n">
        <v>1.869398693094718</v>
      </c>
      <c r="N481" s="7" t="n">
        <v>3.343182650948036</v>
      </c>
      <c r="O481" s="7" t="n">
        <v>1.454955603358407</v>
      </c>
      <c r="P481" s="7" t="n">
        <v>1.013005096783783</v>
      </c>
      <c r="Q481" s="7" t="n">
        <v>1.02237349400506</v>
      </c>
      <c r="R481" s="7" t="n">
        <v>3.96356949395703</v>
      </c>
      <c r="S481" s="7" t="n">
        <v>3.390880361208523</v>
      </c>
      <c r="T481" s="7" t="n">
        <v>1.429825336166338</v>
      </c>
      <c r="U481" s="7" t="n">
        <v>1.6326662953067</v>
      </c>
      <c r="V481" s="7" t="n">
        <v>1.513296694156941</v>
      </c>
      <c r="W481" s="7" t="n">
        <v>1.472407476463399</v>
      </c>
      <c r="X481" s="7" t="n">
        <v>1.506404568557639</v>
      </c>
      <c r="Y481" s="7" t="n">
        <v>0.8696379151266678</v>
      </c>
      <c r="Z481" s="7" t="n">
        <v>1.241538970282421</v>
      </c>
      <c r="AA481" s="7" t="n">
        <v>2.954363674014972</v>
      </c>
      <c r="AB481" s="7" t="n">
        <v>1.633540592466243</v>
      </c>
      <c r="AC481" s="7" t="n">
        <v>1.163583516978671</v>
      </c>
      <c r="AD481" s="7" t="n">
        <v>0.8912397101891192</v>
      </c>
      <c r="AE481" s="7" t="n">
        <v>3.43521574210942</v>
      </c>
      <c r="AF481" s="7" t="n">
        <v>0.6687673230576325</v>
      </c>
      <c r="AG481" s="7" t="n">
        <v>0.8416109995608352</v>
      </c>
      <c r="AH481" s="7" t="n">
        <v>0.7617863654340509</v>
      </c>
      <c r="AI481" s="7" t="n">
        <v>0.8010083352618045</v>
      </c>
      <c r="AJ481" s="7" t="n">
        <v>1.474229722321387</v>
      </c>
      <c r="AK481" s="7" t="n">
        <v>0.6964584725179568</v>
      </c>
      <c r="AL481" s="7" t="n">
        <v>1.094286748852375</v>
      </c>
      <c r="AM481" s="7" t="n">
        <v>1.70279157872975</v>
      </c>
      <c r="AN481" s="7" t="n">
        <v>0.5534171162511388</v>
      </c>
      <c r="AO481" s="7" t="n">
        <v>1.285704722543966</v>
      </c>
      <c r="AP481" s="7" t="n">
        <v>1.185496487947233</v>
      </c>
      <c r="AQ481" s="7" t="n">
        <v>1.391490974980569</v>
      </c>
      <c r="AR481" s="7" t="n">
        <v>1.487875937662499</v>
      </c>
      <c r="AS481" s="7" t="n">
        <v>1.176354063673884</v>
      </c>
      <c r="AT481" s="7" t="n">
        <v>1.182614977872708</v>
      </c>
      <c r="AU481" s="7" t="n">
        <v>1.495763465904179</v>
      </c>
      <c r="AV481" s="7" t="n">
        <v>0.9763917855080244</v>
      </c>
      <c r="AW481" s="7" t="n">
        <v>1.145378193539258</v>
      </c>
      <c r="AX481" s="7" t="n">
        <v>1.821359858868903</v>
      </c>
      <c r="AY481" s="7" t="n">
        <v>0.6672773524340794</v>
      </c>
      <c r="AZ481" s="7" t="n">
        <v>1.246721718641699</v>
      </c>
      <c r="BA481" s="7" t="n">
        <v>0.8045245832498713</v>
      </c>
      <c r="BB481" s="7" t="n">
        <v>1.070317834685995</v>
      </c>
      <c r="BC481" s="7" t="n">
        <v>0.4695329728461179</v>
      </c>
      <c r="BD481" s="7" t="n">
        <v>0.459181527263774</v>
      </c>
      <c r="BE481" s="7" t="n">
        <v>0.1840603029130472</v>
      </c>
      <c r="BF481" s="7" t="n">
        <v>1.157534269115952</v>
      </c>
      <c r="BG481" s="7" t="n">
        <v>2.498645643968046</v>
      </c>
      <c r="BH481" s="7" t="n">
        <v>0.5211906205371972</v>
      </c>
      <c r="BI481" s="7" t="n">
        <v>0.2785877581567677</v>
      </c>
      <c r="BJ481" s="7" t="n">
        <v>1.122545609451342</v>
      </c>
      <c r="BK481" s="7" t="n">
        <v>0.9526305614018509</v>
      </c>
      <c r="BL481" s="7" t="n">
        <v>1.277049894641848</v>
      </c>
      <c r="BM481" s="7" t="n">
        <v>0.9349359026694193</v>
      </c>
      <c r="BN481" s="7" t="n">
        <v>0.3599382377270681</v>
      </c>
      <c r="BO481" s="7" t="n">
        <v>0.8875479725723874</v>
      </c>
      <c r="BP481" s="7" t="n">
        <v>0.8875479725723874</v>
      </c>
      <c r="BQ481" s="7" t="n">
        <v>0.8875479725723874</v>
      </c>
      <c r="BR481" s="7" t="n">
        <v>0.8875479725723874</v>
      </c>
      <c r="BS481" s="7" t="n">
        <v>0.8875479725723874</v>
      </c>
      <c r="BT481" s="7" t="n">
        <v>0.6153344944955754</v>
      </c>
      <c r="BU481" s="7" t="n">
        <v>0.3515399320701431</v>
      </c>
      <c r="BV481" s="7" t="n">
        <v>0.999787315731778</v>
      </c>
      <c r="BW481" s="7" t="n">
        <v>0.2065965370576526</v>
      </c>
      <c r="BX481" s="7" t="n">
        <v>0.8526750560025296</v>
      </c>
      <c r="BY481" s="7" t="n">
        <v>0.5291513598322606</v>
      </c>
      <c r="BZ481" s="7" t="n">
        <v>-0.01493302108194283</v>
      </c>
      <c r="CA481" s="7" t="n">
        <v>0.1626748768540518</v>
      </c>
      <c r="CB481" s="7" t="n">
        <v>0.1958433066279393</v>
      </c>
      <c r="CC481" s="7" t="n">
        <v>0.2439910646102357</v>
      </c>
      <c r="CD481" s="7" t="n">
        <v>0.08610437035950014</v>
      </c>
      <c r="CE481" s="7" t="n">
        <v>0.6093171681788947</v>
      </c>
      <c r="CF481" s="7" t="n">
        <v>-0.1242766713886981</v>
      </c>
      <c r="CG481" s="7" t="n">
        <v>-0.1242766713886981</v>
      </c>
      <c r="CH481" s="7" t="n">
        <v>-0.1242766713886981</v>
      </c>
      <c r="CI481" s="7" t="n">
        <v>-0.1242766713886981</v>
      </c>
      <c r="CJ481" s="7" t="n">
        <v>-0.1242766713886981</v>
      </c>
      <c r="CK481" s="7" t="n">
        <v>0.2886273308361651</v>
      </c>
      <c r="CL481" s="7" t="n">
        <v>-0.05239257081772941</v>
      </c>
      <c r="CM481" s="7" t="n">
        <v>0.5575465393098469</v>
      </c>
      <c r="CN481" s="7" t="n">
        <v>0.3727274737729502</v>
      </c>
      <c r="CO481" s="7" t="n">
        <v>0.3727274737729502</v>
      </c>
      <c r="CP481" s="7" t="n">
        <v>0.3727274737729502</v>
      </c>
      <c r="CQ481" s="7" t="n">
        <v>0.3727274737729502</v>
      </c>
      <c r="CR481" s="7" t="n">
        <v>0.3727274737729502</v>
      </c>
      <c r="CS481" s="7" t="n">
        <v>0.3026986149151596</v>
      </c>
      <c r="CT481" s="7" t="n">
        <v>0.3026986149151596</v>
      </c>
      <c r="CU481" s="7" t="n">
        <v>0.3026986149151596</v>
      </c>
      <c r="CV481" s="7" t="n">
        <v>0.3026986149151596</v>
      </c>
      <c r="CW481" s="7" t="n">
        <v>0.3026986149151596</v>
      </c>
      <c r="CX481" s="7" t="n">
        <v>-0.5254259534554705</v>
      </c>
      <c r="CY481" s="7" t="n">
        <v>-0.5254259534554705</v>
      </c>
      <c r="CZ481" s="7" t="n">
        <v>-0.5254259534554705</v>
      </c>
      <c r="DA481" s="7" t="n">
        <v>-0.5254259534554705</v>
      </c>
      <c r="DB481" s="7" t="n">
        <v>-0.5254259534554705</v>
      </c>
      <c r="DC481" s="7" t="n">
        <v>0.873449973879481</v>
      </c>
      <c r="DD481" s="7" t="n">
        <v>0.873449973879481</v>
      </c>
      <c r="DE481" s="7" t="n">
        <v>0.873449973879481</v>
      </c>
      <c r="DF481" s="7" t="n">
        <v>0.873449973879481</v>
      </c>
      <c r="DG481" s="7" t="n">
        <v>0.873449973879481</v>
      </c>
      <c r="DH481" s="7" t="n">
        <v>-0.2012497913179099</v>
      </c>
      <c r="DI481" s="7" t="n">
        <v>-0.2012497913179099</v>
      </c>
      <c r="DJ481" s="7" t="n">
        <v>-0.2012497913179099</v>
      </c>
      <c r="DK481" s="7" t="n">
        <v>-0.2012497913179099</v>
      </c>
      <c r="DL481" s="7" t="n">
        <v>-0.2012497913179099</v>
      </c>
      <c r="DM481" s="7" t="n">
        <v>-0.2109936379236098</v>
      </c>
      <c r="DN481" s="7" t="n">
        <v>-0.2109936379236098</v>
      </c>
      <c r="DO481" s="7" t="n">
        <v>-0.2109936379236098</v>
      </c>
      <c r="DP481" s="7" t="n">
        <v>-0.2109936379236098</v>
      </c>
      <c r="DQ481" s="7" t="n">
        <v>-0.2109936379236098</v>
      </c>
    </row>
    <row r="482">
      <c r="A482" s="6" t="n">
        <v>45657</v>
      </c>
      <c r="B482" s="7" t="n">
        <v>2.43470897175435</v>
      </c>
      <c r="C482" s="7" t="n">
        <v>4.710429027376439</v>
      </c>
      <c r="D482" s="7" t="n">
        <v>5.521932534420322</v>
      </c>
      <c r="E482" s="7" t="n">
        <v>6.305860579631202</v>
      </c>
      <c r="F482" s="7" t="n">
        <v>2.442655655358851</v>
      </c>
      <c r="G482" s="7" t="n">
        <v>1.214031608784266</v>
      </c>
      <c r="H482" s="7" t="n">
        <v>6.020225350780625</v>
      </c>
      <c r="I482" s="7" t="n">
        <v>1.842979439532333</v>
      </c>
      <c r="J482" s="7" t="n">
        <v>1.689673552101383</v>
      </c>
      <c r="K482" s="7" t="n">
        <v>3.46370334990466</v>
      </c>
      <c r="L482" s="7" t="n">
        <v>2.083530784834839</v>
      </c>
      <c r="M482" s="7" t="n">
        <v>1.834568463662293</v>
      </c>
      <c r="N482" s="7" t="n">
        <v>3.286735842430352</v>
      </c>
      <c r="O482" s="7" t="n">
        <v>1.448917363685039</v>
      </c>
      <c r="P482" s="7" t="n">
        <v>0.9885702109875527</v>
      </c>
      <c r="Q482" s="7" t="n">
        <v>1.017399238727626</v>
      </c>
      <c r="R482" s="7" t="n">
        <v>3.897861243607431</v>
      </c>
      <c r="S482" s="7" t="n">
        <v>3.329667252019479</v>
      </c>
      <c r="T482" s="7" t="n">
        <v>1.423422402858292</v>
      </c>
      <c r="U482" s="7" t="n">
        <v>1.618629504866167</v>
      </c>
      <c r="V482" s="7" t="n">
        <v>1.501647208630458</v>
      </c>
      <c r="W482" s="7" t="n">
        <v>1.465892333195081</v>
      </c>
      <c r="X482" s="7" t="n">
        <v>1.495269479460619</v>
      </c>
      <c r="Y482" s="7" t="n">
        <v>0.8453412908955003</v>
      </c>
      <c r="Z482" s="7" t="n">
        <v>1.196555868761936</v>
      </c>
      <c r="AA482" s="7" t="n">
        <v>2.900910566796419</v>
      </c>
      <c r="AB482" s="7" t="n">
        <v>1.616573600777794</v>
      </c>
      <c r="AC482" s="7" t="n">
        <v>1.134306378006921</v>
      </c>
      <c r="AD482" s="7" t="n">
        <v>0.8648740036886124</v>
      </c>
      <c r="AE482" s="7" t="n">
        <v>3.366181409644773</v>
      </c>
      <c r="AF482" s="7" t="n">
        <v>0.6613535666922206</v>
      </c>
      <c r="AG482" s="7" t="n">
        <v>0.8262618556972612</v>
      </c>
      <c r="AH482" s="7" t="n">
        <v>0.7571438092663316</v>
      </c>
      <c r="AI482" s="7" t="n">
        <v>0.7972146783895164</v>
      </c>
      <c r="AJ482" s="7" t="n">
        <v>1.462761317732948</v>
      </c>
      <c r="AK482" s="7" t="n">
        <v>0.6874133337123842</v>
      </c>
      <c r="AL482" s="7" t="n">
        <v>1.07506284652789</v>
      </c>
      <c r="AM482" s="7" t="n">
        <v>1.666217994192256</v>
      </c>
      <c r="AN482" s="7" t="n">
        <v>0.549323642515851</v>
      </c>
      <c r="AO482" s="7" t="n">
        <v>1.254807711121634</v>
      </c>
      <c r="AP482" s="7" t="n">
        <v>1.175366402723426</v>
      </c>
      <c r="AQ482" s="7" t="n">
        <v>1.36040961276638</v>
      </c>
      <c r="AR482" s="7" t="n">
        <v>1.454941176670496</v>
      </c>
      <c r="AS482" s="7" t="n">
        <v>1.162332566752549</v>
      </c>
      <c r="AT482" s="7" t="n">
        <v>1.166660305832447</v>
      </c>
      <c r="AU482" s="7" t="n">
        <v>1.472854323629439</v>
      </c>
      <c r="AV482" s="7" t="n">
        <v>0.9619445820018984</v>
      </c>
      <c r="AW482" s="7" t="n">
        <v>1.11198528548542</v>
      </c>
      <c r="AX482" s="7" t="n">
        <v>1.715031766885025</v>
      </c>
      <c r="AY482" s="7" t="n">
        <v>0.6225691152112995</v>
      </c>
      <c r="AZ482" s="7" t="n">
        <v>1.228314920646028</v>
      </c>
      <c r="BA482" s="7" t="n">
        <v>0.7401152286105475</v>
      </c>
      <c r="BB482" s="7" t="n">
        <v>0.9873587107219346</v>
      </c>
      <c r="BC482" s="7" t="n">
        <v>0.4664375380542067</v>
      </c>
      <c r="BD482" s="7" t="n">
        <v>0.4601943139623221</v>
      </c>
      <c r="BE482" s="7" t="n">
        <v>0.1690972865900535</v>
      </c>
      <c r="BF482" s="7" t="n">
        <v>1.141139611872864</v>
      </c>
      <c r="BG482" s="7" t="n">
        <v>2.44919198276686</v>
      </c>
      <c r="BH482" s="7" t="n">
        <v>0.4811156929768243</v>
      </c>
      <c r="BI482" s="7" t="n">
        <v>0.2498932874070452</v>
      </c>
      <c r="BJ482" s="7" t="n">
        <v>1.107021977239167</v>
      </c>
      <c r="BK482" s="7" t="n">
        <v>0.9408588576775478</v>
      </c>
      <c r="BL482" s="7" t="n">
        <v>1.260396266594566</v>
      </c>
      <c r="BM482" s="7" t="n">
        <v>0.920232724432251</v>
      </c>
      <c r="BN482" s="7" t="n">
        <v>0.3294180737923342</v>
      </c>
      <c r="BO482" s="7" t="n">
        <v>0.8882965729888121</v>
      </c>
      <c r="BP482" s="7" t="n">
        <v>0.8882965729888121</v>
      </c>
      <c r="BQ482" s="7" t="n">
        <v>0.8882965729888121</v>
      </c>
      <c r="BR482" s="7" t="n">
        <v>0.8882965729888121</v>
      </c>
      <c r="BS482" s="7" t="n">
        <v>0.8882965729888121</v>
      </c>
      <c r="BT482" s="7" t="n">
        <v>0.5949214493586277</v>
      </c>
      <c r="BU482" s="7" t="n">
        <v>0.315392031689099</v>
      </c>
      <c r="BV482" s="7" t="n">
        <v>0.9877313209841014</v>
      </c>
      <c r="BW482" s="7" t="n">
        <v>0.2091754834406994</v>
      </c>
      <c r="BX482" s="7" t="n">
        <v>0.8374965783012174</v>
      </c>
      <c r="BY482" s="7" t="n">
        <v>0.5324197260569699</v>
      </c>
      <c r="BZ482" s="7" t="n">
        <v>-0.04127934069681749</v>
      </c>
      <c r="CA482" s="7" t="n">
        <v>0.1367923522416379</v>
      </c>
      <c r="CB482" s="7" t="n">
        <v>0.1639348961073532</v>
      </c>
      <c r="CC482" s="7" t="n">
        <v>0.2264071424566438</v>
      </c>
      <c r="CD482" s="7" t="n">
        <v>0.06192639622666007</v>
      </c>
      <c r="CE482" s="7" t="n">
        <v>0.5909083787459302</v>
      </c>
      <c r="CF482" s="7" t="n">
        <v>-0.1218317837687638</v>
      </c>
      <c r="CG482" s="7" t="n">
        <v>-0.1218317837687638</v>
      </c>
      <c r="CH482" s="7" t="n">
        <v>-0.1218317837687638</v>
      </c>
      <c r="CI482" s="7" t="n">
        <v>-0.1218317837687638</v>
      </c>
      <c r="CJ482" s="7" t="n">
        <v>-0.1218317837687638</v>
      </c>
      <c r="CK482" s="7" t="n">
        <v>0.2738868746601024</v>
      </c>
      <c r="CL482" s="7" t="n">
        <v>-0.07767736080243648</v>
      </c>
      <c r="CM482" s="7" t="n">
        <v>0.5586275990600624</v>
      </c>
      <c r="CN482" s="7" t="n">
        <v>0.3732718966821618</v>
      </c>
      <c r="CO482" s="7" t="n">
        <v>0.3732718966821618</v>
      </c>
      <c r="CP482" s="7" t="n">
        <v>0.3732718966821618</v>
      </c>
      <c r="CQ482" s="7" t="n">
        <v>0.3732718966821618</v>
      </c>
      <c r="CR482" s="7" t="n">
        <v>0.3732718966821618</v>
      </c>
      <c r="CS482" s="7" t="n">
        <v>0.3024989283205823</v>
      </c>
      <c r="CT482" s="7" t="n">
        <v>0.3024989283205823</v>
      </c>
      <c r="CU482" s="7" t="n">
        <v>0.3024989283205823</v>
      </c>
      <c r="CV482" s="7" t="n">
        <v>0.3024989283205823</v>
      </c>
      <c r="CW482" s="7" t="n">
        <v>0.3024989283205823</v>
      </c>
      <c r="CX482" s="7" t="n">
        <v>-0.525498699426138</v>
      </c>
      <c r="CY482" s="7" t="n">
        <v>-0.525498699426138</v>
      </c>
      <c r="CZ482" s="7" t="n">
        <v>-0.525498699426138</v>
      </c>
      <c r="DA482" s="7" t="n">
        <v>-0.525498699426138</v>
      </c>
      <c r="DB482" s="7" t="n">
        <v>-0.525498699426138</v>
      </c>
      <c r="DC482" s="7" t="n">
        <v>0.8786803640016301</v>
      </c>
      <c r="DD482" s="7" t="n">
        <v>0.8786803640016301</v>
      </c>
      <c r="DE482" s="7" t="n">
        <v>0.8786803640016301</v>
      </c>
      <c r="DF482" s="7" t="n">
        <v>0.8786803640016301</v>
      </c>
      <c r="DG482" s="7" t="n">
        <v>0.8786803640016301</v>
      </c>
      <c r="DH482" s="7" t="n">
        <v>-0.2198401945754024</v>
      </c>
      <c r="DI482" s="7" t="n">
        <v>-0.2198401945754024</v>
      </c>
      <c r="DJ482" s="7" t="n">
        <v>-0.2198401945754024</v>
      </c>
      <c r="DK482" s="7" t="n">
        <v>-0.2198401945754024</v>
      </c>
      <c r="DL482" s="7" t="n">
        <v>-0.2198401945754024</v>
      </c>
      <c r="DM482" s="7" t="n">
        <v>-0.2293572593465436</v>
      </c>
      <c r="DN482" s="7" t="n">
        <v>-0.2293572593465436</v>
      </c>
      <c r="DO482" s="7" t="n">
        <v>-0.2293572593465436</v>
      </c>
      <c r="DP482" s="7" t="n">
        <v>-0.2293572593465436</v>
      </c>
      <c r="DQ482" s="7" t="n">
        <v>-0.2293572593465436</v>
      </c>
    </row>
    <row r="483">
      <c r="A483" s="6" t="n">
        <v>45659</v>
      </c>
      <c r="B483" s="7" t="n">
        <v>2.541637016935177</v>
      </c>
      <c r="C483" s="7" t="n">
        <v>4.834226915190029</v>
      </c>
      <c r="D483" s="7" t="n">
        <v>5.668912630733859</v>
      </c>
      <c r="E483" s="7" t="n">
        <v>6.485745824720084</v>
      </c>
      <c r="F483" s="7" t="n">
        <v>2.542854489321236</v>
      </c>
      <c r="G483" s="7" t="n">
        <v>1.25571730290362</v>
      </c>
      <c r="H483" s="7" t="n">
        <v>6.21575560649538</v>
      </c>
      <c r="I483" s="7" t="n">
        <v>1.940609333569033</v>
      </c>
      <c r="J483" s="7" t="n">
        <v>1.767956767339746</v>
      </c>
      <c r="K483" s="7" t="n">
        <v>3.560006732868855</v>
      </c>
      <c r="L483" s="7" t="n">
        <v>2.207300865334782</v>
      </c>
      <c r="M483" s="7" t="n">
        <v>1.917140409082291</v>
      </c>
      <c r="N483" s="7" t="n">
        <v>3.357477227229214</v>
      </c>
      <c r="O483" s="7" t="n">
        <v>1.543162820678053</v>
      </c>
      <c r="P483" s="7" t="n">
        <v>1.046497938975237</v>
      </c>
      <c r="Q483" s="7" t="n">
        <v>1.09503791939962</v>
      </c>
      <c r="R483" s="7" t="n">
        <v>3.988389605054034</v>
      </c>
      <c r="S483" s="7" t="n">
        <v>3.513026759158498</v>
      </c>
      <c r="T483" s="7" t="n">
        <v>1.52069634199401</v>
      </c>
      <c r="U483" s="7" t="n">
        <v>1.721465785363324</v>
      </c>
      <c r="V483" s="7" t="n">
        <v>1.602061019291095</v>
      </c>
      <c r="W483" s="7" t="n">
        <v>1.564870976147108</v>
      </c>
      <c r="X483" s="7" t="n">
        <v>1.59439893723644</v>
      </c>
      <c r="Y483" s="7" t="n">
        <v>0.9087115960712955</v>
      </c>
      <c r="Z483" s="7" t="n">
        <v>1.264938205404921</v>
      </c>
      <c r="AA483" s="7" t="n">
        <v>2.9675937107931</v>
      </c>
      <c r="AB483" s="7" t="n">
        <v>1.720522101895876</v>
      </c>
      <c r="AC483" s="7" t="n">
        <v>1.208576077496986</v>
      </c>
      <c r="AD483" s="7" t="n">
        <v>0.943850598953115</v>
      </c>
      <c r="AE483" s="7" t="n">
        <v>3.465330818734271</v>
      </c>
      <c r="AF483" s="7" t="n">
        <v>0.7273540847107092</v>
      </c>
      <c r="AG483" s="7" t="n">
        <v>0.8606466371955892</v>
      </c>
      <c r="AH483" s="7" t="n">
        <v>0.8276739404368949</v>
      </c>
      <c r="AI483" s="7" t="n">
        <v>0.8659353597591459</v>
      </c>
      <c r="AJ483" s="7" t="n">
        <v>1.561614284613342</v>
      </c>
      <c r="AK483" s="7" t="n">
        <v>0.7536797950723531</v>
      </c>
      <c r="AL483" s="7" t="n">
        <v>1.14407927856837</v>
      </c>
      <c r="AM483" s="7" t="n">
        <v>1.758997180556577</v>
      </c>
      <c r="AN483" s="7" t="n">
        <v>0.6115120639507041</v>
      </c>
      <c r="AO483" s="7" t="n">
        <v>1.293351959883797</v>
      </c>
      <c r="AP483" s="7" t="n">
        <v>1.262683602897373</v>
      </c>
      <c r="AQ483" s="7" t="n">
        <v>1.399362011709854</v>
      </c>
      <c r="AR483" s="7" t="n">
        <v>1.500316451942298</v>
      </c>
      <c r="AS483" s="7" t="n">
        <v>1.248235454852439</v>
      </c>
      <c r="AT483" s="7" t="n">
        <v>1.250937508948577</v>
      </c>
      <c r="AU483" s="7" t="n">
        <v>1.555101269864513</v>
      </c>
      <c r="AV483" s="7" t="n">
        <v>1.038258899292369</v>
      </c>
      <c r="AW483" s="7" t="n">
        <v>1.159945292964503</v>
      </c>
      <c r="AX483" s="7" t="n">
        <v>1.790651968392329</v>
      </c>
      <c r="AY483" s="7" t="n">
        <v>0.6577452163994462</v>
      </c>
      <c r="AZ483" s="7" t="n">
        <v>1.292624627237917</v>
      </c>
      <c r="BA483" s="7" t="n">
        <v>0.7793309522550367</v>
      </c>
      <c r="BB483" s="7" t="n">
        <v>1.036291550989164</v>
      </c>
      <c r="BC483" s="7" t="n">
        <v>0.5225101864767041</v>
      </c>
      <c r="BD483" s="7" t="n">
        <v>0.5043008252212495</v>
      </c>
      <c r="BE483" s="7" t="n">
        <v>0.2196601381450818</v>
      </c>
      <c r="BF483" s="7" t="n">
        <v>1.229656678231791</v>
      </c>
      <c r="BG483" s="7" t="n">
        <v>2.499564869253828</v>
      </c>
      <c r="BH483" s="7" t="n">
        <v>0.51307042666182</v>
      </c>
      <c r="BI483" s="7" t="n">
        <v>0.2929195743371902</v>
      </c>
      <c r="BJ483" s="7" t="n">
        <v>1.206752017023168</v>
      </c>
      <c r="BK483" s="7" t="n">
        <v>1.016558212385676</v>
      </c>
      <c r="BL483" s="7" t="n">
        <v>1.367385852859093</v>
      </c>
      <c r="BM483" s="7" t="n">
        <v>0.9996172571131803</v>
      </c>
      <c r="BN483" s="7" t="n">
        <v>0.3751819194497288</v>
      </c>
      <c r="BO483" s="7" t="n">
        <v>0.8833057766215282</v>
      </c>
      <c r="BP483" s="7" t="n">
        <v>0.8833057766215282</v>
      </c>
      <c r="BQ483" s="7" t="n">
        <v>0.8833057766215282</v>
      </c>
      <c r="BR483" s="7" t="n">
        <v>0.8833057766215282</v>
      </c>
      <c r="BS483" s="7" t="n">
        <v>0.8833057766215282</v>
      </c>
      <c r="BT483" s="7" t="n">
        <v>0.6639009751952389</v>
      </c>
      <c r="BU483" s="7" t="n">
        <v>0.3564025193137119</v>
      </c>
      <c r="BV483" s="7" t="n">
        <v>1.065258843264463</v>
      </c>
      <c r="BW483" s="7" t="n">
        <v>0.2927066440814794</v>
      </c>
      <c r="BX483" s="7" t="n">
        <v>0.8905271731777675</v>
      </c>
      <c r="BY483" s="7" t="n">
        <v>0.6382809513789787</v>
      </c>
      <c r="BZ483" s="7" t="n">
        <v>-0.01138893480517922</v>
      </c>
      <c r="CA483" s="7" t="n">
        <v>0.1829497982209796</v>
      </c>
      <c r="CB483" s="7" t="n">
        <v>0.2213782630366949</v>
      </c>
      <c r="CC483" s="7" t="n">
        <v>0.2443179076684483</v>
      </c>
      <c r="CD483" s="7" t="n">
        <v>0.105044042269242</v>
      </c>
      <c r="CE483" s="7" t="n">
        <v>0.6126180359380102</v>
      </c>
      <c r="CF483" s="7" t="n">
        <v>-0.04304524824163747</v>
      </c>
      <c r="CG483" s="7" t="n">
        <v>-0.04304524824163747</v>
      </c>
      <c r="CH483" s="7" t="n">
        <v>-0.04304524824163747</v>
      </c>
      <c r="CI483" s="7" t="n">
        <v>-0.04304524824163747</v>
      </c>
      <c r="CJ483" s="7" t="n">
        <v>-0.04304524824163747</v>
      </c>
      <c r="CK483" s="7" t="n">
        <v>0.2912704322048563</v>
      </c>
      <c r="CL483" s="7" t="n">
        <v>-0.03215821882305736</v>
      </c>
      <c r="CM483" s="7" t="n">
        <v>0.6057073781614291</v>
      </c>
      <c r="CN483" s="7" t="n">
        <v>0.3696423183143918</v>
      </c>
      <c r="CO483" s="7" t="n">
        <v>0.3696423183143918</v>
      </c>
      <c r="CP483" s="7" t="n">
        <v>0.3696423183143918</v>
      </c>
      <c r="CQ483" s="7" t="n">
        <v>0.3696423183143918</v>
      </c>
      <c r="CR483" s="7" t="n">
        <v>0.3696423183143918</v>
      </c>
      <c r="CS483" s="7" t="n">
        <v>0.2984035392381197</v>
      </c>
      <c r="CT483" s="7" t="n">
        <v>0.2984035392381197</v>
      </c>
      <c r="CU483" s="7" t="n">
        <v>0.2984035392381197</v>
      </c>
      <c r="CV483" s="7" t="n">
        <v>0.2984035392381197</v>
      </c>
      <c r="CW483" s="7" t="n">
        <v>0.2984035392381197</v>
      </c>
      <c r="CX483" s="7" t="n">
        <v>-0.5269906526275815</v>
      </c>
      <c r="CY483" s="7" t="n">
        <v>-0.5269906526275815</v>
      </c>
      <c r="CZ483" s="7" t="n">
        <v>-0.5269906526275815</v>
      </c>
      <c r="DA483" s="7" t="n">
        <v>-0.5269906526275815</v>
      </c>
      <c r="DB483" s="7" t="n">
        <v>-0.5269906526275815</v>
      </c>
      <c r="DC483" s="7" t="n">
        <v>1.047229754092007</v>
      </c>
      <c r="DD483" s="7" t="n">
        <v>1.047229754092007</v>
      </c>
      <c r="DE483" s="7" t="n">
        <v>1.047229754092007</v>
      </c>
      <c r="DF483" s="7" t="n">
        <v>1.047229754092007</v>
      </c>
      <c r="DG483" s="7" t="n">
        <v>1.047229754092007</v>
      </c>
      <c r="DH483" s="7" t="n">
        <v>-0.1964859816396952</v>
      </c>
      <c r="DI483" s="7" t="n">
        <v>-0.1964859816396952</v>
      </c>
      <c r="DJ483" s="7" t="n">
        <v>-0.1964859816396952</v>
      </c>
      <c r="DK483" s="7" t="n">
        <v>-0.1964859816396952</v>
      </c>
      <c r="DL483" s="7" t="n">
        <v>-0.1964859816396952</v>
      </c>
      <c r="DM483" s="7" t="n">
        <v>-0.20628794132037</v>
      </c>
      <c r="DN483" s="7" t="n">
        <v>-0.20628794132037</v>
      </c>
      <c r="DO483" s="7" t="n">
        <v>-0.20628794132037</v>
      </c>
      <c r="DP483" s="7" t="n">
        <v>-0.20628794132037</v>
      </c>
      <c r="DQ483" s="7" t="n">
        <v>-0.20628794132037</v>
      </c>
    </row>
    <row r="484">
      <c r="A484" s="6" t="n">
        <v>45660</v>
      </c>
      <c r="B484" s="7" t="n">
        <v>2.698192341682807</v>
      </c>
      <c r="C484" s="7" t="n">
        <v>5.077918699906742</v>
      </c>
      <c r="D484" s="7" t="n">
        <v>5.971599562264534</v>
      </c>
      <c r="E484" s="7" t="n">
        <v>6.847285404388892</v>
      </c>
      <c r="F484" s="7" t="n">
        <v>2.67587742520228</v>
      </c>
      <c r="G484" s="7" t="n">
        <v>1.321088239265989</v>
      </c>
      <c r="H484" s="7" t="n">
        <v>6.574137873276113</v>
      </c>
      <c r="I484" s="7" t="n">
        <v>2.063002672610986</v>
      </c>
      <c r="J484" s="7" t="n">
        <v>1.871884754417161</v>
      </c>
      <c r="K484" s="7" t="n">
        <v>3.749418262639882</v>
      </c>
      <c r="L484" s="7" t="n">
        <v>2.354220356012488</v>
      </c>
      <c r="M484" s="7" t="n">
        <v>2.028032878705806</v>
      </c>
      <c r="N484" s="7" t="n">
        <v>3.489295909608936</v>
      </c>
      <c r="O484" s="7" t="n">
        <v>1.665327798925047</v>
      </c>
      <c r="P484" s="7" t="n">
        <v>1.12429371795997</v>
      </c>
      <c r="Q484" s="7" t="n">
        <v>1.195676486371846</v>
      </c>
      <c r="R484" s="7" t="n">
        <v>4.148381950469497</v>
      </c>
      <c r="S484" s="7" t="n">
        <v>3.731543899083756</v>
      </c>
      <c r="T484" s="7" t="n">
        <v>1.636163969843218</v>
      </c>
      <c r="U484" s="7" t="n">
        <v>1.834553484927077</v>
      </c>
      <c r="V484" s="7" t="n">
        <v>1.72125578639214</v>
      </c>
      <c r="W484" s="7" t="n">
        <v>1.682362148098707</v>
      </c>
      <c r="X484" s="7" t="n">
        <v>1.706011806193913</v>
      </c>
      <c r="Y484" s="7" t="n">
        <v>0.9881555340485049</v>
      </c>
      <c r="Z484" s="7" t="n">
        <v>1.365058046762162</v>
      </c>
      <c r="AA484" s="7" t="n">
        <v>3.090100992477426</v>
      </c>
      <c r="AB484" s="7" t="n">
        <v>1.837560878198436</v>
      </c>
      <c r="AC484" s="7" t="n">
        <v>1.309208412001555</v>
      </c>
      <c r="AD484" s="7" t="n">
        <v>1.037970287577438</v>
      </c>
      <c r="AE484" s="7" t="n">
        <v>3.627368652780473</v>
      </c>
      <c r="AF484" s="7" t="n">
        <v>0.8016660736391883</v>
      </c>
      <c r="AG484" s="7" t="n">
        <v>0.914568382068673</v>
      </c>
      <c r="AH484" s="7" t="n">
        <v>0.9113957163875512</v>
      </c>
      <c r="AI484" s="7" t="n">
        <v>0.9557381438480539</v>
      </c>
      <c r="AJ484" s="7" t="n">
        <v>1.678956274594954</v>
      </c>
      <c r="AK484" s="7" t="n">
        <v>0.8265521474872821</v>
      </c>
      <c r="AL484" s="7" t="n">
        <v>1.22628523781533</v>
      </c>
      <c r="AM484" s="7" t="n">
        <v>1.884709095124442</v>
      </c>
      <c r="AN484" s="7" t="n">
        <v>0.6853319335537085</v>
      </c>
      <c r="AO484" s="7" t="n">
        <v>1.364163725157672</v>
      </c>
      <c r="AP484" s="7" t="n">
        <v>1.366332227226784</v>
      </c>
      <c r="AQ484" s="7" t="n">
        <v>1.4719454636575</v>
      </c>
      <c r="AR484" s="7" t="n">
        <v>1.580508963975003</v>
      </c>
      <c r="AS484" s="7" t="n">
        <v>1.344956127069213</v>
      </c>
      <c r="AT484" s="7" t="n">
        <v>1.344226516075483</v>
      </c>
      <c r="AU484" s="7" t="n">
        <v>1.653066187935354</v>
      </c>
      <c r="AV484" s="7" t="n">
        <v>1.122733545179532</v>
      </c>
      <c r="AW484" s="7" t="n">
        <v>1.238325343880745</v>
      </c>
      <c r="AX484" s="7" t="n">
        <v>1.929254248287768</v>
      </c>
      <c r="AY484" s="7" t="n">
        <v>0.7269881334581181</v>
      </c>
      <c r="AZ484" s="7" t="n">
        <v>1.3407942186107</v>
      </c>
      <c r="BA484" s="7" t="n">
        <v>0.8600907786221674</v>
      </c>
      <c r="BB484" s="7" t="n">
        <v>1.134638463730527</v>
      </c>
      <c r="BC484" s="7" t="n">
        <v>0.5957847792080295</v>
      </c>
      <c r="BD484" s="7" t="n">
        <v>0.5748502236532882</v>
      </c>
      <c r="BE484" s="7" t="n">
        <v>0.2627569840495427</v>
      </c>
      <c r="BF484" s="7" t="n">
        <v>1.271376560311446</v>
      </c>
      <c r="BG484" s="7" t="n">
        <v>2.600192046160173</v>
      </c>
      <c r="BH484" s="7" t="n">
        <v>0.5759196724972555</v>
      </c>
      <c r="BI484" s="7" t="n">
        <v>0.3180016099782434</v>
      </c>
      <c r="BJ484" s="7" t="n">
        <v>1.24560765286889</v>
      </c>
      <c r="BK484" s="7" t="n">
        <v>1.049843467560551</v>
      </c>
      <c r="BL484" s="7" t="n">
        <v>1.409069867145888</v>
      </c>
      <c r="BM484" s="7" t="n">
        <v>1.037032791525125</v>
      </c>
      <c r="BN484" s="7" t="n">
        <v>0.4018598061498759</v>
      </c>
      <c r="BO484" s="7" t="n">
        <v>0.9040179432804434</v>
      </c>
      <c r="BP484" s="7" t="n">
        <v>0.9040179432804434</v>
      </c>
      <c r="BQ484" s="7" t="n">
        <v>0.9040179432804434</v>
      </c>
      <c r="BR484" s="7" t="n">
        <v>0.9040179432804434</v>
      </c>
      <c r="BS484" s="7" t="n">
        <v>0.9040179432804434</v>
      </c>
      <c r="BT484" s="7" t="n">
        <v>0.7226951275050209</v>
      </c>
      <c r="BU484" s="7" t="n">
        <v>0.3881832884421683</v>
      </c>
      <c r="BV484" s="7" t="n">
        <v>1.09934794973211</v>
      </c>
      <c r="BW484" s="7" t="n">
        <v>0.2870000764539853</v>
      </c>
      <c r="BX484" s="7" t="n">
        <v>0.9302484255490411</v>
      </c>
      <c r="BY484" s="7" t="n">
        <v>0.6310488689226201</v>
      </c>
      <c r="BZ484" s="7" t="n">
        <v>0.01177441056864881</v>
      </c>
      <c r="CA484" s="7" t="n">
        <v>0.2053464120190176</v>
      </c>
      <c r="CB484" s="7" t="n">
        <v>0.2488350145654614</v>
      </c>
      <c r="CC484" s="7" t="n">
        <v>0.2800972696464943</v>
      </c>
      <c r="CD484" s="7" t="n">
        <v>0.125965677897184</v>
      </c>
      <c r="CE484" s="7" t="n">
        <v>0.6573967751658463</v>
      </c>
      <c r="CF484" s="7" t="n">
        <v>-0.04880376043081669</v>
      </c>
      <c r="CG484" s="7" t="n">
        <v>-0.04880376043081669</v>
      </c>
      <c r="CH484" s="7" t="n">
        <v>-0.04880376043081669</v>
      </c>
      <c r="CI484" s="7" t="n">
        <v>-0.04880376043081669</v>
      </c>
      <c r="CJ484" s="7" t="n">
        <v>-0.04880376043081669</v>
      </c>
      <c r="CK484" s="7" t="n">
        <v>0.3271260785313488</v>
      </c>
      <c r="CL484" s="7" t="n">
        <v>-0.0104010023167932</v>
      </c>
      <c r="CM484" s="7" t="n">
        <v>0.681012588188495</v>
      </c>
      <c r="CN484" s="7" t="n">
        <v>0.3847053316137619</v>
      </c>
      <c r="CO484" s="7" t="n">
        <v>0.3847053316137619</v>
      </c>
      <c r="CP484" s="7" t="n">
        <v>0.3847053316137619</v>
      </c>
      <c r="CQ484" s="7" t="n">
        <v>0.3847053316137619</v>
      </c>
      <c r="CR484" s="7" t="n">
        <v>0.3847053316137619</v>
      </c>
      <c r="CS484" s="7" t="n">
        <v>0.2999569820592296</v>
      </c>
      <c r="CT484" s="7" t="n">
        <v>0.2999569820592296</v>
      </c>
      <c r="CU484" s="7" t="n">
        <v>0.2999569820592296</v>
      </c>
      <c r="CV484" s="7" t="n">
        <v>0.2999569820592296</v>
      </c>
      <c r="CW484" s="7" t="n">
        <v>0.2999569820592296</v>
      </c>
      <c r="CX484" s="7" t="n">
        <v>-0.5264247322855709</v>
      </c>
      <c r="CY484" s="7" t="n">
        <v>-0.5264247322855709</v>
      </c>
      <c r="CZ484" s="7" t="n">
        <v>-0.5264247322855709</v>
      </c>
      <c r="DA484" s="7" t="n">
        <v>-0.5264247322855709</v>
      </c>
      <c r="DB484" s="7" t="n">
        <v>-0.5264247322855709</v>
      </c>
      <c r="DC484" s="7" t="n">
        <v>1.034910469955189</v>
      </c>
      <c r="DD484" s="7" t="n">
        <v>1.034910469955189</v>
      </c>
      <c r="DE484" s="7" t="n">
        <v>1.034910469955189</v>
      </c>
      <c r="DF484" s="7" t="n">
        <v>1.034910469955189</v>
      </c>
      <c r="DG484" s="7" t="n">
        <v>1.034910469955189</v>
      </c>
      <c r="DH484" s="7" t="n">
        <v>-0.1606993267899666</v>
      </c>
      <c r="DI484" s="7" t="n">
        <v>-0.1606993267899666</v>
      </c>
      <c r="DJ484" s="7" t="n">
        <v>-0.1606993267899666</v>
      </c>
      <c r="DK484" s="7" t="n">
        <v>-0.1606993267899666</v>
      </c>
      <c r="DL484" s="7" t="n">
        <v>-0.1606993267899666</v>
      </c>
      <c r="DM484" s="7" t="n">
        <v>-0.1709378430706856</v>
      </c>
      <c r="DN484" s="7" t="n">
        <v>-0.1709378430706856</v>
      </c>
      <c r="DO484" s="7" t="n">
        <v>-0.1709378430706856</v>
      </c>
      <c r="DP484" s="7" t="n">
        <v>-0.1709378430706856</v>
      </c>
      <c r="DQ484" s="7" t="n">
        <v>-0.1709378430706856</v>
      </c>
    </row>
    <row r="485">
      <c r="A485" s="6" t="n">
        <v>45663</v>
      </c>
      <c r="B485" s="7" t="n">
        <v>2.744181489823019</v>
      </c>
      <c r="C485" s="7" t="n">
        <v>5.140920296913323</v>
      </c>
      <c r="D485" s="7" t="n">
        <v>5.989327796404884</v>
      </c>
      <c r="E485" s="7" t="n">
        <v>6.808623999512641</v>
      </c>
      <c r="F485" s="7" t="n">
        <v>2.746828449230013</v>
      </c>
      <c r="G485" s="7" t="n">
        <v>1.378777670861685</v>
      </c>
      <c r="H485" s="7" t="n">
        <v>6.495801825721361</v>
      </c>
      <c r="I485" s="7" t="n">
        <v>2.144965020070973</v>
      </c>
      <c r="J485" s="7" t="n">
        <v>1.927317278586358</v>
      </c>
      <c r="K485" s="7" t="n">
        <v>3.801227965884653</v>
      </c>
      <c r="L485" s="7" t="n">
        <v>2.37400030094578</v>
      </c>
      <c r="M485" s="7" t="n">
        <v>2.037652864561917</v>
      </c>
      <c r="N485" s="7" t="n">
        <v>3.567496213956223</v>
      </c>
      <c r="O485" s="7" t="n">
        <v>1.628691174195102</v>
      </c>
      <c r="P485" s="7" t="n">
        <v>1.131042546767183</v>
      </c>
      <c r="Q485" s="7" t="n">
        <v>1.165495517452371</v>
      </c>
      <c r="R485" s="7" t="n">
        <v>4.232173707101847</v>
      </c>
      <c r="S485" s="7" t="n">
        <v>3.709107171074445</v>
      </c>
      <c r="T485" s="7" t="n">
        <v>1.651709513255463</v>
      </c>
      <c r="U485" s="7" t="n">
        <v>1.922170304506497</v>
      </c>
      <c r="V485" s="7" t="n">
        <v>1.737303118973542</v>
      </c>
      <c r="W485" s="7" t="n">
        <v>1.698180123648654</v>
      </c>
      <c r="X485" s="7" t="n">
        <v>1.766432254550264</v>
      </c>
      <c r="Y485" s="7" t="n">
        <v>1.04135623679137</v>
      </c>
      <c r="Z485" s="7" t="n">
        <v>1.394468903424975</v>
      </c>
      <c r="AA485" s="7" t="n">
        <v>3.164204805138709</v>
      </c>
      <c r="AB485" s="7" t="n">
        <v>1.900918584216849</v>
      </c>
      <c r="AC485" s="7" t="n">
        <v>1.329656183861687</v>
      </c>
      <c r="AD485" s="7" t="n">
        <v>1.028306341514867</v>
      </c>
      <c r="AE485" s="7" t="n">
        <v>3.710829389703934</v>
      </c>
      <c r="AF485" s="7" t="n">
        <v>0.8418940843627696</v>
      </c>
      <c r="AG485" s="7" t="n">
        <v>0.9621539756898621</v>
      </c>
      <c r="AH485" s="7" t="n">
        <v>0.9226672781822636</v>
      </c>
      <c r="AI485" s="7" t="n">
        <v>0.9291495893251411</v>
      </c>
      <c r="AJ485" s="7" t="n">
        <v>1.6947541655997</v>
      </c>
      <c r="AK485" s="7" t="n">
        <v>0.8830113714214221</v>
      </c>
      <c r="AL485" s="7" t="n">
        <v>1.286392383071514</v>
      </c>
      <c r="AM485" s="7" t="n">
        <v>1.91025285858615</v>
      </c>
      <c r="AN485" s="7" t="n">
        <v>0.6952703899763033</v>
      </c>
      <c r="AO485" s="7" t="n">
        <v>1.406997275261179</v>
      </c>
      <c r="AP485" s="7" t="n">
        <v>1.380286564205426</v>
      </c>
      <c r="AQ485" s="7" t="n">
        <v>1.5150049748771</v>
      </c>
      <c r="AR485" s="7" t="n">
        <v>1.622507669816412</v>
      </c>
      <c r="AS485" s="7" t="n">
        <v>1.397314841931132</v>
      </c>
      <c r="AT485" s="7" t="n">
        <v>1.417972143491788</v>
      </c>
      <c r="AU485" s="7" t="n">
        <v>1.724695928825603</v>
      </c>
      <c r="AV485" s="7" t="n">
        <v>1.189511356987997</v>
      </c>
      <c r="AW485" s="7" t="n">
        <v>1.278696513046723</v>
      </c>
      <c r="AX485" s="7" t="n">
        <v>1.898958232565179</v>
      </c>
      <c r="AY485" s="7" t="n">
        <v>0.7448894934122987</v>
      </c>
      <c r="AZ485" s="7" t="n">
        <v>1.375039443510559</v>
      </c>
      <c r="BA485" s="7" t="n">
        <v>0.8648208444486973</v>
      </c>
      <c r="BB485" s="7" t="n">
        <v>1.124121690393272</v>
      </c>
      <c r="BC485" s="7" t="n">
        <v>0.5740898448722276</v>
      </c>
      <c r="BD485" s="7" t="n">
        <v>0.5696921990005683</v>
      </c>
      <c r="BE485" s="7" t="n">
        <v>0.3497653777272272</v>
      </c>
      <c r="BF485" s="7" t="n">
        <v>1.299103650575242</v>
      </c>
      <c r="BG485" s="7" t="n">
        <v>2.678285399038067</v>
      </c>
      <c r="BH485" s="7" t="n">
        <v>0.5931108159288507</v>
      </c>
      <c r="BI485" s="7" t="n">
        <v>0.2891246748711183</v>
      </c>
      <c r="BJ485" s="7" t="n">
        <v>1.270408771202948</v>
      </c>
      <c r="BK485" s="7" t="n">
        <v>1.071261565815049</v>
      </c>
      <c r="BL485" s="7" t="n">
        <v>1.435676307845253</v>
      </c>
      <c r="BM485" s="7" t="n">
        <v>1.061899206485921</v>
      </c>
      <c r="BN485" s="7" t="n">
        <v>0.3711455685154126</v>
      </c>
      <c r="BO485" s="7" t="n">
        <v>0.9182419223525478</v>
      </c>
      <c r="BP485" s="7" t="n">
        <v>0.9182419223525478</v>
      </c>
      <c r="BQ485" s="7" t="n">
        <v>0.9182419223525478</v>
      </c>
      <c r="BR485" s="7" t="n">
        <v>0.9182419223525478</v>
      </c>
      <c r="BS485" s="7" t="n">
        <v>0.9182419223525478</v>
      </c>
      <c r="BT485" s="7" t="n">
        <v>0.8413948755435594</v>
      </c>
      <c r="BU485" s="7" t="n">
        <v>0.3557527630791242</v>
      </c>
      <c r="BV485" s="7" t="n">
        <v>1.121283303025819</v>
      </c>
      <c r="BW485" s="7" t="n">
        <v>0.2711576789417709</v>
      </c>
      <c r="BX485" s="7" t="n">
        <v>0.9584874697674426</v>
      </c>
      <c r="BY485" s="7" t="n">
        <v>0.6109713840676738</v>
      </c>
      <c r="BZ485" s="7" t="n">
        <v>-0.01186250824230162</v>
      </c>
      <c r="CA485" s="7" t="n">
        <v>0.1796014761317926</v>
      </c>
      <c r="CB485" s="7" t="n">
        <v>0.2215205922885641</v>
      </c>
      <c r="CC485" s="7" t="n">
        <v>0.3078644238746007</v>
      </c>
      <c r="CD485" s="7" t="n">
        <v>0.1019162312819801</v>
      </c>
      <c r="CE485" s="7" t="n">
        <v>0.6920386692754055</v>
      </c>
      <c r="CF485" s="7" t="n">
        <v>-0.05875025425320979</v>
      </c>
      <c r="CG485" s="7" t="n">
        <v>-0.05875025425320979</v>
      </c>
      <c r="CH485" s="7" t="n">
        <v>-0.05875025425320979</v>
      </c>
      <c r="CI485" s="7" t="n">
        <v>-0.05875025425320979</v>
      </c>
      <c r="CJ485" s="7" t="n">
        <v>-0.05875025425320979</v>
      </c>
      <c r="CK485" s="7" t="n">
        <v>0.354864856457906</v>
      </c>
      <c r="CL485" s="7" t="n">
        <v>-0.03204543460148424</v>
      </c>
      <c r="CM485" s="7" t="n">
        <v>0.6755068554901216</v>
      </c>
      <c r="CN485" s="7" t="n">
        <v>0.3950497822673997</v>
      </c>
      <c r="CO485" s="7" t="n">
        <v>0.3950497822673997</v>
      </c>
      <c r="CP485" s="7" t="n">
        <v>0.3950497822673997</v>
      </c>
      <c r="CQ485" s="7" t="n">
        <v>0.3950497822673997</v>
      </c>
      <c r="CR485" s="7" t="n">
        <v>0.3950497822673997</v>
      </c>
      <c r="CS485" s="7" t="n">
        <v>0.2755254609808502</v>
      </c>
      <c r="CT485" s="7" t="n">
        <v>0.2755254609808502</v>
      </c>
      <c r="CU485" s="7" t="n">
        <v>0.2755254609808502</v>
      </c>
      <c r="CV485" s="7" t="n">
        <v>0.2755254609808502</v>
      </c>
      <c r="CW485" s="7" t="n">
        <v>0.2755254609808502</v>
      </c>
      <c r="CX485" s="7" t="n">
        <v>-0.5353251530649079</v>
      </c>
      <c r="CY485" s="7" t="n">
        <v>-0.5353251530649079</v>
      </c>
      <c r="CZ485" s="7" t="n">
        <v>-0.5353251530649079</v>
      </c>
      <c r="DA485" s="7" t="n">
        <v>-0.5353251530649079</v>
      </c>
      <c r="DB485" s="7" t="n">
        <v>-0.5353251530649079</v>
      </c>
      <c r="DC485" s="7" t="n">
        <v>1.013631764703264</v>
      </c>
      <c r="DD485" s="7" t="n">
        <v>1.013631764703264</v>
      </c>
      <c r="DE485" s="7" t="n">
        <v>1.013631764703264</v>
      </c>
      <c r="DF485" s="7" t="n">
        <v>1.013631764703264</v>
      </c>
      <c r="DG485" s="7" t="n">
        <v>1.013631764703264</v>
      </c>
      <c r="DH485" s="7" t="n">
        <v>-0.1318842283434163</v>
      </c>
      <c r="DI485" s="7" t="n">
        <v>-0.1318842283434163</v>
      </c>
      <c r="DJ485" s="7" t="n">
        <v>-0.1318842283434163</v>
      </c>
      <c r="DK485" s="7" t="n">
        <v>-0.1318842283434163</v>
      </c>
      <c r="DL485" s="7" t="n">
        <v>-0.1318842283434163</v>
      </c>
      <c r="DM485" s="7" t="n">
        <v>-0.1424742561431803</v>
      </c>
      <c r="DN485" s="7" t="n">
        <v>-0.1424742561431803</v>
      </c>
      <c r="DO485" s="7" t="n">
        <v>-0.1424742561431803</v>
      </c>
      <c r="DP485" s="7" t="n">
        <v>-0.1424742561431803</v>
      </c>
      <c r="DQ485" s="7" t="n">
        <v>-0.1424742561431803</v>
      </c>
    </row>
    <row r="486">
      <c r="A486" s="6" t="n">
        <v>45664</v>
      </c>
      <c r="B486" s="7" t="n">
        <v>2.679679344677306</v>
      </c>
      <c r="C486" s="7" t="n">
        <v>5.030132505443974</v>
      </c>
      <c r="D486" s="7" t="n">
        <v>5.866950699484118</v>
      </c>
      <c r="E486" s="7" t="n">
        <v>6.666887077610448</v>
      </c>
      <c r="F486" s="7" t="n">
        <v>2.665084137483018</v>
      </c>
      <c r="G486" s="7" t="n">
        <v>1.347632179496425</v>
      </c>
      <c r="H486" s="7" t="n">
        <v>6.344567949618847</v>
      </c>
      <c r="I486" s="7" t="n">
        <v>2.105480607876363</v>
      </c>
      <c r="J486" s="7" t="n">
        <v>1.863452188565409</v>
      </c>
      <c r="K486" s="7" t="n">
        <v>3.714628267804065</v>
      </c>
      <c r="L486" s="7" t="n">
        <v>2.287375908460801</v>
      </c>
      <c r="M486" s="7" t="n">
        <v>1.934694590626351</v>
      </c>
      <c r="N486" s="7" t="n">
        <v>3.447141870554479</v>
      </c>
      <c r="O486" s="7" t="n">
        <v>1.53635319473077</v>
      </c>
      <c r="P486" s="7" t="n">
        <v>1.058812943161689</v>
      </c>
      <c r="Q486" s="7" t="n">
        <v>1.089428202058486</v>
      </c>
      <c r="R486" s="7" t="n">
        <v>4.092535349804621</v>
      </c>
      <c r="S486" s="7" t="n">
        <v>3.504141214128009</v>
      </c>
      <c r="T486" s="7" t="n">
        <v>1.583629280551273</v>
      </c>
      <c r="U486" s="7" t="n">
        <v>1.885274456218086</v>
      </c>
      <c r="V486" s="7" t="n">
        <v>1.667025348203381</v>
      </c>
      <c r="W486" s="7" t="n">
        <v>1.628906800240653</v>
      </c>
      <c r="X486" s="7" t="n">
        <v>1.719553767856193</v>
      </c>
      <c r="Y486" s="7" t="n">
        <v>1.015727414030191</v>
      </c>
      <c r="Z486" s="7" t="n">
        <v>1.353218664574263</v>
      </c>
      <c r="AA486" s="7" t="n">
        <v>3.048169085699862</v>
      </c>
      <c r="AB486" s="7" t="n">
        <v>1.85176116385092</v>
      </c>
      <c r="AC486" s="7" t="n">
        <v>1.27976167898392</v>
      </c>
      <c r="AD486" s="7" t="n">
        <v>0.9400234175621585</v>
      </c>
      <c r="AE486" s="7" t="n">
        <v>3.554812222228641</v>
      </c>
      <c r="AF486" s="7" t="n">
        <v>0.8106823287943232</v>
      </c>
      <c r="AG486" s="7" t="n">
        <v>0.9364633655686472</v>
      </c>
      <c r="AH486" s="7" t="n">
        <v>0.8733045425368042</v>
      </c>
      <c r="AI486" s="7" t="n">
        <v>0.8603069274291855</v>
      </c>
      <c r="AJ486" s="7" t="n">
        <v>1.625568800552161</v>
      </c>
      <c r="AK486" s="7" t="n">
        <v>0.8592361308825072</v>
      </c>
      <c r="AL486" s="7" t="n">
        <v>1.246311094223195</v>
      </c>
      <c r="AM486" s="7" t="n">
        <v>1.847923650330378</v>
      </c>
      <c r="AN486" s="7" t="n">
        <v>0.6517458628479844</v>
      </c>
      <c r="AO486" s="7" t="n">
        <v>1.339926208012609</v>
      </c>
      <c r="AP486" s="7" t="n">
        <v>1.319174869133362</v>
      </c>
      <c r="AQ486" s="7" t="n">
        <v>1.448734143282635</v>
      </c>
      <c r="AR486" s="7" t="n">
        <v>1.552517129839599</v>
      </c>
      <c r="AS486" s="7" t="n">
        <v>1.356691222200658</v>
      </c>
      <c r="AT486" s="7" t="n">
        <v>1.387279544076655</v>
      </c>
      <c r="AU486" s="7" t="n">
        <v>1.676931019636924</v>
      </c>
      <c r="AV486" s="7" t="n">
        <v>1.161718731181369</v>
      </c>
      <c r="AW486" s="7" t="n">
        <v>1.203228745889119</v>
      </c>
      <c r="AX486" s="7" t="n">
        <v>1.840469401034746</v>
      </c>
      <c r="AY486" s="7" t="n">
        <v>0.7134100987960901</v>
      </c>
      <c r="AZ486" s="7" t="n">
        <v>1.321960584385399</v>
      </c>
      <c r="BA486" s="7" t="n">
        <v>0.8321694410707718</v>
      </c>
      <c r="BB486" s="7" t="n">
        <v>1.085566053681757</v>
      </c>
      <c r="BC486" s="7" t="n">
        <v>0.5179176664242595</v>
      </c>
      <c r="BD486" s="7" t="n">
        <v>0.5058553686202516</v>
      </c>
      <c r="BE486" s="7" t="n">
        <v>0.3665942043920147</v>
      </c>
      <c r="BF486" s="7" t="n">
        <v>1.246542746332859</v>
      </c>
      <c r="BG486" s="7" t="n">
        <v>2.566678374955299</v>
      </c>
      <c r="BH486" s="7" t="n">
        <v>0.5643758929781681</v>
      </c>
      <c r="BI486" s="7" t="n">
        <v>0.274568028157127</v>
      </c>
      <c r="BJ486" s="7" t="n">
        <v>1.217944938188586</v>
      </c>
      <c r="BK486" s="7" t="n">
        <v>1.033262701006036</v>
      </c>
      <c r="BL486" s="7" t="n">
        <v>1.379393528852938</v>
      </c>
      <c r="BM486" s="7" t="n">
        <v>1.014761146084671</v>
      </c>
      <c r="BN486" s="7" t="n">
        <v>0.3556627513578487</v>
      </c>
      <c r="BO486" s="7" t="n">
        <v>0.9287227089558503</v>
      </c>
      <c r="BP486" s="7" t="n">
        <v>0.9287227089558503</v>
      </c>
      <c r="BQ486" s="7" t="n">
        <v>0.9287227089558503</v>
      </c>
      <c r="BR486" s="7" t="n">
        <v>0.9287227089558503</v>
      </c>
      <c r="BS486" s="7" t="n">
        <v>0.9287227089558503</v>
      </c>
      <c r="BT486" s="7" t="n">
        <v>0.8643533212803511</v>
      </c>
      <c r="BU486" s="7" t="n">
        <v>0.337301217524083</v>
      </c>
      <c r="BV486" s="7" t="n">
        <v>1.082366751498163</v>
      </c>
      <c r="BW486" s="7" t="n">
        <v>0.2732764599921327</v>
      </c>
      <c r="BX486" s="7" t="n">
        <v>0.9147179733111974</v>
      </c>
      <c r="BY486" s="7" t="n">
        <v>0.6136565707268766</v>
      </c>
      <c r="BZ486" s="7" t="n">
        <v>-0.02531087762080253</v>
      </c>
      <c r="CA486" s="7" t="n">
        <v>0.1662725035022907</v>
      </c>
      <c r="CB486" s="7" t="n">
        <v>0.2045517075182965</v>
      </c>
      <c r="CC486" s="7" t="n">
        <v>0.2681810278307426</v>
      </c>
      <c r="CD486" s="7" t="n">
        <v>0.08946506740676607</v>
      </c>
      <c r="CE486" s="7" t="n">
        <v>0.6440644374019575</v>
      </c>
      <c r="CF486" s="7" t="n">
        <v>-0.05717972369724522</v>
      </c>
      <c r="CG486" s="7" t="n">
        <v>-0.05717972369724522</v>
      </c>
      <c r="CH486" s="7" t="n">
        <v>-0.05717972369724522</v>
      </c>
      <c r="CI486" s="7" t="n">
        <v>-0.05717972369724522</v>
      </c>
      <c r="CJ486" s="7" t="n">
        <v>-0.05717972369724522</v>
      </c>
      <c r="CK486" s="7" t="n">
        <v>0.3164504856984409</v>
      </c>
      <c r="CL486" s="7" t="n">
        <v>-0.0454918796199254</v>
      </c>
      <c r="CM486" s="7" t="n">
        <v>0.6073667150198547</v>
      </c>
      <c r="CN486" s="7" t="n">
        <v>0.4026719799154403</v>
      </c>
      <c r="CO486" s="7" t="n">
        <v>0.4026719799154403</v>
      </c>
      <c r="CP486" s="7" t="n">
        <v>0.4026719799154403</v>
      </c>
      <c r="CQ486" s="7" t="n">
        <v>0.4026719799154403</v>
      </c>
      <c r="CR486" s="7" t="n">
        <v>0.4026719799154403</v>
      </c>
      <c r="CS486" s="7" t="n">
        <v>0.2776437308018078</v>
      </c>
      <c r="CT486" s="7" t="n">
        <v>0.2776437308018078</v>
      </c>
      <c r="CU486" s="7" t="n">
        <v>0.2776437308018078</v>
      </c>
      <c r="CV486" s="7" t="n">
        <v>0.2776437308018078</v>
      </c>
      <c r="CW486" s="7" t="n">
        <v>0.2776437308018078</v>
      </c>
      <c r="CX486" s="7" t="n">
        <v>-0.5345534658387949</v>
      </c>
      <c r="CY486" s="7" t="n">
        <v>-0.5345534658387949</v>
      </c>
      <c r="CZ486" s="7" t="n">
        <v>-0.5345534658387949</v>
      </c>
      <c r="DA486" s="7" t="n">
        <v>-0.5345534658387949</v>
      </c>
      <c r="DB486" s="7" t="n">
        <v>-0.5345534658387949</v>
      </c>
      <c r="DC486" s="7" t="n">
        <v>1.016991627724972</v>
      </c>
      <c r="DD486" s="7" t="n">
        <v>1.016991627724972</v>
      </c>
      <c r="DE486" s="7" t="n">
        <v>1.016991627724972</v>
      </c>
      <c r="DF486" s="7" t="n">
        <v>1.016991627724972</v>
      </c>
      <c r="DG486" s="7" t="n">
        <v>1.016991627724972</v>
      </c>
      <c r="DH486" s="7" t="n">
        <v>-0.1858546219335998</v>
      </c>
      <c r="DI486" s="7" t="n">
        <v>-0.1858546219335998</v>
      </c>
      <c r="DJ486" s="7" t="n">
        <v>-0.1858546219335998</v>
      </c>
      <c r="DK486" s="7" t="n">
        <v>-0.1858546219335998</v>
      </c>
      <c r="DL486" s="7" t="n">
        <v>-0.1858546219335998</v>
      </c>
      <c r="DM486" s="7" t="n">
        <v>-0.195786272144631</v>
      </c>
      <c r="DN486" s="7" t="n">
        <v>-0.195786272144631</v>
      </c>
      <c r="DO486" s="7" t="n">
        <v>-0.195786272144631</v>
      </c>
      <c r="DP486" s="7" t="n">
        <v>-0.195786272144631</v>
      </c>
      <c r="DQ486" s="7" t="n">
        <v>-0.195786272144631</v>
      </c>
    </row>
    <row r="487">
      <c r="A487" s="6" t="n">
        <v>45665</v>
      </c>
      <c r="B487" s="7" t="n">
        <v>2.62205135445828</v>
      </c>
      <c r="C487" s="7" t="n">
        <v>5.042924522595254</v>
      </c>
      <c r="D487" s="7" t="n">
        <v>5.833593600409252</v>
      </c>
      <c r="E487" s="7" t="n">
        <v>6.607276761271319</v>
      </c>
      <c r="F487" s="7" t="n">
        <v>2.626492654348636</v>
      </c>
      <c r="G487" s="7" t="n">
        <v>1.327655939484052</v>
      </c>
      <c r="H487" s="7" t="n">
        <v>6.309229123002977</v>
      </c>
      <c r="I487" s="7" t="n">
        <v>2.058820441108876</v>
      </c>
      <c r="J487" s="7" t="n">
        <v>1.833301484599027</v>
      </c>
      <c r="K487" s="7" t="n">
        <v>3.726286325875513</v>
      </c>
      <c r="L487" s="7" t="n">
        <v>2.199105610113768</v>
      </c>
      <c r="M487" s="7" t="n">
        <v>1.906947788507514</v>
      </c>
      <c r="N487" s="7" t="n">
        <v>3.462689322232872</v>
      </c>
      <c r="O487" s="7" t="n">
        <v>1.491882777514996</v>
      </c>
      <c r="P487" s="7" t="n">
        <v>1.039347382583061</v>
      </c>
      <c r="Q487" s="7" t="n">
        <v>1.052793815301555</v>
      </c>
      <c r="R487" s="7" t="n">
        <v>4.120063921470303</v>
      </c>
      <c r="S487" s="7" t="n">
        <v>3.449542499308353</v>
      </c>
      <c r="T487" s="7" t="n">
        <v>1.514255490098702</v>
      </c>
      <c r="U487" s="7" t="n">
        <v>1.809859200071404</v>
      </c>
      <c r="V487" s="7" t="n">
        <v>1.595412265385834</v>
      </c>
      <c r="W487" s="7" t="n">
        <v>1.558317249776849</v>
      </c>
      <c r="X487" s="7" t="n">
        <v>1.647581701697245</v>
      </c>
      <c r="Y487" s="7" t="n">
        <v>0.985440901514899</v>
      </c>
      <c r="Z487" s="7" t="n">
        <v>1.316364566843851</v>
      </c>
      <c r="AA487" s="7" t="n">
        <v>3.061787470620576</v>
      </c>
      <c r="AB487" s="7" t="n">
        <v>1.776290273890913</v>
      </c>
      <c r="AC487" s="7" t="n">
        <v>1.235630472428575</v>
      </c>
      <c r="AD487" s="7" t="n">
        <v>0.9165066625841649</v>
      </c>
      <c r="AE487" s="7" t="n">
        <v>3.585065551606153</v>
      </c>
      <c r="AF487" s="7" t="n">
        <v>0.7627632363677921</v>
      </c>
      <c r="AG487" s="7" t="n">
        <v>0.9199858026422167</v>
      </c>
      <c r="AH487" s="7" t="n">
        <v>0.8230038907497688</v>
      </c>
      <c r="AI487" s="7" t="n">
        <v>0.825884630667151</v>
      </c>
      <c r="AJ487" s="7" t="n">
        <v>1.555068879700726</v>
      </c>
      <c r="AK487" s="7" t="n">
        <v>0.8106394475598888</v>
      </c>
      <c r="AL487" s="7" t="n">
        <v>1.202428736275899</v>
      </c>
      <c r="AM487" s="7" t="n">
        <v>1.79279406901265</v>
      </c>
      <c r="AN487" s="7" t="n">
        <v>0.6073943483978663</v>
      </c>
      <c r="AO487" s="7" t="n">
        <v>1.347797918682835</v>
      </c>
      <c r="AP487" s="7" t="n">
        <v>1.256902021939201</v>
      </c>
      <c r="AQ487" s="7" t="n">
        <v>1.457295052035737</v>
      </c>
      <c r="AR487" s="7" t="n">
        <v>1.566315198170999</v>
      </c>
      <c r="AS487" s="7" t="n">
        <v>1.294322189984706</v>
      </c>
      <c r="AT487" s="7" t="n">
        <v>1.325357085421324</v>
      </c>
      <c r="AU487" s="7" t="n">
        <v>1.624636372868708</v>
      </c>
      <c r="AV487" s="7" t="n">
        <v>1.105646982446218</v>
      </c>
      <c r="AW487" s="7" t="n">
        <v>1.217862720176378</v>
      </c>
      <c r="AX487" s="7" t="n">
        <v>1.826802313146198</v>
      </c>
      <c r="AY487" s="7" t="n">
        <v>0.7170448400478271</v>
      </c>
      <c r="AZ487" s="7" t="n">
        <v>1.322716974294385</v>
      </c>
      <c r="BA487" s="7" t="n">
        <v>0.8232694416034201</v>
      </c>
      <c r="BB487" s="7" t="n">
        <v>1.0693507043558</v>
      </c>
      <c r="BC487" s="7" t="n">
        <v>0.4898307891441771</v>
      </c>
      <c r="BD487" s="7" t="n">
        <v>0.4730282292830046</v>
      </c>
      <c r="BE487" s="7" t="n">
        <v>0.3286030826898709</v>
      </c>
      <c r="BF487" s="7" t="n">
        <v>1.248605896039024</v>
      </c>
      <c r="BG487" s="7" t="n">
        <v>2.56497153917562</v>
      </c>
      <c r="BH487" s="7" t="n">
        <v>0.5682441905341931</v>
      </c>
      <c r="BI487" s="7" t="n">
        <v>0.2707280678858652</v>
      </c>
      <c r="BJ487" s="7" t="n">
        <v>1.22061276014276</v>
      </c>
      <c r="BK487" s="7" t="n">
        <v>1.035037708805077</v>
      </c>
      <c r="BL487" s="7" t="n">
        <v>1.382255546833906</v>
      </c>
      <c r="BM487" s="7" t="n">
        <v>1.0166114353228</v>
      </c>
      <c r="BN487" s="7" t="n">
        <v>0.3515784726128606</v>
      </c>
      <c r="BO487" s="7" t="n">
        <v>0.9272255081230008</v>
      </c>
      <c r="BP487" s="7" t="n">
        <v>0.9272255081230008</v>
      </c>
      <c r="BQ487" s="7" t="n">
        <v>0.9272255081230008</v>
      </c>
      <c r="BR487" s="7" t="n">
        <v>0.9272255081230008</v>
      </c>
      <c r="BS487" s="7" t="n">
        <v>0.9272255081230008</v>
      </c>
      <c r="BT487" s="7" t="n">
        <v>0.8125245679482169</v>
      </c>
      <c r="BU487" s="7" t="n">
        <v>0.3301401525532042</v>
      </c>
      <c r="BV487" s="7" t="n">
        <v>1.084184626395757</v>
      </c>
      <c r="BW487" s="7" t="n">
        <v>0.2824490057442812</v>
      </c>
      <c r="BX487" s="7" t="n">
        <v>0.9153417019667598</v>
      </c>
      <c r="BY487" s="7" t="n">
        <v>0.6252811779416672</v>
      </c>
      <c r="BZ487" s="7" t="n">
        <v>-0.0305302044562995</v>
      </c>
      <c r="CA487" s="7" t="n">
        <v>0.1614914137628387</v>
      </c>
      <c r="CB487" s="7" t="n">
        <v>0.1938595491334945</v>
      </c>
      <c r="CC487" s="7" t="n">
        <v>0.2675741391444482</v>
      </c>
      <c r="CD487" s="7" t="n">
        <v>0.08499884682827541</v>
      </c>
      <c r="CE487" s="7" t="n">
        <v>0.6432504770480412</v>
      </c>
      <c r="CF487" s="7" t="n">
        <v>-0.05377695741733401</v>
      </c>
      <c r="CG487" s="7" t="n">
        <v>-0.05377695741733401</v>
      </c>
      <c r="CH487" s="7" t="n">
        <v>-0.05377695741733401</v>
      </c>
      <c r="CI487" s="7" t="n">
        <v>-0.05377695741733401</v>
      </c>
      <c r="CJ487" s="7" t="n">
        <v>-0.05377695741733401</v>
      </c>
      <c r="CK487" s="7" t="n">
        <v>0.3157987238338356</v>
      </c>
      <c r="CL487" s="7" t="n">
        <v>-0.05396453541293411</v>
      </c>
      <c r="CM487" s="7" t="n">
        <v>0.5723266625556158</v>
      </c>
      <c r="CN487" s="7" t="n">
        <v>0.4015831340970173</v>
      </c>
      <c r="CO487" s="7" t="n">
        <v>0.4015831340970173</v>
      </c>
      <c r="CP487" s="7" t="n">
        <v>0.4015831340970173</v>
      </c>
      <c r="CQ487" s="7" t="n">
        <v>0.4015831340970173</v>
      </c>
      <c r="CR487" s="7" t="n">
        <v>0.4015831340970173</v>
      </c>
      <c r="CS487" s="7" t="n">
        <v>0.3029226047609777</v>
      </c>
      <c r="CT487" s="7" t="n">
        <v>0.3029226047609777</v>
      </c>
      <c r="CU487" s="7" t="n">
        <v>0.3029226047609777</v>
      </c>
      <c r="CV487" s="7" t="n">
        <v>0.3029226047609777</v>
      </c>
      <c r="CW487" s="7" t="n">
        <v>0.3029226047609777</v>
      </c>
      <c r="CX487" s="7" t="n">
        <v>-0.5253443537928182</v>
      </c>
      <c r="CY487" s="7" t="n">
        <v>-0.5253443537928182</v>
      </c>
      <c r="CZ487" s="7" t="n">
        <v>-0.5253443537928182</v>
      </c>
      <c r="DA487" s="7" t="n">
        <v>-0.5253443537928182</v>
      </c>
      <c r="DB487" s="7" t="n">
        <v>-0.5253443537928182</v>
      </c>
      <c r="DC487" s="7" t="n">
        <v>1.024271224133951</v>
      </c>
      <c r="DD487" s="7" t="n">
        <v>1.024271224133951</v>
      </c>
      <c r="DE487" s="7" t="n">
        <v>1.024271224133951</v>
      </c>
      <c r="DF487" s="7" t="n">
        <v>1.024271224133951</v>
      </c>
      <c r="DG487" s="7" t="n">
        <v>1.024271224133951</v>
      </c>
      <c r="DH487" s="7" t="n">
        <v>-0.1860287800477436</v>
      </c>
      <c r="DI487" s="7" t="n">
        <v>-0.1860287800477436</v>
      </c>
      <c r="DJ487" s="7" t="n">
        <v>-0.1860287800477436</v>
      </c>
      <c r="DK487" s="7" t="n">
        <v>-0.1860287800477436</v>
      </c>
      <c r="DL487" s="7" t="n">
        <v>-0.1860287800477436</v>
      </c>
      <c r="DM487" s="7" t="n">
        <v>-0.1959583057273118</v>
      </c>
      <c r="DN487" s="7" t="n">
        <v>-0.1959583057273118</v>
      </c>
      <c r="DO487" s="7" t="n">
        <v>-0.1959583057273118</v>
      </c>
      <c r="DP487" s="7" t="n">
        <v>-0.1959583057273118</v>
      </c>
      <c r="DQ487" s="7" t="n">
        <v>-0.1959583057273118</v>
      </c>
    </row>
    <row r="488">
      <c r="A488" s="6" t="n">
        <v>45667</v>
      </c>
      <c r="B488" s="7" t="n">
        <v>2.491500627812036</v>
      </c>
      <c r="C488" s="7" t="n">
        <v>4.781153554305451</v>
      </c>
      <c r="D488" s="7" t="n">
        <v>5.456420424715517</v>
      </c>
      <c r="E488" s="7" t="n">
        <v>6.126082404999655</v>
      </c>
      <c r="F488" s="7" t="n">
        <v>2.559304026587904</v>
      </c>
      <c r="G488" s="7" t="n">
        <v>1.304107703884276</v>
      </c>
      <c r="H488" s="7" t="n">
        <v>5.836658185666024</v>
      </c>
      <c r="I488" s="7" t="n">
        <v>1.981414928638038</v>
      </c>
      <c r="J488" s="7" t="n">
        <v>1.780808440512924</v>
      </c>
      <c r="K488" s="7" t="n">
        <v>3.524895848986341</v>
      </c>
      <c r="L488" s="7" t="n">
        <v>2.13470652960019</v>
      </c>
      <c r="M488" s="7" t="n">
        <v>1.837334259622843</v>
      </c>
      <c r="N488" s="7" t="n">
        <v>3.383497469595825</v>
      </c>
      <c r="O488" s="7" t="n">
        <v>1.424162513221896</v>
      </c>
      <c r="P488" s="7" t="n">
        <v>0.9905105343656353</v>
      </c>
      <c r="Q488" s="7" t="n">
        <v>0.9970063838196879</v>
      </c>
      <c r="R488" s="7" t="n">
        <v>4.016834838869486</v>
      </c>
      <c r="S488" s="7" t="n">
        <v>3.295175231883656</v>
      </c>
      <c r="T488" s="7" t="n">
        <v>1.463642674683454</v>
      </c>
      <c r="U488" s="7" t="n">
        <v>1.767456919808919</v>
      </c>
      <c r="V488" s="7" t="n">
        <v>1.543165736569748</v>
      </c>
      <c r="W488" s="7" t="n">
        <v>1.50681745620117</v>
      </c>
      <c r="X488" s="7" t="n">
        <v>1.60285702667542</v>
      </c>
      <c r="Y488" s="7" t="n">
        <v>0.9351979815981577</v>
      </c>
      <c r="Z488" s="7" t="n">
        <v>1.232875116312771</v>
      </c>
      <c r="AA488" s="7" t="n">
        <v>2.987488885820998</v>
      </c>
      <c r="AB488" s="7" t="n">
        <v>1.729391369813118</v>
      </c>
      <c r="AC488" s="7" t="n">
        <v>1.166109651252696</v>
      </c>
      <c r="AD488" s="7" t="n">
        <v>0.8500176029672872</v>
      </c>
      <c r="AE488" s="7" t="n">
        <v>3.472234650782118</v>
      </c>
      <c r="AF488" s="7" t="n">
        <v>0.7329854913273157</v>
      </c>
      <c r="AG488" s="7" t="n">
        <v>0.9005618503037682</v>
      </c>
      <c r="AH488" s="7" t="n">
        <v>0.7863062043821138</v>
      </c>
      <c r="AI488" s="7" t="n">
        <v>0.7774885511249359</v>
      </c>
      <c r="AJ488" s="7" t="n">
        <v>1.503634476915964</v>
      </c>
      <c r="AK488" s="7" t="n">
        <v>0.7833159285352365</v>
      </c>
      <c r="AL488" s="7" t="n">
        <v>1.168026895708691</v>
      </c>
      <c r="AM488" s="7" t="n">
        <v>1.705947275927937</v>
      </c>
      <c r="AN488" s="7" t="n">
        <v>0.5750369552151313</v>
      </c>
      <c r="AO488" s="7" t="n">
        <v>1.304851786218924</v>
      </c>
      <c r="AP488" s="7" t="n">
        <v>1.211469819087683</v>
      </c>
      <c r="AQ488" s="7" t="n">
        <v>1.413689563596942</v>
      </c>
      <c r="AR488" s="7" t="n">
        <v>1.514573976257572</v>
      </c>
      <c r="AS488" s="7" t="n">
        <v>1.255565004785606</v>
      </c>
      <c r="AT488" s="7" t="n">
        <v>1.290903674523663</v>
      </c>
      <c r="AU488" s="7" t="n">
        <v>1.583639667477458</v>
      </c>
      <c r="AV488" s="7" t="n">
        <v>1.074448883390178</v>
      </c>
      <c r="AW488" s="7" t="n">
        <v>1.163284776675901</v>
      </c>
      <c r="AX488" s="7" t="n">
        <v>1.644038221843376</v>
      </c>
      <c r="AY488" s="7" t="n">
        <v>0.6426648790379392</v>
      </c>
      <c r="AZ488" s="7" t="n">
        <v>1.303473217487755</v>
      </c>
      <c r="BA488" s="7" t="n">
        <v>0.722635958600609</v>
      </c>
      <c r="BB488" s="7" t="n">
        <v>0.9384549960318673</v>
      </c>
      <c r="BC488" s="7" t="n">
        <v>0.450342002084549</v>
      </c>
      <c r="BD488" s="7" t="n">
        <v>0.4476221092769492</v>
      </c>
      <c r="BE488" s="7" t="n">
        <v>0.3154766161120237</v>
      </c>
      <c r="BF488" s="7" t="n">
        <v>1.233717504246424</v>
      </c>
      <c r="BG488" s="7" t="n">
        <v>2.511871391632971</v>
      </c>
      <c r="BH488" s="7" t="n">
        <v>0.5014201719212601</v>
      </c>
      <c r="BI488" s="7" t="n">
        <v>0.2642131387339832</v>
      </c>
      <c r="BJ488" s="7" t="n">
        <v>1.207683301293153</v>
      </c>
      <c r="BK488" s="7" t="n">
        <v>1.025866239880128</v>
      </c>
      <c r="BL488" s="7" t="n">
        <v>1.36838492714961</v>
      </c>
      <c r="BM488" s="7" t="n">
        <v>1.003259117250784</v>
      </c>
      <c r="BN488" s="7" t="n">
        <v>0.344649029394587</v>
      </c>
      <c r="BO488" s="7" t="n">
        <v>0.9312181071394923</v>
      </c>
      <c r="BP488" s="7" t="n">
        <v>0.9312181071394923</v>
      </c>
      <c r="BQ488" s="7" t="n">
        <v>0.9312181071394923</v>
      </c>
      <c r="BR488" s="7" t="n">
        <v>0.9312181071394923</v>
      </c>
      <c r="BS488" s="7" t="n">
        <v>0.9312181071394923</v>
      </c>
      <c r="BT488" s="7" t="n">
        <v>0.7946170051307875</v>
      </c>
      <c r="BU488" s="7" t="n">
        <v>0.3187574640483311</v>
      </c>
      <c r="BV488" s="7" t="n">
        <v>1.074791663084984</v>
      </c>
      <c r="BW488" s="7" t="n">
        <v>0.3006581169517091</v>
      </c>
      <c r="BX488" s="7" t="n">
        <v>0.8994730574775005</v>
      </c>
      <c r="BY488" s="7" t="n">
        <v>0.6483580609833468</v>
      </c>
      <c r="BZ488" s="7" t="n">
        <v>-0.03882645254442385</v>
      </c>
      <c r="CA488" s="7" t="n">
        <v>0.1555871561371702</v>
      </c>
      <c r="CB488" s="7" t="n">
        <v>0.1833419422573663</v>
      </c>
      <c r="CC488" s="7" t="n">
        <v>0.248693659154591</v>
      </c>
      <c r="CD488" s="7" t="n">
        <v>0.07948342705046274</v>
      </c>
      <c r="CE488" s="7" t="n">
        <v>0.6203232242866537</v>
      </c>
      <c r="CF488" s="7" t="n">
        <v>-0.04016609199640642</v>
      </c>
      <c r="CG488" s="7" t="n">
        <v>-0.04016609199640642</v>
      </c>
      <c r="CH488" s="7" t="n">
        <v>-0.04016609199640642</v>
      </c>
      <c r="CI488" s="7" t="n">
        <v>-0.04016609199640642</v>
      </c>
      <c r="CJ488" s="7" t="n">
        <v>-0.04016609199640642</v>
      </c>
      <c r="CK488" s="7" t="n">
        <v>0.2974402019007441</v>
      </c>
      <c r="CL488" s="7" t="n">
        <v>-0.06229887349702767</v>
      </c>
      <c r="CM488" s="7" t="n">
        <v>0.5452078883980747</v>
      </c>
      <c r="CN488" s="7" t="n">
        <v>0.4044867690993255</v>
      </c>
      <c r="CO488" s="7" t="n">
        <v>0.4044867690993255</v>
      </c>
      <c r="CP488" s="7" t="n">
        <v>0.4044867690993255</v>
      </c>
      <c r="CQ488" s="7" t="n">
        <v>0.4044867690993255</v>
      </c>
      <c r="CR488" s="7" t="n">
        <v>0.4044867690993255</v>
      </c>
      <c r="CS488" s="7" t="n">
        <v>0.3205755275550701</v>
      </c>
      <c r="CT488" s="7" t="n">
        <v>0.3205755275550701</v>
      </c>
      <c r="CU488" s="7" t="n">
        <v>0.3205755275550701</v>
      </c>
      <c r="CV488" s="7" t="n">
        <v>0.3205755275550701</v>
      </c>
      <c r="CW488" s="7" t="n">
        <v>0.3205755275550701</v>
      </c>
      <c r="CX488" s="7" t="n">
        <v>-0.5189133812656261</v>
      </c>
      <c r="CY488" s="7" t="n">
        <v>-0.5189133812656261</v>
      </c>
      <c r="CZ488" s="7" t="n">
        <v>-0.5189133812656261</v>
      </c>
      <c r="DA488" s="7" t="n">
        <v>-0.5189133812656261</v>
      </c>
      <c r="DB488" s="7" t="n">
        <v>-0.5189133812656261</v>
      </c>
      <c r="DC488" s="7" t="n">
        <v>1.053389182550966</v>
      </c>
      <c r="DD488" s="7" t="n">
        <v>1.053389182550966</v>
      </c>
      <c r="DE488" s="7" t="n">
        <v>1.053389182550966</v>
      </c>
      <c r="DF488" s="7" t="n">
        <v>1.053389182550966</v>
      </c>
      <c r="DG488" s="7" t="n">
        <v>1.053389182550966</v>
      </c>
      <c r="DH488" s="7" t="n">
        <v>-0.2104287397452088</v>
      </c>
      <c r="DI488" s="7" t="n">
        <v>-0.2104287397452088</v>
      </c>
      <c r="DJ488" s="7" t="n">
        <v>-0.2104287397452088</v>
      </c>
      <c r="DK488" s="7" t="n">
        <v>-0.2104287397452088</v>
      </c>
      <c r="DL488" s="7" t="n">
        <v>-0.2104287397452088</v>
      </c>
      <c r="DM488" s="7" t="n">
        <v>-0.220060613590833</v>
      </c>
      <c r="DN488" s="7" t="n">
        <v>-0.220060613590833</v>
      </c>
      <c r="DO488" s="7" t="n">
        <v>-0.220060613590833</v>
      </c>
      <c r="DP488" s="7" t="n">
        <v>-0.220060613590833</v>
      </c>
      <c r="DQ488" s="7" t="n">
        <v>-0.220060613590833</v>
      </c>
    </row>
    <row r="489">
      <c r="A489" s="6" t="n">
        <v>45670</v>
      </c>
      <c r="B489" s="7" t="n">
        <v>2.384970881954975</v>
      </c>
      <c r="C489" s="7" t="n">
        <v>4.598472675265179</v>
      </c>
      <c r="D489" s="7" t="n">
        <v>5.119276767149366</v>
      </c>
      <c r="E489" s="7" t="n">
        <v>5.684109961695436</v>
      </c>
      <c r="F489" s="7" t="n">
        <v>2.554871991330639</v>
      </c>
      <c r="G489" s="7" t="n">
        <v>1.311352314265532</v>
      </c>
      <c r="H489" s="7" t="n">
        <v>5.455650343545121</v>
      </c>
      <c r="I489" s="7" t="n">
        <v>1.919505532425398</v>
      </c>
      <c r="J489" s="7" t="n">
        <v>1.777345785746714</v>
      </c>
      <c r="K489" s="7" t="n">
        <v>3.386799790475247</v>
      </c>
      <c r="L489" s="7" t="n">
        <v>2.128600510802739</v>
      </c>
      <c r="M489" s="7" t="n">
        <v>1.859075358933421</v>
      </c>
      <c r="N489" s="7" t="n">
        <v>3.413402488368583</v>
      </c>
      <c r="O489" s="7" t="n">
        <v>1.44489562586695</v>
      </c>
      <c r="P489" s="7" t="n">
        <v>1.00576283925697</v>
      </c>
      <c r="Q489" s="7" t="n">
        <v>1.014086162127783</v>
      </c>
      <c r="R489" s="7" t="n">
        <v>4.048509010511313</v>
      </c>
      <c r="S489" s="7" t="n">
        <v>3.309209114523679</v>
      </c>
      <c r="T489" s="7" t="n">
        <v>1.45884380488822</v>
      </c>
      <c r="U489" s="7" t="n">
        <v>1.733083642712842</v>
      </c>
      <c r="V489" s="7" t="n">
        <v>1.538211965731586</v>
      </c>
      <c r="W489" s="7" t="n">
        <v>1.501934487296487</v>
      </c>
      <c r="X489" s="7" t="n">
        <v>1.579941548805895</v>
      </c>
      <c r="Y489" s="7" t="n">
        <v>0.8950133909053788</v>
      </c>
      <c r="Z489" s="7" t="n">
        <v>1.16474749898497</v>
      </c>
      <c r="AA489" s="7" t="n">
        <v>3.010203239165911</v>
      </c>
      <c r="AB489" s="7" t="n">
        <v>1.705361887251752</v>
      </c>
      <c r="AC489" s="7" t="n">
        <v>1.119867419778763</v>
      </c>
      <c r="AD489" s="7" t="n">
        <v>0.8560622760063044</v>
      </c>
      <c r="AE489" s="7" t="n">
        <v>3.478032500966504</v>
      </c>
      <c r="AF489" s="7" t="n">
        <v>0.7177283372586414</v>
      </c>
      <c r="AG489" s="7" t="n">
        <v>0.9065376256929649</v>
      </c>
      <c r="AH489" s="7" t="n">
        <v>0.7828267018644244</v>
      </c>
      <c r="AI489" s="7" t="n">
        <v>0.7919236910382985</v>
      </c>
      <c r="AJ489" s="7" t="n">
        <v>1.498757708059407</v>
      </c>
      <c r="AK489" s="7" t="n">
        <v>0.7611662025096468</v>
      </c>
      <c r="AL489" s="7" t="n">
        <v>1.1524633291909</v>
      </c>
      <c r="AM489" s="7" t="n">
        <v>1.648180560278362</v>
      </c>
      <c r="AN489" s="7" t="n">
        <v>0.5719689789422613</v>
      </c>
      <c r="AO489" s="7" t="n">
        <v>1.3179811564514</v>
      </c>
      <c r="AP489" s="7" t="n">
        <v>1.207162150679863</v>
      </c>
      <c r="AQ489" s="7" t="n">
        <v>1.430156193773333</v>
      </c>
      <c r="AR489" s="7" t="n">
        <v>1.530449931972311</v>
      </c>
      <c r="AS489" s="7" t="n">
        <v>1.235707075817276</v>
      </c>
      <c r="AT489" s="7" t="n">
        <v>1.261803465004017</v>
      </c>
      <c r="AU489" s="7" t="n">
        <v>1.565092550786988</v>
      </c>
      <c r="AV489" s="7" t="n">
        <v>1.048098191383452</v>
      </c>
      <c r="AW489" s="7" t="n">
        <v>1.16608928091611</v>
      </c>
      <c r="AX489" s="7" t="n">
        <v>1.496685630850618</v>
      </c>
      <c r="AY489" s="7" t="n">
        <v>0.5907576841758087</v>
      </c>
      <c r="AZ489" s="7" t="n">
        <v>1.289988334163643</v>
      </c>
      <c r="BA489" s="7" t="n">
        <v>0.6326827415649987</v>
      </c>
      <c r="BB489" s="7" t="n">
        <v>0.818228531876698</v>
      </c>
      <c r="BC489" s="7" t="n">
        <v>0.4621203562737037</v>
      </c>
      <c r="BD489" s="7" t="n">
        <v>0.4481660798116776</v>
      </c>
      <c r="BE489" s="7" t="n">
        <v>0.2792430602405225</v>
      </c>
      <c r="BF489" s="7" t="n">
        <v>1.195276374350692</v>
      </c>
      <c r="BG489" s="7" t="n">
        <v>2.527101313508994</v>
      </c>
      <c r="BH489" s="7" t="n">
        <v>0.4555980768209227</v>
      </c>
      <c r="BI489" s="7" t="n">
        <v>0.2093960867803322</v>
      </c>
      <c r="BJ489" s="7" t="n">
        <v>1.157656465707139</v>
      </c>
      <c r="BK489" s="7" t="n">
        <v>0.9982124066814411</v>
      </c>
      <c r="BL489" s="7" t="n">
        <v>1.314716539439512</v>
      </c>
      <c r="BM489" s="7" t="n">
        <v>0.9687840577167781</v>
      </c>
      <c r="BN489" s="7" t="n">
        <v>0.2863442282140167</v>
      </c>
      <c r="BO489" s="7" t="n">
        <v>0.9918572158967105</v>
      </c>
      <c r="BP489" s="7" t="n">
        <v>0.9918572158967105</v>
      </c>
      <c r="BQ489" s="7" t="n">
        <v>0.9918572158967105</v>
      </c>
      <c r="BR489" s="7" t="n">
        <v>0.9918572158967105</v>
      </c>
      <c r="BS489" s="7" t="n">
        <v>0.9918572158967105</v>
      </c>
      <c r="BT489" s="7" t="n">
        <v>0.7451859816318376</v>
      </c>
      <c r="BU489" s="7" t="n">
        <v>0.2577564749325116</v>
      </c>
      <c r="BV489" s="7" t="n">
        <v>1.046469979528831</v>
      </c>
      <c r="BW489" s="7" t="n">
        <v>0.2505985458428028</v>
      </c>
      <c r="BX489" s="7" t="n">
        <v>0.8883532526701698</v>
      </c>
      <c r="BY489" s="7" t="n">
        <v>0.5849162567987669</v>
      </c>
      <c r="BZ489" s="7" t="n">
        <v>-0.08328689254584809</v>
      </c>
      <c r="CA489" s="7" t="n">
        <v>0.1005651101911007</v>
      </c>
      <c r="CB489" s="7" t="n">
        <v>0.1131228261034758</v>
      </c>
      <c r="CC489" s="7" t="n">
        <v>0.2541088651104011</v>
      </c>
      <c r="CD489" s="7" t="n">
        <v>0.02808497873286919</v>
      </c>
      <c r="CE489" s="7" t="n">
        <v>0.6297862036967319</v>
      </c>
      <c r="CF489" s="7" t="n">
        <v>-0.09068357676295913</v>
      </c>
      <c r="CG489" s="7" t="n">
        <v>-0.09068357676295913</v>
      </c>
      <c r="CH489" s="7" t="n">
        <v>-0.09068357676295913</v>
      </c>
      <c r="CI489" s="7" t="n">
        <v>-0.09068357676295913</v>
      </c>
      <c r="CJ489" s="7" t="n">
        <v>-0.09068357676295913</v>
      </c>
      <c r="CK489" s="7" t="n">
        <v>0.3050174863168207</v>
      </c>
      <c r="CL489" s="7" t="n">
        <v>-0.1179417455767072</v>
      </c>
      <c r="CM489" s="7" t="n">
        <v>0.5457885285775328</v>
      </c>
      <c r="CN489" s="7" t="n">
        <v>0.4485868247194733</v>
      </c>
      <c r="CO489" s="7" t="n">
        <v>0.4485868247194733</v>
      </c>
      <c r="CP489" s="7" t="n">
        <v>0.4485868247194733</v>
      </c>
      <c r="CQ489" s="7" t="n">
        <v>0.4485868247194733</v>
      </c>
      <c r="CR489" s="7" t="n">
        <v>0.4485868247194733</v>
      </c>
      <c r="CS489" s="7" t="n">
        <v>0.3351213399449058</v>
      </c>
      <c r="CT489" s="7" t="n">
        <v>0.3351213399449058</v>
      </c>
      <c r="CU489" s="7" t="n">
        <v>0.3351213399449058</v>
      </c>
      <c r="CV489" s="7" t="n">
        <v>0.3351213399449058</v>
      </c>
      <c r="CW489" s="7" t="n">
        <v>0.3351213399449058</v>
      </c>
      <c r="CX489" s="7" t="n">
        <v>-0.5136143313034278</v>
      </c>
      <c r="CY489" s="7" t="n">
        <v>-0.5136143313034278</v>
      </c>
      <c r="CZ489" s="7" t="n">
        <v>-0.5136143313034278</v>
      </c>
      <c r="DA489" s="7" t="n">
        <v>-0.5136143313034278</v>
      </c>
      <c r="DB489" s="7" t="n">
        <v>-0.5136143313034278</v>
      </c>
      <c r="DC489" s="7" t="n">
        <v>0.9453162588041064</v>
      </c>
      <c r="DD489" s="7" t="n">
        <v>0.9453162588041064</v>
      </c>
      <c r="DE489" s="7" t="n">
        <v>0.9453162588041064</v>
      </c>
      <c r="DF489" s="7" t="n">
        <v>0.9453162588041064</v>
      </c>
      <c r="DG489" s="7" t="n">
        <v>0.9453162588041064</v>
      </c>
      <c r="DH489" s="7" t="n">
        <v>-0.2259983332692949</v>
      </c>
      <c r="DI489" s="7" t="n">
        <v>-0.2259983332692949</v>
      </c>
      <c r="DJ489" s="7" t="n">
        <v>-0.2259983332692949</v>
      </c>
      <c r="DK489" s="7" t="n">
        <v>-0.2259983332692949</v>
      </c>
      <c r="DL489" s="7" t="n">
        <v>-0.2259983332692949</v>
      </c>
      <c r="DM489" s="7" t="n">
        <v>-0.2354402757329139</v>
      </c>
      <c r="DN489" s="7" t="n">
        <v>-0.2354402757329139</v>
      </c>
      <c r="DO489" s="7" t="n">
        <v>-0.2354402757329139</v>
      </c>
      <c r="DP489" s="7" t="n">
        <v>-0.2354402757329139</v>
      </c>
      <c r="DQ489" s="7" t="n">
        <v>-0.2354402757329139</v>
      </c>
    </row>
    <row r="490">
      <c r="A490" s="6" t="n">
        <v>45671</v>
      </c>
      <c r="B490" s="7" t="n">
        <v>2.452764723605958</v>
      </c>
      <c r="C490" s="7" t="n">
        <v>4.690766476718124</v>
      </c>
      <c r="D490" s="7" t="n">
        <v>5.261345018588693</v>
      </c>
      <c r="E490" s="7" t="n">
        <v>5.856017639673192</v>
      </c>
      <c r="F490" s="7" t="n">
        <v>2.592774359261725</v>
      </c>
      <c r="G490" s="7" t="n">
        <v>1.346076418873535</v>
      </c>
      <c r="H490" s="7" t="n">
        <v>5.599048507645978</v>
      </c>
      <c r="I490" s="7" t="n">
        <v>1.968007478035884</v>
      </c>
      <c r="J490" s="7" t="n">
        <v>1.806958098679484</v>
      </c>
      <c r="K490" s="7" t="n">
        <v>3.45768031096512</v>
      </c>
      <c r="L490" s="7" t="n">
        <v>2.176680995395185</v>
      </c>
      <c r="M490" s="7" t="n">
        <v>1.873453893073963</v>
      </c>
      <c r="N490" s="7" t="n">
        <v>3.438081039107974</v>
      </c>
      <c r="O490" s="7" t="n">
        <v>1.469743510534776</v>
      </c>
      <c r="P490" s="7" t="n">
        <v>1.015849991864533</v>
      </c>
      <c r="Q490" s="7" t="n">
        <v>1.034555657896081</v>
      </c>
      <c r="R490" s="7" t="n">
        <v>4.07115107681731</v>
      </c>
      <c r="S490" s="7" t="n">
        <v>3.308354154797351</v>
      </c>
      <c r="T490" s="7" t="n">
        <v>1.496631435897021</v>
      </c>
      <c r="U490" s="7" t="n">
        <v>1.781209231073704</v>
      </c>
      <c r="V490" s="7" t="n">
        <v>1.577219330490791</v>
      </c>
      <c r="W490" s="7" t="n">
        <v>1.540384338005264</v>
      </c>
      <c r="X490" s="7" t="n">
        <v>1.623385906811279</v>
      </c>
      <c r="Y490" s="7" t="n">
        <v>0.9264953783159242</v>
      </c>
      <c r="Z490" s="7" t="n">
        <v>1.208102834755477</v>
      </c>
      <c r="AA490" s="7" t="n">
        <v>3.029758774938805</v>
      </c>
      <c r="AB490" s="7" t="n">
        <v>1.750918233448155</v>
      </c>
      <c r="AC490" s="7" t="n">
        <v>1.158230584866258</v>
      </c>
      <c r="AD490" s="7" t="n">
        <v>0.8556940278073029</v>
      </c>
      <c r="AE490" s="7" t="n">
        <v>3.480589735943972</v>
      </c>
      <c r="AF490" s="7" t="n">
        <v>0.7466536456147155</v>
      </c>
      <c r="AG490" s="7" t="n">
        <v>0.9351800838526561</v>
      </c>
      <c r="AH490" s="7" t="n">
        <v>0.8102252692027643</v>
      </c>
      <c r="AI490" s="7" t="n">
        <v>0.8109463664436409</v>
      </c>
      <c r="AJ490" s="7" t="n">
        <v>1.537158737870586</v>
      </c>
      <c r="AK490" s="7" t="n">
        <v>0.7921777523840998</v>
      </c>
      <c r="AL490" s="7" t="n">
        <v>1.182987703411116</v>
      </c>
      <c r="AM490" s="7" t="n">
        <v>1.696104589426399</v>
      </c>
      <c r="AN490" s="7" t="n">
        <v>0.5961270745542968</v>
      </c>
      <c r="AO490" s="7" t="n">
        <v>1.329284664209602</v>
      </c>
      <c r="AP490" s="7" t="n">
        <v>1.241081925803713</v>
      </c>
      <c r="AQ490" s="7" t="n">
        <v>1.4437449686677</v>
      </c>
      <c r="AR490" s="7" t="n">
        <v>1.54179875100471</v>
      </c>
      <c r="AS490" s="7" t="n">
        <v>1.273354773162175</v>
      </c>
      <c r="AT490" s="7" t="n">
        <v>1.301744297939559</v>
      </c>
      <c r="AU490" s="7" t="n">
        <v>1.601468475927204</v>
      </c>
      <c r="AV490" s="7" t="n">
        <v>1.084265236382425</v>
      </c>
      <c r="AW490" s="7" t="n">
        <v>1.167326252571024</v>
      </c>
      <c r="AX490" s="7" t="n">
        <v>1.552144045843453</v>
      </c>
      <c r="AY490" s="7" t="n">
        <v>0.616982171170579</v>
      </c>
      <c r="AZ490" s="7" t="n">
        <v>1.28596296053232</v>
      </c>
      <c r="BA490" s="7" t="n">
        <v>0.6705879370767485</v>
      </c>
      <c r="BB490" s="7" t="n">
        <v>0.8649912941201461</v>
      </c>
      <c r="BC490" s="7" t="n">
        <v>0.4776419106122272</v>
      </c>
      <c r="BD490" s="7" t="n">
        <v>0.4692826296412322</v>
      </c>
      <c r="BE490" s="7" t="n">
        <v>0.3060988690422215</v>
      </c>
      <c r="BF490" s="7" t="n">
        <v>1.173949213684232</v>
      </c>
      <c r="BG490" s="7" t="n">
        <v>2.546423854253649</v>
      </c>
      <c r="BH490" s="7" t="n">
        <v>0.4791171691517693</v>
      </c>
      <c r="BI490" s="7" t="n">
        <v>0.193325480758497</v>
      </c>
      <c r="BJ490" s="7" t="n">
        <v>1.128453268203605</v>
      </c>
      <c r="BK490" s="7" t="n">
        <v>0.9836856293170453</v>
      </c>
      <c r="BL490" s="7" t="n">
        <v>1.283387583537446</v>
      </c>
      <c r="BM490" s="7" t="n">
        <v>0.9496572751361967</v>
      </c>
      <c r="BN490" s="7" t="n">
        <v>0.2692511256928045</v>
      </c>
      <c r="BO490" s="7" t="n">
        <v>1.039769546414674</v>
      </c>
      <c r="BP490" s="7" t="n">
        <v>1.039769546414674</v>
      </c>
      <c r="BQ490" s="7" t="n">
        <v>1.039769546414674</v>
      </c>
      <c r="BR490" s="7" t="n">
        <v>1.039769546414674</v>
      </c>
      <c r="BS490" s="7" t="n">
        <v>1.039769546414674</v>
      </c>
      <c r="BT490" s="7" t="n">
        <v>0.7818235702987621</v>
      </c>
      <c r="BU490" s="7" t="n">
        <v>0.2427935807681427</v>
      </c>
      <c r="BV490" s="7" t="n">
        <v>1.031592375087917</v>
      </c>
      <c r="BW490" s="7" t="n">
        <v>0.2166020195449589</v>
      </c>
      <c r="BX490" s="7" t="n">
        <v>0.8850338788216134</v>
      </c>
      <c r="BY490" s="7" t="n">
        <v>0.5418315695638016</v>
      </c>
      <c r="BZ490" s="7" t="n">
        <v>-0.09419256584533331</v>
      </c>
      <c r="CA490" s="7" t="n">
        <v>0.08342158806494626</v>
      </c>
      <c r="CB490" s="7" t="n">
        <v>0.09241004741292858</v>
      </c>
      <c r="CC490" s="7" t="n">
        <v>0.2609792573930148</v>
      </c>
      <c r="CD490" s="7" t="n">
        <v>0.01207048089237928</v>
      </c>
      <c r="CE490" s="7" t="n">
        <v>0.6403965910904101</v>
      </c>
      <c r="CF490" s="7" t="n">
        <v>-0.122355293954085</v>
      </c>
      <c r="CG490" s="7" t="n">
        <v>-0.122355293954085</v>
      </c>
      <c r="CH490" s="7" t="n">
        <v>-0.122355293954085</v>
      </c>
      <c r="CI490" s="7" t="n">
        <v>-0.122355293954085</v>
      </c>
      <c r="CJ490" s="7" t="n">
        <v>-0.122355293954085</v>
      </c>
      <c r="CK490" s="7" t="n">
        <v>0.3135135338682959</v>
      </c>
      <c r="CL490" s="7" t="n">
        <v>-0.1343549184877276</v>
      </c>
      <c r="CM490" s="7" t="n">
        <v>0.5683285679726735</v>
      </c>
      <c r="CN490" s="7" t="n">
        <v>0.4834312755044066</v>
      </c>
      <c r="CO490" s="7" t="n">
        <v>0.4834312755044066</v>
      </c>
      <c r="CP490" s="7" t="n">
        <v>0.4834312755044066</v>
      </c>
      <c r="CQ490" s="7" t="n">
        <v>0.4834312755044066</v>
      </c>
      <c r="CR490" s="7" t="n">
        <v>0.4834312755044066</v>
      </c>
      <c r="CS490" s="7" t="n">
        <v>0.3345565129450578</v>
      </c>
      <c r="CT490" s="7" t="n">
        <v>0.3345565129450578</v>
      </c>
      <c r="CU490" s="7" t="n">
        <v>0.3345565129450578</v>
      </c>
      <c r="CV490" s="7" t="n">
        <v>0.3345565129450578</v>
      </c>
      <c r="CW490" s="7" t="n">
        <v>0.3345565129450578</v>
      </c>
      <c r="CX490" s="7" t="n">
        <v>-0.5138200981875302</v>
      </c>
      <c r="CY490" s="7" t="n">
        <v>-0.5138200981875302</v>
      </c>
      <c r="CZ490" s="7" t="n">
        <v>-0.5138200981875302</v>
      </c>
      <c r="DA490" s="7" t="n">
        <v>-0.5138200981875302</v>
      </c>
      <c r="DB490" s="7" t="n">
        <v>-0.5138200981875302</v>
      </c>
      <c r="DC490" s="7" t="n">
        <v>0.877560409661061</v>
      </c>
      <c r="DD490" s="7" t="n">
        <v>0.877560409661061</v>
      </c>
      <c r="DE490" s="7" t="n">
        <v>0.877560409661061</v>
      </c>
      <c r="DF490" s="7" t="n">
        <v>0.877560409661061</v>
      </c>
      <c r="DG490" s="7" t="n">
        <v>0.877560409661061</v>
      </c>
      <c r="DH490" s="7" t="n">
        <v>-0.234538288127084</v>
      </c>
      <c r="DI490" s="7" t="n">
        <v>-0.234538288127084</v>
      </c>
      <c r="DJ490" s="7" t="n">
        <v>-0.234538288127084</v>
      </c>
      <c r="DK490" s="7" t="n">
        <v>-0.234538288127084</v>
      </c>
      <c r="DL490" s="7" t="n">
        <v>-0.234538288127084</v>
      </c>
      <c r="DM490" s="7" t="n">
        <v>-0.2438760528274306</v>
      </c>
      <c r="DN490" s="7" t="n">
        <v>-0.2438760528274306</v>
      </c>
      <c r="DO490" s="7" t="n">
        <v>-0.2438760528274306</v>
      </c>
      <c r="DP490" s="7" t="n">
        <v>-0.2438760528274306</v>
      </c>
      <c r="DQ490" s="7" t="n">
        <v>-0.2438760528274306</v>
      </c>
    </row>
    <row r="491">
      <c r="A491" s="6" t="n">
        <v>45672</v>
      </c>
      <c r="B491" s="7" t="n">
        <v>2.621498187820611</v>
      </c>
      <c r="C491" s="7" t="n">
        <v>4.925574268684584</v>
      </c>
      <c r="D491" s="7" t="n">
        <v>5.5894706061519</v>
      </c>
      <c r="E491" s="7" t="n">
        <v>6.232704042220623</v>
      </c>
      <c r="F491" s="7" t="n">
        <v>2.708032134285657</v>
      </c>
      <c r="G491" s="7" t="n">
        <v>1.417300754514779</v>
      </c>
      <c r="H491" s="7" t="n">
        <v>5.901269386910252</v>
      </c>
      <c r="I491" s="7" t="n">
        <v>2.092769351407378</v>
      </c>
      <c r="J491" s="7" t="n">
        <v>1.897006543888741</v>
      </c>
      <c r="K491" s="7" t="n">
        <v>3.639444037663115</v>
      </c>
      <c r="L491" s="7" t="n">
        <v>2.311447530659037</v>
      </c>
      <c r="M491" s="7" t="n">
        <v>1.9541426931724</v>
      </c>
      <c r="N491" s="7" t="n">
        <v>3.529080889532116</v>
      </c>
      <c r="O491" s="7" t="n">
        <v>1.546068045595964</v>
      </c>
      <c r="P491" s="7" t="n">
        <v>1.072456613399005</v>
      </c>
      <c r="Q491" s="7" t="n">
        <v>1.097431221282582</v>
      </c>
      <c r="R491" s="7" t="n">
        <v>4.16662902410218</v>
      </c>
      <c r="S491" s="7" t="n">
        <v>3.436864329809818</v>
      </c>
      <c r="T491" s="7" t="n">
        <v>1.602547758289601</v>
      </c>
      <c r="U491" s="7" t="n">
        <v>1.9113680568459</v>
      </c>
      <c r="V491" s="7" t="n">
        <v>1.68655448888055</v>
      </c>
      <c r="W491" s="7" t="n">
        <v>1.648156820029048</v>
      </c>
      <c r="X491" s="7" t="n">
        <v>1.74231240651751</v>
      </c>
      <c r="Y491" s="7" t="n">
        <v>1.007476701381618</v>
      </c>
      <c r="Z491" s="7" t="n">
        <v>1.316010807199477</v>
      </c>
      <c r="AA491" s="7" t="n">
        <v>3.114593271199648</v>
      </c>
      <c r="AB491" s="7" t="n">
        <v>1.875626182679953</v>
      </c>
      <c r="AC491" s="7" t="n">
        <v>1.254195292791805</v>
      </c>
      <c r="AD491" s="7" t="n">
        <v>0.91104592222331</v>
      </c>
      <c r="AE491" s="7" t="n">
        <v>3.567897508112645</v>
      </c>
      <c r="AF491" s="7" t="n">
        <v>0.8258350591203525</v>
      </c>
      <c r="AG491" s="7" t="n">
        <v>0.993930052400037</v>
      </c>
      <c r="AH491" s="7" t="n">
        <v>0.8870217079799549</v>
      </c>
      <c r="AI491" s="7" t="n">
        <v>0.8686004634032136</v>
      </c>
      <c r="AJ491" s="7" t="n">
        <v>1.644794378028622</v>
      </c>
      <c r="AK491" s="7" t="n">
        <v>0.8760505330505564</v>
      </c>
      <c r="AL491" s="7" t="n">
        <v>1.272170714960778</v>
      </c>
      <c r="AM491" s="7" t="n">
        <v>1.815985611998909</v>
      </c>
      <c r="AN491" s="7" t="n">
        <v>0.6638406775224008</v>
      </c>
      <c r="AO491" s="7" t="n">
        <v>1.378320773359667</v>
      </c>
      <c r="AP491" s="7" t="n">
        <v>1.336156894559094</v>
      </c>
      <c r="AQ491" s="7" t="n">
        <v>1.493852306650922</v>
      </c>
      <c r="AR491" s="7" t="n">
        <v>1.589654893225873</v>
      </c>
      <c r="AS491" s="7" t="n">
        <v>1.376413238583015</v>
      </c>
      <c r="AT491" s="7" t="n">
        <v>1.409503713578211</v>
      </c>
      <c r="AU491" s="7" t="n">
        <v>1.707747953714535</v>
      </c>
      <c r="AV491" s="7" t="n">
        <v>1.181843062081648</v>
      </c>
      <c r="AW491" s="7" t="n">
        <v>1.209558288491802</v>
      </c>
      <c r="AX491" s="7" t="n">
        <v>1.669026232214748</v>
      </c>
      <c r="AY491" s="7" t="n">
        <v>0.6837007783766613</v>
      </c>
      <c r="AZ491" s="7" t="n">
        <v>1.356758279037186</v>
      </c>
      <c r="BA491" s="7" t="n">
        <v>0.7581350450546556</v>
      </c>
      <c r="BB491" s="7" t="n">
        <v>0.9674584840088063</v>
      </c>
      <c r="BC491" s="7" t="n">
        <v>0.5246847781231336</v>
      </c>
      <c r="BD491" s="7" t="n">
        <v>0.5259098919902285</v>
      </c>
      <c r="BE491" s="7" t="n">
        <v>0.3774418199012584</v>
      </c>
      <c r="BF491" s="7" t="n">
        <v>1.253095107694935</v>
      </c>
      <c r="BG491" s="7" t="n">
        <v>2.636191941088265</v>
      </c>
      <c r="BH491" s="7" t="n">
        <v>0.539428772975554</v>
      </c>
      <c r="BI491" s="7" t="n">
        <v>0.234123753128648</v>
      </c>
      <c r="BJ491" s="7" t="n">
        <v>1.211497778404287</v>
      </c>
      <c r="BK491" s="7" t="n">
        <v>1.053319259334407</v>
      </c>
      <c r="BL491" s="7" t="n">
        <v>1.372477067580112</v>
      </c>
      <c r="BM491" s="7" t="n">
        <v>1.020637483451928</v>
      </c>
      <c r="BN491" s="7" t="n">
        <v>0.3126451987827561</v>
      </c>
      <c r="BO491" s="7" t="n">
        <v>1.071461693545627</v>
      </c>
      <c r="BP491" s="7" t="n">
        <v>1.071461693545627</v>
      </c>
      <c r="BQ491" s="7" t="n">
        <v>1.071461693545627</v>
      </c>
      <c r="BR491" s="7" t="n">
        <v>1.071461693545627</v>
      </c>
      <c r="BS491" s="7" t="n">
        <v>1.071461693545627</v>
      </c>
      <c r="BT491" s="7" t="n">
        <v>0.8791519995841479</v>
      </c>
      <c r="BU491" s="7" t="n">
        <v>0.2848610733888681</v>
      </c>
      <c r="BV491" s="7" t="n">
        <v>1.10290768317011</v>
      </c>
      <c r="BW491" s="7" t="n">
        <v>0.2711489276763348</v>
      </c>
      <c r="BX491" s="7" t="n">
        <v>0.9434125910526125</v>
      </c>
      <c r="BY491" s="7" t="n">
        <v>0.6109602933600256</v>
      </c>
      <c r="BZ491" s="7" t="n">
        <v>-0.06353176413074146</v>
      </c>
      <c r="CA491" s="7" t="n">
        <v>0.1240154382471639</v>
      </c>
      <c r="CB491" s="7" t="n">
        <v>0.1400933583567969</v>
      </c>
      <c r="CC491" s="7" t="n">
        <v>0.2928975221369583</v>
      </c>
      <c r="CD491" s="7" t="n">
        <v>0.04999093395310172</v>
      </c>
      <c r="CE491" s="7" t="n">
        <v>0.6810279347350443</v>
      </c>
      <c r="CF491" s="7" t="n">
        <v>-0.07340814004478025</v>
      </c>
      <c r="CG491" s="7" t="n">
        <v>-0.07340814004478025</v>
      </c>
      <c r="CH491" s="7" t="n">
        <v>-0.07340814004478025</v>
      </c>
      <c r="CI491" s="7" t="n">
        <v>-0.07340814004478025</v>
      </c>
      <c r="CJ491" s="7" t="n">
        <v>-0.07340814004478025</v>
      </c>
      <c r="CK491" s="7" t="n">
        <v>0.3460482392354929</v>
      </c>
      <c r="CL491" s="7" t="n">
        <v>-0.09656981784119589</v>
      </c>
      <c r="CM491" s="7" t="n">
        <v>0.628773135597964</v>
      </c>
      <c r="CN491" s="7" t="n">
        <v>0.5064795273643179</v>
      </c>
      <c r="CO491" s="7" t="n">
        <v>0.5064795273643179</v>
      </c>
      <c r="CP491" s="7" t="n">
        <v>0.5064795273643179</v>
      </c>
      <c r="CQ491" s="7" t="n">
        <v>0.5064795273643179</v>
      </c>
      <c r="CR491" s="7" t="n">
        <v>0.5064795273643179</v>
      </c>
      <c r="CS491" s="7" t="n">
        <v>0.3433124552528872</v>
      </c>
      <c r="CT491" s="7" t="n">
        <v>0.3433124552528872</v>
      </c>
      <c r="CU491" s="7" t="n">
        <v>0.3433124552528872</v>
      </c>
      <c r="CV491" s="7" t="n">
        <v>0.3433124552528872</v>
      </c>
      <c r="CW491" s="7" t="n">
        <v>0.3433124552528872</v>
      </c>
      <c r="CX491" s="7" t="n">
        <v>-0.5106303020790821</v>
      </c>
      <c r="CY491" s="7" t="n">
        <v>-0.5106303020790821</v>
      </c>
      <c r="CZ491" s="7" t="n">
        <v>-0.5106303020790821</v>
      </c>
      <c r="DA491" s="7" t="n">
        <v>-0.5106303020790821</v>
      </c>
      <c r="DB491" s="7" t="n">
        <v>-0.5106303020790821</v>
      </c>
      <c r="DC491" s="7" t="n">
        <v>0.9822738976051097</v>
      </c>
      <c r="DD491" s="7" t="n">
        <v>0.9822738976051097</v>
      </c>
      <c r="DE491" s="7" t="n">
        <v>0.9822738976051097</v>
      </c>
      <c r="DF491" s="7" t="n">
        <v>0.9822738976051097</v>
      </c>
      <c r="DG491" s="7" t="n">
        <v>0.9822738976051097</v>
      </c>
      <c r="DH491" s="7" t="n">
        <v>-0.2085115816862573</v>
      </c>
      <c r="DI491" s="7" t="n">
        <v>-0.2085115816862573</v>
      </c>
      <c r="DJ491" s="7" t="n">
        <v>-0.2085115816862573</v>
      </c>
      <c r="DK491" s="7" t="n">
        <v>-0.2085115816862573</v>
      </c>
      <c r="DL491" s="7" t="n">
        <v>-0.2085115816862573</v>
      </c>
      <c r="DM491" s="7" t="n">
        <v>-0.2181668426857654</v>
      </c>
      <c r="DN491" s="7" t="n">
        <v>-0.2181668426857654</v>
      </c>
      <c r="DO491" s="7" t="n">
        <v>-0.2181668426857654</v>
      </c>
      <c r="DP491" s="7" t="n">
        <v>-0.2181668426857654</v>
      </c>
      <c r="DQ491" s="7" t="n">
        <v>-0.2181668426857654</v>
      </c>
    </row>
    <row r="492">
      <c r="A492" s="6" t="n">
        <v>45673</v>
      </c>
      <c r="B492" s="7" t="n">
        <v>2.63310132055036</v>
      </c>
      <c r="C492" s="7" t="n">
        <v>4.982766532157233</v>
      </c>
      <c r="D492" s="7" t="n">
        <v>5.638163912881046</v>
      </c>
      <c r="E492" s="7" t="n">
        <v>6.277929314502155</v>
      </c>
      <c r="F492" s="7" t="n">
        <v>2.699167898872168</v>
      </c>
      <c r="G492" s="7" t="n">
        <v>1.406578604939447</v>
      </c>
      <c r="H492" s="7" t="n">
        <v>5.94830884285114</v>
      </c>
      <c r="I492" s="7" t="n">
        <v>2.100379900082956</v>
      </c>
      <c r="J492" s="7" t="n">
        <v>1.870345932859376</v>
      </c>
      <c r="K492" s="7" t="n">
        <v>3.684782781050901</v>
      </c>
      <c r="L492" s="7" t="n">
        <v>2.279990211463585</v>
      </c>
      <c r="M492" s="7" t="n">
        <v>1.922603058188626</v>
      </c>
      <c r="N492" s="7" t="n">
        <v>3.499985621122017</v>
      </c>
      <c r="O492" s="7" t="n">
        <v>1.556031955777277</v>
      </c>
      <c r="P492" s="7" t="n">
        <v>1.063127409421977</v>
      </c>
      <c r="Q492" s="7" t="n">
        <v>1.087989593619729</v>
      </c>
      <c r="R492" s="7" t="n">
        <v>4.146998647825923</v>
      </c>
      <c r="S492" s="7" t="n">
        <v>3.399817101311633</v>
      </c>
      <c r="T492" s="7" t="n">
        <v>1.591370693345543</v>
      </c>
      <c r="U492" s="7" t="n">
        <v>1.899869153162506</v>
      </c>
      <c r="V492" s="7" t="n">
        <v>1.675016643358859</v>
      </c>
      <c r="W492" s="7" t="n">
        <v>1.623000475682354</v>
      </c>
      <c r="X492" s="7" t="n">
        <v>1.727857808142317</v>
      </c>
      <c r="Y492" s="7" t="n">
        <v>1.015069437991932</v>
      </c>
      <c r="Z492" s="7" t="n">
        <v>1.294696991598748</v>
      </c>
      <c r="AA492" s="7" t="n">
        <v>3.086013317265907</v>
      </c>
      <c r="AB492" s="7" t="n">
        <v>1.860468893725916</v>
      </c>
      <c r="AC492" s="7" t="n">
        <v>1.259563273145075</v>
      </c>
      <c r="AD492" s="7" t="n">
        <v>0.8472599742195575</v>
      </c>
      <c r="AE492" s="7" t="n">
        <v>3.552023476410114</v>
      </c>
      <c r="AF492" s="7" t="n">
        <v>0.8240427386918467</v>
      </c>
      <c r="AG492" s="7" t="n">
        <v>1.001471552481629</v>
      </c>
      <c r="AH492" s="7" t="n">
        <v>0.8869566834583029</v>
      </c>
      <c r="AI492" s="7" t="n">
        <v>0.8757631454299717</v>
      </c>
      <c r="AJ492" s="7" t="n">
        <v>1.644703241562851</v>
      </c>
      <c r="AK492" s="7" t="n">
        <v>0.8735308679833149</v>
      </c>
      <c r="AL492" s="7" t="n">
        <v>1.242213022784745</v>
      </c>
      <c r="AM492" s="7" t="n">
        <v>1.778857930711169</v>
      </c>
      <c r="AN492" s="7" t="n">
        <v>0.6637833435533727</v>
      </c>
      <c r="AO492" s="7" t="n">
        <v>1.342609417014373</v>
      </c>
      <c r="AP492" s="7" t="n">
        <v>1.336076393373585</v>
      </c>
      <c r="AQ492" s="7" t="n">
        <v>1.482876503013812</v>
      </c>
      <c r="AR492" s="7" t="n">
        <v>1.555640618904992</v>
      </c>
      <c r="AS492" s="7" t="n">
        <v>1.374080446268174</v>
      </c>
      <c r="AT492" s="7" t="n">
        <v>1.39998700164546</v>
      </c>
      <c r="AU492" s="7" t="n">
        <v>1.694804814025764</v>
      </c>
      <c r="AV492" s="7" t="n">
        <v>1.179278770109445</v>
      </c>
      <c r="AW492" s="7" t="n">
        <v>1.170958793419494</v>
      </c>
      <c r="AX492" s="7" t="n">
        <v>1.578458146693594</v>
      </c>
      <c r="AY492" s="7" t="n">
        <v>0.6584193953315471</v>
      </c>
      <c r="AZ492" s="7" t="n">
        <v>1.307341627819711</v>
      </c>
      <c r="BA492" s="7" t="n">
        <v>0.735042513353974</v>
      </c>
      <c r="BB492" s="7" t="n">
        <v>0.9330883094567217</v>
      </c>
      <c r="BC492" s="7" t="n">
        <v>0.4737946017812011</v>
      </c>
      <c r="BD492" s="7" t="n">
        <v>0.5352530656148071</v>
      </c>
      <c r="BE492" s="7" t="n">
        <v>0.3635474551777107</v>
      </c>
      <c r="BF492" s="7" t="n">
        <v>1.190817108010346</v>
      </c>
      <c r="BG492" s="7" t="n">
        <v>2.589188853569217</v>
      </c>
      <c r="BH492" s="7" t="n">
        <v>0.5326535249464572</v>
      </c>
      <c r="BI492" s="7" t="n">
        <v>0.2406739845020041</v>
      </c>
      <c r="BJ492" s="7" t="n">
        <v>1.143285658645468</v>
      </c>
      <c r="BK492" s="7" t="n">
        <v>0.9986863777938719</v>
      </c>
      <c r="BL492" s="7" t="n">
        <v>1.376459260287927</v>
      </c>
      <c r="BM492" s="7" t="n">
        <v>1.031362212641146</v>
      </c>
      <c r="BN492" s="7" t="n">
        <v>0.30585291143854</v>
      </c>
      <c r="BO492" s="7" t="n">
        <v>1.095533369074991</v>
      </c>
      <c r="BP492" s="7" t="n">
        <v>1.095533369074991</v>
      </c>
      <c r="BQ492" s="7" t="n">
        <v>1.095533369074991</v>
      </c>
      <c r="BR492" s="7" t="n">
        <v>1.095533369074991</v>
      </c>
      <c r="BS492" s="7" t="n">
        <v>1.095533369074991</v>
      </c>
      <c r="BT492" s="7" t="n">
        <v>0.8673802764148577</v>
      </c>
      <c r="BU492" s="7" t="n">
        <v>0.2829377966574702</v>
      </c>
      <c r="BV492" s="7" t="n">
        <v>1.109921967455392</v>
      </c>
      <c r="BW492" s="7" t="n">
        <v>0.2756690746821537</v>
      </c>
      <c r="BX492" s="7" t="n">
        <v>0.9537274416443922</v>
      </c>
      <c r="BY492" s="7" t="n">
        <v>0.5486927367118306</v>
      </c>
      <c r="BZ492" s="7" t="n">
        <v>-0.05856136825010816</v>
      </c>
      <c r="CA492" s="7" t="n">
        <v>0.1127680175859016</v>
      </c>
      <c r="CB492" s="7" t="n">
        <v>0.1223282161853629</v>
      </c>
      <c r="CC492" s="7" t="n">
        <v>0.2490256216132145</v>
      </c>
      <c r="CD492" s="7" t="n">
        <v>0.05349319654249585</v>
      </c>
      <c r="CE492" s="7" t="n">
        <v>0.6870055926006577</v>
      </c>
      <c r="CF492" s="7" t="n">
        <v>-0.06264056530734241</v>
      </c>
      <c r="CG492" s="7" t="n">
        <v>-0.06264056530734241</v>
      </c>
      <c r="CH492" s="7" t="n">
        <v>-0.06264056530734241</v>
      </c>
      <c r="CI492" s="7" t="n">
        <v>-0.06264056530734241</v>
      </c>
      <c r="CJ492" s="7" t="n">
        <v>-0.06264056530734241</v>
      </c>
      <c r="CK492" s="7" t="n">
        <v>0.3292098552813785</v>
      </c>
      <c r="CL492" s="7" t="n">
        <v>-0.09505341410748858</v>
      </c>
      <c r="CM492" s="7" t="n">
        <v>0.612343571988855</v>
      </c>
      <c r="CN492" s="7" t="n">
        <v>0.4983127683475264</v>
      </c>
      <c r="CO492" s="7" t="n">
        <v>0.4983127683475264</v>
      </c>
      <c r="CP492" s="7" t="n">
        <v>0.4983127683475264</v>
      </c>
      <c r="CQ492" s="7" t="n">
        <v>0.4983127683475264</v>
      </c>
      <c r="CR492" s="7" t="n">
        <v>0.4983127683475264</v>
      </c>
      <c r="CS492" s="7" t="n">
        <v>0.3345474993424569</v>
      </c>
      <c r="CT492" s="7" t="n">
        <v>0.3345474993424569</v>
      </c>
      <c r="CU492" s="7" t="n">
        <v>0.3345474993424569</v>
      </c>
      <c r="CV492" s="7" t="n">
        <v>0.3345474993424569</v>
      </c>
      <c r="CW492" s="7" t="n">
        <v>0.3345474993424569</v>
      </c>
      <c r="CX492" s="7" t="n">
        <v>-0.5018842269330648</v>
      </c>
      <c r="CY492" s="7" t="n">
        <v>-0.5018842269330648</v>
      </c>
      <c r="CZ492" s="7" t="n">
        <v>-0.5018842269330648</v>
      </c>
      <c r="DA492" s="7" t="n">
        <v>-0.5018842269330648</v>
      </c>
      <c r="DB492" s="7" t="n">
        <v>-0.5018842269330648</v>
      </c>
      <c r="DC492" s="7" t="n">
        <v>0.8736406762737918</v>
      </c>
      <c r="DD492" s="7" t="n">
        <v>0.8736406762737918</v>
      </c>
      <c r="DE492" s="7" t="n">
        <v>0.8736406762737918</v>
      </c>
      <c r="DF492" s="7" t="n">
        <v>0.8736406762737918</v>
      </c>
      <c r="DG492" s="7" t="n">
        <v>0.8736406762737918</v>
      </c>
      <c r="DH492" s="7" t="n">
        <v>-0.2240230929472251</v>
      </c>
      <c r="DI492" s="7" t="n">
        <v>-0.2240230929472251</v>
      </c>
      <c r="DJ492" s="7" t="n">
        <v>-0.2240230929472251</v>
      </c>
      <c r="DK492" s="7" t="n">
        <v>-0.2240230929472251</v>
      </c>
      <c r="DL492" s="7" t="n">
        <v>-0.2240230929472251</v>
      </c>
      <c r="DM492" s="7" t="n">
        <v>-0.2232682121596915</v>
      </c>
      <c r="DN492" s="7" t="n">
        <v>-0.2232682121596915</v>
      </c>
      <c r="DO492" s="7" t="n">
        <v>-0.2232682121596915</v>
      </c>
      <c r="DP492" s="7" t="n">
        <v>-0.2232682121596915</v>
      </c>
      <c r="DQ492" s="7" t="n">
        <v>-0.2232682121596915</v>
      </c>
    </row>
    <row r="493">
      <c r="A493" s="6" t="n">
        <v>45674</v>
      </c>
      <c r="B493" s="7" t="n">
        <v>2.726521585953098</v>
      </c>
      <c r="C493" s="7" t="n">
        <v>5.144462125607244</v>
      </c>
      <c r="D493" s="7" t="n">
        <v>5.72596766689498</v>
      </c>
      <c r="E493" s="7" t="n">
        <v>6.338562173128943</v>
      </c>
      <c r="F493" s="7" t="n">
        <v>2.829641636640435</v>
      </c>
      <c r="G493" s="7" t="n">
        <v>1.468504453532367</v>
      </c>
      <c r="H493" s="7" t="n">
        <v>6.059526667570474</v>
      </c>
      <c r="I493" s="7" t="n">
        <v>2.214130883040095</v>
      </c>
      <c r="J493" s="7" t="n">
        <v>1.926543536474906</v>
      </c>
      <c r="K493" s="7" t="n">
        <v>3.814507833066928</v>
      </c>
      <c r="L493" s="7" t="n">
        <v>2.359499144432515</v>
      </c>
      <c r="M493" s="7" t="n">
        <v>1.994356335008224</v>
      </c>
      <c r="N493" s="7" t="n">
        <v>3.623174436414002</v>
      </c>
      <c r="O493" s="7" t="n">
        <v>1.673366252726339</v>
      </c>
      <c r="P493" s="7" t="n">
        <v>1.082484694286912</v>
      </c>
      <c r="Q493" s="7" t="n">
        <v>1.107580147830843</v>
      </c>
      <c r="R493" s="7" t="n">
        <v>4.313463085671336</v>
      </c>
      <c r="S493" s="7" t="n">
        <v>3.556298127811286</v>
      </c>
      <c r="T493" s="7" t="n">
        <v>1.642284836536096</v>
      </c>
      <c r="U493" s="7" t="n">
        <v>1.956530841459368</v>
      </c>
      <c r="V493" s="7" t="n">
        <v>1.727574226404321</v>
      </c>
      <c r="W493" s="7" t="n">
        <v>1.68658358281164</v>
      </c>
      <c r="X493" s="7" t="n">
        <v>1.784981050208526</v>
      </c>
      <c r="Y493" s="7" t="n">
        <v>1.029774041870044</v>
      </c>
      <c r="Z493" s="7" t="n">
        <v>1.339624144969127</v>
      </c>
      <c r="AA493" s="7" t="n">
        <v>3.198753359630175</v>
      </c>
      <c r="AB493" s="7" t="n">
        <v>1.920369104268945</v>
      </c>
      <c r="AC493" s="7" t="n">
        <v>1.334712923398584</v>
      </c>
      <c r="AD493" s="7" t="n">
        <v>0.8888925496624074</v>
      </c>
      <c r="AE493" s="7" t="n">
        <v>3.724168360772972</v>
      </c>
      <c r="AF493" s="7" t="n">
        <v>0.8937214792122583</v>
      </c>
      <c r="AG493" s="7" t="n">
        <v>1.016076928255618</v>
      </c>
      <c r="AH493" s="7" t="n">
        <v>0.9618686207429503</v>
      </c>
      <c r="AI493" s="7" t="n">
        <v>0.9616215554978726</v>
      </c>
      <c r="AJ493" s="7" t="n">
        <v>1.749697619603028</v>
      </c>
      <c r="AK493" s="7" t="n">
        <v>0.9440182610865542</v>
      </c>
      <c r="AL493" s="7" t="n">
        <v>1.282774534890446</v>
      </c>
      <c r="AM493" s="7" t="n">
        <v>1.829127320127423</v>
      </c>
      <c r="AN493" s="7" t="n">
        <v>0.7298353279895406</v>
      </c>
      <c r="AO493" s="7" t="n">
        <v>1.371371320647789</v>
      </c>
      <c r="AP493" s="7" t="n">
        <v>1.428818325293197</v>
      </c>
      <c r="AQ493" s="7" t="n">
        <v>1.5313642860688</v>
      </c>
      <c r="AR493" s="7" t="n">
        <v>1.602195898475004</v>
      </c>
      <c r="AS493" s="7" t="n">
        <v>1.464770720065563</v>
      </c>
      <c r="AT493" s="7" t="n">
        <v>1.446881295222621</v>
      </c>
      <c r="AU493" s="7" t="n">
        <v>1.781171298109764</v>
      </c>
      <c r="AV493" s="7" t="n">
        <v>1.261831350272484</v>
      </c>
      <c r="AW493" s="7" t="n">
        <v>1.224285676497663</v>
      </c>
      <c r="AX493" s="7" t="n">
        <v>1.585792991627949</v>
      </c>
      <c r="AY493" s="7" t="n">
        <v>0.6787810051184262</v>
      </c>
      <c r="AZ493" s="7" t="n">
        <v>1.345910278035697</v>
      </c>
      <c r="BA493" s="7" t="n">
        <v>0.7666492223245254</v>
      </c>
      <c r="BB493" s="7" t="n">
        <v>0.9805722020900789</v>
      </c>
      <c r="BC493" s="7" t="n">
        <v>0.5070102107383776</v>
      </c>
      <c r="BD493" s="7" t="n">
        <v>0.6108354451711044</v>
      </c>
      <c r="BE493" s="7" t="n">
        <v>0.4008893399663298</v>
      </c>
      <c r="BF493" s="7" t="n">
        <v>1.229418431762026</v>
      </c>
      <c r="BG493" s="7" t="n">
        <v>2.656472370761156</v>
      </c>
      <c r="BH493" s="7" t="n">
        <v>0.56258452293442</v>
      </c>
      <c r="BI493" s="7" t="n">
        <v>0.2624471206941787</v>
      </c>
      <c r="BJ493" s="7" t="n">
        <v>1.181979539176385</v>
      </c>
      <c r="BK493" s="7" t="n">
        <v>1.03041012752942</v>
      </c>
      <c r="BL493" s="7" t="n">
        <v>1.361055687754964</v>
      </c>
      <c r="BM493" s="7" t="n">
        <v>1.067011486071527</v>
      </c>
      <c r="BN493" s="7" t="n">
        <v>0.3176089367408002</v>
      </c>
      <c r="BO493" s="7" t="n">
        <v>1.223496928726663</v>
      </c>
      <c r="BP493" s="7" t="n">
        <v>1.223496928726663</v>
      </c>
      <c r="BQ493" s="7" t="n">
        <v>1.223496928726663</v>
      </c>
      <c r="BR493" s="7" t="n">
        <v>1.223496928726663</v>
      </c>
      <c r="BS493" s="7" t="n">
        <v>1.223496928726663</v>
      </c>
      <c r="BT493" s="7" t="n">
        <v>0.9232830454993972</v>
      </c>
      <c r="BU493" s="7" t="n">
        <v>0.2945409284502307</v>
      </c>
      <c r="BV493" s="7" t="n">
        <v>1.119999042830979</v>
      </c>
      <c r="BW493" s="7" t="n">
        <v>0.2854436361231756</v>
      </c>
      <c r="BX493" s="7" t="n">
        <v>0.9880142681602131</v>
      </c>
      <c r="BY493" s="7" t="n">
        <v>0.5642609156764717</v>
      </c>
      <c r="BZ493" s="7" t="n">
        <v>-0.04203964553993722</v>
      </c>
      <c r="CA493" s="7" t="n">
        <v>0.1233211528870126</v>
      </c>
      <c r="CB493" s="7" t="n">
        <v>0.1341038864394697</v>
      </c>
      <c r="CC493" s="7" t="n">
        <v>0.2525786788017972</v>
      </c>
      <c r="CD493" s="7" t="n">
        <v>0.05852472401743358</v>
      </c>
      <c r="CE493" s="7" t="n">
        <v>0.6999319385813592</v>
      </c>
      <c r="CF493" s="7" t="n">
        <v>-0.005400794418225607</v>
      </c>
      <c r="CG493" s="7" t="n">
        <v>-0.005400794418225607</v>
      </c>
      <c r="CH493" s="7" t="n">
        <v>-0.005400794418225607</v>
      </c>
      <c r="CI493" s="7" t="n">
        <v>-0.005400794418225607</v>
      </c>
      <c r="CJ493" s="7" t="n">
        <v>-0.005400794418225607</v>
      </c>
      <c r="CK493" s="7" t="n">
        <v>0.3531098522124949</v>
      </c>
      <c r="CL493" s="7" t="n">
        <v>-0.1009190355415225</v>
      </c>
      <c r="CM493" s="7" t="n">
        <v>0.6564989460290138</v>
      </c>
      <c r="CN493" s="7" t="n">
        <v>0.5057535839988558</v>
      </c>
      <c r="CO493" s="7" t="n">
        <v>0.5057535839988558</v>
      </c>
      <c r="CP493" s="7" t="n">
        <v>0.5057535839988558</v>
      </c>
      <c r="CQ493" s="7" t="n">
        <v>0.5057535839988558</v>
      </c>
      <c r="CR493" s="7" t="n">
        <v>0.5057535839988558</v>
      </c>
      <c r="CS493" s="7" t="n">
        <v>0.2556878066692581</v>
      </c>
      <c r="CT493" s="7" t="n">
        <v>0.2556878066692581</v>
      </c>
      <c r="CU493" s="7" t="n">
        <v>0.2556878066692581</v>
      </c>
      <c r="CV493" s="7" t="n">
        <v>0.2556878066692581</v>
      </c>
      <c r="CW493" s="7" t="n">
        <v>0.2556878066692581</v>
      </c>
      <c r="CX493" s="7" t="n">
        <v>-0.4996720077562908</v>
      </c>
      <c r="CY493" s="7" t="n">
        <v>-0.4996720077562908</v>
      </c>
      <c r="CZ493" s="7" t="n">
        <v>-0.4996720077562908</v>
      </c>
      <c r="DA493" s="7" t="n">
        <v>-0.4996720077562908</v>
      </c>
      <c r="DB493" s="7" t="n">
        <v>-0.4996720077562908</v>
      </c>
      <c r="DC493" s="7" t="n">
        <v>0.8954792518912769</v>
      </c>
      <c r="DD493" s="7" t="n">
        <v>0.8954792518912769</v>
      </c>
      <c r="DE493" s="7" t="n">
        <v>0.8954792518912769</v>
      </c>
      <c r="DF493" s="7" t="n">
        <v>0.8954792518912769</v>
      </c>
      <c r="DG493" s="7" t="n">
        <v>0.8954792518912769</v>
      </c>
      <c r="DH493" s="7" t="n">
        <v>-0.1999716268284684</v>
      </c>
      <c r="DI493" s="7" t="n">
        <v>-0.1999716268284684</v>
      </c>
      <c r="DJ493" s="7" t="n">
        <v>-0.1999716268284684</v>
      </c>
      <c r="DK493" s="7" t="n">
        <v>-0.1999716268284684</v>
      </c>
      <c r="DL493" s="7" t="n">
        <v>-0.1999716268284684</v>
      </c>
      <c r="DM493" s="7" t="n">
        <v>-0.2691660390326733</v>
      </c>
      <c r="DN493" s="7" t="n">
        <v>-0.2691660390326733</v>
      </c>
      <c r="DO493" s="7" t="n">
        <v>-0.2691660390326733</v>
      </c>
      <c r="DP493" s="7" t="n">
        <v>-0.2691660390326733</v>
      </c>
      <c r="DQ493" s="7" t="n">
        <v>-0.2691660390326733</v>
      </c>
    </row>
    <row r="494">
      <c r="A494" s="6" t="n">
        <v>45678</v>
      </c>
      <c r="B494" s="7" t="n">
        <v>2.787319166791834</v>
      </c>
      <c r="C494" s="7" t="n">
        <v>5.132398298733061</v>
      </c>
      <c r="D494" s="7" t="n">
        <v>5.684286123310231</v>
      </c>
      <c r="E494" s="7" t="n">
        <v>6.257203914228103</v>
      </c>
      <c r="F494" s="7" t="n">
        <v>2.922743385944726</v>
      </c>
      <c r="G494" s="7" t="n">
        <v>1.525013763194465</v>
      </c>
      <c r="H494" s="7" t="n">
        <v>5.94813395138701</v>
      </c>
      <c r="I494" s="7" t="n">
        <v>2.280540208166875</v>
      </c>
      <c r="J494" s="7" t="n">
        <v>2.018051683935985</v>
      </c>
      <c r="K494" s="7" t="n">
        <v>3.806614771500095</v>
      </c>
      <c r="L494" s="7" t="n">
        <v>2.460942068005819</v>
      </c>
      <c r="M494" s="7" t="n">
        <v>2.07156917815626</v>
      </c>
      <c r="N494" s="7" t="n">
        <v>3.681128490277004</v>
      </c>
      <c r="O494" s="7" t="n">
        <v>1.753904179795049</v>
      </c>
      <c r="P494" s="7" t="n">
        <v>1.124917283958716</v>
      </c>
      <c r="Q494" s="7" t="n">
        <v>1.150524081036542</v>
      </c>
      <c r="R494" s="7" t="n">
        <v>4.365507795896952</v>
      </c>
      <c r="S494" s="7" t="n">
        <v>3.681473919933169</v>
      </c>
      <c r="T494" s="7" t="n">
        <v>1.698797137673175</v>
      </c>
      <c r="U494" s="7" t="n">
        <v>2.022183111952434</v>
      </c>
      <c r="V494" s="7" t="n">
        <v>1.785910668382457</v>
      </c>
      <c r="W494" s="7" t="n">
        <v>1.767707250759617</v>
      </c>
      <c r="X494" s="7" t="n">
        <v>1.857732918722497</v>
      </c>
      <c r="Y494" s="7" t="n">
        <v>1.060094848671728</v>
      </c>
      <c r="Z494" s="7" t="n">
        <v>1.412780299522432</v>
      </c>
      <c r="AA494" s="7" t="n">
        <v>3.253031542245042</v>
      </c>
      <c r="AB494" s="7" t="n">
        <v>1.996657705611538</v>
      </c>
      <c r="AC494" s="7" t="n">
        <v>1.386830893888729</v>
      </c>
      <c r="AD494" s="7" t="n">
        <v>0.9751039308916083</v>
      </c>
      <c r="AE494" s="7" t="n">
        <v>3.765916479777792</v>
      </c>
      <c r="AF494" s="7" t="n">
        <v>0.9672485774013599</v>
      </c>
      <c r="AG494" s="7" t="n">
        <v>1.046193127289601</v>
      </c>
      <c r="AH494" s="7" t="n">
        <v>1.039807543301349</v>
      </c>
      <c r="AI494" s="7" t="n">
        <v>1.023001852190571</v>
      </c>
      <c r="AJ494" s="7" t="n">
        <v>1.858934531579374</v>
      </c>
      <c r="AK494" s="7" t="n">
        <v>1.01841897735227</v>
      </c>
      <c r="AL494" s="7" t="n">
        <v>1.366007994845427</v>
      </c>
      <c r="AM494" s="7" t="n">
        <v>1.932281640411039</v>
      </c>
      <c r="AN494" s="7" t="n">
        <v>0.7985562913820345</v>
      </c>
      <c r="AO494" s="7" t="n">
        <v>1.456603707942031</v>
      </c>
      <c r="AP494" s="7" t="n">
        <v>1.525307703512499</v>
      </c>
      <c r="AQ494" s="7" t="n">
        <v>1.608324202990899</v>
      </c>
      <c r="AR494" s="7" t="n">
        <v>1.69695158679725</v>
      </c>
      <c r="AS494" s="7" t="n">
        <v>1.560469818764739</v>
      </c>
      <c r="AT494" s="7" t="n">
        <v>1.501216366044708</v>
      </c>
      <c r="AU494" s="7" t="n">
        <v>1.873790162572873</v>
      </c>
      <c r="AV494" s="7" t="n">
        <v>1.348039677955393</v>
      </c>
      <c r="AW494" s="7" t="n">
        <v>1.316776302859563</v>
      </c>
      <c r="AX494" s="7" t="n">
        <v>1.707080588038028</v>
      </c>
      <c r="AY494" s="7" t="n">
        <v>0.7391201479446043</v>
      </c>
      <c r="AZ494" s="7" t="n">
        <v>1.41204120858858</v>
      </c>
      <c r="BA494" s="7" t="n">
        <v>0.830979530117042</v>
      </c>
      <c r="BB494" s="7" t="n">
        <v>1.06292869319275</v>
      </c>
      <c r="BC494" s="7" t="n">
        <v>0.5757920119146727</v>
      </c>
      <c r="BD494" s="7" t="n">
        <v>0.6698539979533114</v>
      </c>
      <c r="BE494" s="7" t="n">
        <v>0.4708696118857012</v>
      </c>
      <c r="BF494" s="7" t="n">
        <v>1.30789708886571</v>
      </c>
      <c r="BG494" s="7" t="n">
        <v>2.725423757668289</v>
      </c>
      <c r="BH494" s="7" t="n">
        <v>0.6100910693965844</v>
      </c>
      <c r="BI494" s="7" t="n">
        <v>0.5106696484757296</v>
      </c>
      <c r="BJ494" s="7" t="n">
        <v>1.266132184949897</v>
      </c>
      <c r="BK494" s="7" t="n">
        <v>1.100601109593799</v>
      </c>
      <c r="BL494" s="7" t="n">
        <v>1.815308836659821</v>
      </c>
      <c r="BM494" s="7" t="n">
        <v>1.473427570845081</v>
      </c>
      <c r="BN494" s="7" t="n">
        <v>0.5695802534693497</v>
      </c>
      <c r="BO494" s="7" t="n">
        <v>1.206030886144521</v>
      </c>
      <c r="BP494" s="7" t="n">
        <v>1.206030886144521</v>
      </c>
      <c r="BQ494" s="7" t="n">
        <v>1.206030886144521</v>
      </c>
      <c r="BR494" s="7" t="n">
        <v>1.206030886144521</v>
      </c>
      <c r="BS494" s="7" t="n">
        <v>1.206030886144521</v>
      </c>
      <c r="BT494" s="7" t="n">
        <v>0.9962383433511972</v>
      </c>
      <c r="BU494" s="7" t="n">
        <v>0.5766175995209106</v>
      </c>
      <c r="BV494" s="7" t="n">
        <v>1.457119598935543</v>
      </c>
      <c r="BW494" s="7" t="n">
        <v>0.2632743216130151</v>
      </c>
      <c r="BX494" s="7" t="n">
        <v>1.378897909003067</v>
      </c>
      <c r="BY494" s="7" t="n">
        <v>0.647132828341122</v>
      </c>
      <c r="BZ494" s="7" t="n">
        <v>0.1463146520783549</v>
      </c>
      <c r="CA494" s="7" t="n">
        <v>0.3427905371164239</v>
      </c>
      <c r="CB494" s="7" t="n">
        <v>0.3986890517997805</v>
      </c>
      <c r="CC494" s="7" t="n">
        <v>0.3113313545798901</v>
      </c>
      <c r="CD494" s="7" t="n">
        <v>0.2268504809643139</v>
      </c>
      <c r="CE494" s="7" t="n">
        <v>0.6706141803123644</v>
      </c>
      <c r="CF494" s="7" t="n">
        <v>-0.01321358329705002</v>
      </c>
      <c r="CG494" s="7" t="n">
        <v>-0.01321358329705002</v>
      </c>
      <c r="CH494" s="7" t="n">
        <v>-0.01321358329705002</v>
      </c>
      <c r="CI494" s="7" t="n">
        <v>-0.01321358329705002</v>
      </c>
      <c r="CJ494" s="7" t="n">
        <v>-0.01321358329705002</v>
      </c>
      <c r="CK494" s="7" t="n">
        <v>0.378304650525036</v>
      </c>
      <c r="CL494" s="7" t="n">
        <v>0.07205882404213759</v>
      </c>
      <c r="CM494" s="7" t="n">
        <v>0.7392479850644946</v>
      </c>
      <c r="CN494" s="7" t="n">
        <v>0.5277128515808045</v>
      </c>
      <c r="CO494" s="7" t="n">
        <v>0.5277128515808045</v>
      </c>
      <c r="CP494" s="7" t="n">
        <v>0.5277128515808045</v>
      </c>
      <c r="CQ494" s="7" t="n">
        <v>0.5277128515808045</v>
      </c>
      <c r="CR494" s="7" t="n">
        <v>0.5277128515808045</v>
      </c>
      <c r="CS494" s="7" t="n">
        <v>0.2192910921867144</v>
      </c>
      <c r="CT494" s="7" t="n">
        <v>0.2192910921867144</v>
      </c>
      <c r="CU494" s="7" t="n">
        <v>0.2192910921867144</v>
      </c>
      <c r="CV494" s="7" t="n">
        <v>0.2192910921867144</v>
      </c>
      <c r="CW494" s="7" t="n">
        <v>0.2192910921867144</v>
      </c>
      <c r="CX494" s="7" t="n">
        <v>-0.4967909438549688</v>
      </c>
      <c r="CY494" s="7" t="n">
        <v>-0.4967909438549688</v>
      </c>
      <c r="CZ494" s="7" t="n">
        <v>-0.4967909438549688</v>
      </c>
      <c r="DA494" s="7" t="n">
        <v>-0.4967909438549688</v>
      </c>
      <c r="DB494" s="7" t="n">
        <v>-0.4967909438549688</v>
      </c>
      <c r="DC494" s="7" t="n">
        <v>1.021471231477802</v>
      </c>
      <c r="DD494" s="7" t="n">
        <v>1.021471231477802</v>
      </c>
      <c r="DE494" s="7" t="n">
        <v>1.021471231477802</v>
      </c>
      <c r="DF494" s="7" t="n">
        <v>1.021471231477802</v>
      </c>
      <c r="DG494" s="7" t="n">
        <v>1.021471231477802</v>
      </c>
      <c r="DH494" s="7" t="n">
        <v>-0.1818459703511311</v>
      </c>
      <c r="DI494" s="7" t="n">
        <v>-0.1818459703511311</v>
      </c>
      <c r="DJ494" s="7" t="n">
        <v>-0.1818459703511311</v>
      </c>
      <c r="DK494" s="7" t="n">
        <v>-0.1818459703511311</v>
      </c>
      <c r="DL494" s="7" t="n">
        <v>-0.1818459703511311</v>
      </c>
      <c r="DM494" s="7" t="n">
        <v>-0.2903496125851086</v>
      </c>
      <c r="DN494" s="7" t="n">
        <v>-0.2903496125851086</v>
      </c>
      <c r="DO494" s="7" t="n">
        <v>-0.2903496125851086</v>
      </c>
      <c r="DP494" s="7" t="n">
        <v>-0.2903496125851086</v>
      </c>
      <c r="DQ494" s="7" t="n">
        <v>-0.2903496125851086</v>
      </c>
    </row>
    <row r="495">
      <c r="A495" s="6" t="n">
        <v>45679</v>
      </c>
      <c r="B495" s="7" t="n">
        <v>2.969409935404864</v>
      </c>
      <c r="C495" s="7" t="n">
        <v>5.443382320670228</v>
      </c>
      <c r="D495" s="7" t="n">
        <v>6.160329640680876</v>
      </c>
      <c r="E495" s="7" t="n">
        <v>6.844039111862845</v>
      </c>
      <c r="F495" s="7" t="n">
        <v>3.004065256859481</v>
      </c>
      <c r="G495" s="7" t="n">
        <v>1.556547983585336</v>
      </c>
      <c r="H495" s="7" t="n">
        <v>6.464968751115636</v>
      </c>
      <c r="I495" s="7" t="n">
        <v>2.374116020319852</v>
      </c>
      <c r="J495" s="7" t="n">
        <v>2.072181513519173</v>
      </c>
      <c r="K495" s="7" t="n">
        <v>4.0452203144548</v>
      </c>
      <c r="L495" s="7" t="n">
        <v>2.583870707597322</v>
      </c>
      <c r="M495" s="7" t="n">
        <v>2.159896682425396</v>
      </c>
      <c r="N495" s="7" t="n">
        <v>3.759154988900364</v>
      </c>
      <c r="O495" s="7" t="n">
        <v>1.842713748296609</v>
      </c>
      <c r="P495" s="7" t="n">
        <v>1.152032084705359</v>
      </c>
      <c r="Q495" s="7" t="n">
        <v>1.177965634831769</v>
      </c>
      <c r="R495" s="7" t="n">
        <v>4.454156205736798</v>
      </c>
      <c r="S495" s="7" t="n">
        <v>3.861634564496208</v>
      </c>
      <c r="T495" s="7" t="n">
        <v>1.767999021676827</v>
      </c>
      <c r="U495" s="7" t="n">
        <v>2.099841600233769</v>
      </c>
      <c r="V495" s="7" t="n">
        <v>1.857346295842829</v>
      </c>
      <c r="W495" s="7" t="n">
        <v>1.866012995391586</v>
      </c>
      <c r="X495" s="7" t="n">
        <v>1.940760779821424</v>
      </c>
      <c r="Y495" s="7" t="n">
        <v>1.096690339224135</v>
      </c>
      <c r="Z495" s="7" t="n">
        <v>1.456054371709459</v>
      </c>
      <c r="AA495" s="7" t="n">
        <v>3.328871808637326</v>
      </c>
      <c r="AB495" s="7" t="n">
        <v>2.083721852898532</v>
      </c>
      <c r="AC495" s="7" t="n">
        <v>1.484558282607968</v>
      </c>
      <c r="AD495" s="7" t="n">
        <v>0.9944083120619704</v>
      </c>
      <c r="AE495" s="7" t="n">
        <v>3.866408161687747</v>
      </c>
      <c r="AF495" s="7" t="n">
        <v>1.016311420114627</v>
      </c>
      <c r="AG495" s="7" t="n">
        <v>1.082541667895101</v>
      </c>
      <c r="AH495" s="7" t="n">
        <v>1.101413910428066</v>
      </c>
      <c r="AI495" s="7" t="n">
        <v>1.089329757705709</v>
      </c>
      <c r="AJ495" s="7" t="n">
        <v>1.945280212044243</v>
      </c>
      <c r="AK495" s="7" t="n">
        <v>1.063255443582259</v>
      </c>
      <c r="AL495" s="7" t="n">
        <v>1.418365707162952</v>
      </c>
      <c r="AM495" s="7" t="n">
        <v>1.997170499154152</v>
      </c>
      <c r="AN495" s="7" t="n">
        <v>0.8528763764061436</v>
      </c>
      <c r="AO495" s="7" t="n">
        <v>1.468804990144409</v>
      </c>
      <c r="AP495" s="7" t="n">
        <v>1.601577170208718</v>
      </c>
      <c r="AQ495" s="7" t="n">
        <v>1.652059553815528</v>
      </c>
      <c r="AR495" s="7" t="n">
        <v>1.715336596947671</v>
      </c>
      <c r="AS495" s="7" t="n">
        <v>1.62432749767386</v>
      </c>
      <c r="AT495" s="7" t="n">
        <v>1.565488011625467</v>
      </c>
      <c r="AU495" s="7" t="n">
        <v>1.937399546213501</v>
      </c>
      <c r="AV495" s="7" t="n">
        <v>1.399864346922695</v>
      </c>
      <c r="AW495" s="7" t="n">
        <v>1.320289145107943</v>
      </c>
      <c r="AX495" s="7" t="n">
        <v>1.663100222566454</v>
      </c>
      <c r="AY495" s="7" t="n">
        <v>0.7477578845238955</v>
      </c>
      <c r="AZ495" s="7" t="n">
        <v>1.428003836578303</v>
      </c>
      <c r="BA495" s="7" t="n">
        <v>0.8434612436973703</v>
      </c>
      <c r="BB495" s="7" t="n">
        <v>1.066056635696262</v>
      </c>
      <c r="BC495" s="7" t="n">
        <v>0.5911935759374227</v>
      </c>
      <c r="BD495" s="7" t="n">
        <v>0.7267643606379022</v>
      </c>
      <c r="BE495" s="7" t="n">
        <v>0.5387120790803517</v>
      </c>
      <c r="BF495" s="7" t="n">
        <v>1.311743408869404</v>
      </c>
      <c r="BG495" s="7" t="n">
        <v>2.8017756149283</v>
      </c>
      <c r="BH495" s="7" t="n">
        <v>0.637088441003578</v>
      </c>
      <c r="BI495" s="7" t="n">
        <v>0.5533628307121889</v>
      </c>
      <c r="BJ495" s="7" t="n">
        <v>1.264522872390336</v>
      </c>
      <c r="BK495" s="7" t="n">
        <v>1.097153739856972</v>
      </c>
      <c r="BL495" s="7" t="n">
        <v>1.989214440455326</v>
      </c>
      <c r="BM495" s="7" t="n">
        <v>1.543329348601271</v>
      </c>
      <c r="BN495" s="7" t="n">
        <v>0.533618426417775</v>
      </c>
      <c r="BO495" s="7" t="n">
        <v>1.231516831649868</v>
      </c>
      <c r="BP495" s="7" t="n">
        <v>1.231516831649868</v>
      </c>
      <c r="BQ495" s="7" t="n">
        <v>1.231516831649868</v>
      </c>
      <c r="BR495" s="7" t="n">
        <v>1.231516831649868</v>
      </c>
      <c r="BS495" s="7" t="n">
        <v>1.231516831649868</v>
      </c>
      <c r="BT495" s="7" t="n">
        <v>1.015380649714253</v>
      </c>
      <c r="BU495" s="7" t="n">
        <v>0.541667455041249</v>
      </c>
      <c r="BV495" s="7" t="n">
        <v>1.588333845419734</v>
      </c>
      <c r="BW495" s="7" t="n">
        <v>0.3719414507554495</v>
      </c>
      <c r="BX495" s="7" t="n">
        <v>1.446128174768635</v>
      </c>
      <c r="BY495" s="7" t="n">
        <v>0.5909295014309739</v>
      </c>
      <c r="BZ495" s="7" t="n">
        <v>0.1787107622344604</v>
      </c>
      <c r="CA495" s="7" t="n">
        <v>0.3084776419009347</v>
      </c>
      <c r="CB495" s="7" t="n">
        <v>0.356714712468976</v>
      </c>
      <c r="CC495" s="7" t="n">
        <v>0.2900269159593329</v>
      </c>
      <c r="CD495" s="7" t="n">
        <v>0.2923663237740166</v>
      </c>
      <c r="CE495" s="7" t="n">
        <v>0.8143207718050063</v>
      </c>
      <c r="CF495" s="7" t="n">
        <v>-0.001813387135036426</v>
      </c>
      <c r="CG495" s="7" t="n">
        <v>-0.001813387135036426</v>
      </c>
      <c r="CH495" s="7" t="n">
        <v>-0.001813387135036426</v>
      </c>
      <c r="CI495" s="7" t="n">
        <v>-0.001813387135036426</v>
      </c>
      <c r="CJ495" s="7" t="n">
        <v>-0.001813387135036426</v>
      </c>
      <c r="CK495" s="7" t="n">
        <v>0.4045013029871989</v>
      </c>
      <c r="CL495" s="7" t="n">
        <v>0.1382814120124656</v>
      </c>
      <c r="CM495" s="7" t="n">
        <v>0.8194691504326654</v>
      </c>
      <c r="CN495" s="7" t="n">
        <v>0.5180943442926287</v>
      </c>
      <c r="CO495" s="7" t="n">
        <v>0.5180943442926287</v>
      </c>
      <c r="CP495" s="7" t="n">
        <v>0.5180943442926287</v>
      </c>
      <c r="CQ495" s="7" t="n">
        <v>0.5180943442926287</v>
      </c>
      <c r="CR495" s="7" t="n">
        <v>0.5180943442926287</v>
      </c>
      <c r="CS495" s="7" t="n">
        <v>0.4376715237096644</v>
      </c>
      <c r="CT495" s="7" t="n">
        <v>0.4376715237096644</v>
      </c>
      <c r="CU495" s="7" t="n">
        <v>0.4376715237096644</v>
      </c>
      <c r="CV495" s="7" t="n">
        <v>0.4376715237096644</v>
      </c>
      <c r="CW495" s="7" t="n">
        <v>0.4376715237096644</v>
      </c>
      <c r="CX495" s="7" t="n">
        <v>-0.4984372836302183</v>
      </c>
      <c r="CY495" s="7" t="n">
        <v>-0.4984372836302183</v>
      </c>
      <c r="CZ495" s="7" t="n">
        <v>-0.4984372836302183</v>
      </c>
      <c r="DA495" s="7" t="n">
        <v>-0.4984372836302183</v>
      </c>
      <c r="DB495" s="7" t="n">
        <v>-0.4984372836302183</v>
      </c>
      <c r="DC495" s="7" t="n">
        <v>0.9346767993734195</v>
      </c>
      <c r="DD495" s="7" t="n">
        <v>0.9346767993734195</v>
      </c>
      <c r="DE495" s="7" t="n">
        <v>0.9346767993734195</v>
      </c>
      <c r="DF495" s="7" t="n">
        <v>0.9346767993734195</v>
      </c>
      <c r="DG495" s="7" t="n">
        <v>0.9346767993734195</v>
      </c>
      <c r="DH495" s="7" t="n">
        <v>-0.1455944800460364</v>
      </c>
      <c r="DI495" s="7" t="n">
        <v>-0.1455944800460364</v>
      </c>
      <c r="DJ495" s="7" t="n">
        <v>-0.1455944800460364</v>
      </c>
      <c r="DK495" s="7" t="n">
        <v>-0.1455944800460364</v>
      </c>
      <c r="DL495" s="7" t="n">
        <v>-0.1455944800460364</v>
      </c>
      <c r="DM495" s="7" t="n">
        <v>-0.1632480870944583</v>
      </c>
      <c r="DN495" s="7" t="n">
        <v>-0.1632480870944583</v>
      </c>
      <c r="DO495" s="7" t="n">
        <v>-0.1632480870944583</v>
      </c>
      <c r="DP495" s="7" t="n">
        <v>-0.1632480870944583</v>
      </c>
      <c r="DQ495" s="7" t="n">
        <v>-0.1632480870944583</v>
      </c>
    </row>
    <row r="496">
      <c r="A496" s="6" t="n">
        <v>45680</v>
      </c>
      <c r="B496" s="7" t="n">
        <v>2.860435371126285</v>
      </c>
      <c r="C496" s="7" t="n">
        <v>5.291093104293427</v>
      </c>
      <c r="D496" s="7" t="n">
        <v>5.892489411223108</v>
      </c>
      <c r="E496" s="7" t="n">
        <v>6.506534449179684</v>
      </c>
      <c r="F496" s="7" t="n">
        <v>2.97423843235211</v>
      </c>
      <c r="G496" s="7" t="n">
        <v>1.536383632488633</v>
      </c>
      <c r="H496" s="7" t="n">
        <v>6.189538303980381</v>
      </c>
      <c r="I496" s="7" t="n">
        <v>2.303308765392534</v>
      </c>
      <c r="J496" s="7" t="n">
        <v>2.035704295786281</v>
      </c>
      <c r="K496" s="7" t="n">
        <v>3.929450525584207</v>
      </c>
      <c r="L496" s="7" t="n">
        <v>2.582530007441273</v>
      </c>
      <c r="M496" s="7" t="n">
        <v>2.160905146821722</v>
      </c>
      <c r="N496" s="7" t="n">
        <v>3.768268147891997</v>
      </c>
      <c r="O496" s="7" t="n">
        <v>1.8339983036616</v>
      </c>
      <c r="P496" s="7" t="n">
        <v>1.131823829819483</v>
      </c>
      <c r="Q496" s="7" t="n">
        <v>1.157513855792711</v>
      </c>
      <c r="R496" s="7" t="n">
        <v>4.468352194452786</v>
      </c>
      <c r="S496" s="7" t="n">
        <v>3.866615923050381</v>
      </c>
      <c r="T496" s="7" t="n">
        <v>1.767866546277824</v>
      </c>
      <c r="U496" s="7" t="n">
        <v>2.09942637807164</v>
      </c>
      <c r="V496" s="7" t="n">
        <v>1.857209544316667</v>
      </c>
      <c r="W496" s="7" t="n">
        <v>1.864940840622717</v>
      </c>
      <c r="X496" s="7" t="n">
        <v>1.939743517708864</v>
      </c>
      <c r="Y496" s="7" t="n">
        <v>1.072067062542918</v>
      </c>
      <c r="Z496" s="7" t="n">
        <v>1.426892673519939</v>
      </c>
      <c r="AA496" s="7" t="n">
        <v>3.337035813037549</v>
      </c>
      <c r="AB496" s="7" t="n">
        <v>2.082655137976273</v>
      </c>
      <c r="AC496" s="7" t="n">
        <v>1.430181412813092</v>
      </c>
      <c r="AD496" s="7" t="n">
        <v>0.9725473155533666</v>
      </c>
      <c r="AE496" s="7" t="n">
        <v>3.881607610932279</v>
      </c>
      <c r="AF496" s="7" t="n">
        <v>0.981023843858563</v>
      </c>
      <c r="AG496" s="7" t="n">
        <v>1.058084551491484</v>
      </c>
      <c r="AH496" s="7" t="n">
        <v>1.074172912370424</v>
      </c>
      <c r="AI496" s="7" t="n">
        <v>1.081876332978817</v>
      </c>
      <c r="AJ496" s="7" t="n">
        <v>1.907100026723606</v>
      </c>
      <c r="AK496" s="7" t="n">
        <v>1.022359754604105</v>
      </c>
      <c r="AL496" s="7" t="n">
        <v>1.400114554330558</v>
      </c>
      <c r="AM496" s="7" t="n">
        <v>1.974551167147093</v>
      </c>
      <c r="AN496" s="7" t="n">
        <v>0.8288572141077233</v>
      </c>
      <c r="AO496" s="7" t="n">
        <v>1.406256212977028</v>
      </c>
      <c r="AP496" s="7" t="n">
        <v>1.567852467860086</v>
      </c>
      <c r="AQ496" s="7" t="n">
        <v>1.59217138130828</v>
      </c>
      <c r="AR496" s="7" t="n">
        <v>1.651795365006098</v>
      </c>
      <c r="AS496" s="7" t="n">
        <v>1.57839899884614</v>
      </c>
      <c r="AT496" s="7" t="n">
        <v>1.565144365847237</v>
      </c>
      <c r="AU496" s="7" t="n">
        <v>1.896177541120927</v>
      </c>
      <c r="AV496" s="7" t="n">
        <v>1.352113819701956</v>
      </c>
      <c r="AW496" s="7" t="n">
        <v>1.270097015537284</v>
      </c>
      <c r="AX496" s="7" t="n">
        <v>1.585447522011552</v>
      </c>
      <c r="AY496" s="7" t="n">
        <v>0.7034773038794018</v>
      </c>
      <c r="AZ496" s="7" t="n">
        <v>1.415641992516373</v>
      </c>
      <c r="BA496" s="7" t="n">
        <v>0.8003226513796631</v>
      </c>
      <c r="BB496" s="7" t="n">
        <v>1.021364023752692</v>
      </c>
      <c r="BC496" s="7" t="n">
        <v>0.573752274175038</v>
      </c>
      <c r="BD496" s="7" t="n">
        <v>0.7124179142759899</v>
      </c>
      <c r="BE496" s="7" t="n">
        <v>0.5358616000675454</v>
      </c>
      <c r="BF496" s="7" t="n">
        <v>1.291383819390473</v>
      </c>
      <c r="BG496" s="7" t="n">
        <v>2.803828171093382</v>
      </c>
      <c r="BH496" s="7" t="n">
        <v>0.6001201026329748</v>
      </c>
      <c r="BI496" s="7" t="n">
        <v>0.5349784480327178</v>
      </c>
      <c r="BJ496" s="7" t="n">
        <v>1.240540121444678</v>
      </c>
      <c r="BK496" s="7" t="n">
        <v>1.078645236200064</v>
      </c>
      <c r="BL496" s="7" t="n">
        <v>1.884191818214352</v>
      </c>
      <c r="BM496" s="7" t="n">
        <v>1.513228499591527</v>
      </c>
      <c r="BN496" s="7" t="n">
        <v>0.5316776317624938</v>
      </c>
      <c r="BO496" s="7" t="n">
        <v>1.246665597835945</v>
      </c>
      <c r="BP496" s="7" t="n">
        <v>1.246665597835945</v>
      </c>
      <c r="BQ496" s="7" t="n">
        <v>1.246665597835945</v>
      </c>
      <c r="BR496" s="7" t="n">
        <v>1.246665597835945</v>
      </c>
      <c r="BS496" s="7" t="n">
        <v>1.246665597835945</v>
      </c>
      <c r="BT496" s="7" t="n">
        <v>0.9522121085760675</v>
      </c>
      <c r="BU496" s="7" t="n">
        <v>0.5439400047645004</v>
      </c>
      <c r="BV496" s="7" t="n">
        <v>1.515480566424245</v>
      </c>
      <c r="BW496" s="7" t="n">
        <v>0.3102230176690486</v>
      </c>
      <c r="BX496" s="7" t="n">
        <v>1.417177722524734</v>
      </c>
      <c r="BY496" s="7" t="n">
        <v>0.5568332469846893</v>
      </c>
      <c r="BZ496" s="7" t="n">
        <v>0.1647604672403447</v>
      </c>
      <c r="CA496" s="7" t="n">
        <v>0.3044537610310059</v>
      </c>
      <c r="CB496" s="7" t="n">
        <v>0.3517636841104297</v>
      </c>
      <c r="CC496" s="7" t="n">
        <v>0.2524113305735847</v>
      </c>
      <c r="CD496" s="7" t="n">
        <v>0.2559903653492972</v>
      </c>
      <c r="CE496" s="7" t="n">
        <v>0.7327013739143344</v>
      </c>
      <c r="CF496" s="7" t="n">
        <v>0.004962853758106789</v>
      </c>
      <c r="CG496" s="7" t="n">
        <v>0.004962853758106789</v>
      </c>
      <c r="CH496" s="7" t="n">
        <v>0.004962853758106789</v>
      </c>
      <c r="CI496" s="7" t="n">
        <v>0.004962853758106789</v>
      </c>
      <c r="CJ496" s="7" t="n">
        <v>0.004962853758106789</v>
      </c>
      <c r="CK496" s="7" t="n">
        <v>0.4052174575185927</v>
      </c>
      <c r="CL496" s="7" t="n">
        <v>0.09828919963726412</v>
      </c>
      <c r="CM496" s="7" t="n">
        <v>0.8160985662289872</v>
      </c>
      <c r="CN496" s="7" t="n">
        <v>0.5180943442926287</v>
      </c>
      <c r="CO496" s="7" t="n">
        <v>0.5180943442926287</v>
      </c>
      <c r="CP496" s="7" t="n">
        <v>0.5180943442926287</v>
      </c>
      <c r="CQ496" s="7" t="n">
        <v>0.5180943442926287</v>
      </c>
      <c r="CR496" s="7" t="n">
        <v>0.5180943442926287</v>
      </c>
      <c r="CS496" s="7" t="n">
        <v>0.2799522829909542</v>
      </c>
      <c r="CT496" s="7" t="n">
        <v>0.2799522829909542</v>
      </c>
      <c r="CU496" s="7" t="n">
        <v>0.2799522829909542</v>
      </c>
      <c r="CV496" s="7" t="n">
        <v>0.2799522829909542</v>
      </c>
      <c r="CW496" s="7" t="n">
        <v>0.2799522829909542</v>
      </c>
      <c r="CX496" s="7" t="n">
        <v>-0.4985401261317831</v>
      </c>
      <c r="CY496" s="7" t="n">
        <v>-0.4985401261317831</v>
      </c>
      <c r="CZ496" s="7" t="n">
        <v>-0.4985401261317831</v>
      </c>
      <c r="DA496" s="7" t="n">
        <v>-0.4985401261317831</v>
      </c>
      <c r="DB496" s="7" t="n">
        <v>-0.4985401261317831</v>
      </c>
      <c r="DC496" s="7" t="n">
        <v>0.8814801430483297</v>
      </c>
      <c r="DD496" s="7" t="n">
        <v>0.8814801430483297</v>
      </c>
      <c r="DE496" s="7" t="n">
        <v>0.8814801430483297</v>
      </c>
      <c r="DF496" s="7" t="n">
        <v>0.8814801430483297</v>
      </c>
      <c r="DG496" s="7" t="n">
        <v>0.8814801430483297</v>
      </c>
      <c r="DH496" s="7" t="n">
        <v>-0.1447231574240541</v>
      </c>
      <c r="DI496" s="7" t="n">
        <v>-0.1447231574240541</v>
      </c>
      <c r="DJ496" s="7" t="n">
        <v>-0.1447231574240541</v>
      </c>
      <c r="DK496" s="7" t="n">
        <v>-0.1447231574240541</v>
      </c>
      <c r="DL496" s="7" t="n">
        <v>-0.1447231574240541</v>
      </c>
      <c r="DM496" s="7" t="n">
        <v>-0.2550436566643831</v>
      </c>
      <c r="DN496" s="7" t="n">
        <v>-0.2550436566643831</v>
      </c>
      <c r="DO496" s="7" t="n">
        <v>-0.2550436566643831</v>
      </c>
      <c r="DP496" s="7" t="n">
        <v>-0.2550436566643831</v>
      </c>
      <c r="DQ496" s="7" t="n">
        <v>-0.2550436566643831</v>
      </c>
    </row>
    <row r="497">
      <c r="A497" s="6" t="n">
        <v>45681</v>
      </c>
      <c r="B497" s="7" t="n">
        <v>2.740988252185057</v>
      </c>
      <c r="C497" s="7" t="n">
        <v>5.171200650864982</v>
      </c>
      <c r="D497" s="7" t="n">
        <v>5.745651512963311</v>
      </c>
      <c r="E497" s="7" t="n">
        <v>6.336481013224805</v>
      </c>
      <c r="F497" s="7" t="n">
        <v>2.865038908336706</v>
      </c>
      <c r="G497" s="7" t="n">
        <v>1.493341742320388</v>
      </c>
      <c r="H497" s="7" t="n">
        <v>6.027378236406856</v>
      </c>
      <c r="I497" s="7" t="n">
        <v>2.206440970021646</v>
      </c>
      <c r="J497" s="7" t="n">
        <v>1.967664107419344</v>
      </c>
      <c r="K497" s="7" t="n">
        <v>3.836137073126692</v>
      </c>
      <c r="L497" s="7" t="n">
        <v>2.444168006755202</v>
      </c>
      <c r="M497" s="7" t="n">
        <v>2.064966147693799</v>
      </c>
      <c r="N497" s="7" t="n">
        <v>3.703306383367821</v>
      </c>
      <c r="O497" s="7" t="n">
        <v>1.706386128529112</v>
      </c>
      <c r="P497" s="7" t="n">
        <v>1.113562415101781</v>
      </c>
      <c r="Q497" s="7" t="n">
        <v>1.139032377760281</v>
      </c>
      <c r="R497" s="7" t="n">
        <v>4.389744575839843</v>
      </c>
      <c r="S497" s="7" t="n">
        <v>3.655819822794514</v>
      </c>
      <c r="T497" s="7" t="n">
        <v>1.703050443240975</v>
      </c>
      <c r="U497" s="7" t="n">
        <v>2.023343463553694</v>
      </c>
      <c r="V497" s="7" t="n">
        <v>1.790301264915934</v>
      </c>
      <c r="W497" s="7" t="n">
        <v>1.754293073337465</v>
      </c>
      <c r="X497" s="7" t="n">
        <v>1.848698527187151</v>
      </c>
      <c r="Y497" s="7" t="n">
        <v>1.060378298243844</v>
      </c>
      <c r="Z497" s="7" t="n">
        <v>1.372497970161697</v>
      </c>
      <c r="AA497" s="7" t="n">
        <v>3.274684292960253</v>
      </c>
      <c r="AB497" s="7" t="n">
        <v>1.987184119457795</v>
      </c>
      <c r="AC497" s="7" t="n">
        <v>1.342945608932848</v>
      </c>
      <c r="AD497" s="7" t="n">
        <v>0.9152914813988486</v>
      </c>
      <c r="AE497" s="7" t="n">
        <v>3.793198070447469</v>
      </c>
      <c r="AF497" s="7" t="n">
        <v>0.900636520991726</v>
      </c>
      <c r="AG497" s="7" t="n">
        <v>1.046474664116301</v>
      </c>
      <c r="AH497" s="7" t="n">
        <v>0.979701069140285</v>
      </c>
      <c r="AI497" s="7" t="n">
        <v>0.9868685322597874</v>
      </c>
      <c r="AJ497" s="7" t="n">
        <v>1.774691057181573</v>
      </c>
      <c r="AK497" s="7" t="n">
        <v>0.9457006409493134</v>
      </c>
      <c r="AL497" s="7" t="n">
        <v>1.320784396924457</v>
      </c>
      <c r="AM497" s="7" t="n">
        <v>1.876234354778069</v>
      </c>
      <c r="AN497" s="7" t="n">
        <v>0.7455587046194079</v>
      </c>
      <c r="AO497" s="7" t="n">
        <v>1.381288540741526</v>
      </c>
      <c r="AP497" s="7" t="n">
        <v>1.45089512340004</v>
      </c>
      <c r="AQ497" s="7" t="n">
        <v>1.552618885396748</v>
      </c>
      <c r="AR497" s="7" t="n">
        <v>1.615051454955282</v>
      </c>
      <c r="AS497" s="7" t="n">
        <v>1.473770983669877</v>
      </c>
      <c r="AT497" s="7" t="n">
        <v>1.502176695153807</v>
      </c>
      <c r="AU497" s="7" t="n">
        <v>1.802968463132044</v>
      </c>
      <c r="AV497" s="7" t="n">
        <v>1.263619593054206</v>
      </c>
      <c r="AW497" s="7" t="n">
        <v>1.231295533523835</v>
      </c>
      <c r="AX497" s="7" t="n">
        <v>1.576047507888386</v>
      </c>
      <c r="AY497" s="7" t="n">
        <v>0.6858017700960495</v>
      </c>
      <c r="AZ497" s="7" t="n">
        <v>1.386301767918124</v>
      </c>
      <c r="BA497" s="7" t="n">
        <v>0.7753769506526431</v>
      </c>
      <c r="BB497" s="7" t="n">
        <v>0.9868139938317417</v>
      </c>
      <c r="BC497" s="7" t="n">
        <v>0.5280720015144131</v>
      </c>
      <c r="BD497" s="7" t="n">
        <v>0.6353187834319844</v>
      </c>
      <c r="BE497" s="7" t="n">
        <v>0.429964683592486</v>
      </c>
      <c r="BF497" s="7" t="n">
        <v>1.260100674166678</v>
      </c>
      <c r="BG497" s="7" t="n">
        <v>2.748609200626214</v>
      </c>
      <c r="BH497" s="7" t="n">
        <v>0.5757047633256605</v>
      </c>
      <c r="BI497" s="7" t="n">
        <v>0.4923028879408029</v>
      </c>
      <c r="BJ497" s="7" t="n">
        <v>1.208330770595516</v>
      </c>
      <c r="BK497" s="7" t="n">
        <v>1.055234533268113</v>
      </c>
      <c r="BL497" s="7" t="n">
        <v>1.794203415726291</v>
      </c>
      <c r="BM497" s="7" t="n">
        <v>1.443355574667734</v>
      </c>
      <c r="BN497" s="7" t="n">
        <v>0.5145989780953628</v>
      </c>
      <c r="BO497" s="7" t="n">
        <v>1.210308231401252</v>
      </c>
      <c r="BP497" s="7" t="n">
        <v>1.210308231401252</v>
      </c>
      <c r="BQ497" s="7" t="n">
        <v>1.210308231401252</v>
      </c>
      <c r="BR497" s="7" t="n">
        <v>1.210308231401252</v>
      </c>
      <c r="BS497" s="7" t="n">
        <v>1.210308231401252</v>
      </c>
      <c r="BT497" s="7" t="n">
        <v>0.8975154240112408</v>
      </c>
      <c r="BU497" s="7" t="n">
        <v>0.5239745852302964</v>
      </c>
      <c r="BV497" s="7" t="n">
        <v>1.443292304496471</v>
      </c>
      <c r="BW497" s="7" t="n">
        <v>0.2791248213871163</v>
      </c>
      <c r="BX497" s="7" t="n">
        <v>1.3499752068916</v>
      </c>
      <c r="BY497" s="7" t="n">
        <v>0.5510646415657297</v>
      </c>
      <c r="BZ497" s="7" t="n">
        <v>0.1323777289835906</v>
      </c>
      <c r="CA497" s="7" t="n">
        <v>0.2886717569445503</v>
      </c>
      <c r="CB497" s="7" t="n">
        <v>0.3301691085913008</v>
      </c>
      <c r="CC497" s="7" t="n">
        <v>0.24785788901456</v>
      </c>
      <c r="CD497" s="7" t="n">
        <v>0.2199464528330177</v>
      </c>
      <c r="CE497" s="7" t="n">
        <v>0.6915756367708794</v>
      </c>
      <c r="CF497" s="7" t="n">
        <v>-0.01130027091987484</v>
      </c>
      <c r="CG497" s="7" t="n">
        <v>-0.01130027091987484</v>
      </c>
      <c r="CH497" s="7" t="n">
        <v>-0.01130027091987484</v>
      </c>
      <c r="CI497" s="7" t="n">
        <v>-0.01130027091987484</v>
      </c>
      <c r="CJ497" s="7" t="n">
        <v>-0.01130027091987484</v>
      </c>
      <c r="CK497" s="7" t="n">
        <v>0.3862876195036515</v>
      </c>
      <c r="CL497" s="7" t="n">
        <v>0.06402196057185483</v>
      </c>
      <c r="CM497" s="7" t="n">
        <v>0.6908794461142789</v>
      </c>
      <c r="CN497" s="7" t="n">
        <v>0.524627696122246</v>
      </c>
      <c r="CO497" s="7" t="n">
        <v>0.524627696122246</v>
      </c>
      <c r="CP497" s="7" t="n">
        <v>0.524627696122246</v>
      </c>
      <c r="CQ497" s="7" t="n">
        <v>0.524627696122246</v>
      </c>
      <c r="CR497" s="7" t="n">
        <v>0.524627696122246</v>
      </c>
      <c r="CS497" s="7" t="n">
        <v>0.2374894494279862</v>
      </c>
      <c r="CT497" s="7" t="n">
        <v>0.2374894494279862</v>
      </c>
      <c r="CU497" s="7" t="n">
        <v>0.2374894494279862</v>
      </c>
      <c r="CV497" s="7" t="n">
        <v>0.2374894494279862</v>
      </c>
      <c r="CW497" s="7" t="n">
        <v>0.2374894494279862</v>
      </c>
      <c r="CX497" s="7" t="n">
        <v>-0.4948873750043481</v>
      </c>
      <c r="CY497" s="7" t="n">
        <v>-0.4948873750043481</v>
      </c>
      <c r="CZ497" s="7" t="n">
        <v>-0.4948873750043481</v>
      </c>
      <c r="DA497" s="7" t="n">
        <v>-0.4948873750043481</v>
      </c>
      <c r="DB497" s="7" t="n">
        <v>-0.4948873750043481</v>
      </c>
      <c r="DC497" s="7" t="n">
        <v>0.8686009885459527</v>
      </c>
      <c r="DD497" s="7" t="n">
        <v>0.8686009885459527</v>
      </c>
      <c r="DE497" s="7" t="n">
        <v>0.8686009885459527</v>
      </c>
      <c r="DF497" s="7" t="n">
        <v>0.8686009885459527</v>
      </c>
      <c r="DG497" s="7" t="n">
        <v>0.8686009885459527</v>
      </c>
      <c r="DH497" s="7" t="n">
        <v>-0.1714470283727197</v>
      </c>
      <c r="DI497" s="7" t="n">
        <v>-0.1714470283727197</v>
      </c>
      <c r="DJ497" s="7" t="n">
        <v>-0.1714470283727197</v>
      </c>
      <c r="DK497" s="7" t="n">
        <v>-0.1714470283727197</v>
      </c>
      <c r="DL497" s="7" t="n">
        <v>-0.1714470283727197</v>
      </c>
      <c r="DM497" s="7" t="n">
        <v>-0.2797578258088911</v>
      </c>
      <c r="DN497" s="7" t="n">
        <v>-0.2797578258088911</v>
      </c>
      <c r="DO497" s="7" t="n">
        <v>-0.2797578258088911</v>
      </c>
      <c r="DP497" s="7" t="n">
        <v>-0.2797578258088911</v>
      </c>
      <c r="DQ497" s="7" t="n">
        <v>-0.2797578258088911</v>
      </c>
    </row>
    <row r="498">
      <c r="A498" s="6" t="n">
        <v>45684</v>
      </c>
      <c r="B498" s="7" t="n">
        <v>2.210573520198744</v>
      </c>
      <c r="C498" s="7" t="n">
        <v>4.44407183298622</v>
      </c>
      <c r="D498" s="7" t="n">
        <v>5.0270174755915</v>
      </c>
      <c r="E498" s="7" t="n">
        <v>5.515329431244773</v>
      </c>
      <c r="F498" s="7" t="n">
        <v>2.248386957966899</v>
      </c>
      <c r="G498" s="7" t="n">
        <v>1.17008227590526</v>
      </c>
      <c r="H498" s="7" t="n">
        <v>5.0592284510119</v>
      </c>
      <c r="I498" s="7" t="n">
        <v>1.685348325541854</v>
      </c>
      <c r="J498" s="7" t="n">
        <v>1.646546060413077</v>
      </c>
      <c r="K498" s="7" t="n">
        <v>3.265300700047507</v>
      </c>
      <c r="L498" s="7" t="n">
        <v>1.980591289794814</v>
      </c>
      <c r="M498" s="7" t="n">
        <v>1.614198170119365</v>
      </c>
      <c r="N498" s="7" t="n">
        <v>3.07863445122249</v>
      </c>
      <c r="O498" s="7" t="n">
        <v>1.157408022821996</v>
      </c>
      <c r="P498" s="7" t="n">
        <v>1.006079202091212</v>
      </c>
      <c r="Q498" s="7" t="n">
        <v>1.030253913943663</v>
      </c>
      <c r="R498" s="7" t="n">
        <v>3.624099801859256</v>
      </c>
      <c r="S498" s="7" t="n">
        <v>2.809084182537359</v>
      </c>
      <c r="T498" s="7" t="n">
        <v>1.466100688295828</v>
      </c>
      <c r="U498" s="7" t="n">
        <v>1.756523196455936</v>
      </c>
      <c r="V498" s="7" t="n">
        <v>1.54570309154547</v>
      </c>
      <c r="W498" s="7" t="n">
        <v>1.383571860556839</v>
      </c>
      <c r="X498" s="7" t="n">
        <v>1.55069471080174</v>
      </c>
      <c r="Y498" s="7" t="n">
        <v>0.948926514593128</v>
      </c>
      <c r="Z498" s="7" t="n">
        <v>1.115780266564454</v>
      </c>
      <c r="AA498" s="7" t="n">
        <v>2.699787924735928</v>
      </c>
      <c r="AB498" s="7" t="n">
        <v>1.674693254121018</v>
      </c>
      <c r="AC498" s="7" t="n">
        <v>0.9419658313291663</v>
      </c>
      <c r="AD498" s="7" t="n">
        <v>0.6879208101001819</v>
      </c>
      <c r="AE498" s="7" t="n">
        <v>3.038876447193854</v>
      </c>
      <c r="AF498" s="7" t="n">
        <v>0.5641547130474125</v>
      </c>
      <c r="AG498" s="7" t="n">
        <v>0.9357749679943959</v>
      </c>
      <c r="AH498" s="7" t="n">
        <v>0.6054771225735269</v>
      </c>
      <c r="AI498" s="7" t="n">
        <v>0.5819031787937623</v>
      </c>
      <c r="AJ498" s="7" t="n">
        <v>1.250189730133798</v>
      </c>
      <c r="AK498" s="7" t="n">
        <v>0.6125051168412434</v>
      </c>
      <c r="AL498" s="7" t="n">
        <v>1.064461637918995</v>
      </c>
      <c r="AM498" s="7" t="n">
        <v>1.558564033338465</v>
      </c>
      <c r="AN498" s="7" t="n">
        <v>0.4155948138132532</v>
      </c>
      <c r="AO498" s="7" t="n">
        <v>1.151212280083693</v>
      </c>
      <c r="AP498" s="7" t="n">
        <v>0.9876011140179644</v>
      </c>
      <c r="AQ498" s="7" t="n">
        <v>1.226679844692045</v>
      </c>
      <c r="AR498" s="7" t="n">
        <v>1.322686605119606</v>
      </c>
      <c r="AS498" s="7" t="n">
        <v>1.035823525630346</v>
      </c>
      <c r="AT498" s="7" t="n">
        <v>1.281351154762846</v>
      </c>
      <c r="AU498" s="7" t="n">
        <v>1.362348946109516</v>
      </c>
      <c r="AV498" s="7" t="n">
        <v>0.8752779115157121</v>
      </c>
      <c r="AW498" s="7" t="n">
        <v>0.9669604142350676</v>
      </c>
      <c r="AX498" s="7" t="n">
        <v>1.451106431384236</v>
      </c>
      <c r="AY498" s="7" t="n">
        <v>0.5229223202359849</v>
      </c>
      <c r="AZ498" s="7" t="n">
        <v>1.146399951628495</v>
      </c>
      <c r="BA498" s="7" t="n">
        <v>0.5768883837849765</v>
      </c>
      <c r="BB498" s="7" t="n">
        <v>0.7514418944511219</v>
      </c>
      <c r="BC498" s="7" t="n">
        <v>0.3466694525283576</v>
      </c>
      <c r="BD498" s="7" t="n">
        <v>0.2824247368966439</v>
      </c>
      <c r="BE498" s="7" t="n">
        <v>0.1590224850100113</v>
      </c>
      <c r="BF498" s="7" t="n">
        <v>1.042996654369952</v>
      </c>
      <c r="BG498" s="7" t="n">
        <v>2.296376516011066</v>
      </c>
      <c r="BH498" s="7" t="n">
        <v>0.3745060250689032</v>
      </c>
      <c r="BI498" s="7" t="n">
        <v>0.3796691523013931</v>
      </c>
      <c r="BJ498" s="7" t="n">
        <v>1.000941833542776</v>
      </c>
      <c r="BK498" s="7" t="n">
        <v>0.8719662565001947</v>
      </c>
      <c r="BL498" s="7" t="n">
        <v>1.662661068744601</v>
      </c>
      <c r="BM498" s="7" t="n">
        <v>1.258939751248701</v>
      </c>
      <c r="BN498" s="7" t="n">
        <v>0.5425166219773141</v>
      </c>
      <c r="BO498" s="7" t="n">
        <v>0.7881006631310603</v>
      </c>
      <c r="BP498" s="7" t="n">
        <v>0.7881006631310603</v>
      </c>
      <c r="BQ498" s="7" t="n">
        <v>0.7881006631310603</v>
      </c>
      <c r="BR498" s="7" t="n">
        <v>0.7881006631310603</v>
      </c>
      <c r="BS498" s="7" t="n">
        <v>0.7881006631310603</v>
      </c>
      <c r="BT498" s="7" t="n">
        <v>0.6436745049394279</v>
      </c>
      <c r="BU498" s="7" t="n">
        <v>0.5574414640027492</v>
      </c>
      <c r="BV498" s="7" t="n">
        <v>1.269654911382383</v>
      </c>
      <c r="BW498" s="7" t="n">
        <v>0.1155154124194602</v>
      </c>
      <c r="BX498" s="7" t="n">
        <v>1.172607402841157</v>
      </c>
      <c r="BY498" s="7" t="n">
        <v>0.5276434589876235</v>
      </c>
      <c r="BZ498" s="7" t="n">
        <v>0.04690986934131103</v>
      </c>
      <c r="CA498" s="7" t="n">
        <v>0.3057667078919983</v>
      </c>
      <c r="CB498" s="7" t="n">
        <v>0.3392856832151483</v>
      </c>
      <c r="CC498" s="7" t="n">
        <v>0.1873354384385313</v>
      </c>
      <c r="CD498" s="7" t="n">
        <v>0.1332485487718176</v>
      </c>
      <c r="CE498" s="7" t="n">
        <v>0.4752107554639504</v>
      </c>
      <c r="CF498" s="7" t="n">
        <v>-0.2001592284326369</v>
      </c>
      <c r="CG498" s="7" t="n">
        <v>-0.2001592284326369</v>
      </c>
      <c r="CH498" s="7" t="n">
        <v>-0.2001592284326369</v>
      </c>
      <c r="CI498" s="7" t="n">
        <v>-0.2001592284326369</v>
      </c>
      <c r="CJ498" s="7" t="n">
        <v>-0.2001592284326369</v>
      </c>
      <c r="CK498" s="7" t="n">
        <v>0.223294814229039</v>
      </c>
      <c r="CL498" s="7" t="n">
        <v>0.01393113857015726</v>
      </c>
      <c r="CM498" s="7" t="n">
        <v>0.3705004885604721</v>
      </c>
      <c r="CN498" s="7" t="n">
        <v>0.4248127679536391</v>
      </c>
      <c r="CO498" s="7" t="n">
        <v>0.4248127679536391</v>
      </c>
      <c r="CP498" s="7" t="n">
        <v>0.4248127679536391</v>
      </c>
      <c r="CQ498" s="7" t="n">
        <v>0.4248127679536391</v>
      </c>
      <c r="CR498" s="7" t="n">
        <v>0.4248127679536391</v>
      </c>
      <c r="CS498" s="7" t="n">
        <v>0.1768282586237468</v>
      </c>
      <c r="CT498" s="7" t="n">
        <v>0.1768282586237468</v>
      </c>
      <c r="CU498" s="7" t="n">
        <v>0.1768282586237468</v>
      </c>
      <c r="CV498" s="7" t="n">
        <v>0.1768282586237468</v>
      </c>
      <c r="CW498" s="7" t="n">
        <v>0.1768282586237468</v>
      </c>
      <c r="CX498" s="7" t="n">
        <v>-0.4719932094270917</v>
      </c>
      <c r="CY498" s="7" t="n">
        <v>-0.4719932094270917</v>
      </c>
      <c r="CZ498" s="7" t="n">
        <v>-0.4719932094270917</v>
      </c>
      <c r="DA498" s="7" t="n">
        <v>-0.4719932094270917</v>
      </c>
      <c r="DB498" s="7" t="n">
        <v>-0.4719932094270917</v>
      </c>
      <c r="DC498" s="7" t="n">
        <v>0.8081249494213334</v>
      </c>
      <c r="DD498" s="7" t="n">
        <v>0.8081249494213334</v>
      </c>
      <c r="DE498" s="7" t="n">
        <v>0.8081249494213334</v>
      </c>
      <c r="DF498" s="7" t="n">
        <v>0.8081249494213334</v>
      </c>
      <c r="DG498" s="7" t="n">
        <v>0.8081249494213334</v>
      </c>
      <c r="DH498" s="7" t="n">
        <v>-0.3120372744551451</v>
      </c>
      <c r="DI498" s="7" t="n">
        <v>-0.3120372744551451</v>
      </c>
      <c r="DJ498" s="7" t="n">
        <v>-0.3120372744551451</v>
      </c>
      <c r="DK498" s="7" t="n">
        <v>-0.3120372744551451</v>
      </c>
      <c r="DL498" s="7" t="n">
        <v>-0.3120372744551451</v>
      </c>
      <c r="DM498" s="7" t="n">
        <v>-0.3150637817296164</v>
      </c>
      <c r="DN498" s="7" t="n">
        <v>-0.3150637817296164</v>
      </c>
      <c r="DO498" s="7" t="n">
        <v>-0.3150637817296164</v>
      </c>
      <c r="DP498" s="7" t="n">
        <v>-0.3150637817296164</v>
      </c>
      <c r="DQ498" s="7" t="n">
        <v>-0.3150637817296164</v>
      </c>
    </row>
    <row r="499">
      <c r="A499" s="6" t="n">
        <v>45685</v>
      </c>
      <c r="B499" s="7" t="n">
        <v>2.2307739592776</v>
      </c>
      <c r="C499" s="7" t="n">
        <v>4.525791472569099</v>
      </c>
      <c r="D499" s="7" t="n">
        <v>5.038694792992128</v>
      </c>
      <c r="E499" s="7" t="n">
        <v>5.481691206058952</v>
      </c>
      <c r="F499" s="7" t="n">
        <v>2.350468060582023</v>
      </c>
      <c r="G499" s="7" t="n">
        <v>1.239020125910915</v>
      </c>
      <c r="H499" s="7" t="n">
        <v>5.040963604238739</v>
      </c>
      <c r="I499" s="7" t="n">
        <v>1.703527698299667</v>
      </c>
      <c r="J499" s="7" t="n">
        <v>1.714439341958647</v>
      </c>
      <c r="K499" s="7" t="n">
        <v>3.332381372033831</v>
      </c>
      <c r="L499" s="7" t="n">
        <v>2.088886182000719</v>
      </c>
      <c r="M499" s="7" t="n">
        <v>1.746133159867024</v>
      </c>
      <c r="N499" s="7" t="n">
        <v>3.299592618053676</v>
      </c>
      <c r="O499" s="7" t="n">
        <v>1.226475610873895</v>
      </c>
      <c r="P499" s="7" t="n">
        <v>1.037630177420461</v>
      </c>
      <c r="Q499" s="7" t="n">
        <v>1.062185101448211</v>
      </c>
      <c r="R499" s="7" t="n">
        <v>3.865496928097435</v>
      </c>
      <c r="S499" s="7" t="n">
        <v>2.993958851045163</v>
      </c>
      <c r="T499" s="7" t="n">
        <v>1.535757339697195</v>
      </c>
      <c r="U499" s="7" t="n">
        <v>1.828197203057408</v>
      </c>
      <c r="V499" s="7" t="n">
        <v>1.617608165681637</v>
      </c>
      <c r="W499" s="7" t="n">
        <v>1.470175031742312</v>
      </c>
      <c r="X499" s="7" t="n">
        <v>1.617030110318491</v>
      </c>
      <c r="Y499" s="7" t="n">
        <v>0.9737265920349065</v>
      </c>
      <c r="Z499" s="7" t="n">
        <v>1.170057525318833</v>
      </c>
      <c r="AA499" s="7" t="n">
        <v>2.905602706736442</v>
      </c>
      <c r="AB499" s="7" t="n">
        <v>1.744253458580416</v>
      </c>
      <c r="AC499" s="7" t="n">
        <v>0.9633123914351731</v>
      </c>
      <c r="AD499" s="7" t="n">
        <v>0.7616154566557745</v>
      </c>
      <c r="AE499" s="7" t="n">
        <v>3.266066822505642</v>
      </c>
      <c r="AF499" s="7" t="n">
        <v>0.5808070167476695</v>
      </c>
      <c r="AG499" s="7" t="n">
        <v>0.9604076920897626</v>
      </c>
      <c r="AH499" s="7" t="n">
        <v>0.6360671995123111</v>
      </c>
      <c r="AI499" s="7" t="n">
        <v>0.6331700484462717</v>
      </c>
      <c r="AJ499" s="7" t="n">
        <v>1.293063886360525</v>
      </c>
      <c r="AK499" s="7" t="n">
        <v>0.6232235652113676</v>
      </c>
      <c r="AL499" s="7" t="n">
        <v>1.106453001631743</v>
      </c>
      <c r="AM499" s="7" t="n">
        <v>1.610605490991594</v>
      </c>
      <c r="AN499" s="7" t="n">
        <v>0.4425669541569772</v>
      </c>
      <c r="AO499" s="7" t="n">
        <v>1.198457207977124</v>
      </c>
      <c r="AP499" s="7" t="n">
        <v>1.025472018652196</v>
      </c>
      <c r="AQ499" s="7" t="n">
        <v>1.288627993938116</v>
      </c>
      <c r="AR499" s="7" t="n">
        <v>1.381451244680625</v>
      </c>
      <c r="AS499" s="7" t="n">
        <v>1.057497309781068</v>
      </c>
      <c r="AT499" s="7" t="n">
        <v>1.340669929201957</v>
      </c>
      <c r="AU499" s="7" t="n">
        <v>1.412956970625359</v>
      </c>
      <c r="AV499" s="7" t="n">
        <v>0.8883168494897939</v>
      </c>
      <c r="AW499" s="7" t="n">
        <v>1.021067551663316</v>
      </c>
      <c r="AX499" s="7" t="n">
        <v>1.483571187115549</v>
      </c>
      <c r="AY499" s="7" t="n">
        <v>0.5563687429219166</v>
      </c>
      <c r="AZ499" s="7" t="n">
        <v>1.255933240473355</v>
      </c>
      <c r="BA499" s="7" t="n">
        <v>0.6167841137111887</v>
      </c>
      <c r="BB499" s="7" t="n">
        <v>0.7996205494941175</v>
      </c>
      <c r="BC499" s="7" t="n">
        <v>0.405465059962927</v>
      </c>
      <c r="BD499" s="7" t="n">
        <v>0.3341105040804673</v>
      </c>
      <c r="BE499" s="7" t="n">
        <v>0.1756980165789939</v>
      </c>
      <c r="BF499" s="7" t="n">
        <v>1.141932353616891</v>
      </c>
      <c r="BG499" s="7" t="n">
        <v>2.501739300606332</v>
      </c>
      <c r="BH499" s="7" t="n">
        <v>0.4127459653924155</v>
      </c>
      <c r="BI499" s="7" t="n">
        <v>0.3855132350681862</v>
      </c>
      <c r="BJ499" s="7" t="n">
        <v>1.095339413133275</v>
      </c>
      <c r="BK499" s="7" t="n">
        <v>0.9555349630439511</v>
      </c>
      <c r="BL499" s="7" t="n">
        <v>1.619411848810798</v>
      </c>
      <c r="BM499" s="7" t="n">
        <v>1.268508299512229</v>
      </c>
      <c r="BN499" s="7" t="n">
        <v>0.5364087036799507</v>
      </c>
      <c r="BO499" s="7" t="n">
        <v>0.8513693928365549</v>
      </c>
      <c r="BP499" s="7" t="n">
        <v>0.8513693928365549</v>
      </c>
      <c r="BQ499" s="7" t="n">
        <v>0.8513693928365549</v>
      </c>
      <c r="BR499" s="7" t="n">
        <v>0.8513693928365549</v>
      </c>
      <c r="BS499" s="7" t="n">
        <v>0.8513693928365549</v>
      </c>
      <c r="BT499" s="7" t="n">
        <v>0.6094425897921725</v>
      </c>
      <c r="BU499" s="7" t="n">
        <v>0.5509045194857982</v>
      </c>
      <c r="BV499" s="7" t="n">
        <v>1.2523181236889</v>
      </c>
      <c r="BW499" s="7" t="n">
        <v>0.1042207636011145</v>
      </c>
      <c r="BX499" s="7" t="n">
        <v>1.181810259526596</v>
      </c>
      <c r="BY499" s="7" t="n">
        <v>0.534030696645166</v>
      </c>
      <c r="BZ499" s="7" t="n">
        <v>0.0513444310009652</v>
      </c>
      <c r="CA499" s="7" t="n">
        <v>0.303931251783613</v>
      </c>
      <c r="CB499" s="7" t="n">
        <v>0.3438907065576182</v>
      </c>
      <c r="CC499" s="7" t="n">
        <v>0.2030616241669374</v>
      </c>
      <c r="CD499" s="7" t="n">
        <v>0.1245922154255121</v>
      </c>
      <c r="CE499" s="7" t="n">
        <v>0.4602741734763711</v>
      </c>
      <c r="CF499" s="7" t="n">
        <v>-0.1718582996162928</v>
      </c>
      <c r="CG499" s="7" t="n">
        <v>-0.1718582996162928</v>
      </c>
      <c r="CH499" s="7" t="n">
        <v>-0.1718582996162928</v>
      </c>
      <c r="CI499" s="7" t="n">
        <v>-0.1718582996162928</v>
      </c>
      <c r="CJ499" s="7" t="n">
        <v>-0.1718582996162928</v>
      </c>
      <c r="CK499" s="7" t="n">
        <v>0.2974443384937693</v>
      </c>
      <c r="CL499" s="7" t="n">
        <v>-0.002537998761852789</v>
      </c>
      <c r="CM499" s="7" t="n">
        <v>0.390218677342719</v>
      </c>
      <c r="CN499" s="7" t="n">
        <v>0.4703645718451714</v>
      </c>
      <c r="CO499" s="7" t="n">
        <v>0.4703645718451714</v>
      </c>
      <c r="CP499" s="7" t="n">
        <v>0.4703645718451714</v>
      </c>
      <c r="CQ499" s="7" t="n">
        <v>0.4703645718451714</v>
      </c>
      <c r="CR499" s="7" t="n">
        <v>0.4703645718451714</v>
      </c>
      <c r="CS499" s="7" t="n">
        <v>0.09796856595054826</v>
      </c>
      <c r="CT499" s="7" t="n">
        <v>0.09796856595054826</v>
      </c>
      <c r="CU499" s="7" t="n">
        <v>0.09796856595054826</v>
      </c>
      <c r="CV499" s="7" t="n">
        <v>0.09796856595054826</v>
      </c>
      <c r="CW499" s="7" t="n">
        <v>0.09796856595054826</v>
      </c>
      <c r="CX499" s="7" t="n">
        <v>-0.4855239173250515</v>
      </c>
      <c r="CY499" s="7" t="n">
        <v>-0.4855239173250515</v>
      </c>
      <c r="CZ499" s="7" t="n">
        <v>-0.4855239173250515</v>
      </c>
      <c r="DA499" s="7" t="n">
        <v>-0.4855239173250515</v>
      </c>
      <c r="DB499" s="7" t="n">
        <v>-0.4855239173250515</v>
      </c>
      <c r="DC499" s="7" t="n">
        <v>0.8310834793793895</v>
      </c>
      <c r="DD499" s="7" t="n">
        <v>0.8310834793793895</v>
      </c>
      <c r="DE499" s="7" t="n">
        <v>0.8310834793793895</v>
      </c>
      <c r="DF499" s="7" t="n">
        <v>0.8310834793793895</v>
      </c>
      <c r="DG499" s="7" t="n">
        <v>0.8310834793793895</v>
      </c>
      <c r="DH499" s="7" t="n">
        <v>-0.2506305333440217</v>
      </c>
      <c r="DI499" s="7" t="n">
        <v>-0.2506305333440217</v>
      </c>
      <c r="DJ499" s="7" t="n">
        <v>-0.2506305333440217</v>
      </c>
      <c r="DK499" s="7" t="n">
        <v>-0.2506305333440217</v>
      </c>
      <c r="DL499" s="7" t="n">
        <v>-0.2506305333440217</v>
      </c>
      <c r="DM499" s="7" t="n">
        <v>-0.3609616086025982</v>
      </c>
      <c r="DN499" s="7" t="n">
        <v>-0.3609616086025982</v>
      </c>
      <c r="DO499" s="7" t="n">
        <v>-0.3609616086025982</v>
      </c>
      <c r="DP499" s="7" t="n">
        <v>-0.3609616086025982</v>
      </c>
      <c r="DQ499" s="7" t="n">
        <v>-0.3609616086025982</v>
      </c>
    </row>
    <row r="500">
      <c r="A500" s="6" t="n">
        <v>45686</v>
      </c>
      <c r="B500" s="7" t="n">
        <v>2.234155394729134</v>
      </c>
      <c r="C500" s="7" t="n">
        <v>4.494208973250653</v>
      </c>
      <c r="D500" s="7" t="n">
        <v>4.95575283136899</v>
      </c>
      <c r="E500" s="7" t="n">
        <v>5.392968843314117</v>
      </c>
      <c r="F500" s="7" t="n">
        <v>2.382201054351147</v>
      </c>
      <c r="G500" s="7" t="n">
        <v>1.25765130160251</v>
      </c>
      <c r="H500" s="7" t="n">
        <v>5.021571801780086</v>
      </c>
      <c r="I500" s="7" t="n">
        <v>1.735333340163189</v>
      </c>
      <c r="J500" s="7" t="n">
        <v>1.701304700581181</v>
      </c>
      <c r="K500" s="7" t="n">
        <v>3.308846214806835</v>
      </c>
      <c r="L500" s="7" t="n">
        <v>2.072451008641981</v>
      </c>
      <c r="M500" s="7" t="n">
        <v>1.749708874845252</v>
      </c>
      <c r="N500" s="7" t="n">
        <v>3.299248437915512</v>
      </c>
      <c r="O500" s="7" t="n">
        <v>1.275291446781597</v>
      </c>
      <c r="P500" s="7" t="n">
        <v>1.00493703147228</v>
      </c>
      <c r="Q500" s="7" t="n">
        <v>1.029097979338958</v>
      </c>
      <c r="R500" s="7" t="n">
        <v>3.880648459491186</v>
      </c>
      <c r="S500" s="7" t="n">
        <v>3.010660960546415</v>
      </c>
      <c r="T500" s="7" t="n">
        <v>1.493604212911899</v>
      </c>
      <c r="U500" s="7" t="n">
        <v>1.787834443947037</v>
      </c>
      <c r="V500" s="7" t="n">
        <v>1.574094392831676</v>
      </c>
      <c r="W500" s="7" t="n">
        <v>1.457031862172104</v>
      </c>
      <c r="X500" s="7" t="n">
        <v>1.596921026043953</v>
      </c>
      <c r="Y500" s="7" t="n">
        <v>0.9482452740393781</v>
      </c>
      <c r="Z500" s="7" t="n">
        <v>1.159557041140406</v>
      </c>
      <c r="AA500" s="7" t="n">
        <v>2.898708611584087</v>
      </c>
      <c r="AB500" s="7" t="n">
        <v>1.723166798609749</v>
      </c>
      <c r="AC500" s="7" t="n">
        <v>0.9817417578320449</v>
      </c>
      <c r="AD500" s="7" t="n">
        <v>0.7383727565231224</v>
      </c>
      <c r="AE500" s="7" t="n">
        <v>3.262947673478545</v>
      </c>
      <c r="AF500" s="7" t="n">
        <v>0.6058285794126284</v>
      </c>
      <c r="AG500" s="7" t="n">
        <v>0.9350983245184836</v>
      </c>
      <c r="AH500" s="7" t="n">
        <v>0.6643247196170556</v>
      </c>
      <c r="AI500" s="7" t="n">
        <v>0.6677145701908103</v>
      </c>
      <c r="AJ500" s="7" t="n">
        <v>1.332668799220835</v>
      </c>
      <c r="AK500" s="7" t="n">
        <v>0.6473987546010636</v>
      </c>
      <c r="AL500" s="7" t="n">
        <v>1.112721242592393</v>
      </c>
      <c r="AM500" s="7" t="n">
        <v>1.618373954972541</v>
      </c>
      <c r="AN500" s="7" t="n">
        <v>0.4674824128384312</v>
      </c>
      <c r="AO500" s="7" t="n">
        <v>1.19359756037021</v>
      </c>
      <c r="AP500" s="7" t="n">
        <v>1.060455188234548</v>
      </c>
      <c r="AQ500" s="7" t="n">
        <v>1.288051890382598</v>
      </c>
      <c r="AR500" s="7" t="n">
        <v>1.376703402583558</v>
      </c>
      <c r="AS500" s="7" t="n">
        <v>1.090064092015872</v>
      </c>
      <c r="AT500" s="7" t="n">
        <v>1.307264940183817</v>
      </c>
      <c r="AU500" s="7" t="n">
        <v>1.433271236546952</v>
      </c>
      <c r="AV500" s="7" t="n">
        <v>0.9158374156668598</v>
      </c>
      <c r="AW500" s="7" t="n">
        <v>1.014894980149542</v>
      </c>
      <c r="AX500" s="7" t="n">
        <v>1.469168334245055</v>
      </c>
      <c r="AY500" s="7" t="n">
        <v>0.5529284195853637</v>
      </c>
      <c r="AZ500" s="7" t="n">
        <v>1.23425593657005</v>
      </c>
      <c r="BA500" s="7" t="n">
        <v>0.6135607700907417</v>
      </c>
      <c r="BB500" s="7" t="n">
        <v>0.7941243024586</v>
      </c>
      <c r="BC500" s="7" t="n">
        <v>0.3869213972059866</v>
      </c>
      <c r="BD500" s="7" t="n">
        <v>0.3480188748328663</v>
      </c>
      <c r="BE500" s="7" t="n">
        <v>0.2197386455307448</v>
      </c>
      <c r="BF500" s="7" t="n">
        <v>1.111786150516006</v>
      </c>
      <c r="BG500" s="7" t="n">
        <v>2.462524417215573</v>
      </c>
      <c r="BH500" s="7" t="n">
        <v>0.4123903427329614</v>
      </c>
      <c r="BI500" s="7" t="n">
        <v>0.3912707322633722</v>
      </c>
      <c r="BJ500" s="7" t="n">
        <v>1.061357720987551</v>
      </c>
      <c r="BK500" s="7" t="n">
        <v>0.9363874971337207</v>
      </c>
      <c r="BL500" s="7" t="n">
        <v>1.586677510269717</v>
      </c>
      <c r="BM500" s="7" t="n">
        <v>1.277935080751929</v>
      </c>
      <c r="BN500" s="7" t="n">
        <v>0.5251541427443078</v>
      </c>
      <c r="BO500" s="7" t="n">
        <v>0.9032319140224478</v>
      </c>
      <c r="BP500" s="7" t="n">
        <v>0.9032319140224478</v>
      </c>
      <c r="BQ500" s="7" t="n">
        <v>0.9032319140224478</v>
      </c>
      <c r="BR500" s="7" t="n">
        <v>0.9032319140224478</v>
      </c>
      <c r="BS500" s="7" t="n">
        <v>0.9032319140224478</v>
      </c>
      <c r="BT500" s="7" t="n">
        <v>0.6340172408165512</v>
      </c>
      <c r="BU500" s="7" t="n">
        <v>0.5414572227438705</v>
      </c>
      <c r="BV500" s="7" t="n">
        <v>1.239378151078975</v>
      </c>
      <c r="BW500" s="7" t="n">
        <v>0.0942914913401669</v>
      </c>
      <c r="BX500" s="7" t="n">
        <v>1.190876767252185</v>
      </c>
      <c r="BY500" s="7" t="n">
        <v>0.5146126316851245</v>
      </c>
      <c r="BZ500" s="7" t="n">
        <v>0.05571329046722973</v>
      </c>
      <c r="CA500" s="7" t="n">
        <v>0.295149995336994</v>
      </c>
      <c r="CB500" s="7" t="n">
        <v>0.3382714138012219</v>
      </c>
      <c r="CC500" s="7" t="n">
        <v>0.1960847677527116</v>
      </c>
      <c r="CD500" s="7" t="n">
        <v>0.1181312309349614</v>
      </c>
      <c r="CE500" s="7" t="n">
        <v>0.4471432305326872</v>
      </c>
      <c r="CF500" s="7" t="n">
        <v>-0.1486595167870776</v>
      </c>
      <c r="CG500" s="7" t="n">
        <v>-0.1486595167870776</v>
      </c>
      <c r="CH500" s="7" t="n">
        <v>-0.1486595167870776</v>
      </c>
      <c r="CI500" s="7" t="n">
        <v>-0.1486595167870776</v>
      </c>
      <c r="CJ500" s="7" t="n">
        <v>-0.1486595167870776</v>
      </c>
      <c r="CK500" s="7" t="n">
        <v>0.2853321577482244</v>
      </c>
      <c r="CL500" s="7" t="n">
        <v>-0.01500310952525474</v>
      </c>
      <c r="CM500" s="7" t="n">
        <v>0.4422950643632555</v>
      </c>
      <c r="CN500" s="7" t="n">
        <v>0.5032128514495089</v>
      </c>
      <c r="CO500" s="7" t="n">
        <v>0.5032128514495089</v>
      </c>
      <c r="CP500" s="7" t="n">
        <v>0.5032128514495089</v>
      </c>
      <c r="CQ500" s="7" t="n">
        <v>0.5032128514495089</v>
      </c>
      <c r="CR500" s="7" t="n">
        <v>0.5032128514495089</v>
      </c>
      <c r="CS500" s="7" t="n">
        <v>0.03730737514630889</v>
      </c>
      <c r="CT500" s="7" t="n">
        <v>0.03730737514630889</v>
      </c>
      <c r="CU500" s="7" t="n">
        <v>0.03730737514630889</v>
      </c>
      <c r="CV500" s="7" t="n">
        <v>0.03730737514630889</v>
      </c>
      <c r="CW500" s="7" t="n">
        <v>0.03730737514630889</v>
      </c>
      <c r="CX500" s="7" t="n">
        <v>-0.4955561378479236</v>
      </c>
      <c r="CY500" s="7" t="n">
        <v>-0.4955561378479236</v>
      </c>
      <c r="CZ500" s="7" t="n">
        <v>-0.4955561378479236</v>
      </c>
      <c r="DA500" s="7" t="n">
        <v>-0.4955561378479236</v>
      </c>
      <c r="DB500" s="7" t="n">
        <v>-0.4955561378479236</v>
      </c>
      <c r="DC500" s="7" t="n">
        <v>0.8114845988335937</v>
      </c>
      <c r="DD500" s="7" t="n">
        <v>0.8114845988335937</v>
      </c>
      <c r="DE500" s="7" t="n">
        <v>0.8114845988335937</v>
      </c>
      <c r="DF500" s="7" t="n">
        <v>0.8114845988335937</v>
      </c>
      <c r="DG500" s="7" t="n">
        <v>0.8114845988335937</v>
      </c>
      <c r="DH500" s="7" t="n">
        <v>-0.2813629671999456</v>
      </c>
      <c r="DI500" s="7" t="n">
        <v>-0.2813629671999456</v>
      </c>
      <c r="DJ500" s="7" t="n">
        <v>-0.2813629671999456</v>
      </c>
      <c r="DK500" s="7" t="n">
        <v>-0.2813629671999456</v>
      </c>
      <c r="DL500" s="7" t="n">
        <v>-0.2813629671999456</v>
      </c>
      <c r="DM500" s="7" t="n">
        <v>-0.3962675645233235</v>
      </c>
      <c r="DN500" s="7" t="n">
        <v>-0.3962675645233235</v>
      </c>
      <c r="DO500" s="7" t="n">
        <v>-0.3962675645233235</v>
      </c>
      <c r="DP500" s="7" t="n">
        <v>-0.3962675645233235</v>
      </c>
      <c r="DQ500" s="7" t="n">
        <v>-0.3962675645233235</v>
      </c>
    </row>
    <row r="501">
      <c r="A501" s="6" t="n">
        <v>45687</v>
      </c>
      <c r="B501" s="7" t="n">
        <v>2.352128904461608</v>
      </c>
      <c r="C501" s="7" t="n">
        <v>4.623715585528823</v>
      </c>
      <c r="D501" s="7" t="n">
        <v>5.062631731605097</v>
      </c>
      <c r="E501" s="7" t="n">
        <v>5.489233870893125</v>
      </c>
      <c r="F501" s="7" t="n">
        <v>2.507634200203735</v>
      </c>
      <c r="G501" s="7" t="n">
        <v>1.327734028010797</v>
      </c>
      <c r="H501" s="7" t="n">
        <v>5.119917832257474</v>
      </c>
      <c r="I501" s="7" t="n">
        <v>1.852087946826121</v>
      </c>
      <c r="J501" s="7" t="n">
        <v>1.758069549656979</v>
      </c>
      <c r="K501" s="7" t="n">
        <v>3.411714603099814</v>
      </c>
      <c r="L501" s="7" t="n">
        <v>2.140642469700428</v>
      </c>
      <c r="M501" s="7" t="n">
        <v>1.81086115646077</v>
      </c>
      <c r="N501" s="7" t="n">
        <v>3.372442850064306</v>
      </c>
      <c r="O501" s="7" t="n">
        <v>1.401924997520989</v>
      </c>
      <c r="P501" s="7" t="n">
        <v>1.013719199943722</v>
      </c>
      <c r="Q501" s="7" t="n">
        <v>1.037985979320947</v>
      </c>
      <c r="R501" s="7" t="n">
        <v>3.974177440059838</v>
      </c>
      <c r="S501" s="7" t="n">
        <v>3.126429270204761</v>
      </c>
      <c r="T501" s="7" t="n">
        <v>1.525067620856812</v>
      </c>
      <c r="U501" s="7" t="n">
        <v>1.826371752296613</v>
      </c>
      <c r="V501" s="7" t="n">
        <v>1.606573397138378</v>
      </c>
      <c r="W501" s="7" t="n">
        <v>1.511564413570776</v>
      </c>
      <c r="X501" s="7" t="n">
        <v>1.644863779498995</v>
      </c>
      <c r="Y501" s="7" t="n">
        <v>0.9690633309454473</v>
      </c>
      <c r="Z501" s="7" t="n">
        <v>1.204937678683642</v>
      </c>
      <c r="AA501" s="7" t="n">
        <v>2.963654314638763</v>
      </c>
      <c r="AB501" s="7" t="n">
        <v>1.773440223613198</v>
      </c>
      <c r="AC501" s="7" t="n">
        <v>1.072566953931068</v>
      </c>
      <c r="AD501" s="7" t="n">
        <v>0.7461831177471565</v>
      </c>
      <c r="AE501" s="7" t="n">
        <v>3.346773230387694</v>
      </c>
      <c r="AF501" s="7" t="n">
        <v>0.6941640324822331</v>
      </c>
      <c r="AG501" s="7" t="n">
        <v>0.9557758991418988</v>
      </c>
      <c r="AH501" s="7" t="n">
        <v>0.7611373480959411</v>
      </c>
      <c r="AI501" s="7" t="n">
        <v>0.7627031691639645</v>
      </c>
      <c r="AJ501" s="7" t="n">
        <v>1.468358544834429</v>
      </c>
      <c r="AK501" s="7" t="n">
        <v>0.735710628843586</v>
      </c>
      <c r="AL501" s="7" t="n">
        <v>1.152161999515525</v>
      </c>
      <c r="AM501" s="7" t="n">
        <v>1.667254350838308</v>
      </c>
      <c r="AN501" s="7" t="n">
        <v>0.5528448592161517</v>
      </c>
      <c r="AO501" s="7" t="n">
        <v>1.229721456598865</v>
      </c>
      <c r="AP501" s="7" t="n">
        <v>1.180310454628621</v>
      </c>
      <c r="AQ501" s="7" t="n">
        <v>1.362093185578819</v>
      </c>
      <c r="AR501" s="7" t="n">
        <v>1.432713614216302</v>
      </c>
      <c r="AS501" s="7" t="n">
        <v>1.205036985685672</v>
      </c>
      <c r="AT501" s="7" t="n">
        <v>1.339159151347283</v>
      </c>
      <c r="AU501" s="7" t="n">
        <v>1.535105503762569</v>
      </c>
      <c r="AV501" s="7" t="n">
        <v>1.019048444215982</v>
      </c>
      <c r="AW501" s="7" t="n">
        <v>1.066559967797934</v>
      </c>
      <c r="AX501" s="7" t="n">
        <v>1.447823570827831</v>
      </c>
      <c r="AY501" s="7" t="n">
        <v>0.5785018547920313</v>
      </c>
      <c r="AZ501" s="7" t="n">
        <v>1.246892526175554</v>
      </c>
      <c r="BA501" s="7" t="n">
        <v>0.6515864993916012</v>
      </c>
      <c r="BB501" s="7" t="n">
        <v>0.8401283924183274</v>
      </c>
      <c r="BC501" s="7" t="n">
        <v>0.3931527173074281</v>
      </c>
      <c r="BD501" s="7" t="n">
        <v>0.442932739047579</v>
      </c>
      <c r="BE501" s="7" t="n">
        <v>0.2781743358206401</v>
      </c>
      <c r="BF501" s="7" t="n">
        <v>1.113153515569784</v>
      </c>
      <c r="BG501" s="7" t="n">
        <v>2.503749604604396</v>
      </c>
      <c r="BH501" s="7" t="n">
        <v>0.4580952547317432</v>
      </c>
      <c r="BI501" s="7" t="n">
        <v>0.4202390890951011</v>
      </c>
      <c r="BJ501" s="7" t="n">
        <v>1.05773665808474</v>
      </c>
      <c r="BK501" s="7" t="n">
        <v>0.938929779617216</v>
      </c>
      <c r="BL501" s="7" t="n">
        <v>1.617336084173012</v>
      </c>
      <c r="BM501" s="7" t="n">
        <v>1.325365127779069</v>
      </c>
      <c r="BN501" s="7" t="n">
        <v>0.5293013487323264</v>
      </c>
      <c r="BO501" s="7" t="n">
        <v>0.9663225176929038</v>
      </c>
      <c r="BP501" s="7" t="n">
        <v>0.9663225176929038</v>
      </c>
      <c r="BQ501" s="7" t="n">
        <v>0.9663225176929038</v>
      </c>
      <c r="BR501" s="7" t="n">
        <v>0.9663225176929038</v>
      </c>
      <c r="BS501" s="7" t="n">
        <v>0.9663225176929038</v>
      </c>
      <c r="BT501" s="7" t="n">
        <v>0.7013658261512665</v>
      </c>
      <c r="BU501" s="7" t="n">
        <v>0.5497965906298072</v>
      </c>
      <c r="BV501" s="7" t="n">
        <v>1.273868923742234</v>
      </c>
      <c r="BW501" s="7" t="n">
        <v>0.1087558837655644</v>
      </c>
      <c r="BX501" s="7" t="n">
        <v>1.236494128773804</v>
      </c>
      <c r="BY501" s="7" t="n">
        <v>0.4905099674326605</v>
      </c>
      <c r="BZ501" s="7" t="n">
        <v>0.07769483482164952</v>
      </c>
      <c r="CA501" s="7" t="n">
        <v>0.296940159863786</v>
      </c>
      <c r="CB501" s="7" t="n">
        <v>0.3405457671299934</v>
      </c>
      <c r="CC501" s="7" t="n">
        <v>0.1857451946905802</v>
      </c>
      <c r="CD501" s="7" t="n">
        <v>0.1353526234341627</v>
      </c>
      <c r="CE501" s="7" t="n">
        <v>0.4662716325606946</v>
      </c>
      <c r="CF501" s="7" t="n">
        <v>-0.1204382660717707</v>
      </c>
      <c r="CG501" s="7" t="n">
        <v>-0.1204382660717707</v>
      </c>
      <c r="CH501" s="7" t="n">
        <v>-0.1204382660717707</v>
      </c>
      <c r="CI501" s="7" t="n">
        <v>-0.1204382660717707</v>
      </c>
      <c r="CJ501" s="7" t="n">
        <v>-0.1204382660717707</v>
      </c>
      <c r="CK501" s="7" t="n">
        <v>0.3009749650253752</v>
      </c>
      <c r="CL501" s="7" t="n">
        <v>-0.003328441986978015</v>
      </c>
      <c r="CM501" s="7" t="n">
        <v>0.5113930699045182</v>
      </c>
      <c r="CN501" s="7" t="n">
        <v>0.528257274490016</v>
      </c>
      <c r="CO501" s="7" t="n">
        <v>0.528257274490016</v>
      </c>
      <c r="CP501" s="7" t="n">
        <v>0.528257274490016</v>
      </c>
      <c r="CQ501" s="7" t="n">
        <v>0.528257274490016</v>
      </c>
      <c r="CR501" s="7" t="n">
        <v>0.528257274490016</v>
      </c>
      <c r="CS501" s="7" t="n">
        <v>0.0251751369854607</v>
      </c>
      <c r="CT501" s="7" t="n">
        <v>0.0251751369854607</v>
      </c>
      <c r="CU501" s="7" t="n">
        <v>0.0251751369854607</v>
      </c>
      <c r="CV501" s="7" t="n">
        <v>0.0251751369854607</v>
      </c>
      <c r="CW501" s="7" t="n">
        <v>0.0251751369854607</v>
      </c>
      <c r="CX501" s="7" t="n">
        <v>-0.4956591031709473</v>
      </c>
      <c r="CY501" s="7" t="n">
        <v>-0.4956591031709473</v>
      </c>
      <c r="CZ501" s="7" t="n">
        <v>-0.4956591031709473</v>
      </c>
      <c r="DA501" s="7" t="n">
        <v>-0.4956591031709473</v>
      </c>
      <c r="DB501" s="7" t="n">
        <v>-0.4956591031709473</v>
      </c>
      <c r="DC501" s="7" t="n">
        <v>0.7745270668373161</v>
      </c>
      <c r="DD501" s="7" t="n">
        <v>0.7745270668373161</v>
      </c>
      <c r="DE501" s="7" t="n">
        <v>0.7745270668373161</v>
      </c>
      <c r="DF501" s="7" t="n">
        <v>0.7745270668373161</v>
      </c>
      <c r="DG501" s="7" t="n">
        <v>0.7745270668373161</v>
      </c>
      <c r="DH501" s="7" t="n">
        <v>-0.2758439107507734</v>
      </c>
      <c r="DI501" s="7" t="n">
        <v>-0.2758439107507734</v>
      </c>
      <c r="DJ501" s="7" t="n">
        <v>-0.2758439107507734</v>
      </c>
      <c r="DK501" s="7" t="n">
        <v>-0.2758439107507734</v>
      </c>
      <c r="DL501" s="7" t="n">
        <v>-0.2758439107507734</v>
      </c>
      <c r="DM501" s="7" t="n">
        <v>-0.4033287557074686</v>
      </c>
      <c r="DN501" s="7" t="n">
        <v>-0.4033287557074686</v>
      </c>
      <c r="DO501" s="7" t="n">
        <v>-0.4033287557074686</v>
      </c>
      <c r="DP501" s="7" t="n">
        <v>-0.4033287557074686</v>
      </c>
      <c r="DQ501" s="7" t="n">
        <v>-0.4033287557074686</v>
      </c>
    </row>
    <row r="502">
      <c r="A502" s="6" t="n">
        <v>45688</v>
      </c>
      <c r="B502" s="7" t="n">
        <v>2.393138287763022</v>
      </c>
      <c r="C502" s="7" t="n">
        <v>4.731409414937192</v>
      </c>
      <c r="D502" s="7" t="n">
        <v>5.19425645181499</v>
      </c>
      <c r="E502" s="7" t="n">
        <v>5.6496044934917</v>
      </c>
      <c r="F502" s="7" t="n">
        <v>2.493096383461382</v>
      </c>
      <c r="G502" s="7" t="n">
        <v>1.356366880648292</v>
      </c>
      <c r="H502" s="7" t="n">
        <v>5.289106967368685</v>
      </c>
      <c r="I502" s="7" t="n">
        <v>1.875424246821152</v>
      </c>
      <c r="J502" s="7" t="n">
        <v>1.746638394813852</v>
      </c>
      <c r="K502" s="7" t="n">
        <v>3.495327192027294</v>
      </c>
      <c r="L502" s="7" t="n">
        <v>2.142839091133899</v>
      </c>
      <c r="M502" s="7" t="n">
        <v>1.828362418685421</v>
      </c>
      <c r="N502" s="7" t="n">
        <v>3.352203213819811</v>
      </c>
      <c r="O502" s="7" t="n">
        <v>1.434677537633973</v>
      </c>
      <c r="P502" s="7" t="n">
        <v>1.026257217940101</v>
      </c>
      <c r="Q502" s="7" t="n">
        <v>1.016789630097878</v>
      </c>
      <c r="R502" s="7" t="n">
        <v>3.928913314770103</v>
      </c>
      <c r="S502" s="7" t="n">
        <v>3.025931987232769</v>
      </c>
      <c r="T502" s="7" t="n">
        <v>1.496048909156797</v>
      </c>
      <c r="U502" s="7" t="n">
        <v>1.797768116339563</v>
      </c>
      <c r="V502" s="7" t="n">
        <v>1.629306052929342</v>
      </c>
      <c r="W502" s="7" t="n">
        <v>1.485416359810036</v>
      </c>
      <c r="X502" s="7" t="n">
        <v>1.623401179778112</v>
      </c>
      <c r="Y502" s="7" t="n">
        <v>0.9600178692136738</v>
      </c>
      <c r="Z502" s="7" t="n">
        <v>1.189618304329893</v>
      </c>
      <c r="AA502" s="7" t="n">
        <v>2.932755859362969</v>
      </c>
      <c r="AB502" s="7" t="n">
        <v>1.775688312795986</v>
      </c>
      <c r="AC502" s="7" t="n">
        <v>1.096373100575614</v>
      </c>
      <c r="AD502" s="7" t="n">
        <v>0.7036556327440164</v>
      </c>
      <c r="AE502" s="7" t="n">
        <v>3.312888192089294</v>
      </c>
      <c r="AF502" s="7" t="n">
        <v>0.6988345759869767</v>
      </c>
      <c r="AG502" s="7" t="n">
        <v>0.9798333912944497</v>
      </c>
      <c r="AH502" s="7" t="n">
        <v>0.7717614971542641</v>
      </c>
      <c r="AI502" s="7" t="n">
        <v>0.7862231778042121</v>
      </c>
      <c r="AJ502" s="7" t="n">
        <v>1.470084958884224</v>
      </c>
      <c r="AK502" s="7" t="n">
        <v>0.7376922054971302</v>
      </c>
      <c r="AL502" s="7" t="n">
        <v>1.138378774269029</v>
      </c>
      <c r="AM502" s="7" t="n">
        <v>1.648563652871575</v>
      </c>
      <c r="AN502" s="7" t="n">
        <v>0.5622124734267069</v>
      </c>
      <c r="AO502" s="7" t="n">
        <v>1.212339782205679</v>
      </c>
      <c r="AP502" s="7" t="n">
        <v>1.199325552049981</v>
      </c>
      <c r="AQ502" s="7" t="n">
        <v>1.351159273234828</v>
      </c>
      <c r="AR502" s="7" t="n">
        <v>1.41057635531172</v>
      </c>
      <c r="AS502" s="7" t="n">
        <v>1.206824339800234</v>
      </c>
      <c r="AT502" s="7" t="n">
        <v>1.359559612690992</v>
      </c>
      <c r="AU502" s="7" t="n">
        <v>1.518869769561399</v>
      </c>
      <c r="AV502" s="7" t="n">
        <v>1.036657130531139</v>
      </c>
      <c r="AW502" s="7" t="n">
        <v>1.050450210066558</v>
      </c>
      <c r="AX502" s="7" t="n">
        <v>1.399470500132707</v>
      </c>
      <c r="AY502" s="7" t="n">
        <v>0.5661235826333528</v>
      </c>
      <c r="AZ502" s="7" t="n">
        <v>1.194991602318123</v>
      </c>
      <c r="BA502" s="7" t="n">
        <v>0.6420391823746514</v>
      </c>
      <c r="BB502" s="7" t="n">
        <v>0.8272139992039651</v>
      </c>
      <c r="BC502" s="7" t="n">
        <v>0.3581366868461722</v>
      </c>
      <c r="BD502" s="7" t="n">
        <v>0.4601081438589014</v>
      </c>
      <c r="BE502" s="7" t="n">
        <v>0.2469090539775283</v>
      </c>
      <c r="BF502" s="7" t="n">
        <v>1.057228878879392</v>
      </c>
      <c r="BG502" s="7" t="n">
        <v>2.42737165267771</v>
      </c>
      <c r="BH502" s="7" t="n">
        <v>0.4569068767262561</v>
      </c>
      <c r="BI502" s="7" t="n">
        <v>0.4371066707991551</v>
      </c>
      <c r="BJ502" s="7" t="n">
        <v>0.9999537771244102</v>
      </c>
      <c r="BK502" s="7" t="n">
        <v>0.8917155600406292</v>
      </c>
      <c r="BL502" s="7" t="n">
        <v>1.719384555722735</v>
      </c>
      <c r="BM502" s="7" t="n">
        <v>1.410183089029</v>
      </c>
      <c r="BN502" s="7" t="n">
        <v>0.5474642169760797</v>
      </c>
      <c r="BO502" s="7" t="n">
        <v>1.011412837171143</v>
      </c>
      <c r="BP502" s="7" t="n">
        <v>1.011412837171143</v>
      </c>
      <c r="BQ502" s="7" t="n">
        <v>1.011412837171143</v>
      </c>
      <c r="BR502" s="7" t="n">
        <v>1.011412837171143</v>
      </c>
      <c r="BS502" s="7" t="n">
        <v>1.011412837171143</v>
      </c>
      <c r="BT502" s="7" t="n">
        <v>0.6597489038096789</v>
      </c>
      <c r="BU502" s="7" t="n">
        <v>0.5810577982355782</v>
      </c>
      <c r="BV502" s="7" t="n">
        <v>1.356440115547727</v>
      </c>
      <c r="BW502" s="7" t="n">
        <v>0.1121389270012436</v>
      </c>
      <c r="BX502" s="7" t="n">
        <v>1.318070510084386</v>
      </c>
      <c r="BY502" s="7" t="n">
        <v>0.4950578212360695</v>
      </c>
      <c r="BZ502" s="7" t="n">
        <v>0.09943319853384214</v>
      </c>
      <c r="CA502" s="7" t="n">
        <v>0.3202608575436972</v>
      </c>
      <c r="CB502" s="7" t="n">
        <v>0.3698986477353232</v>
      </c>
      <c r="CC502" s="7" t="n">
        <v>0.1598972318800065</v>
      </c>
      <c r="CD502" s="7" t="n">
        <v>0.1557677637086243</v>
      </c>
      <c r="CE502" s="7" t="n">
        <v>0.5080877719228798</v>
      </c>
      <c r="CF502" s="7" t="n">
        <v>-0.1142531114989274</v>
      </c>
      <c r="CG502" s="7" t="n">
        <v>-0.1142531114989274</v>
      </c>
      <c r="CH502" s="7" t="n">
        <v>-0.1142531114989274</v>
      </c>
      <c r="CI502" s="7" t="n">
        <v>-0.1142531114989274</v>
      </c>
      <c r="CJ502" s="7" t="n">
        <v>-0.1142531114989274</v>
      </c>
      <c r="CK502" s="7" t="n">
        <v>0.2733663788249419</v>
      </c>
      <c r="CL502" s="7" t="n">
        <v>0.01849489442004182</v>
      </c>
      <c r="CM502" s="7" t="n">
        <v>0.5250441026239667</v>
      </c>
      <c r="CN502" s="7" t="n">
        <v>0.5195462310235526</v>
      </c>
      <c r="CO502" s="7" t="n">
        <v>0.5195462310235526</v>
      </c>
      <c r="CP502" s="7" t="n">
        <v>0.5195462310235526</v>
      </c>
      <c r="CQ502" s="7" t="n">
        <v>0.5195462310235526</v>
      </c>
      <c r="CR502" s="7" t="n">
        <v>0.5195462310235526</v>
      </c>
      <c r="CS502" s="7" t="n">
        <v>0.02354187320643053</v>
      </c>
      <c r="CT502" s="7" t="n">
        <v>0.02354187320643053</v>
      </c>
      <c r="CU502" s="7" t="n">
        <v>0.02354187320643053</v>
      </c>
      <c r="CV502" s="7" t="n">
        <v>0.02354187320643053</v>
      </c>
      <c r="CW502" s="7" t="n">
        <v>0.02354187320643053</v>
      </c>
      <c r="CX502" s="7" t="n">
        <v>-0.4964625968271597</v>
      </c>
      <c r="CY502" s="7" t="n">
        <v>-0.4964625968271597</v>
      </c>
      <c r="CZ502" s="7" t="n">
        <v>-0.4964625968271597</v>
      </c>
      <c r="DA502" s="7" t="n">
        <v>-0.4964625968271597</v>
      </c>
      <c r="DB502" s="7" t="n">
        <v>-0.4964625968271597</v>
      </c>
      <c r="DC502" s="7" t="n">
        <v>0.787005695430063</v>
      </c>
      <c r="DD502" s="7" t="n">
        <v>0.787005695430063</v>
      </c>
      <c r="DE502" s="7" t="n">
        <v>0.787005695430063</v>
      </c>
      <c r="DF502" s="7" t="n">
        <v>0.787005695430063</v>
      </c>
      <c r="DG502" s="7" t="n">
        <v>0.787005695430063</v>
      </c>
      <c r="DH502" s="7" t="n">
        <v>-0.3024515284979922</v>
      </c>
      <c r="DI502" s="7" t="n">
        <v>-0.3024515284979922</v>
      </c>
      <c r="DJ502" s="7" t="n">
        <v>-0.3024515284979922</v>
      </c>
      <c r="DK502" s="7" t="n">
        <v>-0.3024515284979922</v>
      </c>
      <c r="DL502" s="7" t="n">
        <v>-0.3024515284979922</v>
      </c>
      <c r="DM502" s="7" t="n">
        <v>-0.3821451821550333</v>
      </c>
      <c r="DN502" s="7" t="n">
        <v>-0.3821451821550333</v>
      </c>
      <c r="DO502" s="7" t="n">
        <v>-0.3821451821550333</v>
      </c>
      <c r="DP502" s="7" t="n">
        <v>-0.3821451821550333</v>
      </c>
      <c r="DQ502" s="7" t="n">
        <v>-0.3821451821550333</v>
      </c>
    </row>
    <row r="503">
      <c r="A503" s="6" t="n">
        <v>45691</v>
      </c>
      <c r="B503" s="7" t="n">
        <v>2.304662770924724</v>
      </c>
      <c r="C503" s="7" t="n">
        <v>4.597566703247811</v>
      </c>
      <c r="D503" s="7" t="n">
        <v>4.987528971216667</v>
      </c>
      <c r="E503" s="7" t="n">
        <v>5.410705276607763</v>
      </c>
      <c r="F503" s="7" t="n">
        <v>2.452642651600098</v>
      </c>
      <c r="G503" s="7" t="n">
        <v>1.344022156966705</v>
      </c>
      <c r="H503" s="7" t="n">
        <v>5.111336438469395</v>
      </c>
      <c r="I503" s="7" t="n">
        <v>1.829234930538334</v>
      </c>
      <c r="J503" s="7" t="n">
        <v>1.714829431949334</v>
      </c>
      <c r="K503" s="7" t="n">
        <v>3.392357153450866</v>
      </c>
      <c r="L503" s="7" t="n">
        <v>2.095905883821572</v>
      </c>
      <c r="M503" s="7" t="n">
        <v>1.806117681469646</v>
      </c>
      <c r="N503" s="7" t="n">
        <v>3.311936845084745</v>
      </c>
      <c r="O503" s="7" t="n">
        <v>1.397994963528871</v>
      </c>
      <c r="P503" s="7" t="n">
        <v>1.010320943632795</v>
      </c>
      <c r="Q503" s="7" t="n">
        <v>0.9972764963466267</v>
      </c>
      <c r="R503" s="7" t="n">
        <v>3.867735218387343</v>
      </c>
      <c r="S503" s="7" t="n">
        <v>2.938536706492787</v>
      </c>
      <c r="T503" s="7" t="n">
        <v>1.46133628907492</v>
      </c>
      <c r="U503" s="7" t="n">
        <v>1.75847019810322</v>
      </c>
      <c r="V503" s="7" t="n">
        <v>1.61032242014059</v>
      </c>
      <c r="W503" s="7" t="n">
        <v>1.429386187993456</v>
      </c>
      <c r="X503" s="7" t="n">
        <v>1.578562402815603</v>
      </c>
      <c r="Y503" s="7" t="n">
        <v>0.9485366203831376</v>
      </c>
      <c r="Z503" s="7" t="n">
        <v>1.153702154105694</v>
      </c>
      <c r="AA503" s="7" t="n">
        <v>2.885558621124403</v>
      </c>
      <c r="AB503" s="7" t="n">
        <v>1.745849612120389</v>
      </c>
      <c r="AC503" s="7" t="n">
        <v>1.052329101762322</v>
      </c>
      <c r="AD503" s="7" t="n">
        <v>0.6666725285137196</v>
      </c>
      <c r="AE503" s="7" t="n">
        <v>3.261128962994582</v>
      </c>
      <c r="AF503" s="7" t="n">
        <v>0.6669379230739427</v>
      </c>
      <c r="AG503" s="7" t="n">
        <v>0.969461281436758</v>
      </c>
      <c r="AH503" s="7" t="n">
        <v>0.7369689086740951</v>
      </c>
      <c r="AI503" s="7" t="n">
        <v>0.758530673350428</v>
      </c>
      <c r="AJ503" s="7" t="n">
        <v>1.433198244008679</v>
      </c>
      <c r="AK503" s="7" t="n">
        <v>0.7060638552590539</v>
      </c>
      <c r="AL503" s="7" t="n">
        <v>1.107649372492221</v>
      </c>
      <c r="AM503" s="7" t="n">
        <v>1.590577831006744</v>
      </c>
      <c r="AN503" s="7" t="n">
        <v>0.5315348592027707</v>
      </c>
      <c r="AO503" s="7" t="n">
        <v>1.185789360186263</v>
      </c>
      <c r="AP503" s="7" t="n">
        <v>1.183446385523696</v>
      </c>
      <c r="AQ503" s="7" t="n">
        <v>1.329406464002409</v>
      </c>
      <c r="AR503" s="7" t="n">
        <v>1.380656074068118</v>
      </c>
      <c r="AS503" s="7" t="n">
        <v>1.183100937350702</v>
      </c>
      <c r="AT503" s="7" t="n">
        <v>1.342523553621112</v>
      </c>
      <c r="AU503" s="7" t="n">
        <v>1.482672552256543</v>
      </c>
      <c r="AV503" s="7" t="n">
        <v>1.021952432673877</v>
      </c>
      <c r="AW503" s="7" t="n">
        <v>1.025842634483032</v>
      </c>
      <c r="AX503" s="7" t="n">
        <v>1.346430086035355</v>
      </c>
      <c r="AY503" s="7" t="n">
        <v>0.540563781428631</v>
      </c>
      <c r="AZ503" s="7" t="n">
        <v>1.14150415349043</v>
      </c>
      <c r="BA503" s="7" t="n">
        <v>0.6162361690043607</v>
      </c>
      <c r="BB503" s="7" t="n">
        <v>0.7961767016510748</v>
      </c>
      <c r="BC503" s="7" t="n">
        <v>0.317994232602931</v>
      </c>
      <c r="BD503" s="7" t="n">
        <v>0.4383911447488347</v>
      </c>
      <c r="BE503" s="7" t="n">
        <v>0.2147576321216669</v>
      </c>
      <c r="BF503" s="7" t="n">
        <v>1.004057905933055</v>
      </c>
      <c r="BG503" s="7" t="n">
        <v>2.359710395656653</v>
      </c>
      <c r="BH503" s="7" t="n">
        <v>0.4378759722719501</v>
      </c>
      <c r="BI503" s="7" t="n">
        <v>0.3919482511780006</v>
      </c>
      <c r="BJ503" s="7" t="n">
        <v>0.9468442405658817</v>
      </c>
      <c r="BK503" s="7" t="n">
        <v>0.8441669450639715</v>
      </c>
      <c r="BL503" s="7" t="n">
        <v>1.55085067577008</v>
      </c>
      <c r="BM503" s="7" t="n">
        <v>1.305119123233655</v>
      </c>
      <c r="BN503" s="7" t="n">
        <v>0.4988380155403385</v>
      </c>
      <c r="BO503" s="7" t="n">
        <v>1.02388821138612</v>
      </c>
      <c r="BP503" s="7" t="n">
        <v>1.02388821138612</v>
      </c>
      <c r="BQ503" s="7" t="n">
        <v>1.02388821138612</v>
      </c>
      <c r="BR503" s="7" t="n">
        <v>1.02388821138612</v>
      </c>
      <c r="BS503" s="7" t="n">
        <v>1.02388821138612</v>
      </c>
      <c r="BT503" s="7" t="n">
        <v>0.6169524488389138</v>
      </c>
      <c r="BU503" s="7" t="n">
        <v>0.5189545287187349</v>
      </c>
      <c r="BV503" s="7" t="n">
        <v>1.237175675264611</v>
      </c>
      <c r="BW503" s="7" t="n">
        <v>0.08755069954976147</v>
      </c>
      <c r="BX503" s="7" t="n">
        <v>1.217021887723991</v>
      </c>
      <c r="BY503" s="7" t="n">
        <v>0.4620036578854607</v>
      </c>
      <c r="BZ503" s="7" t="n">
        <v>0.0562479359074477</v>
      </c>
      <c r="CA503" s="7" t="n">
        <v>0.269774049496688</v>
      </c>
      <c r="CB503" s="7" t="n">
        <v>0.3095993333853582</v>
      </c>
      <c r="CC503" s="7" t="n">
        <v>0.136999188516973</v>
      </c>
      <c r="CD503" s="7" t="n">
        <v>0.11157117566326</v>
      </c>
      <c r="CE503" s="7" t="n">
        <v>0.45583326330997</v>
      </c>
      <c r="CF503" s="7" t="n">
        <v>-0.1435202279425125</v>
      </c>
      <c r="CG503" s="7" t="n">
        <v>-0.1435202279425125</v>
      </c>
      <c r="CH503" s="7" t="n">
        <v>-0.1435202279425125</v>
      </c>
      <c r="CI503" s="7" t="n">
        <v>-0.1435202279425125</v>
      </c>
      <c r="CJ503" s="7" t="n">
        <v>-0.1435202279425125</v>
      </c>
      <c r="CK503" s="7" t="n">
        <v>0.2438024970418868</v>
      </c>
      <c r="CL503" s="7" t="n">
        <v>-0.02633655636209986</v>
      </c>
      <c r="CM503" s="7" t="n">
        <v>0.4746531351962515</v>
      </c>
      <c r="CN503" s="7" t="n">
        <v>0.4921424574304094</v>
      </c>
      <c r="CO503" s="7" t="n">
        <v>0.4921424574304094</v>
      </c>
      <c r="CP503" s="7" t="n">
        <v>0.4921424574304094</v>
      </c>
      <c r="CQ503" s="7" t="n">
        <v>0.4921424574304094</v>
      </c>
      <c r="CR503" s="7" t="n">
        <v>0.4921424574304094</v>
      </c>
      <c r="CS503" s="7" t="n">
        <v>0.01396830017526396</v>
      </c>
      <c r="CT503" s="7" t="n">
        <v>0.01396830017526396</v>
      </c>
      <c r="CU503" s="7" t="n">
        <v>0.01396830017526396</v>
      </c>
      <c r="CV503" s="7" t="n">
        <v>0.01396830017526396</v>
      </c>
      <c r="CW503" s="7" t="n">
        <v>0.01396830017526396</v>
      </c>
      <c r="CX503" s="7" t="n">
        <v>-0.5011723720003995</v>
      </c>
      <c r="CY503" s="7" t="n">
        <v>-0.5011723720003995</v>
      </c>
      <c r="CZ503" s="7" t="n">
        <v>-0.5011723720003995</v>
      </c>
      <c r="DA503" s="7" t="n">
        <v>-0.5011723720003995</v>
      </c>
      <c r="DB503" s="7" t="n">
        <v>-0.5011723720003995</v>
      </c>
      <c r="DC503" s="7" t="n">
        <v>0.7279589130450768</v>
      </c>
      <c r="DD503" s="7" t="n">
        <v>0.7279589130450768</v>
      </c>
      <c r="DE503" s="7" t="n">
        <v>0.7279589130450768</v>
      </c>
      <c r="DF503" s="7" t="n">
        <v>0.7279589130450768</v>
      </c>
      <c r="DG503" s="7" t="n">
        <v>0.7279589130450768</v>
      </c>
      <c r="DH503" s="7" t="n">
        <v>-0.3222619253065969</v>
      </c>
      <c r="DI503" s="7" t="n">
        <v>-0.3222619253065969</v>
      </c>
      <c r="DJ503" s="7" t="n">
        <v>-0.3222619253065969</v>
      </c>
      <c r="DK503" s="7" t="n">
        <v>-0.3222619253065969</v>
      </c>
      <c r="DL503" s="7" t="n">
        <v>-0.3222619253065969</v>
      </c>
      <c r="DM503" s="7" t="n">
        <v>-0.4351041581241408</v>
      </c>
      <c r="DN503" s="7" t="n">
        <v>-0.4351041581241408</v>
      </c>
      <c r="DO503" s="7" t="n">
        <v>-0.4351041581241408</v>
      </c>
      <c r="DP503" s="7" t="n">
        <v>-0.4351041581241408</v>
      </c>
      <c r="DQ503" s="7" t="n">
        <v>-0.4351041581241408</v>
      </c>
    </row>
    <row r="504">
      <c r="A504" s="6" t="n">
        <v>45692</v>
      </c>
      <c r="B504" s="7" t="n">
        <v>2.373440546775976</v>
      </c>
      <c r="C504" s="7" t="n">
        <v>4.735535461045153</v>
      </c>
      <c r="D504" s="7" t="n">
        <v>5.167040104020585</v>
      </c>
      <c r="E504" s="7" t="n">
        <v>5.554450755970207</v>
      </c>
      <c r="F504" s="7" t="n">
        <v>2.466035158043952</v>
      </c>
      <c r="G504" s="7" t="n">
        <v>1.347465638524845</v>
      </c>
      <c r="H504" s="7" t="n">
        <v>5.110080197482288</v>
      </c>
      <c r="I504" s="7" t="n">
        <v>1.839948014859948</v>
      </c>
      <c r="J504" s="7" t="n">
        <v>1.725360023826398</v>
      </c>
      <c r="K504" s="7" t="n">
        <v>3.500966972884292</v>
      </c>
      <c r="L504" s="7" t="n">
        <v>2.12444692505234</v>
      </c>
      <c r="M504" s="7" t="n">
        <v>1.819591669867582</v>
      </c>
      <c r="N504" s="7" t="n">
        <v>3.297519755842796</v>
      </c>
      <c r="O504" s="7" t="n">
        <v>1.403216983530809</v>
      </c>
      <c r="P504" s="7" t="n">
        <v>1.019973796486939</v>
      </c>
      <c r="Q504" s="7" t="n">
        <v>1.000815370457649</v>
      </c>
      <c r="R504" s="7" t="n">
        <v>3.880186649004664</v>
      </c>
      <c r="S504" s="7" t="n">
        <v>2.991379013902381</v>
      </c>
      <c r="T504" s="7" t="n">
        <v>1.464775512287224</v>
      </c>
      <c r="U504" s="7" t="n">
        <v>1.761141059836834</v>
      </c>
      <c r="V504" s="7" t="n">
        <v>1.617705075963503</v>
      </c>
      <c r="W504" s="7" t="n">
        <v>1.441390324876008</v>
      </c>
      <c r="X504" s="7" t="n">
        <v>1.582778594945023</v>
      </c>
      <c r="Y504" s="7" t="n">
        <v>0.9463750013812224</v>
      </c>
      <c r="Z504" s="7" t="n">
        <v>1.175212153898114</v>
      </c>
      <c r="AA504" s="7" t="n">
        <v>2.891090292203787</v>
      </c>
      <c r="AB504" s="7" t="n">
        <v>1.760127695000287</v>
      </c>
      <c r="AC504" s="7" t="n">
        <v>1.071152292065946</v>
      </c>
      <c r="AD504" s="7" t="n">
        <v>0.689033833908604</v>
      </c>
      <c r="AE504" s="7" t="n">
        <v>3.267195314360889</v>
      </c>
      <c r="AF504" s="7" t="n">
        <v>0.6863474965652403</v>
      </c>
      <c r="AG504" s="7" t="n">
        <v>0.9723545150104858</v>
      </c>
      <c r="AH504" s="7" t="n">
        <v>0.7583800482512058</v>
      </c>
      <c r="AI504" s="7" t="n">
        <v>0.7653274842903801</v>
      </c>
      <c r="AJ504" s="7" t="n">
        <v>1.455629808148853</v>
      </c>
      <c r="AK504" s="7" t="n">
        <v>0.725560778841132</v>
      </c>
      <c r="AL504" s="7" t="n">
        <v>1.126049138459339</v>
      </c>
      <c r="AM504" s="7" t="n">
        <v>1.607362745162714</v>
      </c>
      <c r="AN504" s="7" t="n">
        <v>0.5504136695682551</v>
      </c>
      <c r="AO504" s="7" t="n">
        <v>1.188901156704693</v>
      </c>
      <c r="AP504" s="7" t="n">
        <v>1.189621727331178</v>
      </c>
      <c r="AQ504" s="7" t="n">
        <v>1.321618024125192</v>
      </c>
      <c r="AR504" s="7" t="n">
        <v>1.386745676850535</v>
      </c>
      <c r="AS504" s="7" t="n">
        <v>1.194452795799573</v>
      </c>
      <c r="AT504" s="7" t="n">
        <v>1.349148806126326</v>
      </c>
      <c r="AU504" s="7" t="n">
        <v>1.504346268260117</v>
      </c>
      <c r="AV504" s="7" t="n">
        <v>1.027671028501563</v>
      </c>
      <c r="AW504" s="7" t="n">
        <v>1.028726723028661</v>
      </c>
      <c r="AX504" s="7" t="n">
        <v>1.3955363049808</v>
      </c>
      <c r="AY504" s="7" t="n">
        <v>0.5665209515739005</v>
      </c>
      <c r="AZ504" s="7" t="n">
        <v>1.2242330707078</v>
      </c>
      <c r="BA504" s="7" t="n">
        <v>0.6458776374852491</v>
      </c>
      <c r="BB504" s="7" t="n">
        <v>0.8365913909476612</v>
      </c>
      <c r="BC504" s="7" t="n">
        <v>0.3453835819862321</v>
      </c>
      <c r="BD504" s="7" t="n">
        <v>0.4652245396335142</v>
      </c>
      <c r="BE504" s="7" t="n">
        <v>0.2346792511543259</v>
      </c>
      <c r="BF504" s="7" t="n">
        <v>1.073559830271537</v>
      </c>
      <c r="BG504" s="7" t="n">
        <v>2.418260812843089</v>
      </c>
      <c r="BH504" s="7" t="n">
        <v>0.4598799541808598</v>
      </c>
      <c r="BI504" s="7" t="n">
        <v>0.4134317133104877</v>
      </c>
      <c r="BJ504" s="7" t="n">
        <v>1.010669968794448</v>
      </c>
      <c r="BK504" s="7" t="n">
        <v>0.9138393868340924</v>
      </c>
      <c r="BL504" s="7" t="n">
        <v>1.669028116558039</v>
      </c>
      <c r="BM504" s="7" t="n">
        <v>1.370268367225388</v>
      </c>
      <c r="BN504" s="7" t="n">
        <v>0.5219712244957302</v>
      </c>
      <c r="BO504" s="7" t="n">
        <v>0.9549163091733013</v>
      </c>
      <c r="BP504" s="7" t="n">
        <v>0.9549163091733013</v>
      </c>
      <c r="BQ504" s="7" t="n">
        <v>0.9549163091733013</v>
      </c>
      <c r="BR504" s="7" t="n">
        <v>0.9549163091733013</v>
      </c>
      <c r="BS504" s="7" t="n">
        <v>0.9549163091733013</v>
      </c>
      <c r="BT504" s="7" t="n">
        <v>0.6434699283985463</v>
      </c>
      <c r="BU504" s="7" t="n">
        <v>0.5648387052201853</v>
      </c>
      <c r="BV504" s="7" t="n">
        <v>1.310840011584624</v>
      </c>
      <c r="BW504" s="7" t="n">
        <v>0.08792056604973442</v>
      </c>
      <c r="BX504" s="7" t="n">
        <v>1.279681252458132</v>
      </c>
      <c r="BY504" s="7" t="n">
        <v>0.4625008725680622</v>
      </c>
      <c r="BZ504" s="7" t="n">
        <v>0.08815479408137272</v>
      </c>
      <c r="CA504" s="7" t="n">
        <v>0.3023186778969491</v>
      </c>
      <c r="CB504" s="7" t="n">
        <v>0.3505229034962283</v>
      </c>
      <c r="CC504" s="7" t="n">
        <v>0.1568139252021263</v>
      </c>
      <c r="CD504" s="7" t="n">
        <v>0.1400610245987783</v>
      </c>
      <c r="CE504" s="7" t="n">
        <v>0.4646662165605253</v>
      </c>
      <c r="CF504" s="7" t="n">
        <v>-0.1411710471921627</v>
      </c>
      <c r="CG504" s="7" t="n">
        <v>-0.1411710471921627</v>
      </c>
      <c r="CH504" s="7" t="n">
        <v>-0.1411710471921627</v>
      </c>
      <c r="CI504" s="7" t="n">
        <v>-0.1411710471921627</v>
      </c>
      <c r="CJ504" s="7" t="n">
        <v>-0.1411710471921627</v>
      </c>
      <c r="CK504" s="7" t="n">
        <v>0.2934404154879622</v>
      </c>
      <c r="CL504" s="7" t="n">
        <v>0.00408937864284864</v>
      </c>
      <c r="CM504" s="7" t="n">
        <v>0.4786978620240872</v>
      </c>
      <c r="CN504" s="7" t="n">
        <v>0.58578693622236</v>
      </c>
      <c r="CO504" s="7" t="n">
        <v>0.58578693622236</v>
      </c>
      <c r="CP504" s="7" t="n">
        <v>0.58578693622236</v>
      </c>
      <c r="CQ504" s="7" t="n">
        <v>0.58578693622236</v>
      </c>
      <c r="CR504" s="7" t="n">
        <v>0.58578693622236</v>
      </c>
      <c r="CS504" s="7" t="n">
        <v>0.01147078420811676</v>
      </c>
      <c r="CT504" s="7" t="n">
        <v>0.01147078420811676</v>
      </c>
      <c r="CU504" s="7" t="n">
        <v>0.01147078420811676</v>
      </c>
      <c r="CV504" s="7" t="n">
        <v>0.01147078420811676</v>
      </c>
      <c r="CW504" s="7" t="n">
        <v>0.01147078420811676</v>
      </c>
      <c r="CX504" s="7" t="n">
        <v>-0.502401039568772</v>
      </c>
      <c r="CY504" s="7" t="n">
        <v>-0.502401039568772</v>
      </c>
      <c r="CZ504" s="7" t="n">
        <v>-0.502401039568772</v>
      </c>
      <c r="DA504" s="7" t="n">
        <v>-0.502401039568772</v>
      </c>
      <c r="DB504" s="7" t="n">
        <v>-0.502401039568772</v>
      </c>
      <c r="DC504" s="7" t="n">
        <v>0.7326984153057892</v>
      </c>
      <c r="DD504" s="7" t="n">
        <v>0.7326984153057892</v>
      </c>
      <c r="DE504" s="7" t="n">
        <v>0.7326984153057892</v>
      </c>
      <c r="DF504" s="7" t="n">
        <v>0.7326984153057892</v>
      </c>
      <c r="DG504" s="7" t="n">
        <v>0.7326984153057892</v>
      </c>
      <c r="DH504" s="7" t="n">
        <v>-0.3107010720401905</v>
      </c>
      <c r="DI504" s="7" t="n">
        <v>-0.3107010720401905</v>
      </c>
      <c r="DJ504" s="7" t="n">
        <v>-0.3107010720401905</v>
      </c>
      <c r="DK504" s="7" t="n">
        <v>-0.3107010720401905</v>
      </c>
      <c r="DL504" s="7" t="n">
        <v>-0.3107010720401905</v>
      </c>
      <c r="DM504" s="7" t="n">
        <v>-0.4033287557074685</v>
      </c>
      <c r="DN504" s="7" t="n">
        <v>-0.4033287557074685</v>
      </c>
      <c r="DO504" s="7" t="n">
        <v>-0.4033287557074685</v>
      </c>
      <c r="DP504" s="7" t="n">
        <v>-0.4033287557074685</v>
      </c>
      <c r="DQ504" s="7" t="n">
        <v>-0.4033287557074685</v>
      </c>
    </row>
    <row r="505">
      <c r="A505" s="6" t="n">
        <v>45693</v>
      </c>
      <c r="B505" s="7" t="n">
        <v>2.47236915453623</v>
      </c>
      <c r="C505" s="7" t="n">
        <v>4.957854549092346</v>
      </c>
      <c r="D505" s="7" t="n">
        <v>5.338687782539978</v>
      </c>
      <c r="E505" s="7" t="n">
        <v>5.706032743118845</v>
      </c>
      <c r="F505" s="7" t="n">
        <v>2.574422490234353</v>
      </c>
      <c r="G505" s="7" t="n">
        <v>1.401387942288035</v>
      </c>
      <c r="H505" s="7" t="n">
        <v>5.277985140339227</v>
      </c>
      <c r="I505" s="7" t="n">
        <v>1.939712445345009</v>
      </c>
      <c r="J505" s="7" t="n">
        <v>1.810585501575912</v>
      </c>
      <c r="K505" s="7" t="n">
        <v>3.677930842513859</v>
      </c>
      <c r="L505" s="7" t="n">
        <v>2.229202890900216</v>
      </c>
      <c r="M505" s="7" t="n">
        <v>1.880966021286788</v>
      </c>
      <c r="N505" s="7" t="n">
        <v>3.459926141679729</v>
      </c>
      <c r="O505" s="7" t="n">
        <v>1.492582250929969</v>
      </c>
      <c r="P505" s="7" t="n">
        <v>1.063942780708331</v>
      </c>
      <c r="Q505" s="7" t="n">
        <v>1.048540904513539</v>
      </c>
      <c r="R505" s="7" t="n">
        <v>4.036506235723762</v>
      </c>
      <c r="S505" s="7" t="n">
        <v>3.12691337818648</v>
      </c>
      <c r="T505" s="7" t="n">
        <v>1.544526398590507</v>
      </c>
      <c r="U505" s="7" t="n">
        <v>1.848396684965461</v>
      </c>
      <c r="V505" s="7" t="n">
        <v>1.686278665454394</v>
      </c>
      <c r="W505" s="7" t="n">
        <v>1.526055121986831</v>
      </c>
      <c r="X505" s="7" t="n">
        <v>1.664059427734685</v>
      </c>
      <c r="Y505" s="7" t="n">
        <v>0.9924436475309473</v>
      </c>
      <c r="Z505" s="7" t="n">
        <v>1.229316532954181</v>
      </c>
      <c r="AA505" s="7" t="n">
        <v>3.015418454595347</v>
      </c>
      <c r="AB505" s="7" t="n">
        <v>1.844342142225695</v>
      </c>
      <c r="AC505" s="7" t="n">
        <v>1.133164086548637</v>
      </c>
      <c r="AD505" s="7" t="n">
        <v>0.7463879779615183</v>
      </c>
      <c r="AE505" s="7" t="n">
        <v>3.403540788806275</v>
      </c>
      <c r="AF505" s="7" t="n">
        <v>0.7383180071414763</v>
      </c>
      <c r="AG505" s="7" t="n">
        <v>1.017660353588778</v>
      </c>
      <c r="AH505" s="7" t="n">
        <v>0.8120041410323342</v>
      </c>
      <c r="AI505" s="7" t="n">
        <v>0.8295049780963215</v>
      </c>
      <c r="AJ505" s="7" t="n">
        <v>1.537961778730544</v>
      </c>
      <c r="AK505" s="7" t="n">
        <v>0.7790813204816551</v>
      </c>
      <c r="AL505" s="7" t="n">
        <v>1.193257487346685</v>
      </c>
      <c r="AM505" s="7" t="n">
        <v>1.672260970507833</v>
      </c>
      <c r="AN505" s="7" t="n">
        <v>0.5976955564099218</v>
      </c>
      <c r="AO505" s="7" t="n">
        <v>1.258840951989094</v>
      </c>
      <c r="AP505" s="7" t="n">
        <v>1.246981214787983</v>
      </c>
      <c r="AQ505" s="7" t="n">
        <v>1.409353651653008</v>
      </c>
      <c r="AR505" s="7" t="n">
        <v>1.463196666257868</v>
      </c>
      <c r="AS505" s="7" t="n">
        <v>1.261407897005676</v>
      </c>
      <c r="AT505" s="7" t="n">
        <v>1.410687276354883</v>
      </c>
      <c r="AU505" s="7" t="n">
        <v>1.58351328970249</v>
      </c>
      <c r="AV505" s="7" t="n">
        <v>1.080788043862761</v>
      </c>
      <c r="AW505" s="7" t="n">
        <v>1.093548622940408</v>
      </c>
      <c r="AX505" s="7" t="n">
        <v>1.415128419114562</v>
      </c>
      <c r="AY505" s="7" t="n">
        <v>0.5923706274918648</v>
      </c>
      <c r="AZ505" s="7" t="n">
        <v>1.271235813306687</v>
      </c>
      <c r="BA505" s="7" t="n">
        <v>0.675957688581001</v>
      </c>
      <c r="BB505" s="7" t="n">
        <v>0.8696143407033869</v>
      </c>
      <c r="BC505" s="7" t="n">
        <v>0.3816987280866209</v>
      </c>
      <c r="BD505" s="7" t="n">
        <v>0.5114830539212365</v>
      </c>
      <c r="BE505" s="7" t="n">
        <v>0.292688344062398</v>
      </c>
      <c r="BF505" s="7" t="n">
        <v>1.117987973229895</v>
      </c>
      <c r="BG505" s="7" t="n">
        <v>2.491220853202195</v>
      </c>
      <c r="BH505" s="7" t="n">
        <v>0.4913286384012041</v>
      </c>
      <c r="BI505" s="7" t="n">
        <v>0.4356653319828396</v>
      </c>
      <c r="BJ505" s="7" t="n">
        <v>1.054034307765088</v>
      </c>
      <c r="BK505" s="7" t="n">
        <v>0.948163043481991</v>
      </c>
      <c r="BL505" s="7" t="n">
        <v>1.654747199803623</v>
      </c>
      <c r="BM505" s="7" t="n">
        <v>1.400869622306046</v>
      </c>
      <c r="BN505" s="7" t="n">
        <v>0.5459121956208752</v>
      </c>
      <c r="BO505" s="7" t="n">
        <v>1.07557274303202</v>
      </c>
      <c r="BP505" s="7" t="n">
        <v>1.07557274303202</v>
      </c>
      <c r="BQ505" s="7" t="n">
        <v>1.07557274303202</v>
      </c>
      <c r="BR505" s="7" t="n">
        <v>1.07557274303202</v>
      </c>
      <c r="BS505" s="7" t="n">
        <v>1.07557274303202</v>
      </c>
      <c r="BT505" s="7" t="n">
        <v>0.7206852858923749</v>
      </c>
      <c r="BU505" s="7" t="n">
        <v>0.5764507840586082</v>
      </c>
      <c r="BV505" s="7" t="n">
        <v>1.324306994114274</v>
      </c>
      <c r="BW505" s="7" t="n">
        <v>0.1135956996258753</v>
      </c>
      <c r="BX505" s="7" t="n">
        <v>1.309112986211862</v>
      </c>
      <c r="BY505" s="7" t="n">
        <v>0.4970161730690468</v>
      </c>
      <c r="BZ505" s="7" t="n">
        <v>0.09622958109624458</v>
      </c>
      <c r="CA505" s="7" t="n">
        <v>0.3162102458140437</v>
      </c>
      <c r="CB505" s="7" t="n">
        <v>0.3624743911717689</v>
      </c>
      <c r="CC505" s="7" t="n">
        <v>0.1815051922797029</v>
      </c>
      <c r="CD505" s="7" t="n">
        <v>0.1522218231971837</v>
      </c>
      <c r="CE505" s="7" t="n">
        <v>0.4956282953423365</v>
      </c>
      <c r="CF505" s="7" t="n">
        <v>-0.118070558222912</v>
      </c>
      <c r="CG505" s="7" t="n">
        <v>-0.118070558222912</v>
      </c>
      <c r="CH505" s="7" t="n">
        <v>-0.118070558222912</v>
      </c>
      <c r="CI505" s="7" t="n">
        <v>-0.118070558222912</v>
      </c>
      <c r="CJ505" s="7" t="n">
        <v>-0.118070558222912</v>
      </c>
      <c r="CK505" s="7" t="n">
        <v>0.3269775211423758</v>
      </c>
      <c r="CL505" s="7" t="n">
        <v>0.0129750938002331</v>
      </c>
      <c r="CM505" s="7" t="n">
        <v>0.5184713742402092</v>
      </c>
      <c r="CN505" s="7" t="n">
        <v>0.5854240337693988</v>
      </c>
      <c r="CO505" s="7" t="n">
        <v>0.5854240337693988</v>
      </c>
      <c r="CP505" s="7" t="n">
        <v>0.5854240337693988</v>
      </c>
      <c r="CQ505" s="7" t="n">
        <v>0.5854240337693988</v>
      </c>
      <c r="CR505" s="7" t="n">
        <v>0.5854240337693988</v>
      </c>
      <c r="CS505" s="7" t="n">
        <v>0.03145051498490914</v>
      </c>
      <c r="CT505" s="7" t="n">
        <v>0.03145051498490914</v>
      </c>
      <c r="CU505" s="7" t="n">
        <v>0.03145051498490914</v>
      </c>
      <c r="CV505" s="7" t="n">
        <v>0.03145051498490914</v>
      </c>
      <c r="CW505" s="7" t="n">
        <v>0.03145051498490914</v>
      </c>
      <c r="CX505" s="7" t="n">
        <v>-0.492571894308772</v>
      </c>
      <c r="CY505" s="7" t="n">
        <v>-0.492571894308772</v>
      </c>
      <c r="CZ505" s="7" t="n">
        <v>-0.492571894308772</v>
      </c>
      <c r="DA505" s="7" t="n">
        <v>-0.492571894308772</v>
      </c>
      <c r="DB505" s="7" t="n">
        <v>-0.492571894308772</v>
      </c>
      <c r="DC505" s="7" t="n">
        <v>0.7793039477566324</v>
      </c>
      <c r="DD505" s="7" t="n">
        <v>0.7793039477566324</v>
      </c>
      <c r="DE505" s="7" t="n">
        <v>0.7793039477566324</v>
      </c>
      <c r="DF505" s="7" t="n">
        <v>0.7793039477566324</v>
      </c>
      <c r="DG505" s="7" t="n">
        <v>0.7793039477566324</v>
      </c>
      <c r="DH505" s="7" t="n">
        <v>-0.2747982083266205</v>
      </c>
      <c r="DI505" s="7" t="n">
        <v>-0.2747982083266205</v>
      </c>
      <c r="DJ505" s="7" t="n">
        <v>-0.2747982083266205</v>
      </c>
      <c r="DK505" s="7" t="n">
        <v>-0.2747982083266205</v>
      </c>
      <c r="DL505" s="7" t="n">
        <v>-0.2747982083266205</v>
      </c>
      <c r="DM505" s="7" t="n">
        <v>-0.4209817757558507</v>
      </c>
      <c r="DN505" s="7" t="n">
        <v>-0.4209817757558507</v>
      </c>
      <c r="DO505" s="7" t="n">
        <v>-0.4209817757558507</v>
      </c>
      <c r="DP505" s="7" t="n">
        <v>-0.4209817757558507</v>
      </c>
      <c r="DQ505" s="7" t="n">
        <v>-0.4209817757558507</v>
      </c>
    </row>
    <row r="506">
      <c r="A506" s="6" t="n">
        <v>45694</v>
      </c>
      <c r="B506" s="7" t="n">
        <v>2.619451874993811</v>
      </c>
      <c r="C506" s="7" t="n">
        <v>5.088670809518448</v>
      </c>
      <c r="D506" s="7" t="n">
        <v>5.529068754643853</v>
      </c>
      <c r="E506" s="7" t="n">
        <v>5.957033986601247</v>
      </c>
      <c r="F506" s="7" t="n">
        <v>2.624592489705481</v>
      </c>
      <c r="G506" s="7" t="n">
        <v>1.423326872726974</v>
      </c>
      <c r="H506" s="7" t="n">
        <v>5.543909898984134</v>
      </c>
      <c r="I506" s="7" t="n">
        <v>2.055860064473022</v>
      </c>
      <c r="J506" s="7" t="n">
        <v>1.850034412137791</v>
      </c>
      <c r="K506" s="7" t="n">
        <v>3.778073956025875</v>
      </c>
      <c r="L506" s="7" t="n">
        <v>2.28283541063985</v>
      </c>
      <c r="M506" s="7" t="n">
        <v>1.9100639610293</v>
      </c>
      <c r="N506" s="7" t="n">
        <v>3.52439268494088</v>
      </c>
      <c r="O506" s="7" t="n">
        <v>1.656928775181137</v>
      </c>
      <c r="P506" s="7" t="n">
        <v>1.084788733843946</v>
      </c>
      <c r="Q506" s="7" t="n">
        <v>1.114335621647047</v>
      </c>
      <c r="R506" s="7" t="n">
        <v>4.101593995748699</v>
      </c>
      <c r="S506" s="7" t="n">
        <v>3.205544974383433</v>
      </c>
      <c r="T506" s="7" t="n">
        <v>1.642663986423082</v>
      </c>
      <c r="U506" s="7" t="n">
        <v>1.965437387095648</v>
      </c>
      <c r="V506" s="7" t="n">
        <v>1.718540234906716</v>
      </c>
      <c r="W506" s="7" t="n">
        <v>1.677365115040647</v>
      </c>
      <c r="X506" s="7" t="n">
        <v>1.800524296412044</v>
      </c>
      <c r="Y506" s="7" t="n">
        <v>1.068090921959322</v>
      </c>
      <c r="Z506" s="7" t="n">
        <v>1.331804113857366</v>
      </c>
      <c r="AA506" s="7" t="n">
        <v>3.069623724265838</v>
      </c>
      <c r="AB506" s="7" t="n">
        <v>1.887429575966887</v>
      </c>
      <c r="AC506" s="7" t="n">
        <v>1.24307122505012</v>
      </c>
      <c r="AD506" s="7" t="n">
        <v>0.7796625494638232</v>
      </c>
      <c r="AE506" s="7" t="n">
        <v>3.462985431665125</v>
      </c>
      <c r="AF506" s="7" t="n">
        <v>0.833371497626858</v>
      </c>
      <c r="AG506" s="7" t="n">
        <v>1.036093572714803</v>
      </c>
      <c r="AH506" s="7" t="n">
        <v>0.9272639277382462</v>
      </c>
      <c r="AI506" s="7" t="n">
        <v>0.9509376803011818</v>
      </c>
      <c r="AJ506" s="7" t="n">
        <v>1.580113755486101</v>
      </c>
      <c r="AK506" s="7" t="n">
        <v>0.8676221400940041</v>
      </c>
      <c r="AL506" s="7" t="n">
        <v>1.227910490241003</v>
      </c>
      <c r="AM506" s="7" t="n">
        <v>1.834535044971442</v>
      </c>
      <c r="AN506" s="7" t="n">
        <v>0.6993233865471513</v>
      </c>
      <c r="AO506" s="7" t="n">
        <v>1.28933368502049</v>
      </c>
      <c r="AP506" s="7" t="n">
        <v>1.27396692608115</v>
      </c>
      <c r="AQ506" s="7" t="n">
        <v>1.444179946188281</v>
      </c>
      <c r="AR506" s="7" t="n">
        <v>1.495029040924745</v>
      </c>
      <c r="AS506" s="7" t="n">
        <v>1.295664768384656</v>
      </c>
      <c r="AT506" s="7" t="n">
        <v>1.439639058608194</v>
      </c>
      <c r="AU506" s="7" t="n">
        <v>1.624332251462368</v>
      </c>
      <c r="AV506" s="7" t="n">
        <v>1.105777814602456</v>
      </c>
      <c r="AW506" s="7" t="n">
        <v>1.121810028061187</v>
      </c>
      <c r="AX506" s="7" t="n">
        <v>1.488928714391709</v>
      </c>
      <c r="AY506" s="7" t="n">
        <v>0.6598419747433775</v>
      </c>
      <c r="AZ506" s="7" t="n">
        <v>1.3065571238196</v>
      </c>
      <c r="BA506" s="7" t="n">
        <v>0.7442041678622897</v>
      </c>
      <c r="BB506" s="7" t="n">
        <v>0.9316991555493765</v>
      </c>
      <c r="BC506" s="7" t="n">
        <v>0.4332027535405312</v>
      </c>
      <c r="BD506" s="7" t="n">
        <v>0.5991629365064535</v>
      </c>
      <c r="BE506" s="7" t="n">
        <v>0.3268963069737512</v>
      </c>
      <c r="BF506" s="7" t="n">
        <v>1.1507105328974</v>
      </c>
      <c r="BG506" s="7" t="n">
        <v>2.519697572895859</v>
      </c>
      <c r="BH506" s="7" t="n">
        <v>0.5627541283204285</v>
      </c>
      <c r="BI506" s="7" t="n">
        <v>0.5246992244993416</v>
      </c>
      <c r="BJ506" s="7" t="n">
        <v>1.085668470094537</v>
      </c>
      <c r="BK506" s="7" t="n">
        <v>0.9749872683069474</v>
      </c>
      <c r="BL506" s="7" t="n">
        <v>1.663922554679732</v>
      </c>
      <c r="BM506" s="7" t="n">
        <v>1.385494997187918</v>
      </c>
      <c r="BN506" s="7" t="n">
        <v>0.6417831323904928</v>
      </c>
      <c r="BO506" s="7" t="n">
        <v>1.125118397306983</v>
      </c>
      <c r="BP506" s="7" t="n">
        <v>1.125118397306983</v>
      </c>
      <c r="BQ506" s="7" t="n">
        <v>1.125118397306983</v>
      </c>
      <c r="BR506" s="7" t="n">
        <v>1.125118397306983</v>
      </c>
      <c r="BS506" s="7" t="n">
        <v>1.125118397306983</v>
      </c>
      <c r="BT506" s="7" t="n">
        <v>0.7662191833025895</v>
      </c>
      <c r="BU506" s="7" t="n">
        <v>0.6138536107523815</v>
      </c>
      <c r="BV506" s="7" t="n">
        <v>1.340248589905416</v>
      </c>
      <c r="BW506" s="7" t="n">
        <v>0.2227809128885436</v>
      </c>
      <c r="BX506" s="7" t="n">
        <v>1.294325949802817</v>
      </c>
      <c r="BY506" s="7" t="n">
        <v>0.6437947841656242</v>
      </c>
      <c r="BZ506" s="7" t="n">
        <v>0.1222386931173443</v>
      </c>
      <c r="CA506" s="7" t="n">
        <v>0.36745759789649</v>
      </c>
      <c r="CB506" s="7" t="n">
        <v>0.4047994766412484</v>
      </c>
      <c r="CC506" s="7" t="n">
        <v>0.1911423345837475</v>
      </c>
      <c r="CD506" s="7" t="n">
        <v>0.1970841980633999</v>
      </c>
      <c r="CE506" s="7" t="n">
        <v>0.5641009988380714</v>
      </c>
      <c r="CF506" s="7" t="n">
        <v>-0.01666334723697638</v>
      </c>
      <c r="CG506" s="7" t="n">
        <v>-0.01666334723697638</v>
      </c>
      <c r="CH506" s="7" t="n">
        <v>-0.01666334723697638</v>
      </c>
      <c r="CI506" s="7" t="n">
        <v>-0.01666334723697638</v>
      </c>
      <c r="CJ506" s="7" t="n">
        <v>-0.01666334723697638</v>
      </c>
      <c r="CK506" s="7" t="n">
        <v>0.3511623235582255</v>
      </c>
      <c r="CL506" s="7" t="n">
        <v>0.0444430301529124</v>
      </c>
      <c r="CM506" s="7" t="n">
        <v>0.6930703124937394</v>
      </c>
      <c r="CN506" s="7" t="n">
        <v>0.5943165976921128</v>
      </c>
      <c r="CO506" s="7" t="n">
        <v>0.5943165976921128</v>
      </c>
      <c r="CP506" s="7" t="n">
        <v>0.5943165976921128</v>
      </c>
      <c r="CQ506" s="7" t="n">
        <v>0.5943165976921128</v>
      </c>
      <c r="CR506" s="7" t="n">
        <v>0.5943165976921128</v>
      </c>
      <c r="CS506" s="7" t="n">
        <v>0.1122016258461522</v>
      </c>
      <c r="CT506" s="7" t="n">
        <v>0.1122016258461522</v>
      </c>
      <c r="CU506" s="7" t="n">
        <v>0.1122016258461522</v>
      </c>
      <c r="CV506" s="7" t="n">
        <v>0.1122016258461522</v>
      </c>
      <c r="CW506" s="7" t="n">
        <v>0.1122016258461522</v>
      </c>
      <c r="CX506" s="7" t="n">
        <v>-0.4528459136422324</v>
      </c>
      <c r="CY506" s="7" t="n">
        <v>-0.4528459136422324</v>
      </c>
      <c r="CZ506" s="7" t="n">
        <v>-0.4528459136422324</v>
      </c>
      <c r="DA506" s="7" t="n">
        <v>-0.4528459136422324</v>
      </c>
      <c r="DB506" s="7" t="n">
        <v>-0.4528459136422324</v>
      </c>
      <c r="DC506" s="7" t="n">
        <v>0.9838942951144551</v>
      </c>
      <c r="DD506" s="7" t="n">
        <v>0.9838942951144551</v>
      </c>
      <c r="DE506" s="7" t="n">
        <v>0.9838942951144551</v>
      </c>
      <c r="DF506" s="7" t="n">
        <v>0.9838942951144551</v>
      </c>
      <c r="DG506" s="7" t="n">
        <v>0.9838942951144551</v>
      </c>
      <c r="DH506" s="7" t="n">
        <v>-0.2524315268767373</v>
      </c>
      <c r="DI506" s="7" t="n">
        <v>-0.2524315268767373</v>
      </c>
      <c r="DJ506" s="7" t="n">
        <v>-0.2524315268767373</v>
      </c>
      <c r="DK506" s="7" t="n">
        <v>-0.2524315268767373</v>
      </c>
      <c r="DL506" s="7" t="n">
        <v>-0.2524315268767373</v>
      </c>
      <c r="DM506" s="7" t="n">
        <v>-0.3786145865629607</v>
      </c>
      <c r="DN506" s="7" t="n">
        <v>-0.3786145865629607</v>
      </c>
      <c r="DO506" s="7" t="n">
        <v>-0.3786145865629607</v>
      </c>
      <c r="DP506" s="7" t="n">
        <v>-0.3786145865629607</v>
      </c>
      <c r="DQ506" s="7" t="n">
        <v>-0.3786145865629607</v>
      </c>
    </row>
    <row r="507">
      <c r="A507" s="6" t="n">
        <v>45695</v>
      </c>
      <c r="B507" s="7" t="n">
        <v>2.538940235633169</v>
      </c>
      <c r="C507" s="7" t="n">
        <v>5.009988848212029</v>
      </c>
      <c r="D507" s="7" t="n">
        <v>5.548164900676104</v>
      </c>
      <c r="E507" s="7" t="n">
        <v>5.987242020820591</v>
      </c>
      <c r="F507" s="7" t="n">
        <v>2.564898552508069</v>
      </c>
      <c r="G507" s="7" t="n">
        <v>1.404941568084939</v>
      </c>
      <c r="H507" s="7" t="n">
        <v>5.457387784382703</v>
      </c>
      <c r="I507" s="7" t="n">
        <v>1.930539043145941</v>
      </c>
      <c r="J507" s="7" t="n">
        <v>1.803096783785965</v>
      </c>
      <c r="K507" s="7" t="n">
        <v>3.713399353730733</v>
      </c>
      <c r="L507" s="7" t="n">
        <v>2.279208599967539</v>
      </c>
      <c r="M507" s="7" t="n">
        <v>1.901977062820324</v>
      </c>
      <c r="N507" s="7" t="n">
        <v>3.351200748637294</v>
      </c>
      <c r="O507" s="7" t="n">
        <v>1.4925863348768</v>
      </c>
      <c r="P507" s="7" t="n">
        <v>1.078995227411238</v>
      </c>
      <c r="Q507" s="7" t="n">
        <v>1.100245792222804</v>
      </c>
      <c r="R507" s="7" t="n">
        <v>3.936725160274546</v>
      </c>
      <c r="S507" s="7" t="n">
        <v>3.158278470488664</v>
      </c>
      <c r="T507" s="7" t="n">
        <v>1.629885399399635</v>
      </c>
      <c r="U507" s="7" t="n">
        <v>1.946253554782807</v>
      </c>
      <c r="V507" s="7" t="n">
        <v>1.711612638792876</v>
      </c>
      <c r="W507" s="7" t="n">
        <v>1.639263101315033</v>
      </c>
      <c r="X507" s="7" t="n">
        <v>1.768150746159895</v>
      </c>
      <c r="Y507" s="7" t="n">
        <v>1.037109478660697</v>
      </c>
      <c r="Z507" s="7" t="n">
        <v>1.275450925157605</v>
      </c>
      <c r="AA507" s="7" t="n">
        <v>2.931086340240024</v>
      </c>
      <c r="AB507" s="7" t="n">
        <v>1.885636000382512</v>
      </c>
      <c r="AC507" s="7" t="n">
        <v>1.15321329147272</v>
      </c>
      <c r="AD507" s="7" t="n">
        <v>0.7596607596035354</v>
      </c>
      <c r="AE507" s="7" t="n">
        <v>3.311057300579801</v>
      </c>
      <c r="AF507" s="7" t="n">
        <v>0.7464456832731621</v>
      </c>
      <c r="AG507" s="7" t="n">
        <v>1.020646131003431</v>
      </c>
      <c r="AH507" s="7" t="n">
        <v>0.8267436569974804</v>
      </c>
      <c r="AI507" s="7" t="n">
        <v>0.8302204997108578</v>
      </c>
      <c r="AJ507" s="7" t="n">
        <v>1.577263297594169</v>
      </c>
      <c r="AK507" s="7" t="n">
        <v>0.7831975263771016</v>
      </c>
      <c r="AL507" s="7" t="n">
        <v>1.223466229188151</v>
      </c>
      <c r="AM507" s="7" t="n">
        <v>1.778816280035221</v>
      </c>
      <c r="AN507" s="7" t="n">
        <v>0.6106918065993558</v>
      </c>
      <c r="AO507" s="7" t="n">
        <v>1.21140060781883</v>
      </c>
      <c r="AP507" s="7" t="n">
        <v>1.268172226323594</v>
      </c>
      <c r="AQ507" s="7" t="n">
        <v>1.350617718717685</v>
      </c>
      <c r="AR507" s="7" t="n">
        <v>1.414396883055214</v>
      </c>
      <c r="AS507" s="7" t="n">
        <v>1.29423877749201</v>
      </c>
      <c r="AT507" s="7" t="n">
        <v>1.43342218020979</v>
      </c>
      <c r="AU507" s="7" t="n">
        <v>1.619097203795054</v>
      </c>
      <c r="AV507" s="7" t="n">
        <v>1.10041170744769</v>
      </c>
      <c r="AW507" s="7" t="n">
        <v>1.049579760448334</v>
      </c>
      <c r="AX507" s="7" t="n">
        <v>1.455741173611292</v>
      </c>
      <c r="AY507" s="7" t="n">
        <v>0.6062570058363028</v>
      </c>
      <c r="AZ507" s="7" t="n">
        <v>1.298464751063942</v>
      </c>
      <c r="BA507" s="7" t="n">
        <v>0.680061769664261</v>
      </c>
      <c r="BB507" s="7" t="n">
        <v>0.8604792671678783</v>
      </c>
      <c r="BC507" s="7" t="n">
        <v>0.4247769554611744</v>
      </c>
      <c r="BD507" s="7" t="n">
        <v>0.4933561572838132</v>
      </c>
      <c r="BE507" s="7" t="n">
        <v>0.3336248674883007</v>
      </c>
      <c r="BF507" s="7" t="n">
        <v>1.147912596278533</v>
      </c>
      <c r="BG507" s="7" t="n">
        <v>2.465391318349154</v>
      </c>
      <c r="BH507" s="7" t="n">
        <v>0.4940926377516477</v>
      </c>
      <c r="BI507" s="7" t="n">
        <v>0.4634536709120722</v>
      </c>
      <c r="BJ507" s="7" t="n">
        <v>1.085165223883867</v>
      </c>
      <c r="BK507" s="7" t="n">
        <v>0.9688948866894067</v>
      </c>
      <c r="BL507" s="7" t="n">
        <v>1.676520963021935</v>
      </c>
      <c r="BM507" s="7" t="n">
        <v>1.321624747215625</v>
      </c>
      <c r="BN507" s="7" t="n">
        <v>0.575834442184715</v>
      </c>
      <c r="BO507" s="7" t="n">
        <v>0.9714910391050167</v>
      </c>
      <c r="BP507" s="7" t="n">
        <v>0.9714910391050167</v>
      </c>
      <c r="BQ507" s="7" t="n">
        <v>0.9714910391050167</v>
      </c>
      <c r="BR507" s="7" t="n">
        <v>0.9714910391050167</v>
      </c>
      <c r="BS507" s="7" t="n">
        <v>0.9714910391050167</v>
      </c>
      <c r="BT507" s="7" t="n">
        <v>0.7751755068633308</v>
      </c>
      <c r="BU507" s="7" t="n">
        <v>0.5516839505824136</v>
      </c>
      <c r="BV507" s="7" t="n">
        <v>1.321275082634422</v>
      </c>
      <c r="BW507" s="7" t="n">
        <v>0.1723412565617053</v>
      </c>
      <c r="BX507" s="7" t="n">
        <v>1.232896698387674</v>
      </c>
      <c r="BY507" s="7" t="n">
        <v>0.5759883250434406</v>
      </c>
      <c r="BZ507" s="7" t="n">
        <v>0.07900726387503054</v>
      </c>
      <c r="CA507" s="7" t="n">
        <v>0.3131915947818544</v>
      </c>
      <c r="CB507" s="7" t="n">
        <v>0.3481015390007209</v>
      </c>
      <c r="CC507" s="7" t="n">
        <v>0.1727639149941238</v>
      </c>
      <c r="CD507" s="7" t="n">
        <v>0.1495792699979765</v>
      </c>
      <c r="CE507" s="7" t="n">
        <v>0.5605301626736841</v>
      </c>
      <c r="CF507" s="7" t="n">
        <v>-0.06139605920184343</v>
      </c>
      <c r="CG507" s="7" t="n">
        <v>-0.06139605920184343</v>
      </c>
      <c r="CH507" s="7" t="n">
        <v>-0.06139605920184343</v>
      </c>
      <c r="CI507" s="7" t="n">
        <v>-0.06139605920184343</v>
      </c>
      <c r="CJ507" s="7" t="n">
        <v>-0.06139605920184343</v>
      </c>
      <c r="CK507" s="7" t="n">
        <v>0.3455632466104506</v>
      </c>
      <c r="CL507" s="7" t="n">
        <v>0.002289137887606429</v>
      </c>
      <c r="CM507" s="7" t="n">
        <v>0.6160512931067903</v>
      </c>
      <c r="CN507" s="7" t="n">
        <v>0.5667314421022589</v>
      </c>
      <c r="CO507" s="7" t="n">
        <v>0.5667314421022589</v>
      </c>
      <c r="CP507" s="7" t="n">
        <v>0.5667314421022589</v>
      </c>
      <c r="CQ507" s="7" t="n">
        <v>0.5667314421022589</v>
      </c>
      <c r="CR507" s="7" t="n">
        <v>0.5667314421022589</v>
      </c>
      <c r="CS507" s="7" t="n">
        <v>0.07182607041553069</v>
      </c>
      <c r="CT507" s="7" t="n">
        <v>0.07182607041553069</v>
      </c>
      <c r="CU507" s="7" t="n">
        <v>0.07182607041553069</v>
      </c>
      <c r="CV507" s="7" t="n">
        <v>0.07182607041553069</v>
      </c>
      <c r="CW507" s="7" t="n">
        <v>0.07182607041553069</v>
      </c>
      <c r="CX507" s="7" t="n">
        <v>-0.4727089039755022</v>
      </c>
      <c r="CY507" s="7" t="n">
        <v>-0.4727089039755022</v>
      </c>
      <c r="CZ507" s="7" t="n">
        <v>-0.4727089039755022</v>
      </c>
      <c r="DA507" s="7" t="n">
        <v>-0.4727089039755022</v>
      </c>
      <c r="DB507" s="7" t="n">
        <v>-0.4727089039755022</v>
      </c>
      <c r="DC507" s="7" t="n">
        <v>0.8936454756254852</v>
      </c>
      <c r="DD507" s="7" t="n">
        <v>0.8936454756254852</v>
      </c>
      <c r="DE507" s="7" t="n">
        <v>0.8936454756254852</v>
      </c>
      <c r="DF507" s="7" t="n">
        <v>0.8936454756254852</v>
      </c>
      <c r="DG507" s="7" t="n">
        <v>0.8936454756254852</v>
      </c>
      <c r="DH507" s="7" t="n">
        <v>-0.2456926542268744</v>
      </c>
      <c r="DI507" s="7" t="n">
        <v>-0.2456926542268744</v>
      </c>
      <c r="DJ507" s="7" t="n">
        <v>-0.2456926542268744</v>
      </c>
      <c r="DK507" s="7" t="n">
        <v>-0.2456926542268744</v>
      </c>
      <c r="DL507" s="7" t="n">
        <v>-0.2456926542268744</v>
      </c>
      <c r="DM507" s="7" t="n">
        <v>-0.3256556105938532</v>
      </c>
      <c r="DN507" s="7" t="n">
        <v>-0.3256556105938532</v>
      </c>
      <c r="DO507" s="7" t="n">
        <v>-0.3256556105938532</v>
      </c>
      <c r="DP507" s="7" t="n">
        <v>-0.3256556105938532</v>
      </c>
      <c r="DQ507" s="7" t="n">
        <v>-0.3256556105938532</v>
      </c>
    </row>
    <row r="508">
      <c r="A508" s="6" t="n">
        <v>45698</v>
      </c>
      <c r="B508" s="7" t="n">
        <v>2.592954344683802</v>
      </c>
      <c r="C508" s="7" t="n">
        <v>5.187030109279754</v>
      </c>
      <c r="D508" s="7" t="n">
        <v>5.813847500637504</v>
      </c>
      <c r="E508" s="7" t="n">
        <v>6.323893339800974</v>
      </c>
      <c r="F508" s="7" t="n">
        <v>2.645335090318347</v>
      </c>
      <c r="G508" s="7" t="n">
        <v>1.435877986079003</v>
      </c>
      <c r="H508" s="7" t="n">
        <v>5.777807155130729</v>
      </c>
      <c r="I508" s="7" t="n">
        <v>1.965671069953832</v>
      </c>
      <c r="J508" s="7" t="n">
        <v>1.866344418217592</v>
      </c>
      <c r="K508" s="7" t="n">
        <v>3.849112421047083</v>
      </c>
      <c r="L508" s="7" t="n">
        <v>2.328172701553439</v>
      </c>
      <c r="M508" s="7" t="n">
        <v>1.941089067176297</v>
      </c>
      <c r="N508" s="7" t="n">
        <v>3.481962529726919</v>
      </c>
      <c r="O508" s="7" t="n">
        <v>1.43792178381959</v>
      </c>
      <c r="P508" s="7" t="n">
        <v>1.107015321516162</v>
      </c>
      <c r="Q508" s="7" t="n">
        <v>1.127871576541812</v>
      </c>
      <c r="R508" s="7" t="n">
        <v>4.086407570523227</v>
      </c>
      <c r="S508" s="7" t="n">
        <v>3.275552711624505</v>
      </c>
      <c r="T508" s="7" t="n">
        <v>1.662637673613751</v>
      </c>
      <c r="U508" s="7" t="n">
        <v>1.978355375506001</v>
      </c>
      <c r="V508" s="7" t="n">
        <v>1.744213256781968</v>
      </c>
      <c r="W508" s="7" t="n">
        <v>1.652526085831617</v>
      </c>
      <c r="X508" s="7" t="n">
        <v>1.786286111096248</v>
      </c>
      <c r="Y508" s="7" t="n">
        <v>1.047208092041457</v>
      </c>
      <c r="Z508" s="7" t="n">
        <v>1.273802818478318</v>
      </c>
      <c r="AA508" s="7" t="n">
        <v>3.043195278304455</v>
      </c>
      <c r="AB508" s="7" t="n">
        <v>1.928363002541788</v>
      </c>
      <c r="AC508" s="7" t="n">
        <v>1.159939221749928</v>
      </c>
      <c r="AD508" s="7" t="n">
        <v>0.8092877583010931</v>
      </c>
      <c r="AE508" s="7" t="n">
        <v>3.434002464860625</v>
      </c>
      <c r="AF508" s="7" t="n">
        <v>0.7288973756889003</v>
      </c>
      <c r="AG508" s="7" t="n">
        <v>1.046639092394418</v>
      </c>
      <c r="AH508" s="7" t="n">
        <v>0.7903489497248812</v>
      </c>
      <c r="AI508" s="7" t="n">
        <v>0.7865743040840887</v>
      </c>
      <c r="AJ508" s="7" t="n">
        <v>1.615746174809806</v>
      </c>
      <c r="AK508" s="7" t="n">
        <v>0.7738423109193611</v>
      </c>
      <c r="AL508" s="7" t="n">
        <v>1.266708544433095</v>
      </c>
      <c r="AM508" s="7" t="n">
        <v>1.785433209981624</v>
      </c>
      <c r="AN508" s="7" t="n">
        <v>0.5786015586967521</v>
      </c>
      <c r="AO508" s="7" t="n">
        <v>1.274466577965512</v>
      </c>
      <c r="AP508" s="7" t="n">
        <v>1.295441540246235</v>
      </c>
      <c r="AQ508" s="7" t="n">
        <v>1.421258210231807</v>
      </c>
      <c r="AR508" s="7" t="n">
        <v>1.487601838368649</v>
      </c>
      <c r="AS508" s="7" t="n">
        <v>1.328209086008678</v>
      </c>
      <c r="AT508" s="7" t="n">
        <v>1.462678227245519</v>
      </c>
      <c r="AU508" s="7" t="n">
        <v>1.670033811447067</v>
      </c>
      <c r="AV508" s="7" t="n">
        <v>1.125664104753525</v>
      </c>
      <c r="AW508" s="7" t="n">
        <v>1.108030832374723</v>
      </c>
      <c r="AX508" s="7" t="n">
        <v>1.498356402909891</v>
      </c>
      <c r="AY508" s="7" t="n">
        <v>0.6008703829121098</v>
      </c>
      <c r="AZ508" s="7" t="n">
        <v>1.369051974781635</v>
      </c>
      <c r="BA508" s="7" t="n">
        <v>0.6666212170989447</v>
      </c>
      <c r="BB508" s="7" t="n">
        <v>0.8462311696880191</v>
      </c>
      <c r="BC508" s="7" t="n">
        <v>0.4527168624507383</v>
      </c>
      <c r="BD508" s="7" t="n">
        <v>0.4329105544516918</v>
      </c>
      <c r="BE508" s="7" t="n">
        <v>0.3653373046762871</v>
      </c>
      <c r="BF508" s="7" t="n">
        <v>1.213829553265601</v>
      </c>
      <c r="BG508" s="7" t="n">
        <v>2.592350228209021</v>
      </c>
      <c r="BH508" s="7" t="n">
        <v>0.470209451473752</v>
      </c>
      <c r="BI508" s="7" t="n">
        <v>0.4821940586060913</v>
      </c>
      <c r="BJ508" s="7" t="n">
        <v>1.149134764748344</v>
      </c>
      <c r="BK508" s="7" t="n">
        <v>1.029759387053686</v>
      </c>
      <c r="BL508" s="7" t="n">
        <v>1.932703547044086</v>
      </c>
      <c r="BM508" s="7" t="n">
        <v>1.506799638992387</v>
      </c>
      <c r="BN508" s="7" t="n">
        <v>0.5960139319595603</v>
      </c>
      <c r="BO508" s="7" t="n">
        <v>1.010343398485677</v>
      </c>
      <c r="BP508" s="7" t="n">
        <v>1.010343398485677</v>
      </c>
      <c r="BQ508" s="7" t="n">
        <v>1.010343398485677</v>
      </c>
      <c r="BR508" s="7" t="n">
        <v>1.010343398485677</v>
      </c>
      <c r="BS508" s="7" t="n">
        <v>1.010343398485677</v>
      </c>
      <c r="BT508" s="7" t="n">
        <v>0.8173876334751264</v>
      </c>
      <c r="BU508" s="7" t="n">
        <v>0.6191017272516843</v>
      </c>
      <c r="BV508" s="7" t="n">
        <v>1.514049602761026</v>
      </c>
      <c r="BW508" s="7" t="n">
        <v>0.1524075978225292</v>
      </c>
      <c r="BX508" s="7" t="n">
        <v>1.410994560657844</v>
      </c>
      <c r="BY508" s="7" t="n">
        <v>0.5491913380121407</v>
      </c>
      <c r="BZ508" s="7" t="n">
        <v>0.1258881191633408</v>
      </c>
      <c r="CA508" s="7" t="n">
        <v>0.3556481547249073</v>
      </c>
      <c r="CB508" s="7" t="n">
        <v>0.403021484334793</v>
      </c>
      <c r="CC508" s="7" t="n">
        <v>0.2157295758654545</v>
      </c>
      <c r="CD508" s="7" t="n">
        <v>0.1867461094598661</v>
      </c>
      <c r="CE508" s="7" t="n">
        <v>0.6466092014304694</v>
      </c>
      <c r="CF508" s="7" t="n">
        <v>-0.0832240161436929</v>
      </c>
      <c r="CG508" s="7" t="n">
        <v>-0.0832240161436929</v>
      </c>
      <c r="CH508" s="7" t="n">
        <v>-0.0832240161436929</v>
      </c>
      <c r="CI508" s="7" t="n">
        <v>-0.0832240161436929</v>
      </c>
      <c r="CJ508" s="7" t="n">
        <v>-0.0832240161436929</v>
      </c>
      <c r="CK508" s="7" t="n">
        <v>0.3864777227109921</v>
      </c>
      <c r="CL508" s="7" t="n">
        <v>0.04312112499632548</v>
      </c>
      <c r="CM508" s="7" t="n">
        <v>0.578468778282194</v>
      </c>
      <c r="CN508" s="7" t="n">
        <v>0.6170018086395237</v>
      </c>
      <c r="CO508" s="7" t="n">
        <v>0.6170018086395237</v>
      </c>
      <c r="CP508" s="7" t="n">
        <v>0.6170018086395237</v>
      </c>
      <c r="CQ508" s="7" t="n">
        <v>0.6170018086395237</v>
      </c>
      <c r="CR508" s="7" t="n">
        <v>0.6170018086395237</v>
      </c>
      <c r="CS508" s="7" t="n">
        <v>0.06141999206198179</v>
      </c>
      <c r="CT508" s="7" t="n">
        <v>0.06141999206198179</v>
      </c>
      <c r="CU508" s="7" t="n">
        <v>0.06141999206198179</v>
      </c>
      <c r="CV508" s="7" t="n">
        <v>0.06141999206198179</v>
      </c>
      <c r="CW508" s="7" t="n">
        <v>0.06141999206198179</v>
      </c>
      <c r="CX508" s="7" t="n">
        <v>-0.4778282350048663</v>
      </c>
      <c r="CY508" s="7" t="n">
        <v>-0.4778282350048663</v>
      </c>
      <c r="CZ508" s="7" t="n">
        <v>-0.4778282350048663</v>
      </c>
      <c r="DA508" s="7" t="n">
        <v>-0.4778282350048663</v>
      </c>
      <c r="DB508" s="7" t="n">
        <v>-0.4778282350048663</v>
      </c>
      <c r="DC508" s="7" t="n">
        <v>0.8496072928431586</v>
      </c>
      <c r="DD508" s="7" t="n">
        <v>0.8496072928431586</v>
      </c>
      <c r="DE508" s="7" t="n">
        <v>0.8496072928431586</v>
      </c>
      <c r="DF508" s="7" t="n">
        <v>0.8496072928431586</v>
      </c>
      <c r="DG508" s="7" t="n">
        <v>0.8496072928431586</v>
      </c>
      <c r="DH508" s="7" t="n">
        <v>-0.224023092947225</v>
      </c>
      <c r="DI508" s="7" t="n">
        <v>-0.224023092947225</v>
      </c>
      <c r="DJ508" s="7" t="n">
        <v>-0.224023092947225</v>
      </c>
      <c r="DK508" s="7" t="n">
        <v>-0.224023092947225</v>
      </c>
      <c r="DL508" s="7" t="n">
        <v>-0.224023092947225</v>
      </c>
      <c r="DM508" s="7" t="n">
        <v>-0.2585742522564556</v>
      </c>
      <c r="DN508" s="7" t="n">
        <v>-0.2585742522564556</v>
      </c>
      <c r="DO508" s="7" t="n">
        <v>-0.2585742522564556</v>
      </c>
      <c r="DP508" s="7" t="n">
        <v>-0.2585742522564556</v>
      </c>
      <c r="DQ508" s="7" t="n">
        <v>-0.2585742522564556</v>
      </c>
    </row>
    <row r="509">
      <c r="A509" s="6" t="n">
        <v>45699</v>
      </c>
      <c r="B509" s="7" t="n">
        <v>2.483613355489243</v>
      </c>
      <c r="C509" s="7" t="n">
        <v>5.017571396646661</v>
      </c>
      <c r="D509" s="7" t="n">
        <v>5.656904795066906</v>
      </c>
      <c r="E509" s="7" t="n">
        <v>6.174891863268859</v>
      </c>
      <c r="F509" s="7" t="n">
        <v>2.604431315241863</v>
      </c>
      <c r="G509" s="7" t="n">
        <v>1.42674450765472</v>
      </c>
      <c r="H509" s="7" t="n">
        <v>5.639607055103165</v>
      </c>
      <c r="I509" s="7" t="n">
        <v>1.875278035053655</v>
      </c>
      <c r="J509" s="7" t="n">
        <v>1.834181584220274</v>
      </c>
      <c r="K509" s="7" t="n">
        <v>3.715085443266218</v>
      </c>
      <c r="L509" s="7" t="n">
        <v>2.311118577519989</v>
      </c>
      <c r="M509" s="7" t="n">
        <v>1.935637836392752</v>
      </c>
      <c r="N509" s="7" t="n">
        <v>3.382377462577901</v>
      </c>
      <c r="O509" s="7" t="n">
        <v>1.32984866445221</v>
      </c>
      <c r="P509" s="7" t="n">
        <v>1.103110024355924</v>
      </c>
      <c r="Q509" s="7" t="n">
        <v>1.138171756913164</v>
      </c>
      <c r="R509" s="7" t="n">
        <v>3.985151623612968</v>
      </c>
      <c r="S509" s="7" t="n">
        <v>3.224435565145001</v>
      </c>
      <c r="T509" s="7" t="n">
        <v>1.632383469633758</v>
      </c>
      <c r="U509" s="7" t="n">
        <v>1.939157268437037</v>
      </c>
      <c r="V509" s="7" t="n">
        <v>1.739030731537899</v>
      </c>
      <c r="W509" s="7" t="n">
        <v>1.58215171978853</v>
      </c>
      <c r="X509" s="7" t="n">
        <v>1.729519342756935</v>
      </c>
      <c r="Y509" s="7" t="n">
        <v>1.068584376019647</v>
      </c>
      <c r="Z509" s="7" t="n">
        <v>1.249979974506815</v>
      </c>
      <c r="AA509" s="7" t="n">
        <v>2.9622034988751</v>
      </c>
      <c r="AB509" s="7" t="n">
        <v>1.920940932460832</v>
      </c>
      <c r="AC509" s="7" t="n">
        <v>1.089407168730481</v>
      </c>
      <c r="AD509" s="7" t="n">
        <v>0.7876564901113223</v>
      </c>
      <c r="AE509" s="7" t="n">
        <v>3.345182181667723</v>
      </c>
      <c r="AF509" s="7" t="n">
        <v>0.6634911007310469</v>
      </c>
      <c r="AG509" s="7" t="n">
        <v>1.038965089796788</v>
      </c>
      <c r="AH509" s="7" t="n">
        <v>0.7159769958776521</v>
      </c>
      <c r="AI509" s="7" t="n">
        <v>0.7075928213402911</v>
      </c>
      <c r="AJ509" s="7" t="n">
        <v>1.602342645694744</v>
      </c>
      <c r="AK509" s="7" t="n">
        <v>0.7104175746915755</v>
      </c>
      <c r="AL509" s="7" t="n">
        <v>1.255160980404836</v>
      </c>
      <c r="AM509" s="7" t="n">
        <v>1.718236804606894</v>
      </c>
      <c r="AN509" s="7" t="n">
        <v>0.5130256930060999</v>
      </c>
      <c r="AO509" s="7" t="n">
        <v>1.228905312005765</v>
      </c>
      <c r="AP509" s="7" t="n">
        <v>1.291106533227662</v>
      </c>
      <c r="AQ509" s="7" t="n">
        <v>1.367460089463998</v>
      </c>
      <c r="AR509" s="7" t="n">
        <v>1.43808074195879</v>
      </c>
      <c r="AS509" s="7" t="n">
        <v>1.322308133502286</v>
      </c>
      <c r="AT509" s="7" t="n">
        <v>1.458027388959108</v>
      </c>
      <c r="AU509" s="7" t="n">
        <v>1.656431539345953</v>
      </c>
      <c r="AV509" s="7" t="n">
        <v>1.121649727279007</v>
      </c>
      <c r="AW509" s="7" t="n">
        <v>1.065803545178847</v>
      </c>
      <c r="AX509" s="7" t="n">
        <v>1.515845633773983</v>
      </c>
      <c r="AY509" s="7" t="n">
        <v>0.607594171272043</v>
      </c>
      <c r="AZ509" s="7" t="n">
        <v>1.358398686321977</v>
      </c>
      <c r="BA509" s="7" t="n">
        <v>0.6656536532080233</v>
      </c>
      <c r="BB509" s="7" t="n">
        <v>0.8322023620717527</v>
      </c>
      <c r="BC509" s="7" t="n">
        <v>0.4257183794700206</v>
      </c>
      <c r="BD509" s="7" t="n">
        <v>0.3787871431903287</v>
      </c>
      <c r="BE509" s="7" t="n">
        <v>0.355856049050493</v>
      </c>
      <c r="BF509" s="7" t="n">
        <v>1.202007142245546</v>
      </c>
      <c r="BG509" s="7" t="n">
        <v>2.538058736670699</v>
      </c>
      <c r="BH509" s="7" t="n">
        <v>0.4714824102751431</v>
      </c>
      <c r="BI509" s="7" t="n">
        <v>0.4421014838374757</v>
      </c>
      <c r="BJ509" s="7" t="n">
        <v>1.136787760017015</v>
      </c>
      <c r="BK509" s="7" t="n">
        <v>1.019510189402314</v>
      </c>
      <c r="BL509" s="7" t="n">
        <v>1.828253178711444</v>
      </c>
      <c r="BM509" s="7" t="n">
        <v>1.401161709266828</v>
      </c>
      <c r="BN509" s="7" t="n">
        <v>0.5528425890930144</v>
      </c>
      <c r="BO509" s="7" t="n">
        <v>0.944757665374208</v>
      </c>
      <c r="BP509" s="7" t="n">
        <v>0.944757665374208</v>
      </c>
      <c r="BQ509" s="7" t="n">
        <v>0.944757665374208</v>
      </c>
      <c r="BR509" s="7" t="n">
        <v>0.944757665374208</v>
      </c>
      <c r="BS509" s="7" t="n">
        <v>0.944757665374208</v>
      </c>
      <c r="BT509" s="7" t="n">
        <v>0.8047672233646592</v>
      </c>
      <c r="BU509" s="7" t="n">
        <v>0.5730529230547521</v>
      </c>
      <c r="BV509" s="7" t="n">
        <v>1.425763396738264</v>
      </c>
      <c r="BW509" s="7" t="n">
        <v>0.129950694642764</v>
      </c>
      <c r="BX509" s="7" t="n">
        <v>1.309393910168739</v>
      </c>
      <c r="BY509" s="7" t="n">
        <v>0.5190023320125228</v>
      </c>
      <c r="BZ509" s="7" t="n">
        <v>0.09386678247129132</v>
      </c>
      <c r="CA509" s="7" t="n">
        <v>0.3086580836788893</v>
      </c>
      <c r="CB509" s="7" t="n">
        <v>0.3349793188904686</v>
      </c>
      <c r="CC509" s="7" t="n">
        <v>0.1973561523994762</v>
      </c>
      <c r="CD509" s="7" t="n">
        <v>0.1456105952021709</v>
      </c>
      <c r="CE509" s="7" t="n">
        <v>0.6167651904514699</v>
      </c>
      <c r="CF509" s="7" t="n">
        <v>-0.1435202279425126</v>
      </c>
      <c r="CG509" s="7" t="n">
        <v>-0.1435202279425126</v>
      </c>
      <c r="CH509" s="7" t="n">
        <v>-0.1435202279425126</v>
      </c>
      <c r="CI509" s="7" t="n">
        <v>-0.1435202279425126</v>
      </c>
      <c r="CJ509" s="7" t="n">
        <v>-0.1435202279425126</v>
      </c>
      <c r="CK509" s="7" t="n">
        <v>0.3813921964944322</v>
      </c>
      <c r="CL509" s="7" t="n">
        <v>-0.007466995683181654</v>
      </c>
      <c r="CM509" s="7" t="n">
        <v>0.4746531382160877</v>
      </c>
      <c r="CN509" s="7" t="n">
        <v>0.614461076090177</v>
      </c>
      <c r="CO509" s="7" t="n">
        <v>0.614461076090177</v>
      </c>
      <c r="CP509" s="7" t="n">
        <v>0.614461076090177</v>
      </c>
      <c r="CQ509" s="7" t="n">
        <v>0.614461076090177</v>
      </c>
      <c r="CR509" s="7" t="n">
        <v>0.614461076090177</v>
      </c>
      <c r="CS509" s="7" t="n">
        <v>0.09804935293395967</v>
      </c>
      <c r="CT509" s="7" t="n">
        <v>0.09804935293395967</v>
      </c>
      <c r="CU509" s="7" t="n">
        <v>0.09804935293395967</v>
      </c>
      <c r="CV509" s="7" t="n">
        <v>0.09804935293395967</v>
      </c>
      <c r="CW509" s="7" t="n">
        <v>0.09804935293395967</v>
      </c>
      <c r="CX509" s="7" t="n">
        <v>-0.4598082069667591</v>
      </c>
      <c r="CY509" s="7" t="n">
        <v>-0.4598082069667591</v>
      </c>
      <c r="CZ509" s="7" t="n">
        <v>-0.4598082069667591</v>
      </c>
      <c r="DA509" s="7" t="n">
        <v>-0.4598082069667591</v>
      </c>
      <c r="DB509" s="7" t="n">
        <v>-0.4598082069667591</v>
      </c>
      <c r="DC509" s="7" t="n">
        <v>0.7279589130450763</v>
      </c>
      <c r="DD509" s="7" t="n">
        <v>0.7279589130450763</v>
      </c>
      <c r="DE509" s="7" t="n">
        <v>0.7279589130450763</v>
      </c>
      <c r="DF509" s="7" t="n">
        <v>0.7279589130450763</v>
      </c>
      <c r="DG509" s="7" t="n">
        <v>0.7279589130450763</v>
      </c>
      <c r="DH509" s="7" t="n">
        <v>-0.2284963139594275</v>
      </c>
      <c r="DI509" s="7" t="n">
        <v>-0.2284963139594275</v>
      </c>
      <c r="DJ509" s="7" t="n">
        <v>-0.2284963139594275</v>
      </c>
      <c r="DK509" s="7" t="n">
        <v>-0.2284963139594275</v>
      </c>
      <c r="DL509" s="7" t="n">
        <v>-0.2284963139594275</v>
      </c>
      <c r="DM509" s="7" t="n">
        <v>-0.2585742522564556</v>
      </c>
      <c r="DN509" s="7" t="n">
        <v>-0.2585742522564556</v>
      </c>
      <c r="DO509" s="7" t="n">
        <v>-0.2585742522564556</v>
      </c>
      <c r="DP509" s="7" t="n">
        <v>-0.2585742522564556</v>
      </c>
      <c r="DQ509" s="7" t="n">
        <v>-0.2585742522564556</v>
      </c>
    </row>
    <row r="510">
      <c r="A510" s="6" t="n">
        <v>45700</v>
      </c>
      <c r="B510" s="7" t="n">
        <v>2.385977978763147</v>
      </c>
      <c r="C510" s="7" t="n">
        <v>4.780800504000073</v>
      </c>
      <c r="D510" s="7" t="n">
        <v>5.356029347695951</v>
      </c>
      <c r="E510" s="7" t="n">
        <v>5.822331262157237</v>
      </c>
      <c r="F510" s="7" t="n">
        <v>2.52528081422166</v>
      </c>
      <c r="G510" s="7" t="n">
        <v>1.410306352073274</v>
      </c>
      <c r="H510" s="7" t="n">
        <v>5.309195836670363</v>
      </c>
      <c r="I510" s="7" t="n">
        <v>1.8069778347834</v>
      </c>
      <c r="J510" s="7" t="n">
        <v>1.771945166668172</v>
      </c>
      <c r="K510" s="7" t="n">
        <v>3.531202215900626</v>
      </c>
      <c r="L510" s="7" t="n">
        <v>2.287760303171426</v>
      </c>
      <c r="M510" s="7" t="n">
        <v>1.909877856964142</v>
      </c>
      <c r="N510" s="7" t="n">
        <v>3.227818210829296</v>
      </c>
      <c r="O510" s="7" t="n">
        <v>1.305496243171576</v>
      </c>
      <c r="P510" s="7" t="n">
        <v>1.084655407682199</v>
      </c>
      <c r="Q510" s="7" t="n">
        <v>1.109778212482869</v>
      </c>
      <c r="R510" s="7" t="n">
        <v>3.791684992449821</v>
      </c>
      <c r="S510" s="7" t="n">
        <v>3.078334693143723</v>
      </c>
      <c r="T510" s="7" t="n">
        <v>1.62290618781776</v>
      </c>
      <c r="U510" s="7" t="n">
        <v>1.929475342513427</v>
      </c>
      <c r="V510" s="7" t="n">
        <v>1.729083068826557</v>
      </c>
      <c r="W510" s="7" t="n">
        <v>1.569262513512102</v>
      </c>
      <c r="X510" s="7" t="n">
        <v>1.720264008325279</v>
      </c>
      <c r="Y510" s="7" t="n">
        <v>1.045446562661004</v>
      </c>
      <c r="Z510" s="7" t="n">
        <v>1.212762471032038</v>
      </c>
      <c r="AA510" s="7" t="n">
        <v>2.797897884041335</v>
      </c>
      <c r="AB510" s="7" t="n">
        <v>1.906015317624396</v>
      </c>
      <c r="AC510" s="7" t="n">
        <v>1.044712015931301</v>
      </c>
      <c r="AD510" s="7" t="n">
        <v>0.7258309117550235</v>
      </c>
      <c r="AE510" s="7" t="n">
        <v>3.164995114010464</v>
      </c>
      <c r="AF510" s="7" t="n">
        <v>0.645431269137978</v>
      </c>
      <c r="AG510" s="7" t="n">
        <v>1.025153654243728</v>
      </c>
      <c r="AH510" s="7" t="n">
        <v>0.7023764135478432</v>
      </c>
      <c r="AI510" s="7" t="n">
        <v>0.691190826115115</v>
      </c>
      <c r="AJ510" s="7" t="n">
        <v>1.583984428662047</v>
      </c>
      <c r="AK510" s="7" t="n">
        <v>0.6893167001240121</v>
      </c>
      <c r="AL510" s="7" t="n">
        <v>1.23061393253943</v>
      </c>
      <c r="AM510" s="7" t="n">
        <v>1.681729232935548</v>
      </c>
      <c r="AN510" s="7" t="n">
        <v>0.5010336729765301</v>
      </c>
      <c r="AO510" s="7" t="n">
        <v>1.136476526407214</v>
      </c>
      <c r="AP510" s="7" t="n">
        <v>1.282785649943704</v>
      </c>
      <c r="AQ510" s="7" t="n">
        <v>1.283963662445364</v>
      </c>
      <c r="AR510" s="7" t="n">
        <v>1.343462302387907</v>
      </c>
      <c r="AS510" s="7" t="n">
        <v>1.310441451657756</v>
      </c>
      <c r="AT510" s="7" t="n">
        <v>1.449100279409345</v>
      </c>
      <c r="AU510" s="7" t="n">
        <v>1.627516728955877</v>
      </c>
      <c r="AV510" s="7" t="n">
        <v>1.113944280371979</v>
      </c>
      <c r="AW510" s="7" t="n">
        <v>0.98013830317077</v>
      </c>
      <c r="AX510" s="7" t="n">
        <v>1.398587630658459</v>
      </c>
      <c r="AY510" s="7" t="n">
        <v>0.5550707764351119</v>
      </c>
      <c r="AZ510" s="7" t="n">
        <v>1.315793524164692</v>
      </c>
      <c r="BA510" s="7" t="n">
        <v>0.6161975807000928</v>
      </c>
      <c r="BB510" s="7" t="n">
        <v>0.7769223385014195</v>
      </c>
      <c r="BC510" s="7" t="n">
        <v>0.3854271240983975</v>
      </c>
      <c r="BD510" s="7" t="n">
        <v>0.3730626992548418</v>
      </c>
      <c r="BE510" s="7" t="n">
        <v>0.3401544395655891</v>
      </c>
      <c r="BF510" s="7" t="n">
        <v>1.146501410003544</v>
      </c>
      <c r="BG510" s="7" t="n">
        <v>2.407278222032778</v>
      </c>
      <c r="BH510" s="7" t="n">
        <v>0.4358306619925798</v>
      </c>
      <c r="BI510" s="7" t="n">
        <v>0.465283767255722</v>
      </c>
      <c r="BJ510" s="7" t="n">
        <v>1.075600792833991</v>
      </c>
      <c r="BK510" s="7" t="n">
        <v>0.969919662715989</v>
      </c>
      <c r="BL510" s="7" t="n">
        <v>1.880734964054804</v>
      </c>
      <c r="BM510" s="7" t="n">
        <v>1.4660238341023</v>
      </c>
      <c r="BN510" s="7" t="n">
        <v>0.5778050743326002</v>
      </c>
      <c r="BO510" s="7" t="n">
        <v>0.8788155436976142</v>
      </c>
      <c r="BP510" s="7" t="n">
        <v>0.8788155436976142</v>
      </c>
      <c r="BQ510" s="7" t="n">
        <v>0.8788155436976142</v>
      </c>
      <c r="BR510" s="7" t="n">
        <v>0.8788155436976142</v>
      </c>
      <c r="BS510" s="7" t="n">
        <v>0.8788155436976142</v>
      </c>
      <c r="BT510" s="7" t="n">
        <v>0.7838669587884373</v>
      </c>
      <c r="BU510" s="7" t="n">
        <v>0.6429585384524148</v>
      </c>
      <c r="BV510" s="7" t="n">
        <v>1.449565651280936</v>
      </c>
      <c r="BW510" s="7" t="n">
        <v>0.1143260850977048</v>
      </c>
      <c r="BX510" s="7" t="n">
        <v>1.371777128890555</v>
      </c>
      <c r="BY510" s="7" t="n">
        <v>0.4979980364726777</v>
      </c>
      <c r="BZ510" s="7" t="n">
        <v>0.1424776266908379</v>
      </c>
      <c r="CA510" s="7" t="n">
        <v>0.3566229321186911</v>
      </c>
      <c r="CB510" s="7" t="n">
        <v>0.4009820252821785</v>
      </c>
      <c r="CC510" s="7" t="n">
        <v>0.1530971772183476</v>
      </c>
      <c r="CD510" s="7" t="n">
        <v>0.187599438013909</v>
      </c>
      <c r="CE510" s="7" t="n">
        <v>0.5315617127624337</v>
      </c>
      <c r="CF510" s="7" t="n">
        <v>-0.1454778661212859</v>
      </c>
      <c r="CG510" s="7" t="n">
        <v>-0.1454778661212859</v>
      </c>
      <c r="CH510" s="7" t="n">
        <v>-0.1454778661212859</v>
      </c>
      <c r="CI510" s="7" t="n">
        <v>-0.1454778661212859</v>
      </c>
      <c r="CJ510" s="7" t="n">
        <v>-0.1454778661212859</v>
      </c>
      <c r="CK510" s="7" t="n">
        <v>0.3698856801221386</v>
      </c>
      <c r="CL510" s="7" t="n">
        <v>0.04160482403792942</v>
      </c>
      <c r="CM510" s="7" t="n">
        <v>0.4712825538485419</v>
      </c>
      <c r="CN510" s="7" t="n">
        <v>0.6077462038043091</v>
      </c>
      <c r="CO510" s="7" t="n">
        <v>0.6077462038043091</v>
      </c>
      <c r="CP510" s="7" t="n">
        <v>0.6077462038043091</v>
      </c>
      <c r="CQ510" s="7" t="n">
        <v>0.6077462038043091</v>
      </c>
      <c r="CR510" s="7" t="n">
        <v>0.6077462038043091</v>
      </c>
      <c r="CS510" s="7" t="n">
        <v>0.0680798758568868</v>
      </c>
      <c r="CT510" s="7" t="n">
        <v>0.0680798758568868</v>
      </c>
      <c r="CU510" s="7" t="n">
        <v>0.0680798758568868</v>
      </c>
      <c r="CV510" s="7" t="n">
        <v>0.0680798758568868</v>
      </c>
      <c r="CW510" s="7" t="n">
        <v>0.0680798758568868</v>
      </c>
      <c r="CX510" s="7" t="n">
        <v>-0.4745518662706649</v>
      </c>
      <c r="CY510" s="7" t="n">
        <v>-0.4745518662706649</v>
      </c>
      <c r="CZ510" s="7" t="n">
        <v>-0.4745518662706649</v>
      </c>
      <c r="DA510" s="7" t="n">
        <v>-0.4745518662706649</v>
      </c>
      <c r="DB510" s="7" t="n">
        <v>-0.4745518662706649</v>
      </c>
      <c r="DC510" s="7" t="n">
        <v>0.7240093529388261</v>
      </c>
      <c r="DD510" s="7" t="n">
        <v>0.7240093529388261</v>
      </c>
      <c r="DE510" s="7" t="n">
        <v>0.7240093529388261</v>
      </c>
      <c r="DF510" s="7" t="n">
        <v>0.7240093529388261</v>
      </c>
      <c r="DG510" s="7" t="n">
        <v>0.7240093529388261</v>
      </c>
      <c r="DH510" s="7" t="n">
        <v>-0.2381401865173041</v>
      </c>
      <c r="DI510" s="7" t="n">
        <v>-0.2381401865173041</v>
      </c>
      <c r="DJ510" s="7" t="n">
        <v>-0.2381401865173041</v>
      </c>
      <c r="DK510" s="7" t="n">
        <v>-0.2381401865173041</v>
      </c>
      <c r="DL510" s="7" t="n">
        <v>-0.2381401865173041</v>
      </c>
      <c r="DM510" s="7" t="n">
        <v>-0.3150637817296161</v>
      </c>
      <c r="DN510" s="7" t="n">
        <v>-0.3150637817296161</v>
      </c>
      <c r="DO510" s="7" t="n">
        <v>-0.3150637817296161</v>
      </c>
      <c r="DP510" s="7" t="n">
        <v>-0.3150637817296161</v>
      </c>
      <c r="DQ510" s="7" t="n">
        <v>-0.3150637817296161</v>
      </c>
    </row>
    <row r="511">
      <c r="A511" s="6" t="n">
        <v>45701</v>
      </c>
      <c r="B511" s="7" t="n">
        <v>2.376980508062104</v>
      </c>
      <c r="C511" s="7" t="n">
        <v>4.709422462218259</v>
      </c>
      <c r="D511" s="7" t="n">
        <v>5.279811535127268</v>
      </c>
      <c r="E511" s="7" t="n">
        <v>5.7343280210078</v>
      </c>
      <c r="F511" s="7" t="n">
        <v>2.590661715638714</v>
      </c>
      <c r="G511" s="7" t="n">
        <v>1.41722284425098</v>
      </c>
      <c r="H511" s="7" t="n">
        <v>5.21298663819098</v>
      </c>
      <c r="I511" s="7" t="n">
        <v>1.817664941001411</v>
      </c>
      <c r="J511" s="7" t="n">
        <v>1.82335448218831</v>
      </c>
      <c r="K511" s="7" t="n">
        <v>3.475342292899983</v>
      </c>
      <c r="L511" s="7" t="n">
        <v>2.323168710163519</v>
      </c>
      <c r="M511" s="7" t="n">
        <v>1.929590410145142</v>
      </c>
      <c r="N511" s="7" t="n">
        <v>3.327601509278746</v>
      </c>
      <c r="O511" s="7" t="n">
        <v>1.275237630222704</v>
      </c>
      <c r="P511" s="7" t="n">
        <v>1.098777608890626</v>
      </c>
      <c r="Q511" s="7" t="n">
        <v>1.137691044903838</v>
      </c>
      <c r="R511" s="7" t="n">
        <v>3.937028334025371</v>
      </c>
      <c r="S511" s="7" t="n">
        <v>3.222442382408484</v>
      </c>
      <c r="T511" s="7" t="n">
        <v>1.636996126442755</v>
      </c>
      <c r="U511" s="7" t="n">
        <v>1.941588707440362</v>
      </c>
      <c r="V511" s="7" t="n">
        <v>1.733949337421843</v>
      </c>
      <c r="W511" s="7" t="n">
        <v>1.585068241115529</v>
      </c>
      <c r="X511" s="7" t="n">
        <v>1.728185213032196</v>
      </c>
      <c r="Y511" s="7" t="n">
        <v>1.060256829650618</v>
      </c>
      <c r="Z511" s="7" t="n">
        <v>1.242362002030183</v>
      </c>
      <c r="AA511" s="7" t="n">
        <v>2.903162389269843</v>
      </c>
      <c r="AB511" s="7" t="n">
        <v>1.925660517392213</v>
      </c>
      <c r="AC511" s="7" t="n">
        <v>1.03920349248398</v>
      </c>
      <c r="AD511" s="7" t="n">
        <v>0.7868130339856543</v>
      </c>
      <c r="AE511" s="7" t="n">
        <v>3.280434276236947</v>
      </c>
      <c r="AF511" s="7" t="n">
        <v>0.6564176023767394</v>
      </c>
      <c r="AG511" s="7" t="n">
        <v>1.030964931883263</v>
      </c>
      <c r="AH511" s="7" t="n">
        <v>0.701235608498274</v>
      </c>
      <c r="AI511" s="7" t="n">
        <v>0.669213682644805</v>
      </c>
      <c r="AJ511" s="7" t="n">
        <v>1.611813334626707</v>
      </c>
      <c r="AK511" s="7" t="n">
        <v>0.7067603768972803</v>
      </c>
      <c r="AL511" s="7" t="n">
        <v>1.267296856185316</v>
      </c>
      <c r="AM511" s="7" t="n">
        <v>1.711738870871918</v>
      </c>
      <c r="AN511" s="7" t="n">
        <v>0.5000277927375434</v>
      </c>
      <c r="AO511" s="7" t="n">
        <v>1.195692216599828</v>
      </c>
      <c r="AP511" s="7" t="n">
        <v>1.286856118975952</v>
      </c>
      <c r="AQ511" s="7" t="n">
        <v>1.337868872275278</v>
      </c>
      <c r="AR511" s="7" t="n">
        <v>1.414545155793771</v>
      </c>
      <c r="AS511" s="7" t="n">
        <v>1.326060462195789</v>
      </c>
      <c r="AT511" s="7" t="n">
        <v>1.453467306530114</v>
      </c>
      <c r="AU511" s="7" t="n">
        <v>1.670726804056972</v>
      </c>
      <c r="AV511" s="7" t="n">
        <v>1.117713685847857</v>
      </c>
      <c r="AW511" s="7" t="n">
        <v>1.03502084217824</v>
      </c>
      <c r="AX511" s="7" t="n">
        <v>1.517530731803515</v>
      </c>
      <c r="AY511" s="7" t="n">
        <v>0.5990957658332896</v>
      </c>
      <c r="AZ511" s="7" t="n">
        <v>1.383529116732138</v>
      </c>
      <c r="BA511" s="7" t="n">
        <v>0.6547302190388418</v>
      </c>
      <c r="BB511" s="7" t="n">
        <v>0.8208349425320127</v>
      </c>
      <c r="BC511" s="7" t="n">
        <v>0.4367614953969503</v>
      </c>
      <c r="BD511" s="7" t="n">
        <v>0.3555906015881838</v>
      </c>
      <c r="BE511" s="7" t="n">
        <v>0.3753219512375454</v>
      </c>
      <c r="BF511" s="7" t="n">
        <v>1.225882520061014</v>
      </c>
      <c r="BG511" s="7" t="n">
        <v>2.582931443383955</v>
      </c>
      <c r="BH511" s="7" t="n">
        <v>0.4580145321583313</v>
      </c>
      <c r="BI511" s="7" t="n">
        <v>0.4789219875555106</v>
      </c>
      <c r="BJ511" s="7" t="n">
        <v>1.160063803119063</v>
      </c>
      <c r="BK511" s="7" t="n">
        <v>1.039538358906185</v>
      </c>
      <c r="BL511" s="7" t="n">
        <v>1.889256134650068</v>
      </c>
      <c r="BM511" s="7" t="n">
        <v>1.469420231052351</v>
      </c>
      <c r="BN511" s="7" t="n">
        <v>0.5924905937348752</v>
      </c>
      <c r="BO511" s="7" t="n">
        <v>0.8445969181388109</v>
      </c>
      <c r="BP511" s="7" t="n">
        <v>0.8445969181388109</v>
      </c>
      <c r="BQ511" s="7" t="n">
        <v>0.8445969181388109</v>
      </c>
      <c r="BR511" s="7" t="n">
        <v>0.8445969181388109</v>
      </c>
      <c r="BS511" s="7" t="n">
        <v>0.8445969181388109</v>
      </c>
      <c r="BT511" s="7" t="n">
        <v>0.8306781025210543</v>
      </c>
      <c r="BU511" s="7" t="n">
        <v>0.6702219825343294</v>
      </c>
      <c r="BV511" s="7" t="n">
        <v>1.448168195875787</v>
      </c>
      <c r="BW511" s="7" t="n">
        <v>0.1185741724755107</v>
      </c>
      <c r="BX511" s="7" t="n">
        <v>1.37504372205781</v>
      </c>
      <c r="BY511" s="7" t="n">
        <v>0.5037087764758246</v>
      </c>
      <c r="BZ511" s="7" t="n">
        <v>0.1614360326159587</v>
      </c>
      <c r="CA511" s="7" t="n">
        <v>0.3732073174152839</v>
      </c>
      <c r="CB511" s="7" t="n">
        <v>0.4160742328976927</v>
      </c>
      <c r="CC511" s="7" t="n">
        <v>0.2125420538942868</v>
      </c>
      <c r="CD511" s="7" t="n">
        <v>0.202117552216269</v>
      </c>
      <c r="CE511" s="7" t="n">
        <v>0.5090474721177676</v>
      </c>
      <c r="CF511" s="7" t="n">
        <v>-0.1537001107661747</v>
      </c>
      <c r="CG511" s="7" t="n">
        <v>-0.1537001107661747</v>
      </c>
      <c r="CH511" s="7" t="n">
        <v>-0.1537001107661747</v>
      </c>
      <c r="CI511" s="7" t="n">
        <v>-0.1537001107661747</v>
      </c>
      <c r="CJ511" s="7" t="n">
        <v>-0.1537001107661747</v>
      </c>
      <c r="CK511" s="7" t="n">
        <v>0.3974370983019209</v>
      </c>
      <c r="CL511" s="7" t="n">
        <v>0.05282560772681033</v>
      </c>
      <c r="CM511" s="7" t="n">
        <v>0.4571258174817294</v>
      </c>
      <c r="CN511" s="7" t="n">
        <v>0.6215388508290058</v>
      </c>
      <c r="CO511" s="7" t="n">
        <v>0.6215388508290058</v>
      </c>
      <c r="CP511" s="7" t="n">
        <v>0.6215388508290058</v>
      </c>
      <c r="CQ511" s="7" t="n">
        <v>0.6215388508290058</v>
      </c>
      <c r="CR511" s="7" t="n">
        <v>0.6215388508290058</v>
      </c>
      <c r="CS511" s="7" t="n">
        <v>0.08889203256398459</v>
      </c>
      <c r="CT511" s="7" t="n">
        <v>0.08889203256398459</v>
      </c>
      <c r="CU511" s="7" t="n">
        <v>0.08889203256398459</v>
      </c>
      <c r="CV511" s="7" t="n">
        <v>0.08889203256398459</v>
      </c>
      <c r="CW511" s="7" t="n">
        <v>0.08889203256398459</v>
      </c>
      <c r="CX511" s="7" t="n">
        <v>-0.4643132042119368</v>
      </c>
      <c r="CY511" s="7" t="n">
        <v>-0.4643132042119368</v>
      </c>
      <c r="CZ511" s="7" t="n">
        <v>-0.4643132042119368</v>
      </c>
      <c r="DA511" s="7" t="n">
        <v>-0.4643132042119368</v>
      </c>
      <c r="DB511" s="7" t="n">
        <v>-0.4643132042119368</v>
      </c>
      <c r="DC511" s="7" t="n">
        <v>0.7074208690272421</v>
      </c>
      <c r="DD511" s="7" t="n">
        <v>0.7074208690272421</v>
      </c>
      <c r="DE511" s="7" t="n">
        <v>0.7074208690272421</v>
      </c>
      <c r="DF511" s="7" t="n">
        <v>0.7074208690272421</v>
      </c>
      <c r="DG511" s="7" t="n">
        <v>0.7074208690272421</v>
      </c>
      <c r="DH511" s="7" t="n">
        <v>-0.2140307268106398</v>
      </c>
      <c r="DI511" s="7" t="n">
        <v>-0.2140307268106398</v>
      </c>
      <c r="DJ511" s="7" t="n">
        <v>-0.2140307268106398</v>
      </c>
      <c r="DK511" s="7" t="n">
        <v>-0.2140307268106398</v>
      </c>
      <c r="DL511" s="7" t="n">
        <v>-0.2140307268106398</v>
      </c>
      <c r="DM511" s="7" t="n">
        <v>-0.3221250150017805</v>
      </c>
      <c r="DN511" s="7" t="n">
        <v>-0.3221250150017805</v>
      </c>
      <c r="DO511" s="7" t="n">
        <v>-0.3221250150017805</v>
      </c>
      <c r="DP511" s="7" t="n">
        <v>-0.3221250150017805</v>
      </c>
      <c r="DQ511" s="7" t="n">
        <v>-0.3221250150017805</v>
      </c>
    </row>
    <row r="512">
      <c r="A512" s="6" t="n">
        <v>45702</v>
      </c>
      <c r="B512" s="7" t="n">
        <v>2.391885448778658</v>
      </c>
      <c r="C512" s="7" t="n">
        <v>4.733386592125956</v>
      </c>
      <c r="D512" s="7" t="n">
        <v>5.254604409547659</v>
      </c>
      <c r="E512" s="7" t="n">
        <v>5.694144592280568</v>
      </c>
      <c r="F512" s="7" t="n">
        <v>2.629933315860551</v>
      </c>
      <c r="G512" s="7" t="n">
        <v>1.443086154352295</v>
      </c>
      <c r="H512" s="7" t="n">
        <v>5.216703525122511</v>
      </c>
      <c r="I512" s="7" t="n">
        <v>1.863496447546008</v>
      </c>
      <c r="J512" s="7" t="n">
        <v>1.83875458922909</v>
      </c>
      <c r="K512" s="7" t="n">
        <v>3.495741791495319</v>
      </c>
      <c r="L512" s="7" t="n">
        <v>2.362713681573958</v>
      </c>
      <c r="M512" s="7" t="n">
        <v>1.94283124272646</v>
      </c>
      <c r="N512" s="7" t="n">
        <v>3.405964596247673</v>
      </c>
      <c r="O512" s="7" t="n">
        <v>1.289113346148789</v>
      </c>
      <c r="P512" s="7" t="n">
        <v>1.110955176091376</v>
      </c>
      <c r="Q512" s="7" t="n">
        <v>1.150925398013675</v>
      </c>
      <c r="R512" s="7" t="n">
        <v>3.974450272840163</v>
      </c>
      <c r="S512" s="7" t="n">
        <v>3.212580869517607</v>
      </c>
      <c r="T512" s="7" t="n">
        <v>1.675532417742652</v>
      </c>
      <c r="U512" s="7" t="n">
        <v>1.982602932667973</v>
      </c>
      <c r="V512" s="7" t="n">
        <v>1.765756728916926</v>
      </c>
      <c r="W512" s="7" t="n">
        <v>1.620644215415525</v>
      </c>
      <c r="X512" s="7" t="n">
        <v>1.763255147612252</v>
      </c>
      <c r="Y512" s="7" t="n">
        <v>1.078998719989382</v>
      </c>
      <c r="Z512" s="7" t="n">
        <v>1.241314174434119</v>
      </c>
      <c r="AA512" s="7" t="n">
        <v>2.907165393932068</v>
      </c>
      <c r="AB512" s="7" t="n">
        <v>1.955389349696528</v>
      </c>
      <c r="AC512" s="7" t="n">
        <v>1.053104837209578</v>
      </c>
      <c r="AD512" s="7" t="n">
        <v>0.8028575284485213</v>
      </c>
      <c r="AE512" s="7" t="n">
        <v>3.284824203340987</v>
      </c>
      <c r="AF512" s="7" t="n">
        <v>0.6776882759459713</v>
      </c>
      <c r="AG512" s="7" t="n">
        <v>1.042141815826017</v>
      </c>
      <c r="AH512" s="7" t="n">
        <v>0.7137216645452249</v>
      </c>
      <c r="AI512" s="7" t="n">
        <v>0.6777026294995068</v>
      </c>
      <c r="AJ512" s="7" t="n">
        <v>1.652269872897224</v>
      </c>
      <c r="AK512" s="7" t="n">
        <v>0.733274858624158</v>
      </c>
      <c r="AL512" s="7" t="n">
        <v>1.279830820524988</v>
      </c>
      <c r="AM512" s="7" t="n">
        <v>1.715734097173882</v>
      </c>
      <c r="AN512" s="7" t="n">
        <v>0.5110371032636956</v>
      </c>
      <c r="AO512" s="7" t="n">
        <v>1.196015092767756</v>
      </c>
      <c r="AP512" s="7" t="n">
        <v>1.314048067895163</v>
      </c>
      <c r="AQ512" s="7" t="n">
        <v>1.341927010365687</v>
      </c>
      <c r="AR512" s="7" t="n">
        <v>1.416350453967526</v>
      </c>
      <c r="AS512" s="7" t="n">
        <v>1.359310207798313</v>
      </c>
      <c r="AT512" s="7" t="n">
        <v>1.476161393329694</v>
      </c>
      <c r="AU512" s="7" t="n">
        <v>1.710166832246859</v>
      </c>
      <c r="AV512" s="7" t="n">
        <v>1.142894440287658</v>
      </c>
      <c r="AW512" s="7" t="n">
        <v>1.035320091647819</v>
      </c>
      <c r="AX512" s="7" t="n">
        <v>1.450889174447607</v>
      </c>
      <c r="AY512" s="7" t="n">
        <v>0.5769877487380033</v>
      </c>
      <c r="AZ512" s="7" t="n">
        <v>1.389665882025236</v>
      </c>
      <c r="BA512" s="7" t="n">
        <v>0.6319127303714054</v>
      </c>
      <c r="BB512" s="7" t="n">
        <v>0.7866683725252512</v>
      </c>
      <c r="BC512" s="7" t="n">
        <v>0.4261791251313116</v>
      </c>
      <c r="BD512" s="7" t="n">
        <v>0.3510675817339763</v>
      </c>
      <c r="BE512" s="7" t="n">
        <v>0.3775722788649367</v>
      </c>
      <c r="BF512" s="7" t="n">
        <v>1.216524765666538</v>
      </c>
      <c r="BG512" s="7" t="n">
        <v>2.614097463761255</v>
      </c>
      <c r="BH512" s="7" t="n">
        <v>0.4475046733593127</v>
      </c>
      <c r="BI512" s="7" t="n">
        <v>0.4735775903921895</v>
      </c>
      <c r="BJ512" s="7" t="n">
        <v>1.143954002244355</v>
      </c>
      <c r="BK512" s="7" t="n">
        <v>1.028041976052675</v>
      </c>
      <c r="BL512" s="7" t="n">
        <v>1.760008145666144</v>
      </c>
      <c r="BM512" s="7" t="n">
        <v>1.396467192961705</v>
      </c>
      <c r="BN512" s="7" t="n">
        <v>0.5767361459122737</v>
      </c>
      <c r="BO512" s="7" t="n">
        <v>0.8982417916354659</v>
      </c>
      <c r="BP512" s="7" t="n">
        <v>0.8982417916354659</v>
      </c>
      <c r="BQ512" s="7" t="n">
        <v>0.8982417916354659</v>
      </c>
      <c r="BR512" s="7" t="n">
        <v>0.8982417916354659</v>
      </c>
      <c r="BS512" s="7" t="n">
        <v>0.8982417916354659</v>
      </c>
      <c r="BT512" s="7" t="n">
        <v>0.8728385366826652</v>
      </c>
      <c r="BU512" s="7" t="n">
        <v>0.6258280041086526</v>
      </c>
      <c r="BV512" s="7" t="n">
        <v>1.368770901159598</v>
      </c>
      <c r="BW512" s="7" t="n">
        <v>0.1266729227998562</v>
      </c>
      <c r="BX512" s="7" t="n">
        <v>1.304878809280532</v>
      </c>
      <c r="BY512" s="7" t="n">
        <v>0.5145865421841611</v>
      </c>
      <c r="BZ512" s="7" t="n">
        <v>0.1572389380495633</v>
      </c>
      <c r="CA512" s="7" t="n">
        <v>0.343691155907621</v>
      </c>
      <c r="CB512" s="7" t="n">
        <v>0.3764095406451053</v>
      </c>
      <c r="CC512" s="7" t="n">
        <v>0.2134486428434494</v>
      </c>
      <c r="CD512" s="7" t="n">
        <v>0.188705223539342</v>
      </c>
      <c r="CE512" s="7" t="n">
        <v>0.5019903254493754</v>
      </c>
      <c r="CF512" s="7" t="n">
        <v>-0.1483535791928606</v>
      </c>
      <c r="CG512" s="7" t="n">
        <v>-0.1483535791928606</v>
      </c>
      <c r="CH512" s="7" t="n">
        <v>-0.1483535791928606</v>
      </c>
      <c r="CI512" s="7" t="n">
        <v>-0.1483535791928606</v>
      </c>
      <c r="CJ512" s="7" t="n">
        <v>-0.1483535791928606</v>
      </c>
      <c r="CK512" s="7" t="n">
        <v>0.4182474140365793</v>
      </c>
      <c r="CL512" s="7" t="n">
        <v>0.0373993856388406</v>
      </c>
      <c r="CM512" s="7" t="n">
        <v>0.462855965548691</v>
      </c>
      <c r="CN512" s="7" t="n">
        <v>0.6271648772964504</v>
      </c>
      <c r="CO512" s="7" t="n">
        <v>0.6271648772964504</v>
      </c>
      <c r="CP512" s="7" t="n">
        <v>0.6271648772964504</v>
      </c>
      <c r="CQ512" s="7" t="n">
        <v>0.6271648772964504</v>
      </c>
      <c r="CR512" s="7" t="n">
        <v>0.6271648772964504</v>
      </c>
      <c r="CS512" s="7" t="n">
        <v>0.09878533749717033</v>
      </c>
      <c r="CT512" s="7" t="n">
        <v>0.09878533749717033</v>
      </c>
      <c r="CU512" s="7" t="n">
        <v>0.09878533749717033</v>
      </c>
      <c r="CV512" s="7" t="n">
        <v>0.09878533749717033</v>
      </c>
      <c r="CW512" s="7" t="n">
        <v>0.09878533749717033</v>
      </c>
      <c r="CX512" s="7" t="n">
        <v>-0.4583747614703244</v>
      </c>
      <c r="CY512" s="7" t="n">
        <v>-0.4583747614703244</v>
      </c>
      <c r="CZ512" s="7" t="n">
        <v>-0.4583747614703244</v>
      </c>
      <c r="DA512" s="7" t="n">
        <v>-0.4583747614703244</v>
      </c>
      <c r="DB512" s="7" t="n">
        <v>-0.4583747614703244</v>
      </c>
      <c r="DC512" s="7" t="n">
        <v>0.7141353020071401</v>
      </c>
      <c r="DD512" s="7" t="n">
        <v>0.7141353020071401</v>
      </c>
      <c r="DE512" s="7" t="n">
        <v>0.7141353020071401</v>
      </c>
      <c r="DF512" s="7" t="n">
        <v>0.7141353020071401</v>
      </c>
      <c r="DG512" s="7" t="n">
        <v>0.7141353020071401</v>
      </c>
      <c r="DH512" s="7" t="n">
        <v>-0.1933487413544195</v>
      </c>
      <c r="DI512" s="7" t="n">
        <v>-0.1933487413544195</v>
      </c>
      <c r="DJ512" s="7" t="n">
        <v>-0.1933487413544195</v>
      </c>
      <c r="DK512" s="7" t="n">
        <v>-0.1933487413544195</v>
      </c>
      <c r="DL512" s="7" t="n">
        <v>-0.1933487413544195</v>
      </c>
      <c r="DM512" s="7" t="n">
        <v>-0.3539003753304335</v>
      </c>
      <c r="DN512" s="7" t="n">
        <v>-0.3539003753304335</v>
      </c>
      <c r="DO512" s="7" t="n">
        <v>-0.3539003753304335</v>
      </c>
      <c r="DP512" s="7" t="n">
        <v>-0.3539003753304335</v>
      </c>
      <c r="DQ512" s="7" t="n">
        <v>-0.3539003753304335</v>
      </c>
    </row>
    <row r="513">
      <c r="A513" s="6" t="n">
        <v>45706</v>
      </c>
      <c r="B513" s="7" t="n">
        <v>2.462997605716168</v>
      </c>
      <c r="C513" s="7" t="n">
        <v>4.835085958695916</v>
      </c>
      <c r="D513" s="7" t="n">
        <v>5.251236082681732</v>
      </c>
      <c r="E513" s="7" t="n">
        <v>5.570098041474062</v>
      </c>
      <c r="F513" s="7" t="n">
        <v>2.690166657241954</v>
      </c>
      <c r="G513" s="7" t="n">
        <v>1.470213991258539</v>
      </c>
      <c r="H513" s="7" t="n">
        <v>5.015852942679673</v>
      </c>
      <c r="I513" s="7" t="n">
        <v>1.944963397447182</v>
      </c>
      <c r="J513" s="7" t="n">
        <v>1.915929617540096</v>
      </c>
      <c r="K513" s="7" t="n">
        <v>3.58127730418073</v>
      </c>
      <c r="L513" s="7" t="n">
        <v>2.405297714570546</v>
      </c>
      <c r="M513" s="7" t="n">
        <v>1.957276716092052</v>
      </c>
      <c r="N513" s="7" t="n">
        <v>3.551914119282532</v>
      </c>
      <c r="O513" s="7" t="n">
        <v>1.340549247810866</v>
      </c>
      <c r="P513" s="7" t="n">
        <v>1.128347511739302</v>
      </c>
      <c r="Q513" s="7" t="n">
        <v>1.153535667432925</v>
      </c>
      <c r="R513" s="7" t="n">
        <v>4.115898563938014</v>
      </c>
      <c r="S513" s="7" t="n">
        <v>3.233734257598432</v>
      </c>
      <c r="T513" s="7" t="n">
        <v>1.695303883375213</v>
      </c>
      <c r="U513" s="7" t="n">
        <v>2.006225676335339</v>
      </c>
      <c r="V513" s="7" t="n">
        <v>1.792034442896846</v>
      </c>
      <c r="W513" s="7" t="n">
        <v>1.64940507933237</v>
      </c>
      <c r="X513" s="7" t="n">
        <v>1.790200191243017</v>
      </c>
      <c r="Y513" s="7" t="n">
        <v>1.079057578082375</v>
      </c>
      <c r="Z513" s="7" t="n">
        <v>1.26050799149718</v>
      </c>
      <c r="AA513" s="7" t="n">
        <v>2.983401303579337</v>
      </c>
      <c r="AB513" s="7" t="n">
        <v>1.989214504090774</v>
      </c>
      <c r="AC513" s="7" t="n">
        <v>1.090998108228175</v>
      </c>
      <c r="AD513" s="7" t="n">
        <v>0.8341207438989859</v>
      </c>
      <c r="AE513" s="7" t="n">
        <v>3.368428923870003</v>
      </c>
      <c r="AF513" s="7" t="n">
        <v>0.7489385048881445</v>
      </c>
      <c r="AG513" s="7" t="n">
        <v>1.061784934754985</v>
      </c>
      <c r="AH513" s="7" t="n">
        <v>0.7760206166320427</v>
      </c>
      <c r="AI513" s="7" t="n">
        <v>0.7166379802914247</v>
      </c>
      <c r="AJ513" s="7" t="n">
        <v>1.665466963042396</v>
      </c>
      <c r="AK513" s="7" t="n">
        <v>0.8122996784323175</v>
      </c>
      <c r="AL513" s="7" t="n">
        <v>1.305649255684049</v>
      </c>
      <c r="AM513" s="7" t="n">
        <v>1.741789619114977</v>
      </c>
      <c r="AN513" s="7" t="n">
        <v>0.5659678601334874</v>
      </c>
      <c r="AO513" s="7" t="n">
        <v>1.26986332504066</v>
      </c>
      <c r="AP513" s="7" t="n">
        <v>1.325410634725982</v>
      </c>
      <c r="AQ513" s="7" t="n">
        <v>1.439018220294685</v>
      </c>
      <c r="AR513" s="7" t="n">
        <v>1.520077638373316</v>
      </c>
      <c r="AS513" s="7" t="n">
        <v>1.370521801678703</v>
      </c>
      <c r="AT513" s="7" t="n">
        <v>1.503053130929217</v>
      </c>
      <c r="AU513" s="7" t="n">
        <v>1.740699155225365</v>
      </c>
      <c r="AV513" s="7" t="n">
        <v>1.153416599108372</v>
      </c>
      <c r="AW513" s="7" t="n">
        <v>1.103764425829639</v>
      </c>
      <c r="AX513" s="7" t="n">
        <v>1.445447689998679</v>
      </c>
      <c r="AY513" s="7" t="n">
        <v>0.5823125340452993</v>
      </c>
      <c r="AZ513" s="7" t="n">
        <v>1.400926079769588</v>
      </c>
      <c r="BA513" s="7" t="n">
        <v>0.6439498687187126</v>
      </c>
      <c r="BB513" s="7" t="n">
        <v>0.8080217362349966</v>
      </c>
      <c r="BC513" s="7" t="n">
        <v>0.4374297047051359</v>
      </c>
      <c r="BD513" s="7" t="n">
        <v>0.3915164311835477</v>
      </c>
      <c r="BE513" s="7" t="n">
        <v>0.3930334196979428</v>
      </c>
      <c r="BF513" s="7" t="n">
        <v>1.226842549561856</v>
      </c>
      <c r="BG513" s="7" t="n">
        <v>2.788585555344596</v>
      </c>
      <c r="BH513" s="7" t="n">
        <v>0.4588894706673383</v>
      </c>
      <c r="BI513" s="7" t="n">
        <v>0.4375941472006573</v>
      </c>
      <c r="BJ513" s="7" t="n">
        <v>1.153875207972903</v>
      </c>
      <c r="BK513" s="7" t="n">
        <v>1.037672182940966</v>
      </c>
      <c r="BL513" s="7" t="n">
        <v>1.653590430446076</v>
      </c>
      <c r="BM513" s="7" t="n">
        <v>1.354720165693898</v>
      </c>
      <c r="BN513" s="7" t="n">
        <v>0.5800859252640265</v>
      </c>
      <c r="BO513" s="7" t="n">
        <v>0.9121431295960818</v>
      </c>
      <c r="BP513" s="7" t="n">
        <v>0.9121431295960818</v>
      </c>
      <c r="BQ513" s="7" t="n">
        <v>0.9121431295960818</v>
      </c>
      <c r="BR513" s="7" t="n">
        <v>0.9121431295960818</v>
      </c>
      <c r="BS513" s="7" t="n">
        <v>0.9121431295960818</v>
      </c>
      <c r="BT513" s="7" t="n">
        <v>0.8811766011124225</v>
      </c>
      <c r="BU513" s="7" t="n">
        <v>0.621688658444405</v>
      </c>
      <c r="BV513" s="7" t="n">
        <v>1.295551451737224</v>
      </c>
      <c r="BW513" s="7" t="n">
        <v>0.1235806204453338</v>
      </c>
      <c r="BX513" s="7" t="n">
        <v>1.264727273393613</v>
      </c>
      <c r="BY513" s="7" t="n">
        <v>0.5214146525170935</v>
      </c>
      <c r="BZ513" s="7" t="n">
        <v>0.1289802010425403</v>
      </c>
      <c r="CA513" s="7" t="n">
        <v>0.3456907905069235</v>
      </c>
      <c r="CB513" s="7" t="n">
        <v>0.3831346586591293</v>
      </c>
      <c r="CC513" s="7" t="n">
        <v>0.2655386080786286</v>
      </c>
      <c r="CD513" s="7" t="n">
        <v>0.1450289829927673</v>
      </c>
      <c r="CE513" s="7" t="n">
        <v>0.442440347270991</v>
      </c>
      <c r="CF513" s="7" t="n">
        <v>-0.1452590997604483</v>
      </c>
      <c r="CG513" s="7" t="n">
        <v>-0.1452590997604483</v>
      </c>
      <c r="CH513" s="7" t="n">
        <v>-0.1452590997604483</v>
      </c>
      <c r="CI513" s="7" t="n">
        <v>-0.1452590997604483</v>
      </c>
      <c r="CJ513" s="7" t="n">
        <v>-0.1452590997604483</v>
      </c>
      <c r="CK513" s="7" t="n">
        <v>0.4248526314824721</v>
      </c>
      <c r="CL513" s="7" t="n">
        <v>-0.00909472436502845</v>
      </c>
      <c r="CM513" s="7" t="n">
        <v>0.4945398946935955</v>
      </c>
      <c r="CN513" s="7" t="n">
        <v>0.6358759207629141</v>
      </c>
      <c r="CO513" s="7" t="n">
        <v>0.6358759207629141</v>
      </c>
      <c r="CP513" s="7" t="n">
        <v>0.6358759207629141</v>
      </c>
      <c r="CQ513" s="7" t="n">
        <v>0.6358759207629141</v>
      </c>
      <c r="CR513" s="7" t="n">
        <v>0.6358759207629141</v>
      </c>
      <c r="CS513" s="7" t="n">
        <v>0.08175313304658571</v>
      </c>
      <c r="CT513" s="7" t="n">
        <v>0.08175313304658571</v>
      </c>
      <c r="CU513" s="7" t="n">
        <v>0.08175313304658571</v>
      </c>
      <c r="CV513" s="7" t="n">
        <v>0.08175313304658571</v>
      </c>
      <c r="CW513" s="7" t="n">
        <v>0.08175313304658571</v>
      </c>
      <c r="CX513" s="7" t="n">
        <v>-0.4667704612338898</v>
      </c>
      <c r="CY513" s="7" t="n">
        <v>-0.4667704612338898</v>
      </c>
      <c r="CZ513" s="7" t="n">
        <v>-0.4667704612338898</v>
      </c>
      <c r="DA513" s="7" t="n">
        <v>-0.4667704612338898</v>
      </c>
      <c r="DB513" s="7" t="n">
        <v>-0.4667704612338898</v>
      </c>
      <c r="DC513" s="7" t="n">
        <v>0.7512616792704985</v>
      </c>
      <c r="DD513" s="7" t="n">
        <v>0.7512616792704985</v>
      </c>
      <c r="DE513" s="7" t="n">
        <v>0.7512616792704985</v>
      </c>
      <c r="DF513" s="7" t="n">
        <v>0.7512616792704985</v>
      </c>
      <c r="DG513" s="7" t="n">
        <v>0.7512616792704985</v>
      </c>
      <c r="DH513" s="7" t="n">
        <v>-0.1901535074812373</v>
      </c>
      <c r="DI513" s="7" t="n">
        <v>-0.1901535074812373</v>
      </c>
      <c r="DJ513" s="7" t="n">
        <v>-0.1901535074812373</v>
      </c>
      <c r="DK513" s="7" t="n">
        <v>-0.1901535074812373</v>
      </c>
      <c r="DL513" s="7" t="n">
        <v>-0.1901535074812373</v>
      </c>
      <c r="DM513" s="7" t="n">
        <v>-0.417451180163778</v>
      </c>
      <c r="DN513" s="7" t="n">
        <v>-0.417451180163778</v>
      </c>
      <c r="DO513" s="7" t="n">
        <v>-0.417451180163778</v>
      </c>
      <c r="DP513" s="7" t="n">
        <v>-0.417451180163778</v>
      </c>
      <c r="DQ513" s="7" t="n">
        <v>-0.417451180163778</v>
      </c>
    </row>
    <row r="514">
      <c r="A514" s="6" t="n">
        <v>45707</v>
      </c>
      <c r="B514" s="7" t="n">
        <v>2.338014451485738</v>
      </c>
      <c r="C514" s="7" t="n">
        <v>4.680140836154259</v>
      </c>
      <c r="D514" s="7" t="n">
        <v>4.977576308365058</v>
      </c>
      <c r="E514" s="7" t="n">
        <v>5.268251831587638</v>
      </c>
      <c r="F514" s="7" t="n">
        <v>2.693478999318115</v>
      </c>
      <c r="G514" s="7" t="n">
        <v>1.470666263556875</v>
      </c>
      <c r="H514" s="7" t="n">
        <v>4.846476426493296</v>
      </c>
      <c r="I514" s="7" t="n">
        <v>1.888914502760759</v>
      </c>
      <c r="J514" s="7" t="n">
        <v>1.886575012474881</v>
      </c>
      <c r="K514" s="7" t="n">
        <v>3.462779741577148</v>
      </c>
      <c r="L514" s="7" t="n">
        <v>2.420449653590381</v>
      </c>
      <c r="M514" s="7" t="n">
        <v>1.959360378004936</v>
      </c>
      <c r="N514" s="7" t="n">
        <v>3.564004869788644</v>
      </c>
      <c r="O514" s="7" t="n">
        <v>1.303297697981537</v>
      </c>
      <c r="P514" s="7" t="n">
        <v>1.131472330537685</v>
      </c>
      <c r="Q514" s="7" t="n">
        <v>1.159454142708662</v>
      </c>
      <c r="R514" s="7" t="n">
        <v>4.119405339171918</v>
      </c>
      <c r="S514" s="7" t="n">
        <v>3.244091274724251</v>
      </c>
      <c r="T514" s="7" t="n">
        <v>1.689321130382199</v>
      </c>
      <c r="U514" s="7" t="n">
        <v>1.997325733130181</v>
      </c>
      <c r="V514" s="7" t="n">
        <v>1.820125376107198</v>
      </c>
      <c r="W514" s="7" t="n">
        <v>1.625241099141069</v>
      </c>
      <c r="X514" s="7" t="n">
        <v>1.773043157858725</v>
      </c>
      <c r="Y514" s="7" t="n">
        <v>1.086488318643529</v>
      </c>
      <c r="Z514" s="7" t="n">
        <v>1.240317286377983</v>
      </c>
      <c r="AA514" s="7" t="n">
        <v>3.00480628642357</v>
      </c>
      <c r="AB514" s="7" t="n">
        <v>2.002398550353499</v>
      </c>
      <c r="AC514" s="7" t="n">
        <v>1.0300627646697</v>
      </c>
      <c r="AD514" s="7" t="n">
        <v>0.8314411691341708</v>
      </c>
      <c r="AE514" s="7" t="n">
        <v>3.391902869637823</v>
      </c>
      <c r="AF514" s="7" t="n">
        <v>0.6992596335134507</v>
      </c>
      <c r="AG514" s="7" t="n">
        <v>1.061461594467167</v>
      </c>
      <c r="AH514" s="7" t="n">
        <v>0.7235654878800957</v>
      </c>
      <c r="AI514" s="7" t="n">
        <v>0.6857490975015186</v>
      </c>
      <c r="AJ514" s="7" t="n">
        <v>1.664374178293782</v>
      </c>
      <c r="AK514" s="7" t="n">
        <v>0.7617314084966713</v>
      </c>
      <c r="AL514" s="7" t="n">
        <v>1.301972626833273</v>
      </c>
      <c r="AM514" s="7" t="n">
        <v>1.715002543677987</v>
      </c>
      <c r="AN514" s="7" t="n">
        <v>0.5197166821035357</v>
      </c>
      <c r="AO514" s="7" t="n">
        <v>1.217966231955219</v>
      </c>
      <c r="AP514" s="7" t="n">
        <v>1.329074612577858</v>
      </c>
      <c r="AQ514" s="7" t="n">
        <v>1.384457275369491</v>
      </c>
      <c r="AR514" s="7" t="n">
        <v>1.458223596177386</v>
      </c>
      <c r="AS514" s="7" t="n">
        <v>1.373152512283256</v>
      </c>
      <c r="AT514" s="7" t="n">
        <v>1.513787083534726</v>
      </c>
      <c r="AU514" s="7" t="n">
        <v>1.734596609072583</v>
      </c>
      <c r="AV514" s="7" t="n">
        <v>1.156809578656659</v>
      </c>
      <c r="AW514" s="7" t="n">
        <v>1.055664940264725</v>
      </c>
      <c r="AX514" s="7" t="n">
        <v>1.439189371577179</v>
      </c>
      <c r="AY514" s="7" t="n">
        <v>0.5700263061190687</v>
      </c>
      <c r="AZ514" s="7" t="n">
        <v>1.398934024064749</v>
      </c>
      <c r="BA514" s="7" t="n">
        <v>0.6246912719152706</v>
      </c>
      <c r="BB514" s="7" t="n">
        <v>0.7784389928412994</v>
      </c>
      <c r="BC514" s="7" t="n">
        <v>0.4234416707055213</v>
      </c>
      <c r="BD514" s="7" t="n">
        <v>0.3443754502504552</v>
      </c>
      <c r="BE514" s="7" t="n">
        <v>0.3837851432269583</v>
      </c>
      <c r="BF514" s="7" t="n">
        <v>1.220674846857575</v>
      </c>
      <c r="BG514" s="7" t="n">
        <v>2.71975486827291</v>
      </c>
      <c r="BH514" s="7" t="n">
        <v>0.4413395118872483</v>
      </c>
      <c r="BI514" s="7" t="n">
        <v>0.4108908277432022</v>
      </c>
      <c r="BJ514" s="7" t="n">
        <v>1.145903805098402</v>
      </c>
      <c r="BK514" s="7" t="n">
        <v>1.032819412744881</v>
      </c>
      <c r="BL514" s="7" t="n">
        <v>1.446888682308357</v>
      </c>
      <c r="BM514" s="7" t="n">
        <v>1.250551919627195</v>
      </c>
      <c r="BN514" s="7" t="n">
        <v>0.5460474027866775</v>
      </c>
      <c r="BO514" s="7" t="n">
        <v>0.9789762909330113</v>
      </c>
      <c r="BP514" s="7" t="n">
        <v>0.9789762909330113</v>
      </c>
      <c r="BQ514" s="7" t="n">
        <v>0.9789762909330113</v>
      </c>
      <c r="BR514" s="7" t="n">
        <v>0.9789762909330113</v>
      </c>
      <c r="BS514" s="7" t="n">
        <v>0.9789762909330113</v>
      </c>
      <c r="BT514" s="7" t="n">
        <v>0.8778767888972345</v>
      </c>
      <c r="BU514" s="7" t="n">
        <v>0.5695820390448678</v>
      </c>
      <c r="BV514" s="7" t="n">
        <v>1.159913575635618</v>
      </c>
      <c r="BW514" s="7" t="n">
        <v>0.1344185310421611</v>
      </c>
      <c r="BX514" s="7" t="n">
        <v>1.16454013807033</v>
      </c>
      <c r="BY514" s="7" t="n">
        <v>0.5082570303790379</v>
      </c>
      <c r="BZ514" s="7" t="n">
        <v>0.1080093873895454</v>
      </c>
      <c r="CA514" s="7" t="n">
        <v>0.3038417315085027</v>
      </c>
      <c r="CB514" s="7" t="n">
        <v>0.3283315089623224</v>
      </c>
      <c r="CC514" s="7" t="n">
        <v>0.2344765974196226</v>
      </c>
      <c r="CD514" s="7" t="n">
        <v>0.1018597909142982</v>
      </c>
      <c r="CE514" s="7" t="n">
        <v>0.3849713451841135</v>
      </c>
      <c r="CF514" s="7" t="n">
        <v>-0.1378156275530337</v>
      </c>
      <c r="CG514" s="7" t="n">
        <v>-0.1378156275530337</v>
      </c>
      <c r="CH514" s="7" t="n">
        <v>-0.1378156275530337</v>
      </c>
      <c r="CI514" s="7" t="n">
        <v>-0.1378156275530337</v>
      </c>
      <c r="CJ514" s="7" t="n">
        <v>-0.1378156275530337</v>
      </c>
      <c r="CK514" s="7" t="n">
        <v>0.4269871061226738</v>
      </c>
      <c r="CL514" s="7" t="n">
        <v>-0.0556507906893664</v>
      </c>
      <c r="CM514" s="7" t="n">
        <v>0.455777533184325</v>
      </c>
      <c r="CN514" s="7" t="n">
        <v>0.6427721750454927</v>
      </c>
      <c r="CO514" s="7" t="n">
        <v>0.6427721750454927</v>
      </c>
      <c r="CP514" s="7" t="n">
        <v>0.6427721750454927</v>
      </c>
      <c r="CQ514" s="7" t="n">
        <v>0.6427721750454927</v>
      </c>
      <c r="CR514" s="7" t="n">
        <v>0.6427721750454927</v>
      </c>
      <c r="CS514" s="7" t="n">
        <v>0.09421569461309942</v>
      </c>
      <c r="CT514" s="7" t="n">
        <v>0.09421569461309942</v>
      </c>
      <c r="CU514" s="7" t="n">
        <v>0.09421569461309942</v>
      </c>
      <c r="CV514" s="7" t="n">
        <v>0.09421569461309942</v>
      </c>
      <c r="CW514" s="7" t="n">
        <v>0.09421569461309942</v>
      </c>
      <c r="CX514" s="7" t="n">
        <v>-0.4606272796216113</v>
      </c>
      <c r="CY514" s="7" t="n">
        <v>-0.4606272796216113</v>
      </c>
      <c r="CZ514" s="7" t="n">
        <v>-0.4606272796216113</v>
      </c>
      <c r="DA514" s="7" t="n">
        <v>-0.4606272796216113</v>
      </c>
      <c r="DB514" s="7" t="n">
        <v>-0.4606272796216113</v>
      </c>
      <c r="DC514" s="7" t="n">
        <v>0.705840984718318</v>
      </c>
      <c r="DD514" s="7" t="n">
        <v>0.705840984718318</v>
      </c>
      <c r="DE514" s="7" t="n">
        <v>0.705840984718318</v>
      </c>
      <c r="DF514" s="7" t="n">
        <v>0.705840984718318</v>
      </c>
      <c r="DG514" s="7" t="n">
        <v>0.705840984718318</v>
      </c>
      <c r="DH514" s="7" t="n">
        <v>-0.1911411719798775</v>
      </c>
      <c r="DI514" s="7" t="n">
        <v>-0.1911411719798775</v>
      </c>
      <c r="DJ514" s="7" t="n">
        <v>-0.1911411719798775</v>
      </c>
      <c r="DK514" s="7" t="n">
        <v>-0.1911411719798775</v>
      </c>
      <c r="DL514" s="7" t="n">
        <v>-0.1911411719798775</v>
      </c>
      <c r="DM514" s="7" t="n">
        <v>-0.4951243673654127</v>
      </c>
      <c r="DN514" s="7" t="n">
        <v>-0.4951243673654127</v>
      </c>
      <c r="DO514" s="7" t="n">
        <v>-0.4951243673654127</v>
      </c>
      <c r="DP514" s="7" t="n">
        <v>-0.4951243673654127</v>
      </c>
      <c r="DQ514" s="7" t="n">
        <v>-0.4951243673654127</v>
      </c>
    </row>
    <row r="515">
      <c r="A515" s="6" t="n">
        <v>45708</v>
      </c>
      <c r="B515" s="7" t="n">
        <v>2.285173808572894</v>
      </c>
      <c r="C515" s="7" t="n">
        <v>4.553138646748002</v>
      </c>
      <c r="D515" s="7" t="n">
        <v>4.838576555164321</v>
      </c>
      <c r="E515" s="7" t="n">
        <v>5.119423418814605</v>
      </c>
      <c r="F515" s="7" t="n">
        <v>2.673021593180851</v>
      </c>
      <c r="G515" s="7" t="n">
        <v>1.464619424443333</v>
      </c>
      <c r="H515" s="7" t="n">
        <v>4.708475276021731</v>
      </c>
      <c r="I515" s="7" t="n">
        <v>1.848929425358126</v>
      </c>
      <c r="J515" s="7" t="n">
        <v>1.84205326183757</v>
      </c>
      <c r="K515" s="7" t="n">
        <v>3.363215856655663</v>
      </c>
      <c r="L515" s="7" t="n">
        <v>2.374710687657442</v>
      </c>
      <c r="M515" s="7" t="n">
        <v>1.958676683807845</v>
      </c>
      <c r="N515" s="7" t="n">
        <v>3.501462321693547</v>
      </c>
      <c r="O515" s="7" t="n">
        <v>1.28023185896713</v>
      </c>
      <c r="P515" s="7" t="n">
        <v>1.092553617961126</v>
      </c>
      <c r="Q515" s="7" t="n">
        <v>1.166918392367844</v>
      </c>
      <c r="R515" s="7" t="n">
        <v>4.056971459360433</v>
      </c>
      <c r="S515" s="7" t="n">
        <v>3.229716772842919</v>
      </c>
      <c r="T515" s="7" t="n">
        <v>1.708372183448289</v>
      </c>
      <c r="U515" s="7" t="n">
        <v>2.017845263552497</v>
      </c>
      <c r="V515" s="7" t="n">
        <v>1.77149110021479</v>
      </c>
      <c r="W515" s="7" t="n">
        <v>1.636593604284856</v>
      </c>
      <c r="X515" s="7" t="n">
        <v>1.788685036796891</v>
      </c>
      <c r="Y515" s="7" t="n">
        <v>1.088827085719724</v>
      </c>
      <c r="Z515" s="7" t="n">
        <v>1.235905988095213</v>
      </c>
      <c r="AA515" s="7" t="n">
        <v>2.955253867359317</v>
      </c>
      <c r="AB515" s="7" t="n">
        <v>1.958106312939822</v>
      </c>
      <c r="AC515" s="7" t="n">
        <v>1.003489679198249</v>
      </c>
      <c r="AD515" s="7" t="n">
        <v>0.8015012405237179</v>
      </c>
      <c r="AE515" s="7" t="n">
        <v>3.337560812639071</v>
      </c>
      <c r="AF515" s="7" t="n">
        <v>0.6849749874234579</v>
      </c>
      <c r="AG515" s="7" t="n">
        <v>1.025400670313445</v>
      </c>
      <c r="AH515" s="7" t="n">
        <v>0.7100763990248335</v>
      </c>
      <c r="AI515" s="7" t="n">
        <v>0.669293561192309</v>
      </c>
      <c r="AJ515" s="7" t="n">
        <v>1.66143558950954</v>
      </c>
      <c r="AK515" s="7" t="n">
        <v>0.7462992962275241</v>
      </c>
      <c r="AL515" s="7" t="n">
        <v>1.26840249725258</v>
      </c>
      <c r="AM515" s="7" t="n">
        <v>1.717657609446381</v>
      </c>
      <c r="AN515" s="7" t="n">
        <v>0.5078229690396172</v>
      </c>
      <c r="AO515" s="7" t="n">
        <v>1.184356989362393</v>
      </c>
      <c r="AP515" s="7" t="n">
        <v>1.329254983929524</v>
      </c>
      <c r="AQ515" s="7" t="n">
        <v>1.345523079935418</v>
      </c>
      <c r="AR515" s="7" t="n">
        <v>1.418658060903719</v>
      </c>
      <c r="AS515" s="7" t="n">
        <v>1.375805584626994</v>
      </c>
      <c r="AT515" s="7" t="n">
        <v>1.475050474627984</v>
      </c>
      <c r="AU515" s="7" t="n">
        <v>1.734116688440142</v>
      </c>
      <c r="AV515" s="7" t="n">
        <v>1.156976609226176</v>
      </c>
      <c r="AW515" s="7" t="n">
        <v>1.024515078435666</v>
      </c>
      <c r="AX515" s="7" t="n">
        <v>1.422006325687066</v>
      </c>
      <c r="AY515" s="7" t="n">
        <v>0.5553577229621938</v>
      </c>
      <c r="AZ515" s="7" t="n">
        <v>1.382160454407472</v>
      </c>
      <c r="BA515" s="7" t="n">
        <v>0.6091286919407866</v>
      </c>
      <c r="BB515" s="7" t="n">
        <v>0.762317819911718</v>
      </c>
      <c r="BC515" s="7" t="n">
        <v>0.4241328909338717</v>
      </c>
      <c r="BD515" s="7" t="n">
        <v>0.3314375083460248</v>
      </c>
      <c r="BE515" s="7" t="n">
        <v>0.3638016654519922</v>
      </c>
      <c r="BF515" s="7" t="n">
        <v>1.210356134783822</v>
      </c>
      <c r="BG515" s="7" t="n">
        <v>2.687178727301973</v>
      </c>
      <c r="BH515" s="7" t="n">
        <v>0.4260104000284348</v>
      </c>
      <c r="BI515" s="7" t="n">
        <v>0.4030392194981403</v>
      </c>
      <c r="BJ515" s="7" t="n">
        <v>1.138348534317918</v>
      </c>
      <c r="BK515" s="7" t="n">
        <v>1.019519149503897</v>
      </c>
      <c r="BL515" s="7" t="n">
        <v>1.33173478737685</v>
      </c>
      <c r="BM515" s="7" t="n">
        <v>1.147783518296965</v>
      </c>
      <c r="BN515" s="7" t="n">
        <v>0.5130458590501981</v>
      </c>
      <c r="BO515" s="7" t="n">
        <v>0.9374505395812514</v>
      </c>
      <c r="BP515" s="7" t="n">
        <v>0.9374505395812514</v>
      </c>
      <c r="BQ515" s="7" t="n">
        <v>0.9374505395812514</v>
      </c>
      <c r="BR515" s="7" t="n">
        <v>0.9374505395812514</v>
      </c>
      <c r="BS515" s="7" t="n">
        <v>0.9374505395812514</v>
      </c>
      <c r="BT515" s="7" t="n">
        <v>0.882401889898508</v>
      </c>
      <c r="BU515" s="7" t="n">
        <v>0.5117279743102838</v>
      </c>
      <c r="BV515" s="7" t="n">
        <v>1.067652787484525</v>
      </c>
      <c r="BW515" s="7" t="n">
        <v>0.139068061702408</v>
      </c>
      <c r="BX515" s="7" t="n">
        <v>1.065699348100263</v>
      </c>
      <c r="BY515" s="7" t="n">
        <v>0.4984837501265253</v>
      </c>
      <c r="BZ515" s="7" t="n">
        <v>0.1018433145293585</v>
      </c>
      <c r="CA515" s="7" t="n">
        <v>0.2634403667025973</v>
      </c>
      <c r="CB515" s="7" t="n">
        <v>0.28216678087383</v>
      </c>
      <c r="CC515" s="7" t="n">
        <v>0.2146074824067838</v>
      </c>
      <c r="CD515" s="7" t="n">
        <v>0.09161304484902999</v>
      </c>
      <c r="CE515" s="7" t="n">
        <v>0.3516081126676109</v>
      </c>
      <c r="CF515" s="7" t="n">
        <v>-0.1272777418499953</v>
      </c>
      <c r="CG515" s="7" t="n">
        <v>-0.1272777418499953</v>
      </c>
      <c r="CH515" s="7" t="n">
        <v>-0.1272777418499953</v>
      </c>
      <c r="CI515" s="7" t="n">
        <v>-0.1272777418499953</v>
      </c>
      <c r="CJ515" s="7" t="n">
        <v>-0.1272777418499953</v>
      </c>
      <c r="CK515" s="7" t="n">
        <v>0.4160477056751397</v>
      </c>
      <c r="CL515" s="7" t="n">
        <v>-0.0684975882037604</v>
      </c>
      <c r="CM515" s="7" t="n">
        <v>0.4534180988031533</v>
      </c>
      <c r="CN515" s="7" t="n">
        <v>0.6072017808950976</v>
      </c>
      <c r="CO515" s="7" t="n">
        <v>0.6072017808950976</v>
      </c>
      <c r="CP515" s="7" t="n">
        <v>0.6072017808950976</v>
      </c>
      <c r="CQ515" s="7" t="n">
        <v>0.6072017808950976</v>
      </c>
      <c r="CR515" s="7" t="n">
        <v>0.6072017808950976</v>
      </c>
      <c r="CS515" s="7" t="n">
        <v>0.08092227447947553</v>
      </c>
      <c r="CT515" s="7" t="n">
        <v>0.08092227447947553</v>
      </c>
      <c r="CU515" s="7" t="n">
        <v>0.08092227447947553</v>
      </c>
      <c r="CV515" s="7" t="n">
        <v>0.08092227447947553</v>
      </c>
      <c r="CW515" s="7" t="n">
        <v>0.08092227447947553</v>
      </c>
      <c r="CX515" s="7" t="n">
        <v>-0.467180017090014</v>
      </c>
      <c r="CY515" s="7" t="n">
        <v>-0.467180017090014</v>
      </c>
      <c r="CZ515" s="7" t="n">
        <v>-0.467180017090014</v>
      </c>
      <c r="DA515" s="7" t="n">
        <v>-0.467180017090014</v>
      </c>
      <c r="DB515" s="7" t="n">
        <v>-0.467180017090014</v>
      </c>
      <c r="DC515" s="7" t="n">
        <v>0.7030762625107307</v>
      </c>
      <c r="DD515" s="7" t="n">
        <v>0.7030762625107307</v>
      </c>
      <c r="DE515" s="7" t="n">
        <v>0.7030762625107307</v>
      </c>
      <c r="DF515" s="7" t="n">
        <v>0.7030762625107307</v>
      </c>
      <c r="DG515" s="7" t="n">
        <v>0.7030762625107307</v>
      </c>
      <c r="DH515" s="7" t="n">
        <v>-0.1860287800477435</v>
      </c>
      <c r="DI515" s="7" t="n">
        <v>-0.1860287800477435</v>
      </c>
      <c r="DJ515" s="7" t="n">
        <v>-0.1860287800477435</v>
      </c>
      <c r="DK515" s="7" t="n">
        <v>-0.1860287800477435</v>
      </c>
      <c r="DL515" s="7" t="n">
        <v>-0.1860287800477435</v>
      </c>
      <c r="DM515" s="7" t="n">
        <v>-0.5092467497337031</v>
      </c>
      <c r="DN515" s="7" t="n">
        <v>-0.5092467497337031</v>
      </c>
      <c r="DO515" s="7" t="n">
        <v>-0.5092467497337031</v>
      </c>
      <c r="DP515" s="7" t="n">
        <v>-0.5092467497337031</v>
      </c>
      <c r="DQ515" s="7" t="n">
        <v>-0.5092467497337031</v>
      </c>
    </row>
    <row r="516">
      <c r="A516" s="6" t="n">
        <v>45709</v>
      </c>
      <c r="B516" s="7" t="n">
        <v>2.119301638762115</v>
      </c>
      <c r="C516" s="7" t="n">
        <v>4.262699175475421</v>
      </c>
      <c r="D516" s="7" t="n">
        <v>4.488313439754367</v>
      </c>
      <c r="E516" s="7" t="n">
        <v>4.720722178732188</v>
      </c>
      <c r="F516" s="7" t="n">
        <v>2.572151665075022</v>
      </c>
      <c r="G516" s="7" t="n">
        <v>1.446207996085279</v>
      </c>
      <c r="H516" s="7" t="n">
        <v>4.332052413017804</v>
      </c>
      <c r="I516" s="7" t="n">
        <v>1.717001788831674</v>
      </c>
      <c r="J516" s="7" t="n">
        <v>1.747526764856286</v>
      </c>
      <c r="K516" s="7" t="n">
        <v>3.137002588701132</v>
      </c>
      <c r="L516" s="7" t="n">
        <v>2.235871992769709</v>
      </c>
      <c r="M516" s="7" t="n">
        <v>1.933611434692156</v>
      </c>
      <c r="N516" s="7" t="n">
        <v>3.309421723666623</v>
      </c>
      <c r="O516" s="7" t="n">
        <v>1.18548622802764</v>
      </c>
      <c r="P516" s="7" t="n">
        <v>1.041674370927043</v>
      </c>
      <c r="Q516" s="7" t="n">
        <v>1.128818206737152</v>
      </c>
      <c r="R516" s="7" t="n">
        <v>3.844072821656326</v>
      </c>
      <c r="S516" s="7" t="n">
        <v>3.056737734223859</v>
      </c>
      <c r="T516" s="7" t="n">
        <v>1.652012492486944</v>
      </c>
      <c r="U516" s="7" t="n">
        <v>1.954936688859724</v>
      </c>
      <c r="V516" s="7" t="n">
        <v>1.662895909169098</v>
      </c>
      <c r="W516" s="7" t="n">
        <v>1.554766484989621</v>
      </c>
      <c r="X516" s="7" t="n">
        <v>1.720927293207598</v>
      </c>
      <c r="Y516" s="7" t="n">
        <v>1.056032468293592</v>
      </c>
      <c r="Z516" s="7" t="n">
        <v>1.170100415749614</v>
      </c>
      <c r="AA516" s="7" t="n">
        <v>2.788707865778959</v>
      </c>
      <c r="AB516" s="7" t="n">
        <v>1.840879911102007</v>
      </c>
      <c r="AC516" s="7" t="n">
        <v>0.9069037129442039</v>
      </c>
      <c r="AD516" s="7" t="n">
        <v>0.7381576412359276</v>
      </c>
      <c r="AE516" s="7" t="n">
        <v>3.154916806923456</v>
      </c>
      <c r="AF516" s="7" t="n">
        <v>0.6159060154157951</v>
      </c>
      <c r="AG516" s="7" t="n">
        <v>0.9764435187275804</v>
      </c>
      <c r="AH516" s="7" t="n">
        <v>0.6403449210016745</v>
      </c>
      <c r="AI516" s="7" t="n">
        <v>0.6002196428891611</v>
      </c>
      <c r="AJ516" s="7" t="n">
        <v>1.615477930869949</v>
      </c>
      <c r="AK516" s="7" t="n">
        <v>0.6745561214972116</v>
      </c>
      <c r="AL516" s="7" t="n">
        <v>1.183534675631635</v>
      </c>
      <c r="AM516" s="7" t="n">
        <v>1.634406717547244</v>
      </c>
      <c r="AN516" s="7" t="n">
        <v>0.4463387427861247</v>
      </c>
      <c r="AO516" s="7" t="n">
        <v>1.128801855304868</v>
      </c>
      <c r="AP516" s="7" t="n">
        <v>1.312293951206681</v>
      </c>
      <c r="AQ516" s="7" t="n">
        <v>1.287483453679979</v>
      </c>
      <c r="AR516" s="7" t="n">
        <v>1.353617936523498</v>
      </c>
      <c r="AS516" s="7" t="n">
        <v>1.345336496334766</v>
      </c>
      <c r="AT516" s="7" t="n">
        <v>1.378852131902915</v>
      </c>
      <c r="AU516" s="7" t="n">
        <v>1.678510635309099</v>
      </c>
      <c r="AV516" s="7" t="n">
        <v>1.141270063097091</v>
      </c>
      <c r="AW516" s="7" t="n">
        <v>0.973025231706536</v>
      </c>
      <c r="AX516" s="7" t="n">
        <v>1.338848903638461</v>
      </c>
      <c r="AY516" s="7" t="n">
        <v>0.5030277657381343</v>
      </c>
      <c r="AZ516" s="7" t="n">
        <v>1.294315781144021</v>
      </c>
      <c r="BA516" s="7" t="n">
        <v>0.5535088752021671</v>
      </c>
      <c r="BB516" s="7" t="n">
        <v>0.6981603014381914</v>
      </c>
      <c r="BC516" s="7" t="n">
        <v>0.3668398652977753</v>
      </c>
      <c r="BD516" s="7" t="n">
        <v>0.2784314730273498</v>
      </c>
      <c r="BE516" s="7" t="n">
        <v>0.3153161485320448</v>
      </c>
      <c r="BF516" s="7" t="n">
        <v>1.126727721321848</v>
      </c>
      <c r="BG516" s="7" t="n">
        <v>2.535973687067016</v>
      </c>
      <c r="BH516" s="7" t="n">
        <v>0.3780315714237186</v>
      </c>
      <c r="BI516" s="7" t="n">
        <v>0.3658119509045996</v>
      </c>
      <c r="BJ516" s="7" t="n">
        <v>1.05646038325697</v>
      </c>
      <c r="BK516" s="7" t="n">
        <v>0.9442773075184177</v>
      </c>
      <c r="BL516" s="7" t="n">
        <v>1.119307741859</v>
      </c>
      <c r="BM516" s="7" t="n">
        <v>0.9760177537690531</v>
      </c>
      <c r="BN516" s="7" t="n">
        <v>0.4408075695314861</v>
      </c>
      <c r="BO516" s="7" t="n">
        <v>0.850121828116049</v>
      </c>
      <c r="BP516" s="7" t="n">
        <v>0.850121828116049</v>
      </c>
      <c r="BQ516" s="7" t="n">
        <v>0.850121828116049</v>
      </c>
      <c r="BR516" s="7" t="n">
        <v>0.850121828116049</v>
      </c>
      <c r="BS516" s="7" t="n">
        <v>0.850121828116049</v>
      </c>
      <c r="BT516" s="7" t="n">
        <v>0.8174573787654462</v>
      </c>
      <c r="BU516" s="7" t="n">
        <v>0.4205785889126221</v>
      </c>
      <c r="BV516" s="7" t="n">
        <v>0.8951461329236221</v>
      </c>
      <c r="BW516" s="7" t="n">
        <v>0.1365689367603389</v>
      </c>
      <c r="BX516" s="7" t="n">
        <v>0.9004981419318709</v>
      </c>
      <c r="BY516" s="7" t="n">
        <v>0.4472588578538654</v>
      </c>
      <c r="BZ516" s="7" t="n">
        <v>0.07260776897372279</v>
      </c>
      <c r="CA516" s="7" t="n">
        <v>0.191167762667416</v>
      </c>
      <c r="CB516" s="7" t="n">
        <v>0.200658664178103</v>
      </c>
      <c r="CC516" s="7" t="n">
        <v>0.1819454773859637</v>
      </c>
      <c r="CD516" s="7" t="n">
        <v>0.04915185469581096</v>
      </c>
      <c r="CE516" s="7" t="n">
        <v>0.257258681935971</v>
      </c>
      <c r="CF516" s="7" t="n">
        <v>-0.1190815352623114</v>
      </c>
      <c r="CG516" s="7" t="n">
        <v>-0.1190815352623114</v>
      </c>
      <c r="CH516" s="7" t="n">
        <v>-0.1190815352623114</v>
      </c>
      <c r="CI516" s="7" t="n">
        <v>-0.1190815352623114</v>
      </c>
      <c r="CJ516" s="7" t="n">
        <v>-0.1190815352623114</v>
      </c>
      <c r="CK516" s="7" t="n">
        <v>0.3646392658705075</v>
      </c>
      <c r="CL516" s="7" t="n">
        <v>-0.1137271506991095</v>
      </c>
      <c r="CM516" s="7" t="n">
        <v>0.3927466818976468</v>
      </c>
      <c r="CN516" s="7" t="n">
        <v>0.5556610480831594</v>
      </c>
      <c r="CO516" s="7" t="n">
        <v>0.5556610480831594</v>
      </c>
      <c r="CP516" s="7" t="n">
        <v>0.5556610480831594</v>
      </c>
      <c r="CQ516" s="7" t="n">
        <v>0.5556610480831594</v>
      </c>
      <c r="CR516" s="7" t="n">
        <v>0.5556610480831594</v>
      </c>
      <c r="CS516" s="7" t="n">
        <v>0.05350457564511824</v>
      </c>
      <c r="CT516" s="7" t="n">
        <v>0.05350457564511824</v>
      </c>
      <c r="CU516" s="7" t="n">
        <v>0.05350457564511824</v>
      </c>
      <c r="CV516" s="7" t="n">
        <v>0.05350457564511824</v>
      </c>
      <c r="CW516" s="7" t="n">
        <v>0.05350457564511824</v>
      </c>
      <c r="CX516" s="7" t="n">
        <v>-0.4806950478829434</v>
      </c>
      <c r="CY516" s="7" t="n">
        <v>-0.4806950478829434</v>
      </c>
      <c r="CZ516" s="7" t="n">
        <v>-0.4806950478829434</v>
      </c>
      <c r="DA516" s="7" t="n">
        <v>-0.4806950478829434</v>
      </c>
      <c r="DB516" s="7" t="n">
        <v>-0.4806950478829434</v>
      </c>
      <c r="DC516" s="7" t="n">
        <v>0.6319831259358026</v>
      </c>
      <c r="DD516" s="7" t="n">
        <v>0.6319831259358026</v>
      </c>
      <c r="DE516" s="7" t="n">
        <v>0.6319831259358026</v>
      </c>
      <c r="DF516" s="7" t="n">
        <v>0.6319831259358026</v>
      </c>
      <c r="DG516" s="7" t="n">
        <v>0.6319831259358026</v>
      </c>
      <c r="DH516" s="7" t="n">
        <v>-0.2190269542165376</v>
      </c>
      <c r="DI516" s="7" t="n">
        <v>-0.2190269542165376</v>
      </c>
      <c r="DJ516" s="7" t="n">
        <v>-0.2190269542165376</v>
      </c>
      <c r="DK516" s="7" t="n">
        <v>-0.2190269542165376</v>
      </c>
      <c r="DL516" s="7" t="n">
        <v>-0.2190269542165376</v>
      </c>
      <c r="DM516" s="7" t="n">
        <v>-0.558675130110738</v>
      </c>
      <c r="DN516" s="7" t="n">
        <v>-0.558675130110738</v>
      </c>
      <c r="DO516" s="7" t="n">
        <v>-0.558675130110738</v>
      </c>
      <c r="DP516" s="7" t="n">
        <v>-0.558675130110738</v>
      </c>
      <c r="DQ516" s="7" t="n">
        <v>-0.558675130110738</v>
      </c>
    </row>
    <row r="517">
      <c r="A517" s="6" t="n">
        <v>45712</v>
      </c>
      <c r="B517" s="7" t="n">
        <v>1.966566548204578</v>
      </c>
      <c r="C517" s="7" t="n">
        <v>3.927657322538367</v>
      </c>
      <c r="D517" s="7" t="n">
        <v>4.08985497834381</v>
      </c>
      <c r="E517" s="7" t="n">
        <v>4.269198939788465</v>
      </c>
      <c r="F517" s="7" t="n">
        <v>2.468111966248927</v>
      </c>
      <c r="G517" s="7" t="n">
        <v>1.422884204271395</v>
      </c>
      <c r="H517" s="7" t="n">
        <v>3.90270704442442</v>
      </c>
      <c r="I517" s="7" t="n">
        <v>1.604507316166455</v>
      </c>
      <c r="J517" s="7" t="n">
        <v>1.673088757702763</v>
      </c>
      <c r="K517" s="7" t="n">
        <v>2.875868723048029</v>
      </c>
      <c r="L517" s="7" t="n">
        <v>2.11813862463943</v>
      </c>
      <c r="M517" s="7" t="n">
        <v>1.90251925102897</v>
      </c>
      <c r="N517" s="7" t="n">
        <v>3.110718773406243</v>
      </c>
      <c r="O517" s="7" t="n">
        <v>1.121707518959041</v>
      </c>
      <c r="P517" s="7" t="n">
        <v>1.006399410751261</v>
      </c>
      <c r="Q517" s="7" t="n">
        <v>1.093861567394733</v>
      </c>
      <c r="R517" s="7" t="n">
        <v>3.61929903750024</v>
      </c>
      <c r="S517" s="7" t="n">
        <v>2.883179701862803</v>
      </c>
      <c r="T517" s="7" t="n">
        <v>1.613405419850735</v>
      </c>
      <c r="U517" s="7" t="n">
        <v>1.912060334709413</v>
      </c>
      <c r="V517" s="7" t="n">
        <v>1.576953188286125</v>
      </c>
      <c r="W517" s="7" t="n">
        <v>1.497951034509149</v>
      </c>
      <c r="X517" s="7" t="n">
        <v>1.674634850536858</v>
      </c>
      <c r="Y517" s="7" t="n">
        <v>1.028120959142027</v>
      </c>
      <c r="Z517" s="7" t="n">
        <v>1.119648600544555</v>
      </c>
      <c r="AA517" s="7" t="n">
        <v>2.604039843154824</v>
      </c>
      <c r="AB517" s="7" t="n">
        <v>1.750160301098874</v>
      </c>
      <c r="AC517" s="7" t="n">
        <v>0.8299661749749567</v>
      </c>
      <c r="AD517" s="7" t="n">
        <v>0.6855079286950565</v>
      </c>
      <c r="AE517" s="7" t="n">
        <v>2.952399141776269</v>
      </c>
      <c r="AF517" s="7" t="n">
        <v>0.574978718062896</v>
      </c>
      <c r="AG517" s="7" t="n">
        <v>0.94185863511894</v>
      </c>
      <c r="AH517" s="7" t="n">
        <v>0.6018741849191194</v>
      </c>
      <c r="AI517" s="7" t="n">
        <v>0.5556067119323553</v>
      </c>
      <c r="AJ517" s="7" t="n">
        <v>1.573522612496961</v>
      </c>
      <c r="AK517" s="7" t="n">
        <v>0.6307448745669015</v>
      </c>
      <c r="AL517" s="7" t="n">
        <v>1.131837965777791</v>
      </c>
      <c r="AM517" s="7" t="n">
        <v>1.567192221557455</v>
      </c>
      <c r="AN517" s="7" t="n">
        <v>0.4124180012717595</v>
      </c>
      <c r="AO517" s="7" t="n">
        <v>1.089401234955453</v>
      </c>
      <c r="AP517" s="7" t="n">
        <v>1.293693497727769</v>
      </c>
      <c r="AQ517" s="7" t="n">
        <v>1.235998256997558</v>
      </c>
      <c r="AR517" s="7" t="n">
        <v>1.301245621139892</v>
      </c>
      <c r="AS517" s="7" t="n">
        <v>1.317547495737474</v>
      </c>
      <c r="AT517" s="7" t="n">
        <v>1.308290462322513</v>
      </c>
      <c r="AU517" s="7" t="n">
        <v>1.629222844470124</v>
      </c>
      <c r="AV517" s="7" t="n">
        <v>1.124045352469949</v>
      </c>
      <c r="AW517" s="7" t="n">
        <v>0.9365077803990942</v>
      </c>
      <c r="AX517" s="7" t="n">
        <v>1.242817124999326</v>
      </c>
      <c r="AY517" s="7" t="n">
        <v>0.455512517603226</v>
      </c>
      <c r="AZ517" s="7" t="n">
        <v>1.235225345556412</v>
      </c>
      <c r="BA517" s="7" t="n">
        <v>0.5077056280988193</v>
      </c>
      <c r="BB517" s="7" t="n">
        <v>0.6478550614845244</v>
      </c>
      <c r="BC517" s="7" t="n">
        <v>0.3158943662733074</v>
      </c>
      <c r="BD517" s="7" t="n">
        <v>0.2575689639643381</v>
      </c>
      <c r="BE517" s="7" t="n">
        <v>0.2932990232421944</v>
      </c>
      <c r="BF517" s="7" t="n">
        <v>1.061036795683165</v>
      </c>
      <c r="BG517" s="7" t="n">
        <v>2.396594947797738</v>
      </c>
      <c r="BH517" s="7" t="n">
        <v>0.3424138670491024</v>
      </c>
      <c r="BI517" s="7" t="n">
        <v>0.3222854799365056</v>
      </c>
      <c r="BJ517" s="7" t="n">
        <v>0.9878727221105386</v>
      </c>
      <c r="BK517" s="7" t="n">
        <v>0.8871012466264199</v>
      </c>
      <c r="BL517" s="7" t="n">
        <v>0.9229657494337768</v>
      </c>
      <c r="BM517" s="7" t="n">
        <v>0.817913972788852</v>
      </c>
      <c r="BN517" s="7" t="n">
        <v>0.383367741012155</v>
      </c>
      <c r="BO517" s="7" t="n">
        <v>0.7449709584936697</v>
      </c>
      <c r="BP517" s="7" t="n">
        <v>0.7449709584936697</v>
      </c>
      <c r="BQ517" s="7" t="n">
        <v>0.7449709584936697</v>
      </c>
      <c r="BR517" s="7" t="n">
        <v>0.7449709584936697</v>
      </c>
      <c r="BS517" s="7" t="n">
        <v>0.7449709584936697</v>
      </c>
      <c r="BT517" s="7" t="n">
        <v>0.7669954252690878</v>
      </c>
      <c r="BU517" s="7" t="n">
        <v>0.3486285058296232</v>
      </c>
      <c r="BV517" s="7" t="n">
        <v>0.7308822694840098</v>
      </c>
      <c r="BW517" s="7" t="n">
        <v>0.1325692278374659</v>
      </c>
      <c r="BX517" s="7" t="n">
        <v>0.748436784480933</v>
      </c>
      <c r="BY517" s="7" t="n">
        <v>0.4052105760948161</v>
      </c>
      <c r="BZ517" s="7" t="n">
        <v>0.03842529540152606</v>
      </c>
      <c r="CA517" s="7" t="n">
        <v>0.1350784926903337</v>
      </c>
      <c r="CB517" s="7" t="n">
        <v>0.1397275782093963</v>
      </c>
      <c r="CC517" s="7" t="n">
        <v>0.1556450229463116</v>
      </c>
      <c r="CD517" s="7" t="n">
        <v>0.0003063482919445359</v>
      </c>
      <c r="CE517" s="7" t="n">
        <v>0.1505072568988823</v>
      </c>
      <c r="CF517" s="7" t="n">
        <v>-0.1110527421812409</v>
      </c>
      <c r="CG517" s="7" t="n">
        <v>-0.1110527421812409</v>
      </c>
      <c r="CH517" s="7" t="n">
        <v>-0.1110527421812409</v>
      </c>
      <c r="CI517" s="7" t="n">
        <v>-0.1110527421812409</v>
      </c>
      <c r="CJ517" s="7" t="n">
        <v>-0.1110527421812409</v>
      </c>
      <c r="CK517" s="7" t="n">
        <v>0.3369687152705043</v>
      </c>
      <c r="CL517" s="7" t="n">
        <v>-0.1648574609367253</v>
      </c>
      <c r="CM517" s="7" t="n">
        <v>0.3519620207488068</v>
      </c>
      <c r="CN517" s="7" t="n">
        <v>0.5405980347837893</v>
      </c>
      <c r="CO517" s="7" t="n">
        <v>0.5405980347837893</v>
      </c>
      <c r="CP517" s="7" t="n">
        <v>0.5405980347837893</v>
      </c>
      <c r="CQ517" s="7" t="n">
        <v>0.5405980347837893</v>
      </c>
      <c r="CR517" s="7" t="n">
        <v>0.5405980347837893</v>
      </c>
      <c r="CS517" s="7" t="n">
        <v>0.02317887182587608</v>
      </c>
      <c r="CT517" s="7" t="n">
        <v>0.02317887182587608</v>
      </c>
      <c r="CU517" s="7" t="n">
        <v>0.02317887182587608</v>
      </c>
      <c r="CV517" s="7" t="n">
        <v>0.02317887182587608</v>
      </c>
      <c r="CW517" s="7" t="n">
        <v>0.02317887182587608</v>
      </c>
      <c r="CX517" s="7" t="n">
        <v>-0.4956435241723074</v>
      </c>
      <c r="CY517" s="7" t="n">
        <v>-0.4956435241723074</v>
      </c>
      <c r="CZ517" s="7" t="n">
        <v>-0.4956435241723074</v>
      </c>
      <c r="DA517" s="7" t="n">
        <v>-0.4956435241723074</v>
      </c>
      <c r="DB517" s="7" t="n">
        <v>-0.4956435241723074</v>
      </c>
      <c r="DC517" s="7" t="n">
        <v>0.584192755586296</v>
      </c>
      <c r="DD517" s="7" t="n">
        <v>0.584192755586296</v>
      </c>
      <c r="DE517" s="7" t="n">
        <v>0.584192755586296</v>
      </c>
      <c r="DF517" s="7" t="n">
        <v>0.584192755586296</v>
      </c>
      <c r="DG517" s="7" t="n">
        <v>0.584192755586296</v>
      </c>
      <c r="DH517" s="7" t="n">
        <v>-0.2431363252479912</v>
      </c>
      <c r="DI517" s="7" t="n">
        <v>-0.2431363252479912</v>
      </c>
      <c r="DJ517" s="7" t="n">
        <v>-0.2431363252479912</v>
      </c>
      <c r="DK517" s="7" t="n">
        <v>-0.2431363252479912</v>
      </c>
      <c r="DL517" s="7" t="n">
        <v>-0.2431363252479912</v>
      </c>
      <c r="DM517" s="7" t="n">
        <v>-0.6116341060798456</v>
      </c>
      <c r="DN517" s="7" t="n">
        <v>-0.6116341060798456</v>
      </c>
      <c r="DO517" s="7" t="n">
        <v>-0.6116341060798456</v>
      </c>
      <c r="DP517" s="7" t="n">
        <v>-0.6116341060798456</v>
      </c>
      <c r="DQ517" s="7" t="n">
        <v>-0.6116341060798456</v>
      </c>
    </row>
    <row r="518">
      <c r="A518" s="6" t="n">
        <v>45713</v>
      </c>
      <c r="B518" s="7" t="n">
        <v>1.841618402615123</v>
      </c>
      <c r="C518" s="7" t="n">
        <v>3.685301198024632</v>
      </c>
      <c r="D518" s="7" t="n">
        <v>3.835238940515363</v>
      </c>
      <c r="E518" s="7" t="n">
        <v>4.00071602035018</v>
      </c>
      <c r="F518" s="7" t="n">
        <v>2.406257071148445</v>
      </c>
      <c r="G518" s="7" t="n">
        <v>1.402898584122618</v>
      </c>
      <c r="H518" s="7" t="n">
        <v>3.648760664935412</v>
      </c>
      <c r="I518" s="7" t="n">
        <v>1.50565151396729</v>
      </c>
      <c r="J518" s="7" t="n">
        <v>1.579517032503471</v>
      </c>
      <c r="K518" s="7" t="n">
        <v>2.685486186899957</v>
      </c>
      <c r="L518" s="7" t="n">
        <v>1.98391899585856</v>
      </c>
      <c r="M518" s="7" t="n">
        <v>1.884975101909157</v>
      </c>
      <c r="N518" s="7" t="n">
        <v>2.994149341437715</v>
      </c>
      <c r="O518" s="7" t="n">
        <v>1.031476116992961</v>
      </c>
      <c r="P518" s="7" t="n">
        <v>0.9616712059066723</v>
      </c>
      <c r="Q518" s="7" t="n">
        <v>1.079428747064298</v>
      </c>
      <c r="R518" s="7" t="n">
        <v>3.511765865210112</v>
      </c>
      <c r="S518" s="7" t="n">
        <v>2.805785918391244</v>
      </c>
      <c r="T518" s="7" t="n">
        <v>1.57067821948426</v>
      </c>
      <c r="U518" s="7" t="n">
        <v>1.862445657945467</v>
      </c>
      <c r="V518" s="7" t="n">
        <v>1.485612661153394</v>
      </c>
      <c r="W518" s="7" t="n">
        <v>1.425359663654404</v>
      </c>
      <c r="X518" s="7" t="n">
        <v>1.615525101386043</v>
      </c>
      <c r="Y518" s="7" t="n">
        <v>1.013261802146759</v>
      </c>
      <c r="Z518" s="7" t="n">
        <v>1.081646192724814</v>
      </c>
      <c r="AA518" s="7" t="n">
        <v>2.519906355947967</v>
      </c>
      <c r="AB518" s="7" t="n">
        <v>1.645570839415871</v>
      </c>
      <c r="AC518" s="7" t="n">
        <v>0.7578067590522968</v>
      </c>
      <c r="AD518" s="7" t="n">
        <v>0.6249784565363359</v>
      </c>
      <c r="AE518" s="7" t="n">
        <v>2.860133479602029</v>
      </c>
      <c r="AF518" s="7" t="n">
        <v>0.5210934589306984</v>
      </c>
      <c r="AG518" s="7" t="n">
        <v>0.8965533339062803</v>
      </c>
      <c r="AH518" s="7" t="n">
        <v>0.5434614029931091</v>
      </c>
      <c r="AI518" s="7" t="n">
        <v>0.4904202665619042</v>
      </c>
      <c r="AJ518" s="7" t="n">
        <v>1.5287174190257</v>
      </c>
      <c r="AK518" s="7" t="n">
        <v>0.5770029759867734</v>
      </c>
      <c r="AL518" s="7" t="n">
        <v>1.063951577600038</v>
      </c>
      <c r="AM518" s="7" t="n">
        <v>1.505102229915398</v>
      </c>
      <c r="AN518" s="7" t="n">
        <v>0.3609137910950881</v>
      </c>
      <c r="AO518" s="7" t="n">
        <v>1.028181667259743</v>
      </c>
      <c r="AP518" s="7" t="n">
        <v>1.27243895217782</v>
      </c>
      <c r="AQ518" s="7" t="n">
        <v>1.165336162533994</v>
      </c>
      <c r="AR518" s="7" t="n">
        <v>1.2276520743232</v>
      </c>
      <c r="AS518" s="7" t="n">
        <v>1.288829526148846</v>
      </c>
      <c r="AT518" s="7" t="n">
        <v>1.226289627221143</v>
      </c>
      <c r="AU518" s="7" t="n">
        <v>1.590488504374596</v>
      </c>
      <c r="AV518" s="7" t="n">
        <v>1.104362854028482</v>
      </c>
      <c r="AW518" s="7" t="n">
        <v>0.8797679990818217</v>
      </c>
      <c r="AX518" s="7" t="n">
        <v>1.235146379689168</v>
      </c>
      <c r="AY518" s="7" t="n">
        <v>0.4380548235916311</v>
      </c>
      <c r="AZ518" s="7" t="n">
        <v>1.200049741255555</v>
      </c>
      <c r="BA518" s="7" t="n">
        <v>0.4869638920241566</v>
      </c>
      <c r="BB518" s="7" t="n">
        <v>0.6258698438885457</v>
      </c>
      <c r="BC518" s="7" t="n">
        <v>0.2894477172831105</v>
      </c>
      <c r="BD518" s="7" t="n">
        <v>0.2144690857519245</v>
      </c>
      <c r="BE518" s="7" t="n">
        <v>0.2588356866587977</v>
      </c>
      <c r="BF518" s="7" t="n">
        <v>1.033120533808514</v>
      </c>
      <c r="BG518" s="7" t="n">
        <v>2.351013457010126</v>
      </c>
      <c r="BH518" s="7" t="n">
        <v>0.3193760750404717</v>
      </c>
      <c r="BI518" s="7" t="n">
        <v>0.3062033333167016</v>
      </c>
      <c r="BJ518" s="7" t="n">
        <v>0.9630392847409477</v>
      </c>
      <c r="BK518" s="7" t="n">
        <v>0.8633802989701997</v>
      </c>
      <c r="BL518" s="7" t="n">
        <v>0.7642869391904943</v>
      </c>
      <c r="BM518" s="7" t="n">
        <v>0.6695025939002497</v>
      </c>
      <c r="BN518" s="7" t="n">
        <v>0.3113459889917432</v>
      </c>
      <c r="BO518" s="7" t="n">
        <v>0.6574638480033346</v>
      </c>
      <c r="BP518" s="7" t="n">
        <v>0.6574638480033346</v>
      </c>
      <c r="BQ518" s="7" t="n">
        <v>0.6574638480033346</v>
      </c>
      <c r="BR518" s="7" t="n">
        <v>0.6574638480033346</v>
      </c>
      <c r="BS518" s="7" t="n">
        <v>0.6574638480033346</v>
      </c>
      <c r="BT518" s="7" t="n">
        <v>0.7194684147336732</v>
      </c>
      <c r="BU518" s="7" t="n">
        <v>0.2579998470482154</v>
      </c>
      <c r="BV518" s="7" t="n">
        <v>0.5973917436290221</v>
      </c>
      <c r="BW518" s="7" t="n">
        <v>0.136181329895249</v>
      </c>
      <c r="BX518" s="7" t="n">
        <v>0.6056974040875416</v>
      </c>
      <c r="BY518" s="7" t="n">
        <v>0.3563633105817388</v>
      </c>
      <c r="BZ518" s="7" t="n">
        <v>0.02579556596128252</v>
      </c>
      <c r="CA518" s="7" t="n">
        <v>0.06186822041453688</v>
      </c>
      <c r="CB518" s="7" t="n">
        <v>0.05512478669216159</v>
      </c>
      <c r="CC518" s="7" t="n">
        <v>0.1186876398150187</v>
      </c>
      <c r="CD518" s="7" t="n">
        <v>-0.01892578171938675</v>
      </c>
      <c r="CE518" s="7" t="n">
        <v>0.0905628970466954</v>
      </c>
      <c r="CF518" s="7" t="n">
        <v>-0.099762122097934</v>
      </c>
      <c r="CG518" s="7" t="n">
        <v>-0.099762122097934</v>
      </c>
      <c r="CH518" s="7" t="n">
        <v>-0.099762122097934</v>
      </c>
      <c r="CI518" s="7" t="n">
        <v>-0.099762122097934</v>
      </c>
      <c r="CJ518" s="7" t="n">
        <v>-0.099762122097934</v>
      </c>
      <c r="CK518" s="7" t="n">
        <v>0.3095778643044735</v>
      </c>
      <c r="CL518" s="7" t="n">
        <v>-0.1862468901386291</v>
      </c>
      <c r="CM518" s="7" t="n">
        <v>0.2830324540713787</v>
      </c>
      <c r="CN518" s="7" t="n">
        <v>0.5206350768419759</v>
      </c>
      <c r="CO518" s="7" t="n">
        <v>0.5206350768419759</v>
      </c>
      <c r="CP518" s="7" t="n">
        <v>0.5206350768419759</v>
      </c>
      <c r="CQ518" s="7" t="n">
        <v>0.5206350768419759</v>
      </c>
      <c r="CR518" s="7" t="n">
        <v>0.5206350768419759</v>
      </c>
      <c r="CS518" s="7" t="n">
        <v>0.006977525942401197</v>
      </c>
      <c r="CT518" s="7" t="n">
        <v>0.006977525942401197</v>
      </c>
      <c r="CU518" s="7" t="n">
        <v>0.006977525942401197</v>
      </c>
      <c r="CV518" s="7" t="n">
        <v>0.006977525942401197</v>
      </c>
      <c r="CW518" s="7" t="n">
        <v>0.006977525942401197</v>
      </c>
      <c r="CX518" s="7" t="n">
        <v>-0.5036296680797486</v>
      </c>
      <c r="CY518" s="7" t="n">
        <v>-0.5036296680797486</v>
      </c>
      <c r="CZ518" s="7" t="n">
        <v>-0.5036296680797486</v>
      </c>
      <c r="DA518" s="7" t="n">
        <v>-0.5036296680797486</v>
      </c>
      <c r="DB518" s="7" t="n">
        <v>-0.5036296680797486</v>
      </c>
      <c r="DC518" s="7" t="n">
        <v>0.5034229406187518</v>
      </c>
      <c r="DD518" s="7" t="n">
        <v>0.5034229406187518</v>
      </c>
      <c r="DE518" s="7" t="n">
        <v>0.5034229406187518</v>
      </c>
      <c r="DF518" s="7" t="n">
        <v>0.5034229406187518</v>
      </c>
      <c r="DG518" s="7" t="n">
        <v>0.5034229406187518</v>
      </c>
      <c r="DH518" s="7" t="n">
        <v>-0.2643410954098795</v>
      </c>
      <c r="DI518" s="7" t="n">
        <v>-0.2643410954098795</v>
      </c>
      <c r="DJ518" s="7" t="n">
        <v>-0.2643410954098795</v>
      </c>
      <c r="DK518" s="7" t="n">
        <v>-0.2643410954098795</v>
      </c>
      <c r="DL518" s="7" t="n">
        <v>-0.2643410954098795</v>
      </c>
      <c r="DM518" s="7" t="n">
        <v>-0.6328177217203004</v>
      </c>
      <c r="DN518" s="7" t="n">
        <v>-0.6328177217203004</v>
      </c>
      <c r="DO518" s="7" t="n">
        <v>-0.6328177217203004</v>
      </c>
      <c r="DP518" s="7" t="n">
        <v>-0.6328177217203004</v>
      </c>
      <c r="DQ518" s="7" t="n">
        <v>-0.6328177217203004</v>
      </c>
    </row>
    <row r="519">
      <c r="A519" s="6" t="n">
        <v>45714</v>
      </c>
      <c r="B519" s="7" t="n">
        <v>1.929958121980563</v>
      </c>
      <c r="C519" s="7" t="n">
        <v>3.797109842391474</v>
      </c>
      <c r="D519" s="7" t="n">
        <v>3.961870620529998</v>
      </c>
      <c r="E519" s="7" t="n">
        <v>4.138195553814992</v>
      </c>
      <c r="F519" s="7" t="n">
        <v>2.478907569483862</v>
      </c>
      <c r="G519" s="7" t="n">
        <v>1.420833265133517</v>
      </c>
      <c r="H519" s="7" t="n">
        <v>3.775169776977784</v>
      </c>
      <c r="I519" s="7" t="n">
        <v>1.589811244379422</v>
      </c>
      <c r="J519" s="7" t="n">
        <v>1.627922925464142</v>
      </c>
      <c r="K519" s="7" t="n">
        <v>2.77296074218091</v>
      </c>
      <c r="L519" s="7" t="n">
        <v>2.047382980867634</v>
      </c>
      <c r="M519" s="7" t="n">
        <v>1.905042385909613</v>
      </c>
      <c r="N519" s="7" t="n">
        <v>3.121977180889475</v>
      </c>
      <c r="O519" s="7" t="n">
        <v>1.087800523352992</v>
      </c>
      <c r="P519" s="7" t="n">
        <v>0.9810992220116259</v>
      </c>
      <c r="Q519" s="7" t="n">
        <v>1.110273329657606</v>
      </c>
      <c r="R519" s="7" t="n">
        <v>3.649182869947293</v>
      </c>
      <c r="S519" s="7" t="n">
        <v>2.911910828102015</v>
      </c>
      <c r="T519" s="7" t="n">
        <v>1.616583016866758</v>
      </c>
      <c r="U519" s="7" t="n">
        <v>1.912968273790179</v>
      </c>
      <c r="V519" s="7" t="n">
        <v>1.526723000188563</v>
      </c>
      <c r="W519" s="7" t="n">
        <v>1.486531909263391</v>
      </c>
      <c r="X519" s="7" t="n">
        <v>1.66746159806467</v>
      </c>
      <c r="Y519" s="7" t="n">
        <v>1.041981624609696</v>
      </c>
      <c r="Z519" s="7" t="n">
        <v>1.12906034300537</v>
      </c>
      <c r="AA519" s="7" t="n">
        <v>2.614647645547151</v>
      </c>
      <c r="AB519" s="7" t="n">
        <v>1.695039165656492</v>
      </c>
      <c r="AC519" s="7" t="n">
        <v>0.8149078525099067</v>
      </c>
      <c r="AD519" s="7" t="n">
        <v>0.6599666684873244</v>
      </c>
      <c r="AE519" s="7" t="n">
        <v>2.964032273177742</v>
      </c>
      <c r="AF519" s="7" t="n">
        <v>0.5758319937912604</v>
      </c>
      <c r="AG519" s="7" t="n">
        <v>0.9154927889065809</v>
      </c>
      <c r="AH519" s="7" t="n">
        <v>0.5952452279067111</v>
      </c>
      <c r="AI519" s="7" t="n">
        <v>0.5321570712357224</v>
      </c>
      <c r="AJ519" s="7" t="n">
        <v>1.56926047226413</v>
      </c>
      <c r="AK519" s="7" t="n">
        <v>0.6356756425590342</v>
      </c>
      <c r="AL519" s="7" t="n">
        <v>1.097809068704862</v>
      </c>
      <c r="AM519" s="7" t="n">
        <v>1.562557727920725</v>
      </c>
      <c r="AN519" s="7" t="n">
        <v>0.4065730614493135</v>
      </c>
      <c r="AO519" s="7" t="n">
        <v>1.066035010759581</v>
      </c>
      <c r="AP519" s="7" t="n">
        <v>1.289017076649815</v>
      </c>
      <c r="AQ519" s="7" t="n">
        <v>1.202670927507992</v>
      </c>
      <c r="AR519" s="7" t="n">
        <v>1.269604172479919</v>
      </c>
      <c r="AS519" s="7" t="n">
        <v>1.316752348814433</v>
      </c>
      <c r="AT519" s="7" t="n">
        <v>1.265092336493914</v>
      </c>
      <c r="AU519" s="7" t="n">
        <v>1.639978418412746</v>
      </c>
      <c r="AV519" s="7" t="n">
        <v>1.119714812898442</v>
      </c>
      <c r="AW519" s="7" t="n">
        <v>0.9148513966481671</v>
      </c>
      <c r="AX519" s="7" t="n">
        <v>1.287278434681684</v>
      </c>
      <c r="AY519" s="7" t="n">
        <v>0.4741757245628675</v>
      </c>
      <c r="AZ519" s="7" t="n">
        <v>1.247533308519878</v>
      </c>
      <c r="BA519" s="7" t="n">
        <v>0.5251751018822455</v>
      </c>
      <c r="BB519" s="7" t="n">
        <v>0.6680920184805723</v>
      </c>
      <c r="BC519" s="7" t="n">
        <v>0.3278250311484718</v>
      </c>
      <c r="BD519" s="7" t="n">
        <v>0.2508257512507435</v>
      </c>
      <c r="BE519" s="7" t="n">
        <v>0.2770598065152963</v>
      </c>
      <c r="BF519" s="7" t="n">
        <v>1.081652285469521</v>
      </c>
      <c r="BG519" s="7" t="n">
        <v>2.481479237602712</v>
      </c>
      <c r="BH519" s="7" t="n">
        <v>0.3540514441781941</v>
      </c>
      <c r="BI519" s="7" t="n">
        <v>0.3253277936956624</v>
      </c>
      <c r="BJ519" s="7" t="n">
        <v>1.012053801023012</v>
      </c>
      <c r="BK519" s="7" t="n">
        <v>0.903968252931995</v>
      </c>
      <c r="BL519" s="7" t="n">
        <v>0.8065129063933421</v>
      </c>
      <c r="BM519" s="7" t="n">
        <v>0.703439329610573</v>
      </c>
      <c r="BN519" s="7" t="n">
        <v>0.3426799249895496</v>
      </c>
      <c r="BO519" s="7" t="n">
        <v>0.691326221492059</v>
      </c>
      <c r="BP519" s="7" t="n">
        <v>0.691326221492059</v>
      </c>
      <c r="BQ519" s="7" t="n">
        <v>0.691326221492059</v>
      </c>
      <c r="BR519" s="7" t="n">
        <v>0.691326221492059</v>
      </c>
      <c r="BS519" s="7" t="n">
        <v>0.691326221492059</v>
      </c>
      <c r="BT519" s="7" t="n">
        <v>0.7732691527137867</v>
      </c>
      <c r="BU519" s="7" t="n">
        <v>0.283364278152852</v>
      </c>
      <c r="BV519" s="7" t="n">
        <v>0.6346905435719195</v>
      </c>
      <c r="BW519" s="7" t="n">
        <v>0.1401218858339257</v>
      </c>
      <c r="BX519" s="7" t="n">
        <v>0.6383371427931688</v>
      </c>
      <c r="BY519" s="7" t="n">
        <v>0.3933776266831501</v>
      </c>
      <c r="BZ519" s="7" t="n">
        <v>0.04081450379259777</v>
      </c>
      <c r="CA519" s="7" t="n">
        <v>0.08498686335175032</v>
      </c>
      <c r="CB519" s="7" t="n">
        <v>0.07755464434270443</v>
      </c>
      <c r="CC519" s="7" t="n">
        <v>0.1397552446771857</v>
      </c>
      <c r="CD519" s="7" t="n">
        <v>-0.0006666972563417195</v>
      </c>
      <c r="CE519" s="7" t="n">
        <v>0.1215830662913662</v>
      </c>
      <c r="CF519" s="7" t="n">
        <v>-0.106034622874094</v>
      </c>
      <c r="CG519" s="7" t="n">
        <v>-0.106034622874094</v>
      </c>
      <c r="CH519" s="7" t="n">
        <v>-0.106034622874094</v>
      </c>
      <c r="CI519" s="7" t="n">
        <v>-0.106034622874094</v>
      </c>
      <c r="CJ519" s="7" t="n">
        <v>-0.106034622874094</v>
      </c>
      <c r="CK519" s="7" t="n">
        <v>0.3374516225137001</v>
      </c>
      <c r="CL519" s="7" t="n">
        <v>-0.1669388866160838</v>
      </c>
      <c r="CM519" s="7" t="n">
        <v>0.3212892414714315</v>
      </c>
      <c r="CN519" s="7" t="n">
        <v>0.5295276407646896</v>
      </c>
      <c r="CO519" s="7" t="n">
        <v>0.5295276407646896</v>
      </c>
      <c r="CP519" s="7" t="n">
        <v>0.5295276407646896</v>
      </c>
      <c r="CQ519" s="7" t="n">
        <v>0.5295276407646896</v>
      </c>
      <c r="CR519" s="7" t="n">
        <v>0.5295276407646896</v>
      </c>
      <c r="CS519" s="7" t="n">
        <v>0.03148729902690772</v>
      </c>
      <c r="CT519" s="7" t="n">
        <v>0.03148729902690772</v>
      </c>
      <c r="CU519" s="7" t="n">
        <v>0.03148729902690772</v>
      </c>
      <c r="CV519" s="7" t="n">
        <v>0.03148729902690772</v>
      </c>
      <c r="CW519" s="7" t="n">
        <v>0.03148729902690772</v>
      </c>
      <c r="CX519" s="7" t="n">
        <v>-0.4915480437258577</v>
      </c>
      <c r="CY519" s="7" t="n">
        <v>-0.4915480437258577</v>
      </c>
      <c r="CZ519" s="7" t="n">
        <v>-0.4915480437258577</v>
      </c>
      <c r="DA519" s="7" t="n">
        <v>-0.4915480437258577</v>
      </c>
      <c r="DB519" s="7" t="n">
        <v>-0.4915480437258577</v>
      </c>
      <c r="DC519" s="7" t="n">
        <v>0.5482512162216007</v>
      </c>
      <c r="DD519" s="7" t="n">
        <v>0.5482512162216007</v>
      </c>
      <c r="DE519" s="7" t="n">
        <v>0.5482512162216007</v>
      </c>
      <c r="DF519" s="7" t="n">
        <v>0.5482512162216007</v>
      </c>
      <c r="DG519" s="7" t="n">
        <v>0.5482512162216007</v>
      </c>
      <c r="DH519" s="7" t="n">
        <v>-0.2373268574832283</v>
      </c>
      <c r="DI519" s="7" t="n">
        <v>-0.2373268574832283</v>
      </c>
      <c r="DJ519" s="7" t="n">
        <v>-0.2373268574832283</v>
      </c>
      <c r="DK519" s="7" t="n">
        <v>-0.2373268574832283</v>
      </c>
      <c r="DL519" s="7" t="n">
        <v>-0.2373268574832283</v>
      </c>
      <c r="DM519" s="7" t="n">
        <v>-0.6186952972639908</v>
      </c>
      <c r="DN519" s="7" t="n">
        <v>-0.6186952972639908</v>
      </c>
      <c r="DO519" s="7" t="n">
        <v>-0.6186952972639908</v>
      </c>
      <c r="DP519" s="7" t="n">
        <v>-0.6186952972639908</v>
      </c>
      <c r="DQ519" s="7" t="n">
        <v>-0.6186952972639908</v>
      </c>
    </row>
    <row r="520">
      <c r="A520" s="6" t="n">
        <v>45715</v>
      </c>
      <c r="B520" s="7" t="n">
        <v>1.733628372134424</v>
      </c>
      <c r="C520" s="7" t="n">
        <v>3.399692738708921</v>
      </c>
      <c r="D520" s="7" t="n">
        <v>3.535722219505443</v>
      </c>
      <c r="E520" s="7" t="n">
        <v>3.690245618056859</v>
      </c>
      <c r="F520" s="7" t="n">
        <v>2.314446678047423</v>
      </c>
      <c r="G520" s="7" t="n">
        <v>1.355102170756072</v>
      </c>
      <c r="H520" s="7" t="n">
        <v>3.364781626311815</v>
      </c>
      <c r="I520" s="7" t="n">
        <v>1.431046411085271</v>
      </c>
      <c r="J520" s="7" t="n">
        <v>1.501577745680934</v>
      </c>
      <c r="K520" s="7" t="n">
        <v>2.460970171477561</v>
      </c>
      <c r="L520" s="7" t="n">
        <v>1.882869431422026</v>
      </c>
      <c r="M520" s="7" t="n">
        <v>1.824934886061605</v>
      </c>
      <c r="N520" s="7" t="n">
        <v>2.876252543821399</v>
      </c>
      <c r="O520" s="7" t="n">
        <v>0.9834309393314462</v>
      </c>
      <c r="P520" s="7" t="n">
        <v>0.9179892386448887</v>
      </c>
      <c r="Q520" s="7" t="n">
        <v>1.031145619688205</v>
      </c>
      <c r="R520" s="7" t="n">
        <v>3.397381744609192</v>
      </c>
      <c r="S520" s="7" t="n">
        <v>2.679100681859298</v>
      </c>
      <c r="T520" s="7" t="n">
        <v>1.487800364376549</v>
      </c>
      <c r="U520" s="7" t="n">
        <v>1.773124797834868</v>
      </c>
      <c r="V520" s="7" t="n">
        <v>1.39897423914584</v>
      </c>
      <c r="W520" s="7" t="n">
        <v>1.350010603706044</v>
      </c>
      <c r="X520" s="7" t="n">
        <v>1.538220244275655</v>
      </c>
      <c r="Y520" s="7" t="n">
        <v>0.9725323117446822</v>
      </c>
      <c r="Z520" s="7" t="n">
        <v>1.043798070686324</v>
      </c>
      <c r="AA520" s="7" t="n">
        <v>2.42330166965644</v>
      </c>
      <c r="AB520" s="7" t="n">
        <v>1.561058079172958</v>
      </c>
      <c r="AC520" s="7" t="n">
        <v>0.7091687316662338</v>
      </c>
      <c r="AD520" s="7" t="n">
        <v>0.5761593595612053</v>
      </c>
      <c r="AE520" s="7" t="n">
        <v>2.754191177128488</v>
      </c>
      <c r="AF520" s="7" t="n">
        <v>0.4999859851488273</v>
      </c>
      <c r="AG520" s="7" t="n">
        <v>0.8545918384852371</v>
      </c>
      <c r="AH520" s="7" t="n">
        <v>0.5223411778744258</v>
      </c>
      <c r="AI520" s="7" t="n">
        <v>0.4571978038628846</v>
      </c>
      <c r="AJ520" s="7" t="n">
        <v>1.45305900954918</v>
      </c>
      <c r="AK520" s="7" t="n">
        <v>0.5550071859081749</v>
      </c>
      <c r="AL520" s="7" t="n">
        <v>1.011287713496715</v>
      </c>
      <c r="AM520" s="7" t="n">
        <v>1.453803991254953</v>
      </c>
      <c r="AN520" s="7" t="n">
        <v>0.3422914882766888</v>
      </c>
      <c r="AO520" s="7" t="n">
        <v>0.9837051727748265</v>
      </c>
      <c r="AP520" s="7" t="n">
        <v>1.216893679626047</v>
      </c>
      <c r="AQ520" s="7" t="n">
        <v>1.102831676440922</v>
      </c>
      <c r="AR520" s="7" t="n">
        <v>1.164199309564103</v>
      </c>
      <c r="AS520" s="7" t="n">
        <v>1.223185355083832</v>
      </c>
      <c r="AT520" s="7" t="n">
        <v>1.157445265085276</v>
      </c>
      <c r="AU520" s="7" t="n">
        <v>1.517442171369133</v>
      </c>
      <c r="AV520" s="7" t="n">
        <v>1.052925869038053</v>
      </c>
      <c r="AW520" s="7" t="n">
        <v>0.8385461044193756</v>
      </c>
      <c r="AX520" s="7" t="n">
        <v>1.225378482852481</v>
      </c>
      <c r="AY520" s="7" t="n">
        <v>0.4291244625127453</v>
      </c>
      <c r="AZ520" s="7" t="n">
        <v>1.134221227169534</v>
      </c>
      <c r="BA520" s="7" t="n">
        <v>0.4769143813346528</v>
      </c>
      <c r="BB520" s="7" t="n">
        <v>0.614560762348118</v>
      </c>
      <c r="BC520" s="7" t="n">
        <v>0.2573023034941666</v>
      </c>
      <c r="BD520" s="7" t="n">
        <v>0.1996794549888443</v>
      </c>
      <c r="BE520" s="7" t="n">
        <v>0.2334755047748738</v>
      </c>
      <c r="BF520" s="7" t="n">
        <v>0.9774216284585924</v>
      </c>
      <c r="BG520" s="7" t="n">
        <v>2.315260822189675</v>
      </c>
      <c r="BH520" s="7" t="n">
        <v>0.309624414067333</v>
      </c>
      <c r="BI520" s="7" t="n">
        <v>0.2741644711783955</v>
      </c>
      <c r="BJ520" s="7" t="n">
        <v>0.911641307599504</v>
      </c>
      <c r="BK520" s="7" t="n">
        <v>0.8157874849038775</v>
      </c>
      <c r="BL520" s="7" t="n">
        <v>0.6818896744140746</v>
      </c>
      <c r="BM520" s="7" t="n">
        <v>0.5945990982980158</v>
      </c>
      <c r="BN520" s="7" t="n">
        <v>0.2943463457719113</v>
      </c>
      <c r="BO520" s="7" t="n">
        <v>0.5621152336149251</v>
      </c>
      <c r="BP520" s="7" t="n">
        <v>0.5621152336149251</v>
      </c>
      <c r="BQ520" s="7" t="n">
        <v>0.5621152336149251</v>
      </c>
      <c r="BR520" s="7" t="n">
        <v>0.5621152336149251</v>
      </c>
      <c r="BS520" s="7" t="n">
        <v>0.5621152336149251</v>
      </c>
      <c r="BT520" s="7" t="n">
        <v>0.6437533140358784</v>
      </c>
      <c r="BU520" s="7" t="n">
        <v>0.2402393312536475</v>
      </c>
      <c r="BV520" s="7" t="n">
        <v>0.519901523735961</v>
      </c>
      <c r="BW520" s="7" t="n">
        <v>0.1166469150154039</v>
      </c>
      <c r="BX520" s="7" t="n">
        <v>0.5336565765470391</v>
      </c>
      <c r="BY520" s="7" t="n">
        <v>0.3411673399559272</v>
      </c>
      <c r="BZ520" s="7" t="n">
        <v>0.0006346113980539858</v>
      </c>
      <c r="CA520" s="7" t="n">
        <v>0.04657778239401944</v>
      </c>
      <c r="CB520" s="7" t="n">
        <v>0.03811547234119494</v>
      </c>
      <c r="CC520" s="7" t="n">
        <v>0.086822778840417</v>
      </c>
      <c r="CD520" s="7" t="n">
        <v>-0.04977947385507264</v>
      </c>
      <c r="CE520" s="7" t="n">
        <v>0.02320917708106141</v>
      </c>
      <c r="CF520" s="7" t="n">
        <v>-0.1205033302379371</v>
      </c>
      <c r="CG520" s="7" t="n">
        <v>-0.1205033302379371</v>
      </c>
      <c r="CH520" s="7" t="n">
        <v>-0.1205033302379371</v>
      </c>
      <c r="CI520" s="7" t="n">
        <v>-0.1205033302379371</v>
      </c>
      <c r="CJ520" s="7" t="n">
        <v>-0.1205033302379371</v>
      </c>
      <c r="CK520" s="7" t="n">
        <v>0.2617930675131943</v>
      </c>
      <c r="CL520" s="7" t="n">
        <v>-0.2133717782994354</v>
      </c>
      <c r="CM520" s="7" t="n">
        <v>0.2626401225877426</v>
      </c>
      <c r="CN520" s="7" t="n">
        <v>0.4861535285100036</v>
      </c>
      <c r="CO520" s="7" t="n">
        <v>0.4861535285100036</v>
      </c>
      <c r="CP520" s="7" t="n">
        <v>0.4861535285100036</v>
      </c>
      <c r="CQ520" s="7" t="n">
        <v>0.4861535285100036</v>
      </c>
      <c r="CR520" s="7" t="n">
        <v>0.4861535285100036</v>
      </c>
      <c r="CS520" s="7" t="n">
        <v>0.001161674442699878</v>
      </c>
      <c r="CT520" s="7" t="n">
        <v>0.001161674442699878</v>
      </c>
      <c r="CU520" s="7" t="n">
        <v>0.001161674442699878</v>
      </c>
      <c r="CV520" s="7" t="n">
        <v>0.001161674442699878</v>
      </c>
      <c r="CW520" s="7" t="n">
        <v>0.001161674442699878</v>
      </c>
      <c r="CX520" s="7" t="n">
        <v>-0.5064964809578255</v>
      </c>
      <c r="CY520" s="7" t="n">
        <v>-0.5064964809578255</v>
      </c>
      <c r="CZ520" s="7" t="n">
        <v>-0.5064964809578255</v>
      </c>
      <c r="DA520" s="7" t="n">
        <v>-0.5064964809578255</v>
      </c>
      <c r="DB520" s="7" t="n">
        <v>-0.5064964809578255</v>
      </c>
      <c r="DC520" s="7" t="n">
        <v>0.4795277554439985</v>
      </c>
      <c r="DD520" s="7" t="n">
        <v>0.4795277554439985</v>
      </c>
      <c r="DE520" s="7" t="n">
        <v>0.4795277554439985</v>
      </c>
      <c r="DF520" s="7" t="n">
        <v>0.4795277554439985</v>
      </c>
      <c r="DG520" s="7" t="n">
        <v>0.4795277554439985</v>
      </c>
      <c r="DH520" s="7" t="n">
        <v>-0.3019866930426257</v>
      </c>
      <c r="DI520" s="7" t="n">
        <v>-0.3019866930426257</v>
      </c>
      <c r="DJ520" s="7" t="n">
        <v>-0.3019866930426257</v>
      </c>
      <c r="DK520" s="7" t="n">
        <v>-0.3019866930426257</v>
      </c>
      <c r="DL520" s="7" t="n">
        <v>-0.3019866930426257</v>
      </c>
      <c r="DM520" s="7" t="n">
        <v>-0.657531890864808</v>
      </c>
      <c r="DN520" s="7" t="n">
        <v>-0.657531890864808</v>
      </c>
      <c r="DO520" s="7" t="n">
        <v>-0.657531890864808</v>
      </c>
      <c r="DP520" s="7" t="n">
        <v>-0.657531890864808</v>
      </c>
      <c r="DQ520" s="7" t="n">
        <v>-0.657531890864808</v>
      </c>
    </row>
    <row r="521">
      <c r="A521" s="6" t="n">
        <v>45716</v>
      </c>
      <c r="B521" s="7" t="n">
        <v>1.793882606473475</v>
      </c>
      <c r="C521" s="7" t="n">
        <v>3.560084062528618</v>
      </c>
      <c r="D521" s="7" t="n">
        <v>3.685002716363178</v>
      </c>
      <c r="E521" s="7" t="n">
        <v>3.841032508605875</v>
      </c>
      <c r="F521" s="7" t="n">
        <v>2.404859935629476</v>
      </c>
      <c r="G521" s="7" t="n">
        <v>1.404020478045348</v>
      </c>
      <c r="H521" s="7" t="n">
        <v>3.51819133496558</v>
      </c>
      <c r="I521" s="7" t="n">
        <v>1.485705026571915</v>
      </c>
      <c r="J521" s="7" t="n">
        <v>1.554871187698153</v>
      </c>
      <c r="K521" s="7" t="n">
        <v>2.587669422862485</v>
      </c>
      <c r="L521" s="7" t="n">
        <v>1.94209826178106</v>
      </c>
      <c r="M521" s="7" t="n">
        <v>1.884746614245297</v>
      </c>
      <c r="N521" s="7" t="n">
        <v>2.994730295706889</v>
      </c>
      <c r="O521" s="7" t="n">
        <v>1.015409167322255</v>
      </c>
      <c r="P521" s="7" t="n">
        <v>0.9534774974266658</v>
      </c>
      <c r="Q521" s="7" t="n">
        <v>1.062131931664609</v>
      </c>
      <c r="R521" s="7" t="n">
        <v>3.523668821261285</v>
      </c>
      <c r="S521" s="7" t="n">
        <v>2.800299153730937</v>
      </c>
      <c r="T521" s="7" t="n">
        <v>1.537420093208526</v>
      </c>
      <c r="U521" s="7" t="n">
        <v>1.82543516228035</v>
      </c>
      <c r="V521" s="7" t="n">
        <v>1.44598255922693</v>
      </c>
      <c r="W521" s="7" t="n">
        <v>1.394694452992785</v>
      </c>
      <c r="X521" s="7" t="n">
        <v>1.582019285340972</v>
      </c>
      <c r="Y521" s="7" t="n">
        <v>0.9950498822621303</v>
      </c>
      <c r="Z521" s="7" t="n">
        <v>1.071473998057681</v>
      </c>
      <c r="AA521" s="7" t="n">
        <v>2.527780637406944</v>
      </c>
      <c r="AB521" s="7" t="n">
        <v>1.605062098911851</v>
      </c>
      <c r="AC521" s="7" t="n">
        <v>0.7397406184362256</v>
      </c>
      <c r="AD521" s="7" t="n">
        <v>0.6218362588252582</v>
      </c>
      <c r="AE521" s="7" t="n">
        <v>2.868768873392049</v>
      </c>
      <c r="AF521" s="7" t="n">
        <v>0.5167431202093244</v>
      </c>
      <c r="AG521" s="7" t="n">
        <v>0.886922409593538</v>
      </c>
      <c r="AH521" s="7" t="n">
        <v>0.5367476069374559</v>
      </c>
      <c r="AI521" s="7" t="n">
        <v>0.4791081973431126</v>
      </c>
      <c r="AJ521" s="7" t="n">
        <v>1.5249665123875</v>
      </c>
      <c r="AK521" s="7" t="n">
        <v>0.573767821974613</v>
      </c>
      <c r="AL521" s="7" t="n">
        <v>1.02873859693457</v>
      </c>
      <c r="AM521" s="7" t="n">
        <v>1.485737719036049</v>
      </c>
      <c r="AN521" s="7" t="n">
        <v>0.3549940462767078</v>
      </c>
      <c r="AO521" s="7" t="n">
        <v>1.029658694801169</v>
      </c>
      <c r="AP521" s="7" t="n">
        <v>1.268028547929245</v>
      </c>
      <c r="AQ521" s="7" t="n">
        <v>1.159245148917129</v>
      </c>
      <c r="AR521" s="7" t="n">
        <v>1.21922601433797</v>
      </c>
      <c r="AS521" s="7" t="n">
        <v>1.280628856710488</v>
      </c>
      <c r="AT521" s="7" t="n">
        <v>1.190726521232422</v>
      </c>
      <c r="AU521" s="7" t="n">
        <v>1.584593111703541</v>
      </c>
      <c r="AV521" s="7" t="n">
        <v>1.100278655919198</v>
      </c>
      <c r="AW521" s="7" t="n">
        <v>0.8811369440589676</v>
      </c>
      <c r="AX521" s="7" t="n">
        <v>1.252994079981847</v>
      </c>
      <c r="AY521" s="7" t="n">
        <v>0.4425872520658622</v>
      </c>
      <c r="AZ521" s="7" t="n">
        <v>1.176479291219189</v>
      </c>
      <c r="BA521" s="7" t="n">
        <v>0.4914280652876382</v>
      </c>
      <c r="BB521" s="7" t="n">
        <v>0.6334663779467273</v>
      </c>
      <c r="BC521" s="7" t="n">
        <v>0.2876637188934532</v>
      </c>
      <c r="BD521" s="7" t="n">
        <v>0.209936269939589</v>
      </c>
      <c r="BE521" s="7" t="n">
        <v>0.2353650119151842</v>
      </c>
      <c r="BF521" s="7" t="n">
        <v>1.021518925542888</v>
      </c>
      <c r="BG521" s="7" t="n">
        <v>2.37959469725732</v>
      </c>
      <c r="BH521" s="7" t="n">
        <v>0.3201260949366114</v>
      </c>
      <c r="BI521" s="7" t="n">
        <v>0.2823673881545459</v>
      </c>
      <c r="BJ521" s="7" t="n">
        <v>0.9565659276783969</v>
      </c>
      <c r="BK521" s="7" t="n">
        <v>0.8514583500579476</v>
      </c>
      <c r="BL521" s="7" t="n">
        <v>0.7047259101364269</v>
      </c>
      <c r="BM521" s="7" t="n">
        <v>0.626819986293605</v>
      </c>
      <c r="BN521" s="7" t="n">
        <v>0.2953200008973669</v>
      </c>
      <c r="BO521" s="7" t="n">
        <v>0.6364339197699413</v>
      </c>
      <c r="BP521" s="7" t="n">
        <v>0.6364339197699413</v>
      </c>
      <c r="BQ521" s="7" t="n">
        <v>0.6364339197699413</v>
      </c>
      <c r="BR521" s="7" t="n">
        <v>0.6364339197699413</v>
      </c>
      <c r="BS521" s="7" t="n">
        <v>0.6364339197699413</v>
      </c>
      <c r="BT521" s="7" t="n">
        <v>0.7059179124403985</v>
      </c>
      <c r="BU521" s="7" t="n">
        <v>0.2392175653353388</v>
      </c>
      <c r="BV521" s="7" t="n">
        <v>0.5491505847536453</v>
      </c>
      <c r="BW521" s="7" t="n">
        <v>0.1231016782058592</v>
      </c>
      <c r="BX521" s="7" t="n">
        <v>0.5646460439494505</v>
      </c>
      <c r="BY521" s="7" t="n">
        <v>0.3440268108820683</v>
      </c>
      <c r="BZ521" s="7" t="n">
        <v>0.007076576172954319</v>
      </c>
      <c r="CA521" s="7" t="n">
        <v>0.04648789399118658</v>
      </c>
      <c r="CB521" s="7" t="n">
        <v>0.03792232579810828</v>
      </c>
      <c r="CC521" s="7" t="n">
        <v>0.1144562208845377</v>
      </c>
      <c r="CD521" s="7" t="n">
        <v>-0.04239588282735096</v>
      </c>
      <c r="CE521" s="7" t="n">
        <v>0.05681708685750131</v>
      </c>
      <c r="CF521" s="7" t="n">
        <v>-0.1130599239673115</v>
      </c>
      <c r="CG521" s="7" t="n">
        <v>-0.1130599239673115</v>
      </c>
      <c r="CH521" s="7" t="n">
        <v>-0.1130599239673115</v>
      </c>
      <c r="CI521" s="7" t="n">
        <v>-0.1130599239673115</v>
      </c>
      <c r="CJ521" s="7" t="n">
        <v>-0.1130599239673115</v>
      </c>
      <c r="CK521" s="7" t="n">
        <v>0.2870709439698975</v>
      </c>
      <c r="CL521" s="7" t="n">
        <v>-0.2073683690576872</v>
      </c>
      <c r="CM521" s="7" t="n">
        <v>0.2671905534405614</v>
      </c>
      <c r="CN521" s="7" t="n">
        <v>0.4866979514192153</v>
      </c>
      <c r="CO521" s="7" t="n">
        <v>0.4866979514192153</v>
      </c>
      <c r="CP521" s="7" t="n">
        <v>0.4866979514192153</v>
      </c>
      <c r="CQ521" s="7" t="n">
        <v>0.4866979514192153</v>
      </c>
      <c r="CR521" s="7" t="n">
        <v>0.4866979514192153</v>
      </c>
      <c r="CS521" s="7" t="n">
        <v>0.001577103726254414</v>
      </c>
      <c r="CT521" s="7" t="n">
        <v>0.001577103726254414</v>
      </c>
      <c r="CU521" s="7" t="n">
        <v>0.001577103726254414</v>
      </c>
      <c r="CV521" s="7" t="n">
        <v>0.001577103726254414</v>
      </c>
      <c r="CW521" s="7" t="n">
        <v>0.001577103726254414</v>
      </c>
      <c r="CX521" s="7" t="n">
        <v>-0.5062917030297636</v>
      </c>
      <c r="CY521" s="7" t="n">
        <v>-0.5062917030297636</v>
      </c>
      <c r="CZ521" s="7" t="n">
        <v>-0.5062917030297636</v>
      </c>
      <c r="DA521" s="7" t="n">
        <v>-0.5062917030297636</v>
      </c>
      <c r="DB521" s="7" t="n">
        <v>-0.5062917030297636</v>
      </c>
      <c r="DC521" s="7" t="n">
        <v>0.4848598273201028</v>
      </c>
      <c r="DD521" s="7" t="n">
        <v>0.4848598273201028</v>
      </c>
      <c r="DE521" s="7" t="n">
        <v>0.4848598273201028</v>
      </c>
      <c r="DF521" s="7" t="n">
        <v>0.4848598273201028</v>
      </c>
      <c r="DG521" s="7" t="n">
        <v>0.4848598273201028</v>
      </c>
      <c r="DH521" s="7" t="n">
        <v>-0.2742753792833466</v>
      </c>
      <c r="DI521" s="7" t="n">
        <v>-0.2742753792833466</v>
      </c>
      <c r="DJ521" s="7" t="n">
        <v>-0.2742753792833466</v>
      </c>
      <c r="DK521" s="7" t="n">
        <v>-0.2742753792833466</v>
      </c>
      <c r="DL521" s="7" t="n">
        <v>-0.2742753792833466</v>
      </c>
      <c r="DM521" s="7" t="n">
        <v>-0.6525890528271046</v>
      </c>
      <c r="DN521" s="7" t="n">
        <v>-0.6525890528271046</v>
      </c>
      <c r="DO521" s="7" t="n">
        <v>-0.6525890528271046</v>
      </c>
      <c r="DP521" s="7" t="n">
        <v>-0.6525890528271046</v>
      </c>
      <c r="DQ521" s="7" t="n">
        <v>-0.6525890528271046</v>
      </c>
    </row>
    <row r="522">
      <c r="A522" s="6" t="n">
        <v>45719</v>
      </c>
      <c r="B522" s="7" t="n">
        <v>1.635025200334532</v>
      </c>
      <c r="C522" s="7" t="n">
        <v>3.42611375509759</v>
      </c>
      <c r="D522" s="7" t="n">
        <v>3.542971544198458</v>
      </c>
      <c r="E522" s="7" t="n">
        <v>3.69880824155982</v>
      </c>
      <c r="F522" s="7" t="n">
        <v>2.211262961874293</v>
      </c>
      <c r="G522" s="7" t="n">
        <v>1.313285823754955</v>
      </c>
      <c r="H522" s="7" t="n">
        <v>3.391803615297741</v>
      </c>
      <c r="I522" s="7" t="n">
        <v>1.391887362241004</v>
      </c>
      <c r="J522" s="7" t="n">
        <v>1.409603734815035</v>
      </c>
      <c r="K522" s="7" t="n">
        <v>2.482267599354155</v>
      </c>
      <c r="L522" s="7" t="n">
        <v>1.702977604701475</v>
      </c>
      <c r="M522" s="7" t="n">
        <v>1.768800439445377</v>
      </c>
      <c r="N522" s="7" t="n">
        <v>2.877369466721835</v>
      </c>
      <c r="O522" s="7" t="n">
        <v>0.9344041381617161</v>
      </c>
      <c r="P522" s="7" t="n">
        <v>0.874961678302081</v>
      </c>
      <c r="Q522" s="7" t="n">
        <v>0.9792489816583285</v>
      </c>
      <c r="R522" s="7" t="n">
        <v>3.386528669148953</v>
      </c>
      <c r="S522" s="7" t="n">
        <v>2.491427746360262</v>
      </c>
      <c r="T522" s="7" t="n">
        <v>1.324062296768095</v>
      </c>
      <c r="U522" s="7" t="n">
        <v>1.586973687113026</v>
      </c>
      <c r="V522" s="7" t="n">
        <v>1.240313245594086</v>
      </c>
      <c r="W522" s="7" t="n">
        <v>1.200064342046788</v>
      </c>
      <c r="X522" s="7" t="n">
        <v>1.366673995287519</v>
      </c>
      <c r="Y522" s="7" t="n">
        <v>0.9197509557295551</v>
      </c>
      <c r="Z522" s="7" t="n">
        <v>0.9536920320390478</v>
      </c>
      <c r="AA522" s="7" t="n">
        <v>2.424138281243764</v>
      </c>
      <c r="AB522" s="7" t="n">
        <v>1.387794994641038</v>
      </c>
      <c r="AC522" s="7" t="n">
        <v>0.6181665422356872</v>
      </c>
      <c r="AD522" s="7" t="n">
        <v>0.4900206233913076</v>
      </c>
      <c r="AE522" s="7" t="n">
        <v>2.755108653922209</v>
      </c>
      <c r="AF522" s="7" t="n">
        <v>0.390243876376247</v>
      </c>
      <c r="AG522" s="7" t="n">
        <v>0.8157045251907935</v>
      </c>
      <c r="AH522" s="7" t="n">
        <v>0.4075308942697926</v>
      </c>
      <c r="AI522" s="7" t="n">
        <v>0.358892863737506</v>
      </c>
      <c r="AJ522" s="7" t="n">
        <v>1.319748468045045</v>
      </c>
      <c r="AK522" s="7" t="n">
        <v>0.4409447434594973</v>
      </c>
      <c r="AL522" s="7" t="n">
        <v>0.8869691755846265</v>
      </c>
      <c r="AM522" s="7" t="n">
        <v>1.312032935882641</v>
      </c>
      <c r="AN522" s="7" t="n">
        <v>0.2448661586756771</v>
      </c>
      <c r="AO522" s="7" t="n">
        <v>0.9700295310414566</v>
      </c>
      <c r="AP522" s="7" t="n">
        <v>1.077322415135014</v>
      </c>
      <c r="AQ522" s="7" t="n">
        <v>1.09580887615268</v>
      </c>
      <c r="AR522" s="7" t="n">
        <v>1.151947660151755</v>
      </c>
      <c r="AS522" s="7" t="n">
        <v>1.090420098224109</v>
      </c>
      <c r="AT522" s="7" t="n">
        <v>1.005833275436033</v>
      </c>
      <c r="AU522" s="7" t="n">
        <v>1.403980256787232</v>
      </c>
      <c r="AV522" s="7" t="n">
        <v>0.9230190418112172</v>
      </c>
      <c r="AW522" s="7" t="n">
        <v>0.8258711877133054</v>
      </c>
      <c r="AX522" s="7" t="n">
        <v>1.189970900332414</v>
      </c>
      <c r="AY522" s="7" t="n">
        <v>0.4002056084370871</v>
      </c>
      <c r="AZ522" s="7" t="n">
        <v>1.033707160920267</v>
      </c>
      <c r="BA522" s="7" t="n">
        <v>0.4462137315643486</v>
      </c>
      <c r="BB522" s="7" t="n">
        <v>0.5854769133160198</v>
      </c>
      <c r="BC522" s="7" t="n">
        <v>0.1830081407439501</v>
      </c>
      <c r="BD522" s="7" t="n">
        <v>0.1252184961885785</v>
      </c>
      <c r="BE522" s="7" t="n">
        <v>0.1488667589249086</v>
      </c>
      <c r="BF522" s="7" t="n">
        <v>0.8889118455657237</v>
      </c>
      <c r="BG522" s="7" t="n">
        <v>2.285057030407688</v>
      </c>
      <c r="BH522" s="7" t="n">
        <v>0.2813422268409187</v>
      </c>
      <c r="BI522" s="7" t="n">
        <v>0.1982469811415619</v>
      </c>
      <c r="BJ522" s="7" t="n">
        <v>0.7968708738143506</v>
      </c>
      <c r="BK522" s="7" t="n">
        <v>0.7082372203198883</v>
      </c>
      <c r="BL522" s="7" t="n">
        <v>0.5655860568907458</v>
      </c>
      <c r="BM522" s="7" t="n">
        <v>0.5201042660967479</v>
      </c>
      <c r="BN522" s="7" t="n">
        <v>0.2103499317159028</v>
      </c>
      <c r="BO522" s="7" t="n">
        <v>0.5711623713868215</v>
      </c>
      <c r="BP522" s="7" t="n">
        <v>0.5711623713868215</v>
      </c>
      <c r="BQ522" s="7" t="n">
        <v>0.5711623713868215</v>
      </c>
      <c r="BR522" s="7" t="n">
        <v>0.5711623713868215</v>
      </c>
      <c r="BS522" s="7" t="n">
        <v>0.5711623713868215</v>
      </c>
      <c r="BT522" s="7" t="n">
        <v>0.5864723091185495</v>
      </c>
      <c r="BU522" s="7" t="n">
        <v>0.1579276893321253</v>
      </c>
      <c r="BV522" s="7" t="n">
        <v>0.4293147283997349</v>
      </c>
      <c r="BW522" s="7" t="n">
        <v>0.07105067136308407</v>
      </c>
      <c r="BX522" s="7" t="n">
        <v>0.4620087940754534</v>
      </c>
      <c r="BY522" s="7" t="n">
        <v>0.2817368596802745</v>
      </c>
      <c r="BZ522" s="7" t="n">
        <v>-0.05898537476516619</v>
      </c>
      <c r="CA522" s="7" t="n">
        <v>-0.03446406392346446</v>
      </c>
      <c r="CB522" s="7" t="n">
        <v>-0.04679297021121165</v>
      </c>
      <c r="CC522" s="7" t="n">
        <v>0.08328144983462882</v>
      </c>
      <c r="CD522" s="7" t="n">
        <v>-0.1164721608592014</v>
      </c>
      <c r="CE522" s="7" t="n">
        <v>0.007838090131704778</v>
      </c>
      <c r="CF522" s="7" t="n">
        <v>-0.1484368196587882</v>
      </c>
      <c r="CG522" s="7" t="n">
        <v>-0.1484368196587882</v>
      </c>
      <c r="CH522" s="7" t="n">
        <v>-0.1484368196587882</v>
      </c>
      <c r="CI522" s="7" t="n">
        <v>-0.1484368196587882</v>
      </c>
      <c r="CJ522" s="7" t="n">
        <v>-0.1484368196587882</v>
      </c>
      <c r="CK522" s="7" t="n">
        <v>0.2274206560113441</v>
      </c>
      <c r="CL522" s="7" t="n">
        <v>-0.272063020644447</v>
      </c>
      <c r="CM522" s="7" t="n">
        <v>0.1784639276893099</v>
      </c>
      <c r="CN522" s="7" t="n">
        <v>0.4273988400436783</v>
      </c>
      <c r="CO522" s="7" t="n">
        <v>0.4273988400436783</v>
      </c>
      <c r="CP522" s="7" t="n">
        <v>0.4273988400436783</v>
      </c>
      <c r="CQ522" s="7" t="n">
        <v>0.4273988400436783</v>
      </c>
      <c r="CR522" s="7" t="n">
        <v>0.4273988400436783</v>
      </c>
      <c r="CS522" s="7" t="n">
        <v>-0.05454598865924565</v>
      </c>
      <c r="CT522" s="7" t="n">
        <v>-0.05454598865924565</v>
      </c>
      <c r="CU522" s="7" t="n">
        <v>-0.05454598865924565</v>
      </c>
      <c r="CV522" s="7" t="n">
        <v>-0.05454598865924565</v>
      </c>
      <c r="CW522" s="7" t="n">
        <v>-0.05454598865924565</v>
      </c>
      <c r="CX522" s="7" t="n">
        <v>-0.5339565091233358</v>
      </c>
      <c r="CY522" s="7" t="n">
        <v>-0.5339565091233358</v>
      </c>
      <c r="CZ522" s="7" t="n">
        <v>-0.5339565091233358</v>
      </c>
      <c r="DA522" s="7" t="n">
        <v>-0.5339565091233358</v>
      </c>
      <c r="DB522" s="7" t="n">
        <v>-0.5339565091233358</v>
      </c>
      <c r="DC522" s="7" t="n">
        <v>0.4256340321992707</v>
      </c>
      <c r="DD522" s="7" t="n">
        <v>0.4256340321992707</v>
      </c>
      <c r="DE522" s="7" t="n">
        <v>0.4256340321992707</v>
      </c>
      <c r="DF522" s="7" t="n">
        <v>0.4256340321992707</v>
      </c>
      <c r="DG522" s="7" t="n">
        <v>0.4256340321992707</v>
      </c>
      <c r="DH522" s="7" t="n">
        <v>-0.3149411550717325</v>
      </c>
      <c r="DI522" s="7" t="n">
        <v>-0.3149411550717325</v>
      </c>
      <c r="DJ522" s="7" t="n">
        <v>-0.3149411550717325</v>
      </c>
      <c r="DK522" s="7" t="n">
        <v>-0.3149411550717325</v>
      </c>
      <c r="DL522" s="7" t="n">
        <v>-0.3149411550717325</v>
      </c>
      <c r="DM522" s="7" t="n">
        <v>-0.6720561279143636</v>
      </c>
      <c r="DN522" s="7" t="n">
        <v>-0.6720561279143636</v>
      </c>
      <c r="DO522" s="7" t="n">
        <v>-0.6720561279143636</v>
      </c>
      <c r="DP522" s="7" t="n">
        <v>-0.6720561279143636</v>
      </c>
      <c r="DQ522" s="7" t="n">
        <v>-0.6720561279143636</v>
      </c>
    </row>
    <row r="523">
      <c r="A523" s="6" t="n">
        <v>45720</v>
      </c>
      <c r="B523" s="7" t="n">
        <v>1.64821501751405</v>
      </c>
      <c r="C523" s="7" t="n">
        <v>3.357594562678218</v>
      </c>
      <c r="D523" s="7" t="n">
        <v>3.48988404468869</v>
      </c>
      <c r="E523" s="7" t="n">
        <v>3.626067556647607</v>
      </c>
      <c r="F523" s="7" t="n">
        <v>2.227337180586547</v>
      </c>
      <c r="G523" s="7" t="n">
        <v>1.281277607028716</v>
      </c>
      <c r="H523" s="7" t="n">
        <v>3.298815010780047</v>
      </c>
      <c r="I523" s="7" t="n">
        <v>1.358791560464512</v>
      </c>
      <c r="J523" s="7" t="n">
        <v>1.421665187864235</v>
      </c>
      <c r="K523" s="7" t="n">
        <v>2.428359774815961</v>
      </c>
      <c r="L523" s="7" t="n">
        <v>1.763058644493589</v>
      </c>
      <c r="M523" s="7" t="n">
        <v>1.731412521669327</v>
      </c>
      <c r="N523" s="7" t="n">
        <v>2.817345201808777</v>
      </c>
      <c r="O523" s="7" t="n">
        <v>0.9082833163672317</v>
      </c>
      <c r="P523" s="7" t="n">
        <v>0.8496435253348538</v>
      </c>
      <c r="Q523" s="7" t="n">
        <v>0.952522606896774</v>
      </c>
      <c r="R523" s="7" t="n">
        <v>3.335269303707756</v>
      </c>
      <c r="S523" s="7" t="n">
        <v>2.569034238177099</v>
      </c>
      <c r="T523" s="7" t="n">
        <v>1.373263978761706</v>
      </c>
      <c r="U523" s="7" t="n">
        <v>1.641436019521431</v>
      </c>
      <c r="V523" s="7" t="n">
        <v>1.287741913934465</v>
      </c>
      <c r="W523" s="7" t="n">
        <v>1.248966764712003</v>
      </c>
      <c r="X523" s="7" t="n">
        <v>1.418023209718853</v>
      </c>
      <c r="Y523" s="7" t="n">
        <v>0.8931879586193867</v>
      </c>
      <c r="Z523" s="7" t="n">
        <v>0.9634713847087697</v>
      </c>
      <c r="AA523" s="7" t="n">
        <v>2.37113033731262</v>
      </c>
      <c r="AB523" s="7" t="n">
        <v>1.439602466832827</v>
      </c>
      <c r="AC523" s="7" t="n">
        <v>0.6549607425531829</v>
      </c>
      <c r="AD523" s="7" t="n">
        <v>0.523140390351023</v>
      </c>
      <c r="AE523" s="7" t="n">
        <v>2.696977067919157</v>
      </c>
      <c r="AF523" s="7" t="n">
        <v>0.4204076974441424</v>
      </c>
      <c r="AG523" s="7" t="n">
        <v>0.7905811861912126</v>
      </c>
      <c r="AH523" s="7" t="n">
        <v>0.437329100433349</v>
      </c>
      <c r="AI523" s="7" t="n">
        <v>0.3890979590654966</v>
      </c>
      <c r="AJ523" s="7" t="n">
        <v>1.371311196413156</v>
      </c>
      <c r="AK523" s="7" t="n">
        <v>0.4712802710264641</v>
      </c>
      <c r="AL523" s="7" t="n">
        <v>0.929875464910987</v>
      </c>
      <c r="AM523" s="7" t="n">
        <v>1.364604411539269</v>
      </c>
      <c r="AN523" s="7" t="n">
        <v>0.272536699891097</v>
      </c>
      <c r="AO523" s="7" t="n">
        <v>0.939532160215004</v>
      </c>
      <c r="AP523" s="7" t="n">
        <v>1.121300477603393</v>
      </c>
      <c r="AQ523" s="7" t="n">
        <v>1.063364357189754</v>
      </c>
      <c r="AR523" s="7" t="n">
        <v>1.126800788937198</v>
      </c>
      <c r="AS523" s="7" t="n">
        <v>1.135775491526701</v>
      </c>
      <c r="AT523" s="7" t="n">
        <v>1.048061133858724</v>
      </c>
      <c r="AU523" s="7" t="n">
        <v>1.458642449348281</v>
      </c>
      <c r="AV523" s="7" t="n">
        <v>0.9635034513761602</v>
      </c>
      <c r="AW523" s="7" t="n">
        <v>0.7976054841714957</v>
      </c>
      <c r="AX523" s="7" t="n">
        <v>1.143602174452474</v>
      </c>
      <c r="AY523" s="7" t="n">
        <v>0.3785294919114581</v>
      </c>
      <c r="AZ523" s="7" t="n">
        <v>1.019720732330065</v>
      </c>
      <c r="BA523" s="7" t="n">
        <v>0.4293138082391654</v>
      </c>
      <c r="BB523" s="7" t="n">
        <v>0.5609326734453532</v>
      </c>
      <c r="BC523" s="7" t="n">
        <v>0.20930371901837</v>
      </c>
      <c r="BD523" s="7" t="n">
        <v>0.1562321919193739</v>
      </c>
      <c r="BE523" s="7" t="n">
        <v>0.1805322569745877</v>
      </c>
      <c r="BF523" s="7" t="n">
        <v>0.8759212188182448</v>
      </c>
      <c r="BG523" s="7" t="n">
        <v>2.215501809870364</v>
      </c>
      <c r="BH523" s="7" t="n">
        <v>0.2615061947247392</v>
      </c>
      <c r="BI523" s="7" t="n">
        <v>0.1900062687335982</v>
      </c>
      <c r="BJ523" s="7" t="n">
        <v>0.7896046026647452</v>
      </c>
      <c r="BK523" s="7" t="n">
        <v>0.7047962403680887</v>
      </c>
      <c r="BL523" s="7" t="n">
        <v>0.5592550661873008</v>
      </c>
      <c r="BM523" s="7" t="n">
        <v>0.5096500423146957</v>
      </c>
      <c r="BN523" s="7" t="n">
        <v>0.2020259836006593</v>
      </c>
      <c r="BO523" s="7" t="n">
        <v>0.5138516134298583</v>
      </c>
      <c r="BP523" s="7" t="n">
        <v>0.5138516134298583</v>
      </c>
      <c r="BQ523" s="7" t="n">
        <v>0.5138516134298583</v>
      </c>
      <c r="BR523" s="7" t="n">
        <v>0.5138516134298583</v>
      </c>
      <c r="BS523" s="7" t="n">
        <v>0.5138516134298583</v>
      </c>
      <c r="BT523" s="7" t="n">
        <v>0.6301992560599632</v>
      </c>
      <c r="BU523" s="7" t="n">
        <v>0.1499642650738697</v>
      </c>
      <c r="BV523" s="7" t="n">
        <v>0.4264355947134228</v>
      </c>
      <c r="BW523" s="7" t="n">
        <v>0.05109407390091358</v>
      </c>
      <c r="BX523" s="7" t="n">
        <v>0.4519541106925569</v>
      </c>
      <c r="BY523" s="7" t="n">
        <v>0.257854603457502</v>
      </c>
      <c r="BZ523" s="7" t="n">
        <v>-0.06545702127902631</v>
      </c>
      <c r="CA523" s="7" t="n">
        <v>-0.0364089868880626</v>
      </c>
      <c r="CB523" s="7" t="n">
        <v>-0.05064759373541206</v>
      </c>
      <c r="CC523" s="7" t="n">
        <v>0.06034489821625755</v>
      </c>
      <c r="CD523" s="7" t="n">
        <v>-0.1182518911830559</v>
      </c>
      <c r="CE523" s="7" t="n">
        <v>-0.01094068440209395</v>
      </c>
      <c r="CF523" s="7" t="n">
        <v>-0.1794990015200552</v>
      </c>
      <c r="CG523" s="7" t="n">
        <v>-0.1794990015200552</v>
      </c>
      <c r="CH523" s="7" t="n">
        <v>-0.1794990015200552</v>
      </c>
      <c r="CI523" s="7" t="n">
        <v>-0.1794990015200552</v>
      </c>
      <c r="CJ523" s="7" t="n">
        <v>-0.1794990015200552</v>
      </c>
      <c r="CK523" s="7" t="n">
        <v>0.2045504589201106</v>
      </c>
      <c r="CL523" s="7" t="n">
        <v>-0.2750066865187755</v>
      </c>
      <c r="CM523" s="7" t="n">
        <v>0.2109451940450213</v>
      </c>
      <c r="CN523" s="7" t="n">
        <v>0.3753320957532167</v>
      </c>
      <c r="CO523" s="7" t="n">
        <v>0.3753320957532167</v>
      </c>
      <c r="CP523" s="7" t="n">
        <v>0.3753320957532167</v>
      </c>
      <c r="CQ523" s="7" t="n">
        <v>0.3753320957532167</v>
      </c>
      <c r="CR523" s="7" t="n">
        <v>0.3753320957532167</v>
      </c>
      <c r="CS523" s="7" t="n">
        <v>-0.04685645732541754</v>
      </c>
      <c r="CT523" s="7" t="n">
        <v>-0.04685645732541754</v>
      </c>
      <c r="CU523" s="7" t="n">
        <v>-0.04685645732541754</v>
      </c>
      <c r="CV523" s="7" t="n">
        <v>-0.04685645732541754</v>
      </c>
      <c r="CW523" s="7" t="n">
        <v>-0.04685645732541754</v>
      </c>
      <c r="CX523" s="7" t="n">
        <v>-0.5301661015698889</v>
      </c>
      <c r="CY523" s="7" t="n">
        <v>-0.5301661015698889</v>
      </c>
      <c r="CZ523" s="7" t="n">
        <v>-0.5301661015698889</v>
      </c>
      <c r="DA523" s="7" t="n">
        <v>-0.5301661015698889</v>
      </c>
      <c r="DB523" s="7" t="n">
        <v>-0.5301661015698889</v>
      </c>
      <c r="DC523" s="7" t="n">
        <v>0.3736316622071332</v>
      </c>
      <c r="DD523" s="7" t="n">
        <v>0.3736316622071332</v>
      </c>
      <c r="DE523" s="7" t="n">
        <v>0.3736316622071332</v>
      </c>
      <c r="DF523" s="7" t="n">
        <v>0.3736316622071332</v>
      </c>
      <c r="DG523" s="7" t="n">
        <v>0.3736316622071332</v>
      </c>
      <c r="DH523" s="7" t="n">
        <v>-0.3093694600020572</v>
      </c>
      <c r="DI523" s="7" t="n">
        <v>-0.3093694600020572</v>
      </c>
      <c r="DJ523" s="7" t="n">
        <v>-0.3093694600020572</v>
      </c>
      <c r="DK523" s="7" t="n">
        <v>-0.3093694600020572</v>
      </c>
      <c r="DL523" s="7" t="n">
        <v>-0.3093694600020572</v>
      </c>
      <c r="DM523" s="7" t="n">
        <v>-0.6693889070343514</v>
      </c>
      <c r="DN523" s="7" t="n">
        <v>-0.6693889070343514</v>
      </c>
      <c r="DO523" s="7" t="n">
        <v>-0.6693889070343514</v>
      </c>
      <c r="DP523" s="7" t="n">
        <v>-0.6693889070343514</v>
      </c>
      <c r="DQ523" s="7" t="n">
        <v>-0.6693889070343514</v>
      </c>
    </row>
    <row r="524">
      <c r="A524" s="6" t="n">
        <v>45721</v>
      </c>
      <c r="B524" s="7" t="n">
        <v>1.697636473747499</v>
      </c>
      <c r="C524" s="7" t="n">
        <v>3.410484739539482</v>
      </c>
      <c r="D524" s="7" t="n">
        <v>3.56106160182638</v>
      </c>
      <c r="E524" s="7" t="n">
        <v>3.682216316639832</v>
      </c>
      <c r="F524" s="7" t="n">
        <v>2.287566316878761</v>
      </c>
      <c r="G524" s="7" t="n">
        <v>1.302056362736521</v>
      </c>
      <c r="H524" s="7" t="n">
        <v>3.327034025731873</v>
      </c>
      <c r="I524" s="7" t="n">
        <v>1.38027634313608</v>
      </c>
      <c r="J524" s="7" t="n">
        <v>1.466858731176457</v>
      </c>
      <c r="K524" s="7" t="n">
        <v>2.469971391552193</v>
      </c>
      <c r="L524" s="7" t="n">
        <v>1.816219853024899</v>
      </c>
      <c r="M524" s="7" t="n">
        <v>1.751851906958459</v>
      </c>
      <c r="N524" s="7" t="n">
        <v>2.863678117815555</v>
      </c>
      <c r="O524" s="7" t="n">
        <v>0.9225631578904798</v>
      </c>
      <c r="P524" s="7" t="n">
        <v>0.8634845604629944</v>
      </c>
      <c r="Q524" s="7" t="n">
        <v>0.9671334946815728</v>
      </c>
      <c r="R524" s="7" t="n">
        <v>3.403995773144525</v>
      </c>
      <c r="S524" s="7" t="n">
        <v>2.637702405524626</v>
      </c>
      <c r="T524" s="7" t="n">
        <v>1.421945062828179</v>
      </c>
      <c r="U524" s="7" t="n">
        <v>1.695993126275876</v>
      </c>
      <c r="V524" s="7" t="n">
        <v>1.33466874442247</v>
      </c>
      <c r="W524" s="7" t="n">
        <v>1.292236852879369</v>
      </c>
      <c r="X524" s="7" t="n">
        <v>1.469941749383845</v>
      </c>
      <c r="Y524" s="7" t="n">
        <v>0.910431844229761</v>
      </c>
      <c r="Z524" s="7" t="n">
        <v>1.000114034366465</v>
      </c>
      <c r="AA524" s="7" t="n">
        <v>2.412047333420961</v>
      </c>
      <c r="AB524" s="7" t="n">
        <v>1.491984345109256</v>
      </c>
      <c r="AC524" s="7" t="n">
        <v>0.6861670931215278</v>
      </c>
      <c r="AD524" s="7" t="n">
        <v>0.552445589527768</v>
      </c>
      <c r="AE524" s="7" t="n">
        <v>2.741849019212878</v>
      </c>
      <c r="AF524" s="7" t="n">
        <v>0.4509059544847718</v>
      </c>
      <c r="AG524" s="7" t="n">
        <v>0.8068904897710254</v>
      </c>
      <c r="AH524" s="7" t="n">
        <v>0.4668120148480752</v>
      </c>
      <c r="AI524" s="7" t="n">
        <v>0.4158241837945531</v>
      </c>
      <c r="AJ524" s="7" t="n">
        <v>1.416935189684661</v>
      </c>
      <c r="AK524" s="7" t="n">
        <v>0.5016685879188192</v>
      </c>
      <c r="AL524" s="7" t="n">
        <v>0.9662656757255039</v>
      </c>
      <c r="AM524" s="7" t="n">
        <v>1.409191979283087</v>
      </c>
      <c r="AN524" s="7" t="n">
        <v>0.2970202876721497</v>
      </c>
      <c r="AO524" s="7" t="n">
        <v>0.9630731752191239</v>
      </c>
      <c r="AP524" s="7" t="n">
        <v>1.164813212724558</v>
      </c>
      <c r="AQ524" s="7" t="n">
        <v>1.088408381871554</v>
      </c>
      <c r="AR524" s="7" t="n">
        <v>1.16051668965275</v>
      </c>
      <c r="AS524" s="7" t="n">
        <v>1.181633754642893</v>
      </c>
      <c r="AT524" s="7" t="n">
        <v>1.090362476421548</v>
      </c>
      <c r="AU524" s="7" t="n">
        <v>1.505003221675852</v>
      </c>
      <c r="AV524" s="7" t="n">
        <v>1.0040583111637</v>
      </c>
      <c r="AW524" s="7" t="n">
        <v>0.8194238682861879</v>
      </c>
      <c r="AX524" s="7" t="n">
        <v>1.157673573584549</v>
      </c>
      <c r="AY524" s="7" t="n">
        <v>0.3952613533976386</v>
      </c>
      <c r="AZ524" s="7" t="n">
        <v>1.047014936472139</v>
      </c>
      <c r="BA524" s="7" t="n">
        <v>0.4519725371152441</v>
      </c>
      <c r="BB524" s="7" t="n">
        <v>0.5798784482253523</v>
      </c>
      <c r="BC524" s="7" t="n">
        <v>0.2325707051580024</v>
      </c>
      <c r="BD524" s="7" t="n">
        <v>0.1785616564820967</v>
      </c>
      <c r="BE524" s="7" t="n">
        <v>0.2033310108766961</v>
      </c>
      <c r="BF524" s="7" t="n">
        <v>0.9012721378246575</v>
      </c>
      <c r="BG524" s="7" t="n">
        <v>2.23660955547533</v>
      </c>
      <c r="BH524" s="7" t="n">
        <v>0.2768176893557504</v>
      </c>
      <c r="BI524" s="7" t="n">
        <v>0.2060878356102676</v>
      </c>
      <c r="BJ524" s="7" t="n">
        <v>0.816409987716153</v>
      </c>
      <c r="BK524" s="7" t="n">
        <v>0.729540525585388</v>
      </c>
      <c r="BL524" s="7" t="n">
        <v>0.5826101874136731</v>
      </c>
      <c r="BM524" s="7" t="n">
        <v>0.5300512273787765</v>
      </c>
      <c r="BN524" s="7" t="n">
        <v>0.218269983107771</v>
      </c>
      <c r="BO524" s="7" t="n">
        <v>0.5317613356203115</v>
      </c>
      <c r="BP524" s="7" t="n">
        <v>0.5317613356203115</v>
      </c>
      <c r="BQ524" s="7" t="n">
        <v>0.5317613356203115</v>
      </c>
      <c r="BR524" s="7" t="n">
        <v>0.5317613356203115</v>
      </c>
      <c r="BS524" s="7" t="n">
        <v>0.5317613356203115</v>
      </c>
      <c r="BT524" s="7" t="n">
        <v>0.6616820990155294</v>
      </c>
      <c r="BU524" s="7" t="n">
        <v>0.1655047102971086</v>
      </c>
      <c r="BV524" s="7" t="n">
        <v>0.4471396110433017</v>
      </c>
      <c r="BW524" s="7" t="n">
        <v>0.06368239754746718</v>
      </c>
      <c r="BX524" s="7" t="n">
        <v>0.4715756015589925</v>
      </c>
      <c r="BY524" s="7" t="n">
        <v>0.2729191740243067</v>
      </c>
      <c r="BZ524" s="7" t="n">
        <v>-0.05282774712619609</v>
      </c>
      <c r="CA524" s="7" t="n">
        <v>-0.022422933718377</v>
      </c>
      <c r="CB524" s="7" t="n">
        <v>-0.03642782878760698</v>
      </c>
      <c r="CC524" s="7" t="n">
        <v>0.06730539511175593</v>
      </c>
      <c r="CD524" s="7" t="n">
        <v>-0.1054537478168611</v>
      </c>
      <c r="CE524" s="7" t="n">
        <v>0.0009046861308950049</v>
      </c>
      <c r="CF524" s="7" t="n">
        <v>-0.1697920098906235</v>
      </c>
      <c r="CG524" s="7" t="n">
        <v>-0.1697920098906235</v>
      </c>
      <c r="CH524" s="7" t="n">
        <v>-0.1697920098906235</v>
      </c>
      <c r="CI524" s="7" t="n">
        <v>-0.1697920098906235</v>
      </c>
      <c r="CJ524" s="7" t="n">
        <v>-0.1697920098906235</v>
      </c>
      <c r="CK524" s="7" t="n">
        <v>0.2189766377008697</v>
      </c>
      <c r="CL524" s="7" t="n">
        <v>-0.2641474582296757</v>
      </c>
      <c r="CM524" s="7" t="n">
        <v>0.2343312907017328</v>
      </c>
      <c r="CN524" s="7" t="n">
        <v>0.3916030535776409</v>
      </c>
      <c r="CO524" s="7" t="n">
        <v>0.3916030535776409</v>
      </c>
      <c r="CP524" s="7" t="n">
        <v>0.3916030535776409</v>
      </c>
      <c r="CQ524" s="7" t="n">
        <v>0.3916030535776409</v>
      </c>
      <c r="CR524" s="7" t="n">
        <v>0.3916030535776409</v>
      </c>
      <c r="CS524" s="7" t="n">
        <v>-0.03523272813239109</v>
      </c>
      <c r="CT524" s="7" t="n">
        <v>-0.03523272813239109</v>
      </c>
      <c r="CU524" s="7" t="n">
        <v>-0.03523272813239109</v>
      </c>
      <c r="CV524" s="7" t="n">
        <v>-0.03523272813239109</v>
      </c>
      <c r="CW524" s="7" t="n">
        <v>-0.03523272813239109</v>
      </c>
      <c r="CX524" s="7" t="n">
        <v>-0.5244364063492393</v>
      </c>
      <c r="CY524" s="7" t="n">
        <v>-0.5244364063492393</v>
      </c>
      <c r="CZ524" s="7" t="n">
        <v>-0.5244364063492393</v>
      </c>
      <c r="DA524" s="7" t="n">
        <v>-0.5244364063492393</v>
      </c>
      <c r="DB524" s="7" t="n">
        <v>-0.5244364063492393</v>
      </c>
      <c r="DC524" s="7" t="n">
        <v>0.3898825029394042</v>
      </c>
      <c r="DD524" s="7" t="n">
        <v>0.3898825029394042</v>
      </c>
      <c r="DE524" s="7" t="n">
        <v>0.3898825029394042</v>
      </c>
      <c r="DF524" s="7" t="n">
        <v>0.3898825029394042</v>
      </c>
      <c r="DG524" s="7" t="n">
        <v>0.3898825029394042</v>
      </c>
      <c r="DH524" s="7" t="n">
        <v>-0.3009471164515324</v>
      </c>
      <c r="DI524" s="7" t="n">
        <v>-0.3009471164515324</v>
      </c>
      <c r="DJ524" s="7" t="n">
        <v>-0.3009471164515324</v>
      </c>
      <c r="DK524" s="7" t="n">
        <v>-0.3009471164515324</v>
      </c>
      <c r="DL524" s="7" t="n">
        <v>-0.3009471164515324</v>
      </c>
      <c r="DM524" s="7" t="n">
        <v>-0.6653570549147224</v>
      </c>
      <c r="DN524" s="7" t="n">
        <v>-0.6653570549147224</v>
      </c>
      <c r="DO524" s="7" t="n">
        <v>-0.6653570549147224</v>
      </c>
      <c r="DP524" s="7" t="n">
        <v>-0.6653570549147224</v>
      </c>
      <c r="DQ524" s="7" t="n">
        <v>-0.6653570549147224</v>
      </c>
    </row>
    <row r="525">
      <c r="A525" s="6" t="n">
        <v>45722</v>
      </c>
      <c r="B525" s="7" t="n">
        <v>1.503589676068795</v>
      </c>
      <c r="C525" s="7" t="n">
        <v>3.314236091766658</v>
      </c>
      <c r="D525" s="7" t="n">
        <v>3.437262747979436</v>
      </c>
      <c r="E525" s="7" t="n">
        <v>3.580037754493057</v>
      </c>
      <c r="F525" s="7" t="n">
        <v>2.051084595877828</v>
      </c>
      <c r="G525" s="7" t="n">
        <v>1.246025091363083</v>
      </c>
      <c r="H525" s="7" t="n">
        <v>3.267135316530036</v>
      </c>
      <c r="I525" s="7" t="n">
        <v>1.322341223959635</v>
      </c>
      <c r="J525" s="7" t="n">
        <v>1.289412273223743</v>
      </c>
      <c r="K525" s="7" t="n">
        <v>2.394247276410565</v>
      </c>
      <c r="L525" s="7" t="n">
        <v>1.475076619967162</v>
      </c>
      <c r="M525" s="7" t="n">
        <v>1.689655472305608</v>
      </c>
      <c r="N525" s="7" t="n">
        <v>2.779362262250884</v>
      </c>
      <c r="O525" s="7" t="n">
        <v>0.8791100296486045</v>
      </c>
      <c r="P525" s="7" t="n">
        <v>0.8213667068828803</v>
      </c>
      <c r="Q525" s="7" t="n">
        <v>0.922673002623108</v>
      </c>
      <c r="R525" s="7" t="n">
        <v>3.284460086793838</v>
      </c>
      <c r="S525" s="7" t="n">
        <v>2.197048754784382</v>
      </c>
      <c r="T525" s="7" t="n">
        <v>1.154834056170809</v>
      </c>
      <c r="U525" s="7" t="n">
        <v>1.401922881934048</v>
      </c>
      <c r="V525" s="7" t="n">
        <v>1.077183251417122</v>
      </c>
      <c r="W525" s="7" t="n">
        <v>1.014566382626333</v>
      </c>
      <c r="X525" s="7" t="n">
        <v>1.181645820738693</v>
      </c>
      <c r="Y525" s="7" t="n">
        <v>0.8639325808593155</v>
      </c>
      <c r="Z525" s="7" t="n">
        <v>0.8562415270297425</v>
      </c>
      <c r="AA525" s="7" t="n">
        <v>2.337587277129523</v>
      </c>
      <c r="AB525" s="7" t="n">
        <v>1.201115566069558</v>
      </c>
      <c r="AC525" s="7" t="n">
        <v>0.4262049980660416</v>
      </c>
      <c r="AD525" s="7" t="n">
        <v>0.3643898498493203</v>
      </c>
      <c r="AE525" s="7" t="n">
        <v>2.66019180248098</v>
      </c>
      <c r="AF525" s="7" t="n">
        <v>0.2815536693026148</v>
      </c>
      <c r="AG525" s="7" t="n">
        <v>0.7629113878631577</v>
      </c>
      <c r="AH525" s="7" t="n">
        <v>0.3050405362639677</v>
      </c>
      <c r="AI525" s="7" t="n">
        <v>0.2443180995013767</v>
      </c>
      <c r="AJ525" s="7" t="n">
        <v>1.124159366868689</v>
      </c>
      <c r="AK525" s="7" t="n">
        <v>0.3378714163808725</v>
      </c>
      <c r="AL525" s="7" t="n">
        <v>0.6631198329543613</v>
      </c>
      <c r="AM525" s="7" t="n">
        <v>1.037758687244476</v>
      </c>
      <c r="AN525" s="7" t="n">
        <v>0.1399055319464215</v>
      </c>
      <c r="AO525" s="7" t="n">
        <v>0.9202336349527012</v>
      </c>
      <c r="AP525" s="7" t="n">
        <v>0.9260607136068464</v>
      </c>
      <c r="AQ525" s="7" t="n">
        <v>1.042833690058074</v>
      </c>
      <c r="AR525" s="7" t="n">
        <v>1.101874752041317</v>
      </c>
      <c r="AS525" s="7" t="n">
        <v>0.9269896402967617</v>
      </c>
      <c r="AT525" s="7" t="n">
        <v>0.8623524721625939</v>
      </c>
      <c r="AU525" s="7" t="n">
        <v>1.118798385699574</v>
      </c>
      <c r="AV525" s="7" t="n">
        <v>0.7854620871988196</v>
      </c>
      <c r="AW525" s="7" t="n">
        <v>0.7797191425270797</v>
      </c>
      <c r="AX525" s="7" t="n">
        <v>1.12780510914261</v>
      </c>
      <c r="AY525" s="7" t="n">
        <v>0.3648129953406907</v>
      </c>
      <c r="AZ525" s="7" t="n">
        <v>0.9613238359134118</v>
      </c>
      <c r="BA525" s="7" t="n">
        <v>0.4125622963414453</v>
      </c>
      <c r="BB525" s="7" t="n">
        <v>0.5454012482650152</v>
      </c>
      <c r="BC525" s="7" t="n">
        <v>0.08326305970616921</v>
      </c>
      <c r="BD525" s="7" t="n">
        <v>-0.03368532593045703</v>
      </c>
      <c r="BE525" s="7" t="n">
        <v>-0.01337668065331965</v>
      </c>
      <c r="BF525" s="7" t="n">
        <v>0.8216820483489933</v>
      </c>
      <c r="BG525" s="7" t="n">
        <v>2.191805485664366</v>
      </c>
      <c r="BH525" s="7" t="n">
        <v>0.24895409083761</v>
      </c>
      <c r="BI525" s="7" t="n">
        <v>0.1555991986382024</v>
      </c>
      <c r="BJ525" s="7" t="n">
        <v>0.7156420745569596</v>
      </c>
      <c r="BK525" s="7" t="n">
        <v>0.6422633173048693</v>
      </c>
      <c r="BL525" s="7" t="n">
        <v>0.4948126488575941</v>
      </c>
      <c r="BM525" s="7" t="n">
        <v>0.4660009992884633</v>
      </c>
      <c r="BN525" s="7" t="n">
        <v>0.1672713832587231</v>
      </c>
      <c r="BO525" s="7" t="n">
        <v>0.4819398296238959</v>
      </c>
      <c r="BP525" s="7" t="n">
        <v>0.4819398296238959</v>
      </c>
      <c r="BQ525" s="7" t="n">
        <v>0.4819398296238959</v>
      </c>
      <c r="BR525" s="7" t="n">
        <v>0.4819398296238959</v>
      </c>
      <c r="BS525" s="7" t="n">
        <v>0.4819398296238959</v>
      </c>
      <c r="BT525" s="7" t="n">
        <v>0.3624300324772847</v>
      </c>
      <c r="BU525" s="7" t="n">
        <v>0.116714943523905</v>
      </c>
      <c r="BV525" s="7" t="n">
        <v>0.3741131029183959</v>
      </c>
      <c r="BW525" s="7" t="n">
        <v>0.03211982692195803</v>
      </c>
      <c r="BX525" s="7" t="n">
        <v>0.4099732504446008</v>
      </c>
      <c r="BY525" s="7" t="n">
        <v>0.2351479357079236</v>
      </c>
      <c r="BZ525" s="7" t="n">
        <v>-0.09247779135465939</v>
      </c>
      <c r="CA525" s="7" t="n">
        <v>-0.07175406875798052</v>
      </c>
      <c r="CB525" s="7" t="n">
        <v>-0.0898833578410615</v>
      </c>
      <c r="CC525" s="7" t="n">
        <v>0.05253079081902956</v>
      </c>
      <c r="CD525" s="7" t="n">
        <v>-0.1505949274616226</v>
      </c>
      <c r="CE525" s="7" t="n">
        <v>-0.0287950860174917</v>
      </c>
      <c r="CF525" s="7" t="n">
        <v>-0.1967950497217315</v>
      </c>
      <c r="CG525" s="7" t="n">
        <v>-0.1967950497217315</v>
      </c>
      <c r="CH525" s="7" t="n">
        <v>-0.1967950497217315</v>
      </c>
      <c r="CI525" s="7" t="n">
        <v>-0.1967950497217315</v>
      </c>
      <c r="CJ525" s="7" t="n">
        <v>-0.1967950497217315</v>
      </c>
      <c r="CK525" s="7" t="n">
        <v>0.1828060323519525</v>
      </c>
      <c r="CL525" s="7" t="n">
        <v>-0.304969918758158</v>
      </c>
      <c r="CM525" s="7" t="n">
        <v>0.01204076367845253</v>
      </c>
      <c r="CN525" s="7" t="n">
        <v>0.3463402843288195</v>
      </c>
      <c r="CO525" s="7" t="n">
        <v>0.3463402843288195</v>
      </c>
      <c r="CP525" s="7" t="n">
        <v>0.3463402843288195</v>
      </c>
      <c r="CQ525" s="7" t="n">
        <v>0.3463402843288195</v>
      </c>
      <c r="CR525" s="7" t="n">
        <v>0.3463402843288195</v>
      </c>
      <c r="CS525" s="7" t="n">
        <v>-0.05973189612654539</v>
      </c>
      <c r="CT525" s="7" t="n">
        <v>-0.05973189612654539</v>
      </c>
      <c r="CU525" s="7" t="n">
        <v>-0.05973189612654539</v>
      </c>
      <c r="CV525" s="7" t="n">
        <v>-0.05973189612654539</v>
      </c>
      <c r="CW525" s="7" t="n">
        <v>-0.05973189612654539</v>
      </c>
      <c r="CX525" s="7" t="n">
        <v>-0.5365128031264639</v>
      </c>
      <c r="CY525" s="7" t="n">
        <v>-0.5365128031264639</v>
      </c>
      <c r="CZ525" s="7" t="n">
        <v>-0.5365128031264639</v>
      </c>
      <c r="DA525" s="7" t="n">
        <v>-0.5365128031264639</v>
      </c>
      <c r="DB525" s="7" t="n">
        <v>-0.5365128031264639</v>
      </c>
      <c r="DC525" s="7" t="n">
        <v>0.344675695688021</v>
      </c>
      <c r="DD525" s="7" t="n">
        <v>0.344675695688021</v>
      </c>
      <c r="DE525" s="7" t="n">
        <v>0.344675695688021</v>
      </c>
      <c r="DF525" s="7" t="n">
        <v>0.344675695688021</v>
      </c>
      <c r="DG525" s="7" t="n">
        <v>0.344675695688021</v>
      </c>
      <c r="DH525" s="7" t="n">
        <v>-0.3186987696535515</v>
      </c>
      <c r="DI525" s="7" t="n">
        <v>-0.3186987696535515</v>
      </c>
      <c r="DJ525" s="7" t="n">
        <v>-0.3186987696535515</v>
      </c>
      <c r="DK525" s="7" t="n">
        <v>-0.3186987696535515</v>
      </c>
      <c r="DL525" s="7" t="n">
        <v>-0.3186987696535515</v>
      </c>
      <c r="DM525" s="7" t="n">
        <v>-0.6738549320388417</v>
      </c>
      <c r="DN525" s="7" t="n">
        <v>-0.6738549320388417</v>
      </c>
      <c r="DO525" s="7" t="n">
        <v>-0.6738549320388417</v>
      </c>
      <c r="DP525" s="7" t="n">
        <v>-0.6738549320388417</v>
      </c>
      <c r="DQ525" s="7" t="n">
        <v>-0.6738549320388417</v>
      </c>
    </row>
    <row r="526">
      <c r="A526" s="6" t="n">
        <v>45723</v>
      </c>
      <c r="B526" s="7" t="n">
        <v>1.54182415956981</v>
      </c>
      <c r="C526" s="7" t="n">
        <v>3.398190755122203</v>
      </c>
      <c r="D526" s="7" t="n">
        <v>3.539789395708954</v>
      </c>
      <c r="E526" s="7" t="n">
        <v>3.669164895348415</v>
      </c>
      <c r="F526" s="7" t="n">
        <v>2.097680347872009</v>
      </c>
      <c r="G526" s="7" t="n">
        <v>1.281518083136068</v>
      </c>
      <c r="H526" s="7" t="n">
        <v>3.326836971173821</v>
      </c>
      <c r="I526" s="7" t="n">
        <v>1.359040207543136</v>
      </c>
      <c r="J526" s="7" t="n">
        <v>1.324375868346504</v>
      </c>
      <c r="K526" s="7" t="n">
        <v>2.460299036531054</v>
      </c>
      <c r="L526" s="7" t="n">
        <v>1.485751455781524</v>
      </c>
      <c r="M526" s="7" t="n">
        <v>1.730115747779601</v>
      </c>
      <c r="N526" s="7" t="n">
        <v>2.852908326878978</v>
      </c>
      <c r="O526" s="7" t="n">
        <v>0.9073773338548023</v>
      </c>
      <c r="P526" s="7" t="n">
        <v>0.8487653828316895</v>
      </c>
      <c r="Q526" s="7" t="n">
        <v>0.9515956212014116</v>
      </c>
      <c r="R526" s="7" t="n">
        <v>3.383456101900205</v>
      </c>
      <c r="S526" s="7" t="n">
        <v>2.210837406930548</v>
      </c>
      <c r="T526" s="7" t="n">
        <v>1.173837144494719</v>
      </c>
      <c r="U526" s="7" t="n">
        <v>1.424313287106169</v>
      </c>
      <c r="V526" s="7" t="n">
        <v>1.095501551463748</v>
      </c>
      <c r="W526" s="7" t="n">
        <v>1.023255069351496</v>
      </c>
      <c r="X526" s="7" t="n">
        <v>1.197872679676736</v>
      </c>
      <c r="Y526" s="7" t="n">
        <v>0.8933875250681931</v>
      </c>
      <c r="Z526" s="7" t="n">
        <v>0.8845897970028638</v>
      </c>
      <c r="AA526" s="7" t="n">
        <v>2.402536438536316</v>
      </c>
      <c r="AB526" s="7" t="n">
        <v>1.217487238986131</v>
      </c>
      <c r="AC526" s="7" t="n">
        <v>0.41489184997979</v>
      </c>
      <c r="AD526" s="7" t="n">
        <v>0.3702743697532405</v>
      </c>
      <c r="AE526" s="7" t="n">
        <v>2.73141882020967</v>
      </c>
      <c r="AF526" s="7" t="n">
        <v>0.2910857346890416</v>
      </c>
      <c r="AG526" s="7" t="n">
        <v>0.7907699365617191</v>
      </c>
      <c r="AH526" s="7" t="n">
        <v>0.3165494506074584</v>
      </c>
      <c r="AI526" s="7" t="n">
        <v>0.2496847581760455</v>
      </c>
      <c r="AJ526" s="7" t="n">
        <v>1.133320720623129</v>
      </c>
      <c r="AK526" s="7" t="n">
        <v>0.350342875521495</v>
      </c>
      <c r="AL526" s="7" t="n">
        <v>0.6499273949942443</v>
      </c>
      <c r="AM526" s="7" t="n">
        <v>1.021594485166862</v>
      </c>
      <c r="AN526" s="7" t="n">
        <v>0.144821866373908</v>
      </c>
      <c r="AO526" s="7" t="n">
        <v>0.9576012163639527</v>
      </c>
      <c r="AP526" s="7" t="n">
        <v>0.9430462915695987</v>
      </c>
      <c r="AQ526" s="7" t="n">
        <v>1.08258705799904</v>
      </c>
      <c r="AR526" s="7" t="n">
        <v>1.150440317010901</v>
      </c>
      <c r="AS526" s="7" t="n">
        <v>0.9413223925569703</v>
      </c>
      <c r="AT526" s="7" t="n">
        <v>0.8797130738449614</v>
      </c>
      <c r="AU526" s="7" t="n">
        <v>1.101991348888713</v>
      </c>
      <c r="AV526" s="7" t="n">
        <v>0.8021059269542625</v>
      </c>
      <c r="AW526" s="7" t="n">
        <v>0.8143523239988653</v>
      </c>
      <c r="AX526" s="7" t="n">
        <v>1.157575312417677</v>
      </c>
      <c r="AY526" s="7" t="n">
        <v>0.3913721388668812</v>
      </c>
      <c r="AZ526" s="7" t="n">
        <v>1.004830858134188</v>
      </c>
      <c r="BA526" s="7" t="n">
        <v>0.4452007234931721</v>
      </c>
      <c r="BB526" s="7" t="n">
        <v>0.5754746236639494</v>
      </c>
      <c r="BC526" s="7" t="n">
        <v>0.08793509903329144</v>
      </c>
      <c r="BD526" s="7" t="n">
        <v>-0.0480932719118099</v>
      </c>
      <c r="BE526" s="7" t="n">
        <v>-0.02808743261698798</v>
      </c>
      <c r="BF526" s="7" t="n">
        <v>0.862091469733401</v>
      </c>
      <c r="BG526" s="7" t="n">
        <v>2.236462159207644</v>
      </c>
      <c r="BH526" s="7" t="n">
        <v>0.2732586300451214</v>
      </c>
      <c r="BI526" s="7" t="n">
        <v>0.1812332520733653</v>
      </c>
      <c r="BJ526" s="7" t="n">
        <v>0.7403948404791809</v>
      </c>
      <c r="BK526" s="7" t="n">
        <v>0.6739812636415123</v>
      </c>
      <c r="BL526" s="7" t="n">
        <v>0.5163793544912867</v>
      </c>
      <c r="BM526" s="7" t="n">
        <v>0.4985205337395495</v>
      </c>
      <c r="BN526" s="7" t="n">
        <v>0.1931643546687514</v>
      </c>
      <c r="BO526" s="7" t="n">
        <v>0.4956164525009354</v>
      </c>
      <c r="BP526" s="7" t="n">
        <v>0.4956164525009354</v>
      </c>
      <c r="BQ526" s="7" t="n">
        <v>0.4956164525009354</v>
      </c>
      <c r="BR526" s="7" t="n">
        <v>0.4956164525009354</v>
      </c>
      <c r="BS526" s="7" t="n">
        <v>0.4956164525009354</v>
      </c>
      <c r="BT526" s="7" t="n">
        <v>0.3421159268985745</v>
      </c>
      <c r="BU526" s="7" t="n">
        <v>0.1414864478377453</v>
      </c>
      <c r="BV526" s="7" t="n">
        <v>0.4006521147806166</v>
      </c>
      <c r="BW526" s="7" t="n">
        <v>0.05589414915380164</v>
      </c>
      <c r="BX526" s="7" t="n">
        <v>0.4412499506072867</v>
      </c>
      <c r="BY526" s="7" t="n">
        <v>0.2635989006652482</v>
      </c>
      <c r="BZ526" s="7" t="n">
        <v>-0.07234670021386747</v>
      </c>
      <c r="CA526" s="7" t="n">
        <v>-0.05382633797077696</v>
      </c>
      <c r="CB526" s="7" t="n">
        <v>-0.07675246968008198</v>
      </c>
      <c r="CC526" s="7" t="n">
        <v>0.06725678967170423</v>
      </c>
      <c r="CD526" s="7" t="n">
        <v>-0.1341898941000674</v>
      </c>
      <c r="CE526" s="7" t="n">
        <v>-0.006423905873583879</v>
      </c>
      <c r="CF526" s="7" t="n">
        <v>-0.1893823795320686</v>
      </c>
      <c r="CG526" s="7" t="n">
        <v>-0.1893823795320686</v>
      </c>
      <c r="CH526" s="7" t="n">
        <v>-0.1893823795320686</v>
      </c>
      <c r="CI526" s="7" t="n">
        <v>-0.1893823795320686</v>
      </c>
      <c r="CJ526" s="7" t="n">
        <v>-0.1893823795320686</v>
      </c>
      <c r="CK526" s="7" t="n">
        <v>0.2100513298623838</v>
      </c>
      <c r="CL526" s="7" t="n">
        <v>-0.2949422345663231</v>
      </c>
      <c r="CM526" s="7" t="n">
        <v>-0.003048967488102128</v>
      </c>
      <c r="CN526" s="7" t="n">
        <v>0.3587654772852733</v>
      </c>
      <c r="CO526" s="7" t="n">
        <v>0.3587654772852733</v>
      </c>
      <c r="CP526" s="7" t="n">
        <v>0.3587654772852733</v>
      </c>
      <c r="CQ526" s="7" t="n">
        <v>0.3587654772852733</v>
      </c>
      <c r="CR526" s="7" t="n">
        <v>0.3587654772852733</v>
      </c>
      <c r="CS526" s="7" t="n">
        <v>-0.01860188763985826</v>
      </c>
      <c r="CT526" s="7" t="n">
        <v>-0.01860188763985826</v>
      </c>
      <c r="CU526" s="7" t="n">
        <v>-0.01860188763985826</v>
      </c>
      <c r="CV526" s="7" t="n">
        <v>-0.01860188763985826</v>
      </c>
      <c r="CW526" s="7" t="n">
        <v>-0.01860188763985826</v>
      </c>
      <c r="CX526" s="7" t="n">
        <v>-0.5162385512802639</v>
      </c>
      <c r="CY526" s="7" t="n">
        <v>-0.5162385512802639</v>
      </c>
      <c r="CZ526" s="7" t="n">
        <v>-0.5162385512802639</v>
      </c>
      <c r="DA526" s="7" t="n">
        <v>-0.5162385512802639</v>
      </c>
      <c r="DB526" s="7" t="n">
        <v>-0.5162385512802639</v>
      </c>
      <c r="DC526" s="7" t="n">
        <v>0.3570855263803463</v>
      </c>
      <c r="DD526" s="7" t="n">
        <v>0.3570855263803463</v>
      </c>
      <c r="DE526" s="7" t="n">
        <v>0.3570855263803463</v>
      </c>
      <c r="DF526" s="7" t="n">
        <v>0.3570855263803463</v>
      </c>
      <c r="DG526" s="7" t="n">
        <v>0.3570855263803463</v>
      </c>
      <c r="DH526" s="7" t="n">
        <v>-0.2888967107825732</v>
      </c>
      <c r="DI526" s="7" t="n">
        <v>-0.2888967107825732</v>
      </c>
      <c r="DJ526" s="7" t="n">
        <v>-0.2888967107825732</v>
      </c>
      <c r="DK526" s="7" t="n">
        <v>-0.2888967107825732</v>
      </c>
      <c r="DL526" s="7" t="n">
        <v>-0.2888967107825732</v>
      </c>
      <c r="DM526" s="7" t="n">
        <v>-0.6595884166078994</v>
      </c>
      <c r="DN526" s="7" t="n">
        <v>-0.6595884166078994</v>
      </c>
      <c r="DO526" s="7" t="n">
        <v>-0.6595884166078994</v>
      </c>
      <c r="DP526" s="7" t="n">
        <v>-0.6595884166078994</v>
      </c>
      <c r="DQ526" s="7" t="n">
        <v>-0.6595884166078994</v>
      </c>
    </row>
    <row r="527">
      <c r="A527" s="6" t="n">
        <v>45726</v>
      </c>
      <c r="B527" s="7" t="n">
        <v>1.436112203383807</v>
      </c>
      <c r="C527" s="7" t="n">
        <v>3.33098713357083</v>
      </c>
      <c r="D527" s="7" t="n">
        <v>3.434124163440615</v>
      </c>
      <c r="E527" s="7" t="n">
        <v>3.597820834106298</v>
      </c>
      <c r="F527" s="7" t="n">
        <v>1.96885088184478</v>
      </c>
      <c r="G527" s="7" t="n">
        <v>1.250454560539208</v>
      </c>
      <c r="H527" s="7" t="n">
        <v>3.312616619206818</v>
      </c>
      <c r="I527" s="7" t="n">
        <v>1.326921199004229</v>
      </c>
      <c r="J527" s="7" t="n">
        <v>1.227707371814458</v>
      </c>
      <c r="K527" s="7" t="n">
        <v>2.407426244091393</v>
      </c>
      <c r="L527" s="7" t="n">
        <v>1.334936198014426</v>
      </c>
      <c r="M527" s="7" t="n">
        <v>1.69520058707667</v>
      </c>
      <c r="N527" s="7" t="n">
        <v>2.794036529931528</v>
      </c>
      <c r="O527" s="7" t="n">
        <v>0.8829840874560619</v>
      </c>
      <c r="P527" s="7" t="n">
        <v>0.8251217184573554</v>
      </c>
      <c r="Q527" s="7" t="n">
        <v>0.9266368718162243</v>
      </c>
      <c r="R527" s="7" t="n">
        <v>3.281429583316952</v>
      </c>
      <c r="S527" s="7" t="n">
        <v>2.016029808589134</v>
      </c>
      <c r="T527" s="7" t="n">
        <v>1.04580301486146</v>
      </c>
      <c r="U527" s="7" t="n">
        <v>1.282006858389632</v>
      </c>
      <c r="V527" s="7" t="n">
        <v>0.9720812124718099</v>
      </c>
      <c r="W527" s="7" t="n">
        <v>0.9005003449790638</v>
      </c>
      <c r="X527" s="7" t="n">
        <v>1.066214249683719</v>
      </c>
      <c r="Y527" s="7" t="n">
        <v>0.8676085112596659</v>
      </c>
      <c r="Z527" s="7" t="n">
        <v>0.8062115687925095</v>
      </c>
      <c r="AA527" s="7" t="n">
        <v>2.350546248964877</v>
      </c>
      <c r="AB527" s="7" t="n">
        <v>1.084653844625269</v>
      </c>
      <c r="AC527" s="7" t="n">
        <v>0.3257099912024508</v>
      </c>
      <c r="AD527" s="7" t="n">
        <v>0.2871372235171099</v>
      </c>
      <c r="AE527" s="7" t="n">
        <v>2.674403362671591</v>
      </c>
      <c r="AF527" s="7" t="n">
        <v>0.213746258937179</v>
      </c>
      <c r="AG527" s="7" t="n">
        <v>0.7663880906314429</v>
      </c>
      <c r="AH527" s="7" t="n">
        <v>0.2390076423562928</v>
      </c>
      <c r="AI527" s="7" t="n">
        <v>0.1738640125043194</v>
      </c>
      <c r="AJ527" s="7" t="n">
        <v>1.003888104328225</v>
      </c>
      <c r="AK527" s="7" t="n">
        <v>0.2710781727372846</v>
      </c>
      <c r="AL527" s="7" t="n">
        <v>0.5459310422444976</v>
      </c>
      <c r="AM527" s="7" t="n">
        <v>0.8941716338134003</v>
      </c>
      <c r="AN527" s="7" t="n">
        <v>0.07536335133491834</v>
      </c>
      <c r="AO527" s="7" t="n">
        <v>0.9276893961138153</v>
      </c>
      <c r="AP527" s="7" t="n">
        <v>0.8286052252697269</v>
      </c>
      <c r="AQ527" s="7" t="n">
        <v>1.0507654749241</v>
      </c>
      <c r="AR527" s="7" t="n">
        <v>1.100388044588102</v>
      </c>
      <c r="AS527" s="7" t="n">
        <v>0.8250320083696885</v>
      </c>
      <c r="AT527" s="7" t="n">
        <v>0.7693745066418913</v>
      </c>
      <c r="AU527" s="7" t="n">
        <v>0.9695010135811344</v>
      </c>
      <c r="AV527" s="7" t="n">
        <v>0.6963228749049613</v>
      </c>
      <c r="AW527" s="7" t="n">
        <v>0.7866293229441996</v>
      </c>
      <c r="AX527" s="7" t="n">
        <v>1.150484340295939</v>
      </c>
      <c r="AY527" s="7" t="n">
        <v>0.3701122045294183</v>
      </c>
      <c r="AZ527" s="7" t="n">
        <v>0.9057496426702636</v>
      </c>
      <c r="BA527" s="7" t="n">
        <v>0.4115631564583184</v>
      </c>
      <c r="BB527" s="7" t="n">
        <v>0.5514016340490273</v>
      </c>
      <c r="BC527" s="7" t="n">
        <v>0.02192801211679463</v>
      </c>
      <c r="BD527" s="7" t="n">
        <v>-0.1148419360541704</v>
      </c>
      <c r="BE527" s="7" t="n">
        <v>-0.09623892647845134</v>
      </c>
      <c r="BF527" s="7" t="n">
        <v>0.770064611019796</v>
      </c>
      <c r="BG527" s="7" t="n">
        <v>2.225825375030557</v>
      </c>
      <c r="BH527" s="7" t="n">
        <v>0.2538034504327051</v>
      </c>
      <c r="BI527" s="7" t="n">
        <v>0.1228552468232089</v>
      </c>
      <c r="BJ527" s="7" t="n">
        <v>0.6374945867470454</v>
      </c>
      <c r="BK527" s="7" t="n">
        <v>0.5767603674138162</v>
      </c>
      <c r="BL527" s="7" t="n">
        <v>0.4267239402702447</v>
      </c>
      <c r="BM527" s="7" t="n">
        <v>0.4244617994188185</v>
      </c>
      <c r="BN527" s="7" t="n">
        <v>0.1341966996024127</v>
      </c>
      <c r="BO527" s="7" t="n">
        <v>0.4656583098471834</v>
      </c>
      <c r="BP527" s="7" t="n">
        <v>0.4656583098471834</v>
      </c>
      <c r="BQ527" s="7" t="n">
        <v>0.4656583098471834</v>
      </c>
      <c r="BR527" s="7" t="n">
        <v>0.4656583098471834</v>
      </c>
      <c r="BS527" s="7" t="n">
        <v>0.4656583098471834</v>
      </c>
      <c r="BT527" s="7" t="n">
        <v>0.2480053984179247</v>
      </c>
      <c r="BU527" s="7" t="n">
        <v>0.08507277871025676</v>
      </c>
      <c r="BV527" s="7" t="n">
        <v>0.3193055329162744</v>
      </c>
      <c r="BW527" s="7" t="n">
        <v>0.02088553567669438</v>
      </c>
      <c r="BX527" s="7" t="n">
        <v>0.3700215991909535</v>
      </c>
      <c r="BY527" s="7" t="n">
        <v>0.2217037490168192</v>
      </c>
      <c r="BZ527" s="7" t="n">
        <v>-0.1181924712418881</v>
      </c>
      <c r="CA527" s="7" t="n">
        <v>-0.1087778797875686</v>
      </c>
      <c r="CB527" s="7" t="n">
        <v>-0.1313391662835551</v>
      </c>
      <c r="CC527" s="7" t="n">
        <v>0.06374920034272891</v>
      </c>
      <c r="CD527" s="7" t="n">
        <v>-0.1844741095132539</v>
      </c>
      <c r="CE527" s="7" t="n">
        <v>-0.03936633809298917</v>
      </c>
      <c r="CF527" s="7" t="n">
        <v>-0.2056195627156416</v>
      </c>
      <c r="CG527" s="7" t="n">
        <v>-0.2056195627156416</v>
      </c>
      <c r="CH527" s="7" t="n">
        <v>-0.2056195627156416</v>
      </c>
      <c r="CI527" s="7" t="n">
        <v>-0.2056195627156416</v>
      </c>
      <c r="CJ527" s="7" t="n">
        <v>-0.2056195627156416</v>
      </c>
      <c r="CK527" s="7" t="n">
        <v>0.1699315703878559</v>
      </c>
      <c r="CL527" s="7" t="n">
        <v>-0.3366285354398436</v>
      </c>
      <c r="CM527" s="7" t="n">
        <v>-0.07295618389066438</v>
      </c>
      <c r="CN527" s="7" t="n">
        <v>0.3315485461439784</v>
      </c>
      <c r="CO527" s="7" t="n">
        <v>0.3315485461439784</v>
      </c>
      <c r="CP527" s="7" t="n">
        <v>0.3315485461439784</v>
      </c>
      <c r="CQ527" s="7" t="n">
        <v>0.3315485461439784</v>
      </c>
      <c r="CR527" s="7" t="n">
        <v>0.3315485461439784</v>
      </c>
      <c r="CS527" s="7" t="n">
        <v>-0.07046150804705631</v>
      </c>
      <c r="CT527" s="7" t="n">
        <v>-0.07046150804705631</v>
      </c>
      <c r="CU527" s="7" t="n">
        <v>-0.07046150804705631</v>
      </c>
      <c r="CV527" s="7" t="n">
        <v>-0.07046150804705631</v>
      </c>
      <c r="CW527" s="7" t="n">
        <v>-0.07046150804705631</v>
      </c>
      <c r="CX527" s="7" t="n">
        <v>-0.5418017603207916</v>
      </c>
      <c r="CY527" s="7" t="n">
        <v>-0.5418017603207916</v>
      </c>
      <c r="CZ527" s="7" t="n">
        <v>-0.5418017603207916</v>
      </c>
      <c r="DA527" s="7" t="n">
        <v>-0.5418017603207916</v>
      </c>
      <c r="DB527" s="7" t="n">
        <v>-0.5418017603207916</v>
      </c>
      <c r="DC527" s="7" t="n">
        <v>0.3299022457172718</v>
      </c>
      <c r="DD527" s="7" t="n">
        <v>0.3299022457172718</v>
      </c>
      <c r="DE527" s="7" t="n">
        <v>0.3299022457172718</v>
      </c>
      <c r="DF527" s="7" t="n">
        <v>0.3299022457172718</v>
      </c>
      <c r="DG527" s="7" t="n">
        <v>0.3299022457172718</v>
      </c>
      <c r="DH527" s="7" t="n">
        <v>-0.3264732520298758</v>
      </c>
      <c r="DI527" s="7" t="n">
        <v>-0.3264732520298758</v>
      </c>
      <c r="DJ527" s="7" t="n">
        <v>-0.3264732520298758</v>
      </c>
      <c r="DK527" s="7" t="n">
        <v>-0.3264732520298758</v>
      </c>
      <c r="DL527" s="7" t="n">
        <v>-0.3264732520298758</v>
      </c>
      <c r="DM527" s="7" t="n">
        <v>-0.677576647148177</v>
      </c>
      <c r="DN527" s="7" t="n">
        <v>-0.677576647148177</v>
      </c>
      <c r="DO527" s="7" t="n">
        <v>-0.677576647148177</v>
      </c>
      <c r="DP527" s="7" t="n">
        <v>-0.677576647148177</v>
      </c>
      <c r="DQ527" s="7" t="n">
        <v>-0.677576647148177</v>
      </c>
    </row>
    <row r="528">
      <c r="A528" s="6" t="n">
        <v>45727</v>
      </c>
      <c r="B528" s="7" t="n">
        <v>1.480051537143863</v>
      </c>
      <c r="C528" s="7" t="n">
        <v>3.329515174806557</v>
      </c>
      <c r="D528" s="7" t="n">
        <v>3.449587073789519</v>
      </c>
      <c r="E528" s="7" t="n">
        <v>3.596258187424469</v>
      </c>
      <c r="F528" s="7" t="n">
        <v>2.022399043378562</v>
      </c>
      <c r="G528" s="7" t="n">
        <v>1.249931159896395</v>
      </c>
      <c r="H528" s="7" t="n">
        <v>3.286393563876497</v>
      </c>
      <c r="I528" s="7" t="n">
        <v>1.326380014093104</v>
      </c>
      <c r="J528" s="7" t="n">
        <v>1.267887777952536</v>
      </c>
      <c r="K528" s="7" t="n">
        <v>2.40626817301685</v>
      </c>
      <c r="L528" s="7" t="n">
        <v>1.398953713195977</v>
      </c>
      <c r="M528" s="7" t="n">
        <v>1.691065922542386</v>
      </c>
      <c r="N528" s="7" t="n">
        <v>2.792747062853938</v>
      </c>
      <c r="O528" s="7" t="n">
        <v>0.8800954313900322</v>
      </c>
      <c r="P528" s="7" t="n">
        <v>0.8223218281351876</v>
      </c>
      <c r="Q528" s="7" t="n">
        <v>0.9236812487050767</v>
      </c>
      <c r="R528" s="7" t="n">
        <v>3.296360009117343</v>
      </c>
      <c r="S528" s="7" t="n">
        <v>2.098721033395857</v>
      </c>
      <c r="T528" s="7" t="n">
        <v>1.109557898113311</v>
      </c>
      <c r="U528" s="7" t="n">
        <v>1.354077231799321</v>
      </c>
      <c r="V528" s="7" t="n">
        <v>1.033538648281104</v>
      </c>
      <c r="W528" s="7" t="n">
        <v>0.9526068264284082</v>
      </c>
      <c r="X528" s="7" t="n">
        <v>1.133544057359297</v>
      </c>
      <c r="Y528" s="7" t="n">
        <v>0.8671741512363811</v>
      </c>
      <c r="Z528" s="7" t="n">
        <v>0.8387895973628725</v>
      </c>
      <c r="AA528" s="7" t="n">
        <v>2.349407509512608</v>
      </c>
      <c r="AB528" s="7" t="n">
        <v>1.152584526281471</v>
      </c>
      <c r="AC528" s="7" t="n">
        <v>0.3551489991362062</v>
      </c>
      <c r="AD528" s="7" t="n">
        <v>0.3224269786792926</v>
      </c>
      <c r="AE528" s="7" t="n">
        <v>2.67315455493646</v>
      </c>
      <c r="AF528" s="7" t="n">
        <v>0.2532974827242096</v>
      </c>
      <c r="AG528" s="7" t="n">
        <v>0.7659772720002624</v>
      </c>
      <c r="AH528" s="7" t="n">
        <v>0.2776197604403627</v>
      </c>
      <c r="AI528" s="7" t="n">
        <v>0.2060481284152706</v>
      </c>
      <c r="AJ528" s="7" t="n">
        <v>1.05882919318969</v>
      </c>
      <c r="AK528" s="7" t="n">
        <v>0.3112213818627501</v>
      </c>
      <c r="AL528" s="7" t="n">
        <v>0.5802603273216926</v>
      </c>
      <c r="AM528" s="7" t="n">
        <v>0.9362340261358335</v>
      </c>
      <c r="AN528" s="7" t="n">
        <v>0.1048468505964009</v>
      </c>
      <c r="AO528" s="7" t="n">
        <v>0.9270342384756383</v>
      </c>
      <c r="AP528" s="7" t="n">
        <v>0.8855914120159085</v>
      </c>
      <c r="AQ528" s="7" t="n">
        <v>1.050068487812112</v>
      </c>
      <c r="AR528" s="7" t="n">
        <v>1.107712627940809</v>
      </c>
      <c r="AS528" s="7" t="n">
        <v>0.8845026340050086</v>
      </c>
      <c r="AT528" s="7" t="n">
        <v>0.8252549177486543</v>
      </c>
      <c r="AU528" s="7" t="n">
        <v>1.013236186695252</v>
      </c>
      <c r="AV528" s="7" t="n">
        <v>0.7498961683279575</v>
      </c>
      <c r="AW528" s="7" t="n">
        <v>0.7860221069425566</v>
      </c>
      <c r="AX528" s="7" t="n">
        <v>1.137408225532707</v>
      </c>
      <c r="AY528" s="7" t="n">
        <v>0.3696465488704896</v>
      </c>
      <c r="AZ528" s="7" t="n">
        <v>0.896177185663634</v>
      </c>
      <c r="BA528" s="7" t="n">
        <v>0.4164856335328424</v>
      </c>
      <c r="BB528" s="7" t="n">
        <v>0.5508743641307112</v>
      </c>
      <c r="BC528" s="7" t="n">
        <v>0.04994646165120686</v>
      </c>
      <c r="BD528" s="7" t="n">
        <v>-0.09544491286647994</v>
      </c>
      <c r="BE528" s="7" t="n">
        <v>-0.07643424388754372</v>
      </c>
      <c r="BF528" s="7" t="n">
        <v>0.7611736911378946</v>
      </c>
      <c r="BG528" s="7" t="n">
        <v>2.206210601735235</v>
      </c>
      <c r="BH528" s="7" t="n">
        <v>0.2533773242585509</v>
      </c>
      <c r="BI528" s="7" t="n">
        <v>0.117215217653468</v>
      </c>
      <c r="BJ528" s="7" t="n">
        <v>0.6306273163038074</v>
      </c>
      <c r="BK528" s="7" t="n">
        <v>0.5690759594233383</v>
      </c>
      <c r="BL528" s="7" t="n">
        <v>0.4207405927679233</v>
      </c>
      <c r="BM528" s="7" t="n">
        <v>0.4173068200725192</v>
      </c>
      <c r="BN528" s="7" t="n">
        <v>0.1284997030500257</v>
      </c>
      <c r="BO528" s="7" t="n">
        <v>0.4624021572000496</v>
      </c>
      <c r="BP528" s="7" t="n">
        <v>0.4624021572000496</v>
      </c>
      <c r="BQ528" s="7" t="n">
        <v>0.4624021572000496</v>
      </c>
      <c r="BR528" s="7" t="n">
        <v>0.4624021572000496</v>
      </c>
      <c r="BS528" s="7" t="n">
        <v>0.4624021572000496</v>
      </c>
      <c r="BT528" s="7" t="n">
        <v>0.2753537225619351</v>
      </c>
      <c r="BU528" s="7" t="n">
        <v>0.07962252843041706</v>
      </c>
      <c r="BV528" s="7" t="n">
        <v>0.3128758418937561</v>
      </c>
      <c r="BW528" s="7" t="n">
        <v>0.01614663985523501</v>
      </c>
      <c r="BX528" s="7" t="n">
        <v>0.3631400694439328</v>
      </c>
      <c r="BY528" s="7" t="n">
        <v>0.2160326658356482</v>
      </c>
      <c r="BZ528" s="7" t="n">
        <v>-0.1226217333381056</v>
      </c>
      <c r="CA528" s="7" t="n">
        <v>-0.1131212882872913</v>
      </c>
      <c r="CB528" s="7" t="n">
        <v>-0.1349821272538444</v>
      </c>
      <c r="CC528" s="7" t="n">
        <v>0.05728102647029631</v>
      </c>
      <c r="CD528" s="7" t="n">
        <v>-0.1884486092526003</v>
      </c>
      <c r="CE528" s="7" t="n">
        <v>-0.04382554795273785</v>
      </c>
      <c r="CF528" s="7" t="n">
        <v>-0.2073843833060318</v>
      </c>
      <c r="CG528" s="7" t="n">
        <v>-0.2073843833060318</v>
      </c>
      <c r="CH528" s="7" t="n">
        <v>-0.2073843833060318</v>
      </c>
      <c r="CI528" s="7" t="n">
        <v>-0.2073843833060318</v>
      </c>
      <c r="CJ528" s="7" t="n">
        <v>-0.2073843833060318</v>
      </c>
      <c r="CK528" s="7" t="n">
        <v>0.1645008108790247</v>
      </c>
      <c r="CL528" s="7" t="n">
        <v>-0.3394105606680987</v>
      </c>
      <c r="CM528" s="7" t="n">
        <v>-0.05264129197529421</v>
      </c>
      <c r="CN528" s="7" t="n">
        <v>0.3285903359703084</v>
      </c>
      <c r="CO528" s="7" t="n">
        <v>0.3285903359703084</v>
      </c>
      <c r="CP528" s="7" t="n">
        <v>0.3285903359703084</v>
      </c>
      <c r="CQ528" s="7" t="n">
        <v>0.3285903359703084</v>
      </c>
      <c r="CR528" s="7" t="n">
        <v>0.3285903359703084</v>
      </c>
      <c r="CS528" s="7" t="n">
        <v>-0.07815103938088452</v>
      </c>
      <c r="CT528" s="7" t="n">
        <v>-0.07815103938088452</v>
      </c>
      <c r="CU528" s="7" t="n">
        <v>-0.07815103938088452</v>
      </c>
      <c r="CV528" s="7" t="n">
        <v>-0.07815103938088452</v>
      </c>
      <c r="CW528" s="7" t="n">
        <v>-0.07815103938088452</v>
      </c>
      <c r="CX528" s="7" t="n">
        <v>-0.5455921678742387</v>
      </c>
      <c r="CY528" s="7" t="n">
        <v>-0.5455921678742387</v>
      </c>
      <c r="CZ528" s="7" t="n">
        <v>-0.5455921678742387</v>
      </c>
      <c r="DA528" s="7" t="n">
        <v>-0.5455921678742387</v>
      </c>
      <c r="DB528" s="7" t="n">
        <v>-0.5455921678742387</v>
      </c>
      <c r="DC528" s="7" t="n">
        <v>0.3269476930164632</v>
      </c>
      <c r="DD528" s="7" t="n">
        <v>0.3269476930164632</v>
      </c>
      <c r="DE528" s="7" t="n">
        <v>0.3269476930164632</v>
      </c>
      <c r="DF528" s="7" t="n">
        <v>0.3269476930164632</v>
      </c>
      <c r="DG528" s="7" t="n">
        <v>0.3269476930164632</v>
      </c>
      <c r="DH528" s="7" t="n">
        <v>-0.3320449470995511</v>
      </c>
      <c r="DI528" s="7" t="n">
        <v>-0.3320449470995511</v>
      </c>
      <c r="DJ528" s="7" t="n">
        <v>-0.3320449470995511</v>
      </c>
      <c r="DK528" s="7" t="n">
        <v>-0.3320449470995511</v>
      </c>
      <c r="DL528" s="7" t="n">
        <v>-0.3320449470995511</v>
      </c>
      <c r="DM528" s="7" t="n">
        <v>-0.6802438680281893</v>
      </c>
      <c r="DN528" s="7" t="n">
        <v>-0.6802438680281893</v>
      </c>
      <c r="DO528" s="7" t="n">
        <v>-0.6802438680281893</v>
      </c>
      <c r="DP528" s="7" t="n">
        <v>-0.6802438680281893</v>
      </c>
      <c r="DQ528" s="7" t="n">
        <v>-0.6802438680281893</v>
      </c>
    </row>
    <row r="529">
      <c r="A529" s="6" t="n">
        <v>45728</v>
      </c>
      <c r="B529" s="7" t="n">
        <v>1.552561158085388</v>
      </c>
      <c r="C529" s="7" t="n">
        <v>3.366673829848014</v>
      </c>
      <c r="D529" s="7" t="n">
        <v>3.536292110805454</v>
      </c>
      <c r="E529" s="7" t="n">
        <v>3.635706200786752</v>
      </c>
      <c r="F529" s="7" t="n">
        <v>2.110765355806809</v>
      </c>
      <c r="G529" s="7" t="n">
        <v>1.262653825095487</v>
      </c>
      <c r="H529" s="7" t="n">
        <v>3.253077427359194</v>
      </c>
      <c r="I529" s="7" t="n">
        <v>1.339534973930422</v>
      </c>
      <c r="J529" s="7" t="n">
        <v>1.334194336769712</v>
      </c>
      <c r="K529" s="7" t="n">
        <v>2.435502934626268</v>
      </c>
      <c r="L529" s="7" t="n">
        <v>1.505128465058249</v>
      </c>
      <c r="M529" s="7" t="n">
        <v>1.709175061359711</v>
      </c>
      <c r="N529" s="7" t="n">
        <v>2.825298832296433</v>
      </c>
      <c r="O529" s="7" t="n">
        <v>0.8927472616078123</v>
      </c>
      <c r="P529" s="7" t="n">
        <v>0.8345848792477977</v>
      </c>
      <c r="Q529" s="7" t="n">
        <v>0.936626383375049</v>
      </c>
      <c r="R529" s="7" t="n">
        <v>3.3800792503518</v>
      </c>
      <c r="S529" s="7" t="n">
        <v>2.235866629411919</v>
      </c>
      <c r="T529" s="7" t="n">
        <v>1.196861327085159</v>
      </c>
      <c r="U529" s="7" t="n">
        <v>1.450744670538693</v>
      </c>
      <c r="V529" s="7" t="n">
        <v>1.117696043108</v>
      </c>
      <c r="W529" s="7" t="n">
        <v>1.039026811999709</v>
      </c>
      <c r="X529" s="7" t="n">
        <v>1.216727098617923</v>
      </c>
      <c r="Y529" s="7" t="n">
        <v>0.8777324438712872</v>
      </c>
      <c r="Z529" s="7" t="n">
        <v>0.8925505513991547</v>
      </c>
      <c r="AA529" s="7" t="n">
        <v>2.378154256715037</v>
      </c>
      <c r="AB529" s="7" t="n">
        <v>1.23650992114019</v>
      </c>
      <c r="AC529" s="7" t="n">
        <v>0.4073829079391968</v>
      </c>
      <c r="AD529" s="7" t="n">
        <v>0.3809559763606152</v>
      </c>
      <c r="AE529" s="7" t="n">
        <v>2.704679905353308</v>
      </c>
      <c r="AF529" s="7" t="n">
        <v>0.3021612949596197</v>
      </c>
      <c r="AG529" s="7" t="n">
        <v>0.7759633275655804</v>
      </c>
      <c r="AH529" s="7" t="n">
        <v>0.3304936759220813</v>
      </c>
      <c r="AI529" s="7" t="n">
        <v>0.2594263407851345</v>
      </c>
      <c r="AJ529" s="7" t="n">
        <v>1.149950450557551</v>
      </c>
      <c r="AK529" s="7" t="n">
        <v>0.3650651601775716</v>
      </c>
      <c r="AL529" s="7" t="n">
        <v>0.6411711008786372</v>
      </c>
      <c r="AM529" s="7" t="n">
        <v>1.010865724647874</v>
      </c>
      <c r="AN529" s="7" t="n">
        <v>0.1537460184138593</v>
      </c>
      <c r="AO529" s="7" t="n">
        <v>0.9435732729008475</v>
      </c>
      <c r="AP529" s="7" t="n">
        <v>0.9636260542772492</v>
      </c>
      <c r="AQ529" s="7" t="n">
        <v>1.067663480478554</v>
      </c>
      <c r="AR529" s="7" t="n">
        <v>1.148783697771323</v>
      </c>
      <c r="AS529" s="7" t="n">
        <v>0.9579759985768417</v>
      </c>
      <c r="AT529" s="7" t="n">
        <v>0.9002068843034399</v>
      </c>
      <c r="AU529" s="7" t="n">
        <v>1.090835915907132</v>
      </c>
      <c r="AV529" s="7" t="n">
        <v>0.8217536156398322</v>
      </c>
      <c r="AW529" s="7" t="n">
        <v>0.8013508854982891</v>
      </c>
      <c r="AX529" s="7" t="n">
        <v>1.120795149021214</v>
      </c>
      <c r="AY529" s="7" t="n">
        <v>0.3814017273566059</v>
      </c>
      <c r="AZ529" s="7" t="n">
        <v>0.9050231399733666</v>
      </c>
      <c r="BA529" s="7" t="n">
        <v>0.4440873946066872</v>
      </c>
      <c r="BB529" s="7" t="n">
        <v>0.5641849550820286</v>
      </c>
      <c r="BC529" s="7" t="n">
        <v>0.09641580552444573</v>
      </c>
      <c r="BD529" s="7" t="n">
        <v>-0.05640537729841533</v>
      </c>
      <c r="BE529" s="7" t="n">
        <v>-0.03657423016581818</v>
      </c>
      <c r="BF529" s="7" t="n">
        <v>0.769389833659331</v>
      </c>
      <c r="BG529" s="7" t="n">
        <v>2.18129022321217</v>
      </c>
      <c r="BH529" s="7" t="n">
        <v>0.2641346062516756</v>
      </c>
      <c r="BI529" s="7" t="n">
        <v>0.1224271961775327</v>
      </c>
      <c r="BJ529" s="7" t="n">
        <v>0.6197459334548929</v>
      </c>
      <c r="BK529" s="7" t="n">
        <v>0.5654234142915526</v>
      </c>
      <c r="BL529" s="7" t="n">
        <v>0.4112598106392735</v>
      </c>
      <c r="BM529" s="7" t="n">
        <v>0.4239187714597761</v>
      </c>
      <c r="BN529" s="7" t="n">
        <v>0.1337643254108487</v>
      </c>
      <c r="BO529" s="7" t="n">
        <v>0.4783578599677705</v>
      </c>
      <c r="BP529" s="7" t="n">
        <v>0.4783578599677705</v>
      </c>
      <c r="BQ529" s="7" t="n">
        <v>0.4783578599677705</v>
      </c>
      <c r="BR529" s="7" t="n">
        <v>0.4783578599677705</v>
      </c>
      <c r="BS529" s="7" t="n">
        <v>0.4783578599677705</v>
      </c>
      <c r="BT529" s="7" t="n">
        <v>0.3303964918990678</v>
      </c>
      <c r="BU529" s="7" t="n">
        <v>0.08465913135469005</v>
      </c>
      <c r="BV529" s="7" t="n">
        <v>0.3098196875781227</v>
      </c>
      <c r="BW529" s="7" t="n">
        <v>0.03068345278547646</v>
      </c>
      <c r="BX529" s="7" t="n">
        <v>0.3694993247198823</v>
      </c>
      <c r="BY529" s="7" t="n">
        <v>0.2334290126688512</v>
      </c>
      <c r="BZ529" s="7" t="n">
        <v>-0.1185286305848799</v>
      </c>
      <c r="CA529" s="7" t="n">
        <v>-0.1151857928777136</v>
      </c>
      <c r="CB529" s="7" t="n">
        <v>-0.1407545012048955</v>
      </c>
      <c r="CC529" s="7" t="n">
        <v>0.04906327453265535</v>
      </c>
      <c r="CD529" s="7" t="n">
        <v>-0.1903377644994615</v>
      </c>
      <c r="CE529" s="7" t="n">
        <v>-0.03014668646472729</v>
      </c>
      <c r="CF529" s="7" t="n">
        <v>-0.1987364617156832</v>
      </c>
      <c r="CG529" s="7" t="n">
        <v>-0.1987364617156832</v>
      </c>
      <c r="CH529" s="7" t="n">
        <v>-0.1987364617156832</v>
      </c>
      <c r="CI529" s="7" t="n">
        <v>-0.1987364617156832</v>
      </c>
      <c r="CJ529" s="7" t="n">
        <v>-0.1987364617156832</v>
      </c>
      <c r="CK529" s="7" t="n">
        <v>0.1811599521691778</v>
      </c>
      <c r="CL529" s="7" t="n">
        <v>-0.3438187577609904</v>
      </c>
      <c r="CM529" s="7" t="n">
        <v>-0.01175440238314374</v>
      </c>
      <c r="CN529" s="7" t="n">
        <v>0.3430860698533846</v>
      </c>
      <c r="CO529" s="7" t="n">
        <v>0.3430860698533846</v>
      </c>
      <c r="CP529" s="7" t="n">
        <v>0.3430860698533846</v>
      </c>
      <c r="CQ529" s="7" t="n">
        <v>0.3430860698533846</v>
      </c>
      <c r="CR529" s="7" t="n">
        <v>0.3430860698533846</v>
      </c>
      <c r="CS529" s="7" t="n">
        <v>-0.06026842106347485</v>
      </c>
      <c r="CT529" s="7" t="n">
        <v>-0.06026842106347485</v>
      </c>
      <c r="CU529" s="7" t="n">
        <v>-0.06026842106347485</v>
      </c>
      <c r="CV529" s="7" t="n">
        <v>-0.06026842106347485</v>
      </c>
      <c r="CW529" s="7" t="n">
        <v>-0.06026842106347485</v>
      </c>
      <c r="CX529" s="7" t="n">
        <v>-0.5367772728431817</v>
      </c>
      <c r="CY529" s="7" t="n">
        <v>-0.5367772728431817</v>
      </c>
      <c r="CZ529" s="7" t="n">
        <v>-0.5367772728431817</v>
      </c>
      <c r="DA529" s="7" t="n">
        <v>-0.5367772728431817</v>
      </c>
      <c r="DB529" s="7" t="n">
        <v>-0.5367772728431817</v>
      </c>
      <c r="DC529" s="7" t="n">
        <v>0.3414255046593431</v>
      </c>
      <c r="DD529" s="7" t="n">
        <v>0.3414255046593431</v>
      </c>
      <c r="DE529" s="7" t="n">
        <v>0.3414255046593431</v>
      </c>
      <c r="DF529" s="7" t="n">
        <v>0.3414255046593431</v>
      </c>
      <c r="DG529" s="7" t="n">
        <v>0.3414255046593431</v>
      </c>
      <c r="DH529" s="7" t="n">
        <v>-0.3190875259009832</v>
      </c>
      <c r="DI529" s="7" t="n">
        <v>-0.3190875259009832</v>
      </c>
      <c r="DJ529" s="7" t="n">
        <v>-0.3190875259009832</v>
      </c>
      <c r="DK529" s="7" t="n">
        <v>-0.3190875259009832</v>
      </c>
      <c r="DL529" s="7" t="n">
        <v>-0.3190875259009832</v>
      </c>
      <c r="DM529" s="7" t="n">
        <v>-0.6740410331745676</v>
      </c>
      <c r="DN529" s="7" t="n">
        <v>-0.6740410331745676</v>
      </c>
      <c r="DO529" s="7" t="n">
        <v>-0.6740410331745676</v>
      </c>
      <c r="DP529" s="7" t="n">
        <v>-0.6740410331745676</v>
      </c>
      <c r="DQ529" s="7" t="n">
        <v>-0.6740410331745676</v>
      </c>
    </row>
    <row r="530">
      <c r="A530" s="6" t="n">
        <v>45729</v>
      </c>
      <c r="B530" s="7" t="n">
        <v>1.508130385434251</v>
      </c>
      <c r="C530" s="7" t="n">
        <v>3.348518814665352</v>
      </c>
      <c r="D530" s="7" t="n">
        <v>3.514567318566557</v>
      </c>
      <c r="E530" s="7" t="n">
        <v>3.616432648481938</v>
      </c>
      <c r="F530" s="7" t="n">
        <v>2.056618285576156</v>
      </c>
      <c r="G530" s="7" t="n">
        <v>1.251458388041363</v>
      </c>
      <c r="H530" s="7" t="n">
        <v>3.239423287705208</v>
      </c>
      <c r="I530" s="7" t="n">
        <v>1.32795913486655</v>
      </c>
      <c r="J530" s="7" t="n">
        <v>1.293564533416292</v>
      </c>
      <c r="K530" s="7" t="n">
        <v>2.42121938372034</v>
      </c>
      <c r="L530" s="7" t="n">
        <v>1.451489756892224</v>
      </c>
      <c r="M530" s="7" t="n">
        <v>1.701534330344613</v>
      </c>
      <c r="N530" s="7" t="n">
        <v>2.809394654177185</v>
      </c>
      <c r="O530" s="7" t="n">
        <v>0.8874091153537087</v>
      </c>
      <c r="P530" s="7" t="n">
        <v>0.8294107693179422</v>
      </c>
      <c r="Q530" s="7" t="n">
        <v>0.9311644841116313</v>
      </c>
      <c r="R530" s="7" t="n">
        <v>3.359102578351966</v>
      </c>
      <c r="S530" s="7" t="n">
        <v>2.166581677274677</v>
      </c>
      <c r="T530" s="7" t="n">
        <v>1.136586574268462</v>
      </c>
      <c r="U530" s="7" t="n">
        <v>1.381855640913004</v>
      </c>
      <c r="V530" s="7" t="n">
        <v>1.059593329037925</v>
      </c>
      <c r="W530" s="7" t="n">
        <v>0.9953680672937724</v>
      </c>
      <c r="X530" s="7" t="n">
        <v>1.150172988797446</v>
      </c>
      <c r="Y530" s="7" t="n">
        <v>0.8684415681983551</v>
      </c>
      <c r="Z530" s="7" t="n">
        <v>0.8596081543037324</v>
      </c>
      <c r="AA530" s="7" t="n">
        <v>2.364109140406872</v>
      </c>
      <c r="AB530" s="7" t="n">
        <v>1.169361859929157</v>
      </c>
      <c r="AC530" s="7" t="n">
        <v>0.3840819462793583</v>
      </c>
      <c r="AD530" s="7" t="n">
        <v>0.3513875547649536</v>
      </c>
      <c r="AE530" s="7" t="n">
        <v>2.689277216132774</v>
      </c>
      <c r="AF530" s="7" t="n">
        <v>0.2630657356177635</v>
      </c>
      <c r="AG530" s="7" t="n">
        <v>0.7671759976507389</v>
      </c>
      <c r="AH530" s="7" t="n">
        <v>0.2939892427784621</v>
      </c>
      <c r="AI530" s="7" t="n">
        <v>0.2324600582602152</v>
      </c>
      <c r="AJ530" s="7" t="n">
        <v>1.103916657721227</v>
      </c>
      <c r="AK530" s="7" t="n">
        <v>0.3266939600313739</v>
      </c>
      <c r="AL530" s="7" t="n">
        <v>0.6139994870391574</v>
      </c>
      <c r="AM530" s="7" t="n">
        <v>0.9775733598701091</v>
      </c>
      <c r="AN530" s="7" t="n">
        <v>0.1290425164407678</v>
      </c>
      <c r="AO530" s="7" t="n">
        <v>0.9354926138791138</v>
      </c>
      <c r="AP530" s="7" t="n">
        <v>0.9097505212216297</v>
      </c>
      <c r="AQ530" s="7" t="n">
        <v>1.059066900256754</v>
      </c>
      <c r="AR530" s="7" t="n">
        <v>1.138492940857937</v>
      </c>
      <c r="AS530" s="7" t="n">
        <v>0.8991905261944322</v>
      </c>
      <c r="AT530" s="7" t="n">
        <v>0.8467931566632843</v>
      </c>
      <c r="AU530" s="7" t="n">
        <v>1.056219545878237</v>
      </c>
      <c r="AV530" s="7" t="n">
        <v>0.7705451644669354</v>
      </c>
      <c r="AW530" s="7" t="n">
        <v>0.7938615345758595</v>
      </c>
      <c r="AX530" s="7" t="n">
        <v>1.113986518415067</v>
      </c>
      <c r="AY530" s="7" t="n">
        <v>0.3756583697552009</v>
      </c>
      <c r="AZ530" s="7" t="n">
        <v>0.8887469005282536</v>
      </c>
      <c r="BA530" s="7" t="n">
        <v>0.4371715043032582</v>
      </c>
      <c r="BB530" s="7" t="n">
        <v>0.5576816524048527</v>
      </c>
      <c r="BC530" s="7" t="n">
        <v>0.07293983283824046</v>
      </c>
      <c r="BD530" s="7" t="n">
        <v>-0.06940927634756722</v>
      </c>
      <c r="BE530" s="7" t="n">
        <v>-0.04985142690990907</v>
      </c>
      <c r="BF530" s="7" t="n">
        <v>0.7542724253716862</v>
      </c>
      <c r="BG530" s="7" t="n">
        <v>2.171076964288602</v>
      </c>
      <c r="BH530" s="7" t="n">
        <v>0.2588788019796571</v>
      </c>
      <c r="BI530" s="7" t="n">
        <v>0.1128373421640283</v>
      </c>
      <c r="BJ530" s="7" t="n">
        <v>0.600310257724687</v>
      </c>
      <c r="BK530" s="7" t="n">
        <v>0.5467912931109655</v>
      </c>
      <c r="BL530" s="7" t="n">
        <v>0.3943258042101594</v>
      </c>
      <c r="BM530" s="7" t="n">
        <v>0.4117530174653155</v>
      </c>
      <c r="BN530" s="7" t="n">
        <v>0.1240776086211661</v>
      </c>
      <c r="BO530" s="7" t="n">
        <v>0.4848704174423857</v>
      </c>
      <c r="BP530" s="7" t="n">
        <v>0.4848704174423857</v>
      </c>
      <c r="BQ530" s="7" t="n">
        <v>0.4848704174423857</v>
      </c>
      <c r="BR530" s="7" t="n">
        <v>0.4848704174423857</v>
      </c>
      <c r="BS530" s="7" t="n">
        <v>0.4848704174423857</v>
      </c>
      <c r="BT530" s="7" t="n">
        <v>0.3120619854703761</v>
      </c>
      <c r="BU530" s="7" t="n">
        <v>0.07539196217032806</v>
      </c>
      <c r="BV530" s="7" t="n">
        <v>0.2942298357074589</v>
      </c>
      <c r="BW530" s="7" t="n">
        <v>0.02870051052254818</v>
      </c>
      <c r="BX530" s="7" t="n">
        <v>0.3577985225294307</v>
      </c>
      <c r="BY530" s="7" t="n">
        <v>0.2310560061837534</v>
      </c>
      <c r="BZ530" s="7" t="n">
        <v>-0.1260597932104494</v>
      </c>
      <c r="CA530" s="7" t="n">
        <v>-0.1257171068844536</v>
      </c>
      <c r="CB530" s="7" t="n">
        <v>-0.1510647705763393</v>
      </c>
      <c r="CC530" s="7" t="n">
        <v>0.04569534702581213</v>
      </c>
      <c r="CD530" s="7" t="n">
        <v>-0.1999745980548214</v>
      </c>
      <c r="CE530" s="7" t="n">
        <v>-0.03201259701083403</v>
      </c>
      <c r="CF530" s="7" t="n">
        <v>-0.1952066838542498</v>
      </c>
      <c r="CG530" s="7" t="n">
        <v>-0.1952066838542498</v>
      </c>
      <c r="CH530" s="7" t="n">
        <v>-0.1952066838542498</v>
      </c>
      <c r="CI530" s="7" t="n">
        <v>-0.1952066838542498</v>
      </c>
      <c r="CJ530" s="7" t="n">
        <v>-0.1952066838542498</v>
      </c>
      <c r="CK530" s="7" t="n">
        <v>0.1788875066553737</v>
      </c>
      <c r="CL530" s="7" t="n">
        <v>-0.3516924159570004</v>
      </c>
      <c r="CM530" s="7" t="n">
        <v>-0.02537364700154221</v>
      </c>
      <c r="CN530" s="7" t="n">
        <v>0.3490027193062215</v>
      </c>
      <c r="CO530" s="7" t="n">
        <v>0.3490027193062215</v>
      </c>
      <c r="CP530" s="7" t="n">
        <v>0.3490027193062215</v>
      </c>
      <c r="CQ530" s="7" t="n">
        <v>0.3490027193062215</v>
      </c>
      <c r="CR530" s="7" t="n">
        <v>0.3490027193062215</v>
      </c>
      <c r="CS530" s="7" t="n">
        <v>-0.07099796476721065</v>
      </c>
      <c r="CT530" s="7" t="n">
        <v>-0.07099796476721065</v>
      </c>
      <c r="CU530" s="7" t="n">
        <v>-0.07099796476721065</v>
      </c>
      <c r="CV530" s="7" t="n">
        <v>-0.07099796476721065</v>
      </c>
      <c r="CW530" s="7" t="n">
        <v>-0.07099796476721065</v>
      </c>
      <c r="CX530" s="7" t="n">
        <v>-0.5420661964113536</v>
      </c>
      <c r="CY530" s="7" t="n">
        <v>-0.5420661964113536</v>
      </c>
      <c r="CZ530" s="7" t="n">
        <v>-0.5420661964113536</v>
      </c>
      <c r="DA530" s="7" t="n">
        <v>-0.5420661964113536</v>
      </c>
      <c r="DB530" s="7" t="n">
        <v>-0.5420661964113536</v>
      </c>
      <c r="DC530" s="7" t="n">
        <v>0.3473348388831954</v>
      </c>
      <c r="DD530" s="7" t="n">
        <v>0.3473348388831954</v>
      </c>
      <c r="DE530" s="7" t="n">
        <v>0.3473348388831954</v>
      </c>
      <c r="DF530" s="7" t="n">
        <v>0.3473348388831954</v>
      </c>
      <c r="DG530" s="7" t="n">
        <v>0.3473348388831954</v>
      </c>
      <c r="DH530" s="7" t="n">
        <v>-0.3268619588486683</v>
      </c>
      <c r="DI530" s="7" t="n">
        <v>-0.3268619588486683</v>
      </c>
      <c r="DJ530" s="7" t="n">
        <v>-0.3268619588486683</v>
      </c>
      <c r="DK530" s="7" t="n">
        <v>-0.3268619588486683</v>
      </c>
      <c r="DL530" s="7" t="n">
        <v>-0.3268619588486683</v>
      </c>
      <c r="DM530" s="7" t="n">
        <v>-0.6777627246219657</v>
      </c>
      <c r="DN530" s="7" t="n">
        <v>-0.6777627246219657</v>
      </c>
      <c r="DO530" s="7" t="n">
        <v>-0.6777627246219657</v>
      </c>
      <c r="DP530" s="7" t="n">
        <v>-0.6777627246219657</v>
      </c>
      <c r="DQ530" s="7" t="n">
        <v>-0.6777627246219657</v>
      </c>
    </row>
    <row r="531">
      <c r="A531" s="6" t="n">
        <v>45730</v>
      </c>
      <c r="B531" s="7" t="n">
        <v>1.586912052327228</v>
      </c>
      <c r="C531" s="7" t="n">
        <v>3.478052482683308</v>
      </c>
      <c r="D531" s="7" t="n">
        <v>3.673502125741201</v>
      </c>
      <c r="E531" s="7" t="n">
        <v>3.753946933138823</v>
      </c>
      <c r="F531" s="7" t="n">
        <v>2.152628239839977</v>
      </c>
      <c r="G531" s="7" t="n">
        <v>1.31306339072772</v>
      </c>
      <c r="H531" s="7" t="n">
        <v>3.331260533050845</v>
      </c>
      <c r="I531" s="7" t="n">
        <v>1.391657371315834</v>
      </c>
      <c r="J531" s="7" t="n">
        <v>1.365606576413138</v>
      </c>
      <c r="K531" s="7" t="n">
        <v>2.523130658514153</v>
      </c>
      <c r="L531" s="7" t="n">
        <v>1.517801647166955</v>
      </c>
      <c r="M531" s="7" t="n">
        <v>1.776904927028028</v>
      </c>
      <c r="N531" s="7" t="n">
        <v>2.922868892996027</v>
      </c>
      <c r="O531" s="7" t="n">
        <v>0.9400662848784722</v>
      </c>
      <c r="P531" s="7" t="n">
        <v>0.8804498324583945</v>
      </c>
      <c r="Q531" s="7" t="n">
        <v>0.9850423926121481</v>
      </c>
      <c r="R531" s="7" t="n">
        <v>3.512564267780233</v>
      </c>
      <c r="S531" s="7" t="n">
        <v>2.252236539237309</v>
      </c>
      <c r="T531" s="7" t="n">
        <v>1.20126510570804</v>
      </c>
      <c r="U531" s="7" t="n">
        <v>1.454815787901211</v>
      </c>
      <c r="V531" s="7" t="n">
        <v>1.12194112878975</v>
      </c>
      <c r="W531" s="7" t="n">
        <v>1.049342034741152</v>
      </c>
      <c r="X531" s="7" t="n">
        <v>1.209552485155251</v>
      </c>
      <c r="Y531" s="7" t="n">
        <v>0.9195663628823443</v>
      </c>
      <c r="Z531" s="7" t="n">
        <v>0.9180194039798355</v>
      </c>
      <c r="AA531" s="7" t="n">
        <v>2.464319215409887</v>
      </c>
      <c r="AB531" s="7" t="n">
        <v>1.229271278999884</v>
      </c>
      <c r="AC531" s="7" t="n">
        <v>0.4009829136784568</v>
      </c>
      <c r="AD531" s="7" t="n">
        <v>0.3879420877783051</v>
      </c>
      <c r="AE531" s="7" t="n">
        <v>2.799173396995343</v>
      </c>
      <c r="AF531" s="7" t="n">
        <v>0.2979467464194712</v>
      </c>
      <c r="AG531" s="7" t="n">
        <v>0.8155299368844311</v>
      </c>
      <c r="AH531" s="7" t="n">
        <v>0.3331607535093948</v>
      </c>
      <c r="AI531" s="7" t="n">
        <v>0.2657976465252971</v>
      </c>
      <c r="AJ531" s="7" t="n">
        <v>1.160826824350212</v>
      </c>
      <c r="AK531" s="7" t="n">
        <v>0.3673327731775611</v>
      </c>
      <c r="AL531" s="7" t="n">
        <v>0.6337079680188702</v>
      </c>
      <c r="AM531" s="7" t="n">
        <v>1.001721426373206</v>
      </c>
      <c r="AN531" s="7" t="n">
        <v>0.1595826984893509</v>
      </c>
      <c r="AO531" s="7" t="n">
        <v>0.9931470632175643</v>
      </c>
      <c r="AP531" s="7" t="n">
        <v>0.9675622947374662</v>
      </c>
      <c r="AQ531" s="7" t="n">
        <v>1.120402380141333</v>
      </c>
      <c r="AR531" s="7" t="n">
        <v>1.213778331287669</v>
      </c>
      <c r="AS531" s="7" t="n">
        <v>0.951638853617619</v>
      </c>
      <c r="AT531" s="7" t="n">
        <v>0.9033634617029798</v>
      </c>
      <c r="AU531" s="7" t="n">
        <v>1.0813279577058</v>
      </c>
      <c r="AV531" s="7" t="n">
        <v>0.8247798683800787</v>
      </c>
      <c r="AW531" s="7" t="n">
        <v>0.8472970776638367</v>
      </c>
      <c r="AX531" s="7" t="n">
        <v>1.159781119560956</v>
      </c>
      <c r="AY531" s="7" t="n">
        <v>0.4166364779728851</v>
      </c>
      <c r="AZ531" s="7" t="n">
        <v>0.9779026999555318</v>
      </c>
      <c r="BA531" s="7" t="n">
        <v>0.487766956712163</v>
      </c>
      <c r="BB531" s="7" t="n">
        <v>0.6040818697293806</v>
      </c>
      <c r="BC531" s="7" t="n">
        <v>0.1019624580670533</v>
      </c>
      <c r="BD531" s="7" t="n">
        <v>-0.0633590468415155</v>
      </c>
      <c r="BE531" s="7" t="n">
        <v>-0.04367404217359871</v>
      </c>
      <c r="BF531" s="7" t="n">
        <v>0.8370805350519717</v>
      </c>
      <c r="BG531" s="7" t="n">
        <v>2.239770971330515</v>
      </c>
      <c r="BH531" s="7" t="n">
        <v>0.2963782807126296</v>
      </c>
      <c r="BI531" s="7" t="n">
        <v>0.1653673570884273</v>
      </c>
      <c r="BJ531" s="7" t="n">
        <v>0.6894102744151798</v>
      </c>
      <c r="BK531" s="7" t="n">
        <v>0.6308650123732207</v>
      </c>
      <c r="BL531" s="7" t="n">
        <v>0.4719572833732972</v>
      </c>
      <c r="BM531" s="7" t="n">
        <v>0.478392951503481</v>
      </c>
      <c r="BN531" s="7" t="n">
        <v>0.1771382054575628</v>
      </c>
      <c r="BO531" s="7" t="n">
        <v>0.5223178120566847</v>
      </c>
      <c r="BP531" s="7" t="n">
        <v>0.5223178120566847</v>
      </c>
      <c r="BQ531" s="7" t="n">
        <v>0.5223178120566847</v>
      </c>
      <c r="BR531" s="7" t="n">
        <v>0.5223178120566847</v>
      </c>
      <c r="BS531" s="7" t="n">
        <v>0.5223178120566847</v>
      </c>
      <c r="BT531" s="7" t="n">
        <v>0.3205923478912533</v>
      </c>
      <c r="BU531" s="7" t="n">
        <v>0.1261544174565019</v>
      </c>
      <c r="BV531" s="7" t="n">
        <v>0.3645759233488364</v>
      </c>
      <c r="BW531" s="7" t="n">
        <v>0.06390970270926521</v>
      </c>
      <c r="BX531" s="7" t="n">
        <v>0.4218916059930917</v>
      </c>
      <c r="BY531" s="7" t="n">
        <v>0.2731911923443187</v>
      </c>
      <c r="BZ531" s="7" t="n">
        <v>-0.08480660160167897</v>
      </c>
      <c r="CA531" s="7" t="n">
        <v>-0.07819665933670839</v>
      </c>
      <c r="CB531" s="7" t="n">
        <v>-0.1037988465183756</v>
      </c>
      <c r="CC531" s="7" t="n">
        <v>0.06834790460837503</v>
      </c>
      <c r="CD531" s="7" t="n">
        <v>-0.1564903145930665</v>
      </c>
      <c r="CE531" s="7" t="n">
        <v>0.001118575918062525</v>
      </c>
      <c r="CF531" s="7" t="n">
        <v>-0.1749103586405181</v>
      </c>
      <c r="CG531" s="7" t="n">
        <v>-0.1749103586405181</v>
      </c>
      <c r="CH531" s="7" t="n">
        <v>-0.1749103586405181</v>
      </c>
      <c r="CI531" s="7" t="n">
        <v>-0.1749103586405181</v>
      </c>
      <c r="CJ531" s="7" t="n">
        <v>-0.1749103586405181</v>
      </c>
      <c r="CK531" s="7" t="n">
        <v>0.2192371286918828</v>
      </c>
      <c r="CL531" s="7" t="n">
        <v>-0.3155967799514341</v>
      </c>
      <c r="CM531" s="7" t="n">
        <v>-0.01903712013918202</v>
      </c>
      <c r="CN531" s="7" t="n">
        <v>0.3830236254891561</v>
      </c>
      <c r="CO531" s="7" t="n">
        <v>0.3830236254891561</v>
      </c>
      <c r="CP531" s="7" t="n">
        <v>0.3830236254891561</v>
      </c>
      <c r="CQ531" s="7" t="n">
        <v>0.3830236254891561</v>
      </c>
      <c r="CR531" s="7" t="n">
        <v>0.3830236254891561</v>
      </c>
      <c r="CS531" s="7" t="n">
        <v>-0.02664907952604756</v>
      </c>
      <c r="CT531" s="7" t="n">
        <v>-0.02664907952604756</v>
      </c>
      <c r="CU531" s="7" t="n">
        <v>-0.02664907952604756</v>
      </c>
      <c r="CV531" s="7" t="n">
        <v>-0.02664907952604756</v>
      </c>
      <c r="CW531" s="7" t="n">
        <v>-0.02664907952604756</v>
      </c>
      <c r="CX531" s="7" t="n">
        <v>-0.5202052607694706</v>
      </c>
      <c r="CY531" s="7" t="n">
        <v>-0.5202052607694706</v>
      </c>
      <c r="CZ531" s="7" t="n">
        <v>-0.5202052607694706</v>
      </c>
      <c r="DA531" s="7" t="n">
        <v>-0.5202052607694706</v>
      </c>
      <c r="DB531" s="7" t="n">
        <v>-0.5202052607694706</v>
      </c>
      <c r="DC531" s="7" t="n">
        <v>0.3813136822870238</v>
      </c>
      <c r="DD531" s="7" t="n">
        <v>0.3813136822870238</v>
      </c>
      <c r="DE531" s="7" t="n">
        <v>0.3813136822870238</v>
      </c>
      <c r="DF531" s="7" t="n">
        <v>0.3813136822870238</v>
      </c>
      <c r="DG531" s="7" t="n">
        <v>0.3813136822870238</v>
      </c>
      <c r="DH531" s="7" t="n">
        <v>-0.2947275602076564</v>
      </c>
      <c r="DI531" s="7" t="n">
        <v>-0.2947275602076564</v>
      </c>
      <c r="DJ531" s="7" t="n">
        <v>-0.2947275602076564</v>
      </c>
      <c r="DK531" s="7" t="n">
        <v>-0.2947275602076564</v>
      </c>
      <c r="DL531" s="7" t="n">
        <v>-0.2947275602076564</v>
      </c>
      <c r="DM531" s="7" t="n">
        <v>-0.6623796970244165</v>
      </c>
      <c r="DN531" s="7" t="n">
        <v>-0.6623796970244165</v>
      </c>
      <c r="DO531" s="7" t="n">
        <v>-0.6623796970244165</v>
      </c>
      <c r="DP531" s="7" t="n">
        <v>-0.6623796970244165</v>
      </c>
      <c r="DQ531" s="7" t="n">
        <v>-0.6623796970244165</v>
      </c>
    </row>
    <row r="532">
      <c r="A532" s="6" t="n">
        <v>45733</v>
      </c>
      <c r="B532" s="7" t="n">
        <v>1.621721005892695</v>
      </c>
      <c r="C532" s="7" t="n">
        <v>3.515363942623742</v>
      </c>
      <c r="D532" s="7" t="n">
        <v>3.723881300244203</v>
      </c>
      <c r="E532" s="7" t="n">
        <v>3.793557165765768</v>
      </c>
      <c r="F532" s="7" t="n">
        <v>2.195049353426365</v>
      </c>
      <c r="G532" s="7" t="n">
        <v>1.321695577045356</v>
      </c>
      <c r="H532" s="7" t="n">
        <v>3.351446639713623</v>
      </c>
      <c r="I532" s="7" t="n">
        <v>1.400582864719908</v>
      </c>
      <c r="J532" s="7" t="n">
        <v>1.429306709447595</v>
      </c>
      <c r="K532" s="7" t="n">
        <v>2.552485640158158</v>
      </c>
      <c r="L532" s="7" t="n">
        <v>1.580899862614448</v>
      </c>
      <c r="M532" s="7" t="n">
        <v>1.77739639008468</v>
      </c>
      <c r="N532" s="7" t="n">
        <v>2.955554522768925</v>
      </c>
      <c r="O532" s="7" t="n">
        <v>0.9404096422967236</v>
      </c>
      <c r="P532" s="7" t="n">
        <v>0.9232034457588376</v>
      </c>
      <c r="Q532" s="7" t="n">
        <v>0.9853937100059709</v>
      </c>
      <c r="R532" s="7" t="n">
        <v>3.561208572754516</v>
      </c>
      <c r="S532" s="7" t="n">
        <v>2.28798249939673</v>
      </c>
      <c r="T532" s="7" t="n">
        <v>1.229540613389006</v>
      </c>
      <c r="U532" s="7" t="n">
        <v>1.486856274270628</v>
      </c>
      <c r="V532" s="7" t="n">
        <v>1.17511874850492</v>
      </c>
      <c r="W532" s="7" t="n">
        <v>1.071866748993352</v>
      </c>
      <c r="X532" s="7" t="n">
        <v>1.245196629044683</v>
      </c>
      <c r="Y532" s="7" t="n">
        <v>0.9267300465755324</v>
      </c>
      <c r="Z532" s="7" t="n">
        <v>0.9438278764057677</v>
      </c>
      <c r="AA532" s="7" t="n">
        <v>2.493184175819905</v>
      </c>
      <c r="AB532" s="7" t="n">
        <v>1.284056806851877</v>
      </c>
      <c r="AC532" s="7" t="n">
        <v>0.425063207733144</v>
      </c>
      <c r="AD532" s="7" t="n">
        <v>0.4207856573598996</v>
      </c>
      <c r="AE532" s="7" t="n">
        <v>2.830828386872507</v>
      </c>
      <c r="AF532" s="7" t="n">
        <v>0.3188850137387673</v>
      </c>
      <c r="AG532" s="7" t="n">
        <v>0.8400142940248478</v>
      </c>
      <c r="AH532" s="7" t="n">
        <v>0.3502853592772641</v>
      </c>
      <c r="AI532" s="7" t="n">
        <v>0.2797102730199226</v>
      </c>
      <c r="AJ532" s="7" t="n">
        <v>1.184576889464709</v>
      </c>
      <c r="AK532" s="7" t="n">
        <v>0.385179329036202</v>
      </c>
      <c r="AL532" s="7" t="n">
        <v>0.6739044162968801</v>
      </c>
      <c r="AM532" s="7" t="n">
        <v>1.036127299629772</v>
      </c>
      <c r="AN532" s="7" t="n">
        <v>0.172327895968583</v>
      </c>
      <c r="AO532" s="7" t="n">
        <v>1.049935461601446</v>
      </c>
      <c r="AP532" s="7" t="n">
        <v>0.9928358624841978</v>
      </c>
      <c r="AQ532" s="7" t="n">
        <v>1.190038835435389</v>
      </c>
      <c r="AR532" s="7" t="n">
        <v>1.278597073172555</v>
      </c>
      <c r="AS532" s="7" t="n">
        <v>0.9831223764512778</v>
      </c>
      <c r="AT532" s="7" t="n">
        <v>0.9485119405464602</v>
      </c>
      <c r="AU532" s="7" t="n">
        <v>1.1171021193722</v>
      </c>
      <c r="AV532" s="7" t="n">
        <v>0.8485970667165799</v>
      </c>
      <c r="AW532" s="7" t="n">
        <v>0.9105482166326815</v>
      </c>
      <c r="AX532" s="7" t="n">
        <v>1.169846912582416</v>
      </c>
      <c r="AY532" s="7" t="n">
        <v>0.4284399964449082</v>
      </c>
      <c r="AZ532" s="7" t="n">
        <v>1.000223700597894</v>
      </c>
      <c r="BA532" s="7" t="n">
        <v>0.5038047093686071</v>
      </c>
      <c r="BB532" s="7" t="n">
        <v>0.617447196878856</v>
      </c>
      <c r="BC532" s="7" t="n">
        <v>0.1140743403511384</v>
      </c>
      <c r="BD532" s="7" t="n">
        <v>-0.04575203322068688</v>
      </c>
      <c r="BE532" s="7" t="n">
        <v>-0.01282743574233014</v>
      </c>
      <c r="BF532" s="7" t="n">
        <v>0.8578123313146944</v>
      </c>
      <c r="BG532" s="7" t="n">
        <v>2.254870123619141</v>
      </c>
      <c r="BH532" s="7" t="n">
        <v>0.3071797991127607</v>
      </c>
      <c r="BI532" s="7" t="n">
        <v>0.1731740133134128</v>
      </c>
      <c r="BJ532" s="7" t="n">
        <v>0.7244610431833798</v>
      </c>
      <c r="BK532" s="7" t="n">
        <v>0.6594612625784171</v>
      </c>
      <c r="BL532" s="7" t="n">
        <v>0.5024964810788666</v>
      </c>
      <c r="BM532" s="7" t="n">
        <v>0.4950768915278896</v>
      </c>
      <c r="BN532" s="7" t="n">
        <v>0.1904224295201311</v>
      </c>
      <c r="BO532" s="7" t="n">
        <v>0.5258997817128104</v>
      </c>
      <c r="BP532" s="7" t="n">
        <v>0.5258997817128104</v>
      </c>
      <c r="BQ532" s="7" t="n">
        <v>0.5258997817128104</v>
      </c>
      <c r="BR532" s="7" t="n">
        <v>0.5258997817128104</v>
      </c>
      <c r="BS532" s="7" t="n">
        <v>0.5258997817128104</v>
      </c>
      <c r="BT532" s="7" t="n">
        <v>0.3454168949906251</v>
      </c>
      <c r="BU532" s="7" t="n">
        <v>0.1388632799682985</v>
      </c>
      <c r="BV532" s="7" t="n">
        <v>0.388502952399074</v>
      </c>
      <c r="BW532" s="7" t="n">
        <v>0.08210359423447278</v>
      </c>
      <c r="BX532" s="7" t="n">
        <v>0.4379379178017846</v>
      </c>
      <c r="BY532" s="7" t="n">
        <v>0.2757371688626473</v>
      </c>
      <c r="BZ532" s="7" t="n">
        <v>-0.07238310097208833</v>
      </c>
      <c r="CA532" s="7" t="n">
        <v>-0.06203338477406728</v>
      </c>
      <c r="CB532" s="7" t="n">
        <v>-0.0852050567941165</v>
      </c>
      <c r="CC532" s="7" t="n">
        <v>0.07562347901058608</v>
      </c>
      <c r="CD532" s="7" t="n">
        <v>-0.1470228495024704</v>
      </c>
      <c r="CE532" s="7" t="n">
        <v>0.003120493934520852</v>
      </c>
      <c r="CF532" s="7" t="n">
        <v>-0.1746191259292852</v>
      </c>
      <c r="CG532" s="7" t="n">
        <v>-0.1746191259292852</v>
      </c>
      <c r="CH532" s="7" t="n">
        <v>-0.1746191259292852</v>
      </c>
      <c r="CI532" s="7" t="n">
        <v>-0.1746191259292852</v>
      </c>
      <c r="CJ532" s="7" t="n">
        <v>-0.1746191259292852</v>
      </c>
      <c r="CK532" s="7" t="n">
        <v>0.2216752142823184</v>
      </c>
      <c r="CL532" s="7" t="n">
        <v>-0.3063061930109603</v>
      </c>
      <c r="CM532" s="7" t="n">
        <v>-0.0005969411901475263</v>
      </c>
      <c r="CN532" s="7" t="n">
        <v>0.386277839964591</v>
      </c>
      <c r="CO532" s="7" t="n">
        <v>0.386277839964591</v>
      </c>
      <c r="CP532" s="7" t="n">
        <v>0.386277839964591</v>
      </c>
      <c r="CQ532" s="7" t="n">
        <v>0.386277839964591</v>
      </c>
      <c r="CR532" s="7" t="n">
        <v>0.386277839964591</v>
      </c>
      <c r="CS532" s="7" t="n">
        <v>0.006297852557592742</v>
      </c>
      <c r="CT532" s="7" t="n">
        <v>0.006297852557592742</v>
      </c>
      <c r="CU532" s="7" t="n">
        <v>0.006297852557592742</v>
      </c>
      <c r="CV532" s="7" t="n">
        <v>0.006297852557592742</v>
      </c>
      <c r="CW532" s="7" t="n">
        <v>0.006297852557592742</v>
      </c>
      <c r="CX532" s="7" t="n">
        <v>-0.5195000866525872</v>
      </c>
      <c r="CY532" s="7" t="n">
        <v>-0.5195000866525872</v>
      </c>
      <c r="CZ532" s="7" t="n">
        <v>-0.5195000866525872</v>
      </c>
      <c r="DA532" s="7" t="n">
        <v>-0.5195000866525872</v>
      </c>
      <c r="DB532" s="7" t="n">
        <v>-0.5195000866525872</v>
      </c>
      <c r="DC532" s="7" t="n">
        <v>0.3845638733157017</v>
      </c>
      <c r="DD532" s="7" t="n">
        <v>0.3845638733157017</v>
      </c>
      <c r="DE532" s="7" t="n">
        <v>0.3845638733157017</v>
      </c>
      <c r="DF532" s="7" t="n">
        <v>0.3845638733157017</v>
      </c>
      <c r="DG532" s="7" t="n">
        <v>0.3845638733157017</v>
      </c>
      <c r="DH532" s="7" t="n">
        <v>-0.2936909922146633</v>
      </c>
      <c r="DI532" s="7" t="n">
        <v>-0.2936909922146633</v>
      </c>
      <c r="DJ532" s="7" t="n">
        <v>-0.2936909922146633</v>
      </c>
      <c r="DK532" s="7" t="n">
        <v>-0.2936909922146633</v>
      </c>
      <c r="DL532" s="7" t="n">
        <v>-0.2936909922146633</v>
      </c>
      <c r="DM532" s="7" t="n">
        <v>-0.6618834825403339</v>
      </c>
      <c r="DN532" s="7" t="n">
        <v>-0.6618834825403339</v>
      </c>
      <c r="DO532" s="7" t="n">
        <v>-0.6618834825403339</v>
      </c>
      <c r="DP532" s="7" t="n">
        <v>-0.6618834825403339</v>
      </c>
      <c r="DQ532" s="7" t="n">
        <v>-0.6618834825403339</v>
      </c>
    </row>
    <row r="533">
      <c r="A533" s="6" t="n">
        <v>45734</v>
      </c>
      <c r="B533" s="7" t="n">
        <v>1.578121173576879</v>
      </c>
      <c r="C533" s="7" t="n">
        <v>3.507068603650284</v>
      </c>
      <c r="D533" s="7" t="n">
        <v>3.706035694266373</v>
      </c>
      <c r="E533" s="7" t="n">
        <v>3.784750747925711</v>
      </c>
      <c r="F533" s="7" t="n">
        <v>2.14191493685914</v>
      </c>
      <c r="G533" s="7" t="n">
        <v>1.310536417086006</v>
      </c>
      <c r="H533" s="7" t="n">
        <v>3.356119100469733</v>
      </c>
      <c r="I533" s="7" t="n">
        <v>1.389044535385114</v>
      </c>
      <c r="J533" s="7" t="n">
        <v>1.451043374834664</v>
      </c>
      <c r="K533" s="7" t="n">
        <v>2.545959239859553</v>
      </c>
      <c r="L533" s="7" t="n">
        <v>1.525616657998808</v>
      </c>
      <c r="M533" s="7" t="n">
        <v>1.760591550541676</v>
      </c>
      <c r="N533" s="7" t="n">
        <v>2.948287629997642</v>
      </c>
      <c r="O533" s="7" t="n">
        <v>0.928669052151613</v>
      </c>
      <c r="P533" s="7" t="n">
        <v>1.02009887112255</v>
      </c>
      <c r="Q533" s="7" t="n">
        <v>0.9733809404764036</v>
      </c>
      <c r="R533" s="7" t="n">
        <v>3.54397750241245</v>
      </c>
      <c r="S533" s="7" t="n">
        <v>2.187460391430757</v>
      </c>
      <c r="T533" s="7" t="n">
        <v>1.162798829102484</v>
      </c>
      <c r="U533" s="7" t="n">
        <v>1.41258864635113</v>
      </c>
      <c r="V533" s="7" t="n">
        <v>1.128527427168221</v>
      </c>
      <c r="W533" s="7" t="n">
        <v>1.008524437082741</v>
      </c>
      <c r="X533" s="7" t="n">
        <v>1.179002115138948</v>
      </c>
      <c r="Y533" s="7" t="n">
        <v>0.9174692765586538</v>
      </c>
      <c r="Z533" s="7" t="n">
        <v>0.9115015650737794</v>
      </c>
      <c r="AA533" s="7" t="n">
        <v>2.486766720393641</v>
      </c>
      <c r="AB533" s="7" t="n">
        <v>1.231822563305252</v>
      </c>
      <c r="AC533" s="7" t="n">
        <v>0.3850352547391158</v>
      </c>
      <c r="AD533" s="7" t="n">
        <v>0.4916545950398927</v>
      </c>
      <c r="AE533" s="7" t="n">
        <v>2.82379063301212</v>
      </c>
      <c r="AF533" s="7" t="n">
        <v>0.2800006900886185</v>
      </c>
      <c r="AG533" s="7" t="n">
        <v>0.8423680567504572</v>
      </c>
      <c r="AH533" s="7" t="n">
        <v>0.3098642726942546</v>
      </c>
      <c r="AI533" s="7" t="n">
        <v>0.2405862283349902</v>
      </c>
      <c r="AJ533" s="7" t="n">
        <v>1.117788737768941</v>
      </c>
      <c r="AK533" s="7" t="n">
        <v>0.3438122488092545</v>
      </c>
      <c r="AL533" s="7" t="n">
        <v>0.6566523820109762</v>
      </c>
      <c r="AM533" s="7" t="n">
        <v>0.9789354449827883</v>
      </c>
      <c r="AN533" s="7" t="n">
        <v>0.1364868075954857</v>
      </c>
      <c r="AO533" s="7" t="n">
        <v>1.156214705635022</v>
      </c>
      <c r="AP533" s="7" t="n">
        <v>0.9331798865160397</v>
      </c>
      <c r="AQ533" s="7" t="n">
        <v>1.228425730542837</v>
      </c>
      <c r="AR533" s="7" t="n">
        <v>1.371482784507103</v>
      </c>
      <c r="AS533" s="7" t="n">
        <v>0.9246545255616949</v>
      </c>
      <c r="AT533" s="7" t="n">
        <v>0.9058766111544061</v>
      </c>
      <c r="AU533" s="7" t="n">
        <v>1.057635799802706</v>
      </c>
      <c r="AV533" s="7" t="n">
        <v>0.7933904508198695</v>
      </c>
      <c r="AW533" s="7" t="n">
        <v>1.003655721204353</v>
      </c>
      <c r="AX533" s="7" t="n">
        <v>1.172176833039967</v>
      </c>
      <c r="AY533" s="7" t="n">
        <v>0.4258157574855852</v>
      </c>
      <c r="AZ533" s="7" t="n">
        <v>0.9895933453940493</v>
      </c>
      <c r="BA533" s="7" t="n">
        <v>0.4981237227803941</v>
      </c>
      <c r="BB533" s="7" t="n">
        <v>0.6144757259320461</v>
      </c>
      <c r="BC533" s="7" t="n">
        <v>0.08001421346681203</v>
      </c>
      <c r="BD533" s="7" t="n">
        <v>-0.0750002820230522</v>
      </c>
      <c r="BE533" s="7" t="n">
        <v>-0.03912501398913704</v>
      </c>
      <c r="BF533" s="7" t="n">
        <v>0.8479388331764335</v>
      </c>
      <c r="BG533" s="7" t="n">
        <v>2.2583651114193</v>
      </c>
      <c r="BH533" s="7" t="n">
        <v>0.304778331662809</v>
      </c>
      <c r="BI533" s="7" t="n">
        <v>0.1750892312479957</v>
      </c>
      <c r="BJ533" s="7" t="n">
        <v>0.7035128028832514</v>
      </c>
      <c r="BK533" s="7" t="n">
        <v>0.6417491144518845</v>
      </c>
      <c r="BL533" s="7" t="n">
        <v>0.4842446003186989</v>
      </c>
      <c r="BM533" s="7" t="n">
        <v>0.4871311810509809</v>
      </c>
      <c r="BN533" s="7" t="n">
        <v>0.1840958305179092</v>
      </c>
      <c r="BO533" s="7" t="n">
        <v>0.5392505875808586</v>
      </c>
      <c r="BP533" s="7" t="n">
        <v>0.5392505875808586</v>
      </c>
      <c r="BQ533" s="7" t="n">
        <v>0.5392505875808586</v>
      </c>
      <c r="BR533" s="7" t="n">
        <v>0.5392505875808586</v>
      </c>
      <c r="BS533" s="7" t="n">
        <v>0.5392505875808586</v>
      </c>
      <c r="BT533" s="7" t="n">
        <v>0.3041790936459645</v>
      </c>
      <c r="BU533" s="7" t="n">
        <v>0.1328106963542457</v>
      </c>
      <c r="BV533" s="7" t="n">
        <v>0.3736828595643622</v>
      </c>
      <c r="BW533" s="7" t="n">
        <v>0.08535923712225668</v>
      </c>
      <c r="BX533" s="7" t="n">
        <v>0.4302958771526606</v>
      </c>
      <c r="BY533" s="7" t="n">
        <v>0.2807493409479467</v>
      </c>
      <c r="BZ533" s="7" t="n">
        <v>-0.07076303395937666</v>
      </c>
      <c r="CA533" s="7" t="n">
        <v>-0.07204470832904475</v>
      </c>
      <c r="CB533" s="7" t="n">
        <v>-0.09631771391755217</v>
      </c>
      <c r="CC533" s="7" t="n">
        <v>0.1325548001907544</v>
      </c>
      <c r="CD533" s="7" t="n">
        <v>-0.1462508579583235</v>
      </c>
      <c r="CE533" s="7" t="n">
        <v>0.007061597682695542</v>
      </c>
      <c r="CF533" s="7" t="n">
        <v>-0.1673974853281254</v>
      </c>
      <c r="CG533" s="7" t="n">
        <v>-0.1673974853281254</v>
      </c>
      <c r="CH533" s="7" t="n">
        <v>-0.1673974853281254</v>
      </c>
      <c r="CI533" s="7" t="n">
        <v>-0.1673974853281254</v>
      </c>
      <c r="CJ533" s="7" t="n">
        <v>-0.1673974853281254</v>
      </c>
      <c r="CK533" s="7" t="n">
        <v>0.2264749853917445</v>
      </c>
      <c r="CL533" s="7" t="n">
        <v>-0.3050946686685264</v>
      </c>
      <c r="CM533" s="7" t="n">
        <v>-0.03122921952401969</v>
      </c>
      <c r="CN533" s="7" t="n">
        <v>0.3984070286192807</v>
      </c>
      <c r="CO533" s="7" t="n">
        <v>0.3984070286192807</v>
      </c>
      <c r="CP533" s="7" t="n">
        <v>0.3984070286192807</v>
      </c>
      <c r="CQ533" s="7" t="n">
        <v>0.3984070286192807</v>
      </c>
      <c r="CR533" s="7" t="n">
        <v>0.3984070286192807</v>
      </c>
      <c r="CS533" s="7" t="n">
        <v>0.003548429231108541</v>
      </c>
      <c r="CT533" s="7" t="n">
        <v>0.003548429231108541</v>
      </c>
      <c r="CU533" s="7" t="n">
        <v>0.003548429231108541</v>
      </c>
      <c r="CV533" s="7" t="n">
        <v>0.003548429231108541</v>
      </c>
      <c r="CW533" s="7" t="n">
        <v>0.003548429231108541</v>
      </c>
      <c r="CX533" s="7" t="n">
        <v>-0.5210867368221139</v>
      </c>
      <c r="CY533" s="7" t="n">
        <v>-0.5210867368221139</v>
      </c>
      <c r="CZ533" s="7" t="n">
        <v>-0.5210867368221139</v>
      </c>
      <c r="DA533" s="7" t="n">
        <v>-0.5210867368221139</v>
      </c>
      <c r="DB533" s="7" t="n">
        <v>-0.5210867368221139</v>
      </c>
      <c r="DC533" s="7" t="n">
        <v>0.3966780656801581</v>
      </c>
      <c r="DD533" s="7" t="n">
        <v>0.3966780656801581</v>
      </c>
      <c r="DE533" s="7" t="n">
        <v>0.3966780656801581</v>
      </c>
      <c r="DF533" s="7" t="n">
        <v>0.3966780656801581</v>
      </c>
      <c r="DG533" s="7" t="n">
        <v>0.3966780656801581</v>
      </c>
      <c r="DH533" s="7" t="n">
        <v>-0.2960232825560575</v>
      </c>
      <c r="DI533" s="7" t="n">
        <v>-0.2960232825560575</v>
      </c>
      <c r="DJ533" s="7" t="n">
        <v>-0.2960232825560575</v>
      </c>
      <c r="DK533" s="7" t="n">
        <v>-0.2960232825560575</v>
      </c>
      <c r="DL533" s="7" t="n">
        <v>-0.2960232825560575</v>
      </c>
      <c r="DM533" s="7" t="n">
        <v>-0.6629999710450036</v>
      </c>
      <c r="DN533" s="7" t="n">
        <v>-0.6629999710450036</v>
      </c>
      <c r="DO533" s="7" t="n">
        <v>-0.6629999710450036</v>
      </c>
      <c r="DP533" s="7" t="n">
        <v>-0.6629999710450036</v>
      </c>
      <c r="DQ533" s="7" t="n">
        <v>-0.6629999710450036</v>
      </c>
    </row>
    <row r="534">
      <c r="A534" s="6" t="n">
        <v>45735</v>
      </c>
      <c r="B534" s="7" t="n">
        <v>1.636827141672919</v>
      </c>
      <c r="C534" s="7" t="n">
        <v>3.556274415945967</v>
      </c>
      <c r="D534" s="7" t="n">
        <v>3.751472424934913</v>
      </c>
      <c r="E534" s="7" t="n">
        <v>3.836988148304613</v>
      </c>
      <c r="F534" s="7" t="n">
        <v>2.213458958891207</v>
      </c>
      <c r="G534" s="7" t="n">
        <v>1.343849713994645</v>
      </c>
      <c r="H534" s="7" t="n">
        <v>3.411926226159371</v>
      </c>
      <c r="I534" s="7" t="n">
        <v>1.423489761760563</v>
      </c>
      <c r="J534" s="7" t="n">
        <v>1.526197424946961</v>
      </c>
      <c r="K534" s="7" t="n">
        <v>2.584672163959123</v>
      </c>
      <c r="L534" s="7" t="n">
        <v>1.641825672365188</v>
      </c>
      <c r="M534" s="7" t="n">
        <v>1.798846943716737</v>
      </c>
      <c r="N534" s="7" t="n">
        <v>2.991392964550057</v>
      </c>
      <c r="O534" s="7" t="n">
        <v>0.9553959299036499</v>
      </c>
      <c r="P534" s="7" t="n">
        <v>1.066841485076693</v>
      </c>
      <c r="Q534" s="7" t="n">
        <v>1.000727421250528</v>
      </c>
      <c r="R534" s="7" t="n">
        <v>3.587849562752444</v>
      </c>
      <c r="S534" s="7" t="n">
        <v>2.281920237554679</v>
      </c>
      <c r="T534" s="7" t="n">
        <v>1.237035705341468</v>
      </c>
      <c r="U534" s="7" t="n">
        <v>1.496662559115535</v>
      </c>
      <c r="V534" s="7" t="n">
        <v>1.22646551827941</v>
      </c>
      <c r="W534" s="7" t="n">
        <v>1.068046716880486</v>
      </c>
      <c r="X534" s="7" t="n">
        <v>1.257199258976963</v>
      </c>
      <c r="Y534" s="7" t="n">
        <v>0.9451153343532119</v>
      </c>
      <c r="Z534" s="7" t="n">
        <v>0.9550280490283962</v>
      </c>
      <c r="AA534" s="7" t="n">
        <v>2.524833411595894</v>
      </c>
      <c r="AB534" s="7" t="n">
        <v>1.325733408586694</v>
      </c>
      <c r="AC534" s="7" t="n">
        <v>0.4186358263641579</v>
      </c>
      <c r="AD534" s="7" t="n">
        <v>0.5260165895855156</v>
      </c>
      <c r="AE534" s="7" t="n">
        <v>2.865536774615911</v>
      </c>
      <c r="AF534" s="7" t="n">
        <v>0.3259356606791526</v>
      </c>
      <c r="AG534" s="7" t="n">
        <v>0.8987524490524701</v>
      </c>
      <c r="AH534" s="7" t="n">
        <v>0.3548246409880658</v>
      </c>
      <c r="AI534" s="7" t="n">
        <v>0.2773507900365328</v>
      </c>
      <c r="AJ534" s="7" t="n">
        <v>1.180549046518325</v>
      </c>
      <c r="AK534" s="7" t="n">
        <v>0.3906414312100763</v>
      </c>
      <c r="AL534" s="7" t="n">
        <v>0.7243132326301993</v>
      </c>
      <c r="AM534" s="7" t="n">
        <v>1.026943870712719</v>
      </c>
      <c r="AN534" s="7" t="n">
        <v>0.1701664006834327</v>
      </c>
      <c r="AO534" s="7" t="n">
        <v>1.195724192243849</v>
      </c>
      <c r="AP534" s="7" t="n">
        <v>0.9995352192690821</v>
      </c>
      <c r="AQ534" s="7" t="n">
        <v>1.274936008328816</v>
      </c>
      <c r="AR534" s="7" t="n">
        <v>1.417124419271055</v>
      </c>
      <c r="AS534" s="7" t="n">
        <v>0.9937239797527657</v>
      </c>
      <c r="AT534" s="7" t="n">
        <v>0.9871076079029886</v>
      </c>
      <c r="AU534" s="7" t="n">
        <v>1.10755347434056</v>
      </c>
      <c r="AV534" s="7" t="n">
        <v>0.8558865388051906</v>
      </c>
      <c r="AW534" s="7" t="n">
        <v>1.039095806137643</v>
      </c>
      <c r="AX534" s="7" t="n">
        <v>1.20000503120115</v>
      </c>
      <c r="AY534" s="7" t="n">
        <v>0.4413820664772525</v>
      </c>
      <c r="AZ534" s="7" t="n">
        <v>1.060147320399723</v>
      </c>
      <c r="BA534" s="7" t="n">
        <v>0.5125880933296987</v>
      </c>
      <c r="BB534" s="7" t="n">
        <v>0.632101725558901</v>
      </c>
      <c r="BC534" s="7" t="n">
        <v>0.112020250840638</v>
      </c>
      <c r="BD534" s="7" t="n">
        <v>-0.05478311235890598</v>
      </c>
      <c r="BE534" s="7" t="n">
        <v>0.006970540918673329</v>
      </c>
      <c r="BF534" s="7" t="n">
        <v>0.9134695259432624</v>
      </c>
      <c r="BG534" s="7" t="n">
        <v>2.300108688011617</v>
      </c>
      <c r="BH534" s="7" t="n">
        <v>0.3190232174902128</v>
      </c>
      <c r="BI534" s="7" t="n">
        <v>0.2227462080406113</v>
      </c>
      <c r="BJ534" s="7" t="n">
        <v>0.7533744116226953</v>
      </c>
      <c r="BK534" s="7" t="n">
        <v>0.6950395262778086</v>
      </c>
      <c r="BL534" s="7" t="n">
        <v>0.5276882559281337</v>
      </c>
      <c r="BM534" s="7" t="n">
        <v>0.5398670913418595</v>
      </c>
      <c r="BN534" s="7" t="n">
        <v>0.2260856511132017</v>
      </c>
      <c r="BO534" s="7" t="n">
        <v>0.5877694559921776</v>
      </c>
      <c r="BP534" s="7" t="n">
        <v>0.5877694559921776</v>
      </c>
      <c r="BQ534" s="7" t="n">
        <v>0.5877694559921776</v>
      </c>
      <c r="BR534" s="7" t="n">
        <v>0.5877694559921776</v>
      </c>
      <c r="BS534" s="7" t="n">
        <v>0.5877694559921776</v>
      </c>
      <c r="BT534" s="7" t="n">
        <v>0.3326837618055822</v>
      </c>
      <c r="BU534" s="7" t="n">
        <v>0.1729818688914702</v>
      </c>
      <c r="BV534" s="7" t="n">
        <v>0.418271965573314</v>
      </c>
      <c r="BW534" s="7" t="n">
        <v>0.1257582060273075</v>
      </c>
      <c r="BX534" s="7" t="n">
        <v>0.4810163220118895</v>
      </c>
      <c r="BY534" s="7" t="n">
        <v>0.3297710314116218</v>
      </c>
      <c r="BZ534" s="7" t="n">
        <v>-0.03409630588402501</v>
      </c>
      <c r="CA534" s="7" t="n">
        <v>-0.04192371163479625</v>
      </c>
      <c r="CB534" s="7" t="n">
        <v>-0.06986704533605093</v>
      </c>
      <c r="CC534" s="7" t="n">
        <v>0.1571669759465224</v>
      </c>
      <c r="CD534" s="7" t="n">
        <v>-0.111289454080447</v>
      </c>
      <c r="CE534" s="7" t="n">
        <v>0.04560767406241517</v>
      </c>
      <c r="CF534" s="7" t="n">
        <v>-0.1411529399797379</v>
      </c>
      <c r="CG534" s="7" t="n">
        <v>-0.1411529399797379</v>
      </c>
      <c r="CH534" s="7" t="n">
        <v>-0.1411529399797379</v>
      </c>
      <c r="CI534" s="7" t="n">
        <v>-0.1411529399797379</v>
      </c>
      <c r="CJ534" s="7" t="n">
        <v>-0.1411529399797379</v>
      </c>
      <c r="CK534" s="7" t="n">
        <v>0.2734192821194819</v>
      </c>
      <c r="CL534" s="7" t="n">
        <v>-0.2776744241526303</v>
      </c>
      <c r="CM534" s="7" t="n">
        <v>-0.01005537173368087</v>
      </c>
      <c r="CN534" s="7" t="n">
        <v>0.4424863534247865</v>
      </c>
      <c r="CO534" s="7" t="n">
        <v>0.4424863534247865</v>
      </c>
      <c r="CP534" s="7" t="n">
        <v>0.4424863534247865</v>
      </c>
      <c r="CQ534" s="7" t="n">
        <v>0.4424863534247865</v>
      </c>
      <c r="CR534" s="7" t="n">
        <v>0.4424863534247865</v>
      </c>
      <c r="CS534" s="7" t="n">
        <v>0.04662313589145661</v>
      </c>
      <c r="CT534" s="7" t="n">
        <v>0.04662313589145661</v>
      </c>
      <c r="CU534" s="7" t="n">
        <v>0.04662313589145661</v>
      </c>
      <c r="CV534" s="7" t="n">
        <v>0.04662313589145661</v>
      </c>
      <c r="CW534" s="7" t="n">
        <v>0.04662313589145661</v>
      </c>
      <c r="CX534" s="7" t="n">
        <v>-0.497903587101266</v>
      </c>
      <c r="CY534" s="7" t="n">
        <v>-0.497903587101266</v>
      </c>
      <c r="CZ534" s="7" t="n">
        <v>-0.497903587101266</v>
      </c>
      <c r="DA534" s="7" t="n">
        <v>-0.497903587101266</v>
      </c>
      <c r="DB534" s="7" t="n">
        <v>-0.497903587101266</v>
      </c>
      <c r="DC534" s="7" t="n">
        <v>0.4407028916756532</v>
      </c>
      <c r="DD534" s="7" t="n">
        <v>0.4407028916756532</v>
      </c>
      <c r="DE534" s="7" t="n">
        <v>0.4407028916756532</v>
      </c>
      <c r="DF534" s="7" t="n">
        <v>0.4407028916756532</v>
      </c>
      <c r="DG534" s="7" t="n">
        <v>0.4407028916756532</v>
      </c>
      <c r="DH534" s="7" t="n">
        <v>-0.2619453003924439</v>
      </c>
      <c r="DI534" s="7" t="n">
        <v>-0.2619453003924439</v>
      </c>
      <c r="DJ534" s="7" t="n">
        <v>-0.2619453003924439</v>
      </c>
      <c r="DK534" s="7" t="n">
        <v>-0.2619453003924439</v>
      </c>
      <c r="DL534" s="7" t="n">
        <v>-0.2619453003924439</v>
      </c>
      <c r="DM534" s="7" t="n">
        <v>-0.6466865324165734</v>
      </c>
      <c r="DN534" s="7" t="n">
        <v>-0.6466865324165734</v>
      </c>
      <c r="DO534" s="7" t="n">
        <v>-0.6466865324165734</v>
      </c>
      <c r="DP534" s="7" t="n">
        <v>-0.6466865324165734</v>
      </c>
      <c r="DQ534" s="7" t="n">
        <v>-0.6466865324165734</v>
      </c>
    </row>
    <row r="535">
      <c r="A535" s="6" t="n">
        <v>45736</v>
      </c>
      <c r="B535" s="7" t="n">
        <v>1.644185087018371</v>
      </c>
      <c r="C535" s="7" t="n">
        <v>3.572668867591697</v>
      </c>
      <c r="D535" s="7" t="n">
        <v>3.77301345581933</v>
      </c>
      <c r="E535" s="7" t="n">
        <v>3.854392668109395</v>
      </c>
      <c r="F535" s="7" t="n">
        <v>2.222425968907031</v>
      </c>
      <c r="G535" s="7" t="n">
        <v>1.35075212566407</v>
      </c>
      <c r="H535" s="7" t="n">
        <v>3.42161134518152</v>
      </c>
      <c r="I535" s="7" t="n">
        <v>1.430626705700453</v>
      </c>
      <c r="J535" s="7" t="n">
        <v>1.547557473874356</v>
      </c>
      <c r="K535" s="7" t="n">
        <v>2.597570582511822</v>
      </c>
      <c r="L535" s="7" t="n">
        <v>1.63185233444192</v>
      </c>
      <c r="M535" s="7" t="n">
        <v>1.80860317916266</v>
      </c>
      <c r="N535" s="7" t="n">
        <v>3.005754851693512</v>
      </c>
      <c r="O535" s="7" t="n">
        <v>0.9622120593547316</v>
      </c>
      <c r="P535" s="7" t="n">
        <v>1.101658525828424</v>
      </c>
      <c r="Q535" s="7" t="n">
        <v>1.007701567453361</v>
      </c>
      <c r="R535" s="7" t="n">
        <v>3.608648801448576</v>
      </c>
      <c r="S535" s="7" t="n">
        <v>2.296017332780827</v>
      </c>
      <c r="T535" s="7" t="n">
        <v>1.240797868020962</v>
      </c>
      <c r="U535" s="7" t="n">
        <v>1.500132847979208</v>
      </c>
      <c r="V535" s="7" t="n">
        <v>1.218060235061603</v>
      </c>
      <c r="W535" s="7" t="n">
        <v>1.076929763813311</v>
      </c>
      <c r="X535" s="7" t="n">
        <v>1.259563358826607</v>
      </c>
      <c r="Y535" s="7" t="n">
        <v>0.9508435116770622</v>
      </c>
      <c r="Z535" s="7" t="n">
        <v>0.960483465239127</v>
      </c>
      <c r="AA535" s="7" t="n">
        <v>2.537516517495622</v>
      </c>
      <c r="AB535" s="7" t="n">
        <v>1.322192400130273</v>
      </c>
      <c r="AC535" s="7" t="n">
        <v>0.4288371544391685</v>
      </c>
      <c r="AD535" s="7" t="n">
        <v>0.5522233586446719</v>
      </c>
      <c r="AE535" s="7" t="n">
        <v>2.879445804220107</v>
      </c>
      <c r="AF535" s="7" t="n">
        <v>0.3273243924375835</v>
      </c>
      <c r="AG535" s="7" t="n">
        <v>0.9062764258928853</v>
      </c>
      <c r="AH535" s="7" t="n">
        <v>0.3571031342143531</v>
      </c>
      <c r="AI535" s="7" t="n">
        <v>0.2828374973362073</v>
      </c>
      <c r="AJ535" s="7" t="n">
        <v>1.189915333731009</v>
      </c>
      <c r="AK535" s="7" t="n">
        <v>0.392574382643369</v>
      </c>
      <c r="AL535" s="7" t="n">
        <v>0.7233214228409033</v>
      </c>
      <c r="AM535" s="7" t="n">
        <v>1.041519506707876</v>
      </c>
      <c r="AN535" s="7" t="n">
        <v>0.175192710278685</v>
      </c>
      <c r="AO535" s="7" t="n">
        <v>1.239441203401498</v>
      </c>
      <c r="AP535" s="7" t="n">
        <v>1.002897962545958</v>
      </c>
      <c r="AQ535" s="7" t="n">
        <v>1.311748171628948</v>
      </c>
      <c r="AR535" s="7" t="n">
        <v>1.461680156342605</v>
      </c>
      <c r="AS535" s="7" t="n">
        <v>0.9958121261767106</v>
      </c>
      <c r="AT535" s="7" t="n">
        <v>0.9833611034429848</v>
      </c>
      <c r="AU535" s="7" t="n">
        <v>1.122708769327349</v>
      </c>
      <c r="AV535" s="7" t="n">
        <v>0.8584661675036469</v>
      </c>
      <c r="AW535" s="7" t="n">
        <v>1.083835862598344</v>
      </c>
      <c r="AX535" s="7" t="n">
        <v>1.204834511451788</v>
      </c>
      <c r="AY535" s="7" t="n">
        <v>0.4465684680050408</v>
      </c>
      <c r="AZ535" s="7" t="n">
        <v>1.019637841540094</v>
      </c>
      <c r="BA535" s="7" t="n">
        <v>0.51944548487486</v>
      </c>
      <c r="BB535" s="7" t="n">
        <v>0.6379743772865809</v>
      </c>
      <c r="BC535" s="7" t="n">
        <v>0.116796800614799</v>
      </c>
      <c r="BD535" s="7" t="n">
        <v>-0.04571502520047432</v>
      </c>
      <c r="BE535" s="7" t="n">
        <v>0.002432117635887687</v>
      </c>
      <c r="BF535" s="7" t="n">
        <v>0.8758442296636235</v>
      </c>
      <c r="BG535" s="7" t="n">
        <v>2.307353130414101</v>
      </c>
      <c r="BH535" s="7" t="n">
        <v>0.3237693456608641</v>
      </c>
      <c r="BI535" s="7" t="n">
        <v>0.2178574952782104</v>
      </c>
      <c r="BJ535" s="7" t="n">
        <v>0.688300067392247</v>
      </c>
      <c r="BK535" s="7" t="n">
        <v>0.6419207358640067</v>
      </c>
      <c r="BL535" s="7" t="n">
        <v>0.4709899770071608</v>
      </c>
      <c r="BM535" s="7" t="n">
        <v>0.5095880851923142</v>
      </c>
      <c r="BN535" s="7" t="n">
        <v>0.2019766515906682</v>
      </c>
      <c r="BO535" s="7" t="n">
        <v>0.5848388681736876</v>
      </c>
      <c r="BP535" s="7" t="n">
        <v>0.5848388681736876</v>
      </c>
      <c r="BQ535" s="7" t="n">
        <v>0.5848388681736876</v>
      </c>
      <c r="BR535" s="7" t="n">
        <v>0.5848388681736876</v>
      </c>
      <c r="BS535" s="7" t="n">
        <v>0.5848388681736876</v>
      </c>
      <c r="BT535" s="7" t="n">
        <v>0.3454690734781647</v>
      </c>
      <c r="BU535" s="7" t="n">
        <v>0.1499170697142111</v>
      </c>
      <c r="BV535" s="7" t="n">
        <v>0.3738264584797453</v>
      </c>
      <c r="BW535" s="7" t="n">
        <v>0.1183117242553826</v>
      </c>
      <c r="BX535" s="7" t="n">
        <v>0.4518945214526624</v>
      </c>
      <c r="BY535" s="7" t="n">
        <v>0.3269910365982915</v>
      </c>
      <c r="BZ535" s="7" t="n">
        <v>-0.03968239783632888</v>
      </c>
      <c r="CA535" s="7" t="n">
        <v>-0.07194770386219851</v>
      </c>
      <c r="CB535" s="7" t="n">
        <v>-0.104387790974097</v>
      </c>
      <c r="CC535" s="7" t="n">
        <v>0.1693099749423952</v>
      </c>
      <c r="CD535" s="7" t="n">
        <v>-0.1159365595545511</v>
      </c>
      <c r="CE535" s="7" t="n">
        <v>0.04342174592741421</v>
      </c>
      <c r="CF535" s="7" t="n">
        <v>-0.1427381365726957</v>
      </c>
      <c r="CG535" s="7" t="n">
        <v>-0.1427381365726957</v>
      </c>
      <c r="CH535" s="7" t="n">
        <v>-0.1427381365726957</v>
      </c>
      <c r="CI535" s="7" t="n">
        <v>-0.1427381365726957</v>
      </c>
      <c r="CJ535" s="7" t="n">
        <v>-0.1427381365726957</v>
      </c>
      <c r="CK535" s="7" t="n">
        <v>0.2707570952347751</v>
      </c>
      <c r="CL535" s="7" t="n">
        <v>-0.2818518355351152</v>
      </c>
      <c r="CM535" s="7" t="n">
        <v>-0.0005581819473841065</v>
      </c>
      <c r="CN535" s="7" t="n">
        <v>0.439823918447384</v>
      </c>
      <c r="CO535" s="7" t="n">
        <v>0.439823918447384</v>
      </c>
      <c r="CP535" s="7" t="n">
        <v>0.439823918447384</v>
      </c>
      <c r="CQ535" s="7" t="n">
        <v>0.439823918447384</v>
      </c>
      <c r="CR535" s="7" t="n">
        <v>0.439823918447384</v>
      </c>
      <c r="CS535" s="7" t="n">
        <v>0.034708851606569</v>
      </c>
      <c r="CT535" s="7" t="n">
        <v>0.034708851606569</v>
      </c>
      <c r="CU535" s="7" t="n">
        <v>0.034708851606569</v>
      </c>
      <c r="CV535" s="7" t="n">
        <v>0.034708851606569</v>
      </c>
      <c r="CW535" s="7" t="n">
        <v>0.034708851606569</v>
      </c>
      <c r="CX535" s="7" t="n">
        <v>-0.4991376670254292</v>
      </c>
      <c r="CY535" s="7" t="n">
        <v>-0.4991376670254292</v>
      </c>
      <c r="CZ535" s="7" t="n">
        <v>-0.4991376670254292</v>
      </c>
      <c r="DA535" s="7" t="n">
        <v>-0.4991376670254292</v>
      </c>
      <c r="DB535" s="7" t="n">
        <v>-0.4991376670254292</v>
      </c>
      <c r="DC535" s="7" t="n">
        <v>0.4380437484804784</v>
      </c>
      <c r="DD535" s="7" t="n">
        <v>0.4380437484804784</v>
      </c>
      <c r="DE535" s="7" t="n">
        <v>0.4380437484804784</v>
      </c>
      <c r="DF535" s="7" t="n">
        <v>0.4380437484804784</v>
      </c>
      <c r="DG535" s="7" t="n">
        <v>0.4380437484804784</v>
      </c>
      <c r="DH535" s="7" t="n">
        <v>-0.2637593314516612</v>
      </c>
      <c r="DI535" s="7" t="n">
        <v>-0.2637593314516612</v>
      </c>
      <c r="DJ535" s="7" t="n">
        <v>-0.2637593314516612</v>
      </c>
      <c r="DK535" s="7" t="n">
        <v>-0.2637593314516612</v>
      </c>
      <c r="DL535" s="7" t="n">
        <v>-0.2637593314516612</v>
      </c>
      <c r="DM535" s="7" t="n">
        <v>-0.6475549255101705</v>
      </c>
      <c r="DN535" s="7" t="n">
        <v>-0.6475549255101705</v>
      </c>
      <c r="DO535" s="7" t="n">
        <v>-0.6475549255101705</v>
      </c>
      <c r="DP535" s="7" t="n">
        <v>-0.6475549255101705</v>
      </c>
      <c r="DQ535" s="7" t="n">
        <v>-0.6475549255101705</v>
      </c>
    </row>
    <row r="536">
      <c r="A536" s="6" t="n">
        <v>45737</v>
      </c>
      <c r="B536" s="7" t="n">
        <v>1.597412017185239</v>
      </c>
      <c r="C536" s="7" t="n">
        <v>3.479974160961393</v>
      </c>
      <c r="D536" s="7" t="n">
        <v>3.628434341454777</v>
      </c>
      <c r="E536" s="7" t="n">
        <v>3.75598700671811</v>
      </c>
      <c r="F536" s="7" t="n">
        <v>2.165424378656877</v>
      </c>
      <c r="G536" s="7" t="n">
        <v>1.330096858355736</v>
      </c>
      <c r="H536" s="7" t="n">
        <v>3.398432169284233</v>
      </c>
      <c r="I536" s="7" t="n">
        <v>1.409269607355244</v>
      </c>
      <c r="J536" s="7" t="n">
        <v>1.537765718029715</v>
      </c>
      <c r="K536" s="7" t="n">
        <v>2.524642548712738</v>
      </c>
      <c r="L536" s="7" t="n">
        <v>1.630417353336314</v>
      </c>
      <c r="M536" s="7" t="n">
        <v>1.792863983033647</v>
      </c>
      <c r="N536" s="7" t="n">
        <v>2.924552323900108</v>
      </c>
      <c r="O536" s="7" t="n">
        <v>0.9512159739418735</v>
      </c>
      <c r="P536" s="7" t="n">
        <v>1.103808136641158</v>
      </c>
      <c r="Q536" s="7" t="n">
        <v>0.9964505623369688</v>
      </c>
      <c r="R536" s="7" t="n">
        <v>3.469048448694842</v>
      </c>
      <c r="S536" s="7" t="n">
        <v>2.28040587990515</v>
      </c>
      <c r="T536" s="7" t="n">
        <v>1.228910888231943</v>
      </c>
      <c r="U536" s="7" t="n">
        <v>1.486711513052227</v>
      </c>
      <c r="V536" s="7" t="n">
        <v>1.216850868378389</v>
      </c>
      <c r="W536" s="7" t="n">
        <v>1.067092469934002</v>
      </c>
      <c r="X536" s="7" t="n">
        <v>1.248068711756091</v>
      </c>
      <c r="Y536" s="7" t="n">
        <v>0.9337021066899094</v>
      </c>
      <c r="Z536" s="7" t="n">
        <v>0.9258044140348365</v>
      </c>
      <c r="AA536" s="7" t="n">
        <v>2.465805867701334</v>
      </c>
      <c r="AB536" s="7" t="n">
        <v>1.320588264279054</v>
      </c>
      <c r="AC536" s="7" t="n">
        <v>0.4245439792535644</v>
      </c>
      <c r="AD536" s="7" t="n">
        <v>0.5531247544888351</v>
      </c>
      <c r="AE536" s="7" t="n">
        <v>2.800803746130355</v>
      </c>
      <c r="AF536" s="7" t="n">
        <v>0.3205721474166343</v>
      </c>
      <c r="AG536" s="7" t="n">
        <v>0.9084972884711675</v>
      </c>
      <c r="AH536" s="7" t="n">
        <v>0.3499039763794396</v>
      </c>
      <c r="AI536" s="7" t="n">
        <v>0.2767613893808165</v>
      </c>
      <c r="AJ536" s="7" t="n">
        <v>1.179542888266524</v>
      </c>
      <c r="AK536" s="7" t="n">
        <v>0.3850986970151842</v>
      </c>
      <c r="AL536" s="7" t="n">
        <v>0.7206690998634728</v>
      </c>
      <c r="AM536" s="7" t="n">
        <v>1.035385427075432</v>
      </c>
      <c r="AN536" s="7" t="n">
        <v>0.1696264575063198</v>
      </c>
      <c r="AO536" s="7" t="n">
        <v>1.226831503976532</v>
      </c>
      <c r="AP536" s="7" t="n">
        <v>0.9922729936721344</v>
      </c>
      <c r="AQ536" s="7" t="n">
        <v>1.28707244995904</v>
      </c>
      <c r="AR536" s="7" t="n">
        <v>1.44445729024873</v>
      </c>
      <c r="AS536" s="7" t="n">
        <v>0.9856592106057263</v>
      </c>
      <c r="AT536" s="7" t="n">
        <v>0.9830947339157008</v>
      </c>
      <c r="AU536" s="7" t="n">
        <v>1.116330743261589</v>
      </c>
      <c r="AV536" s="7" t="n">
        <v>0.8484894589040657</v>
      </c>
      <c r="AW536" s="7" t="n">
        <v>1.066393901741729</v>
      </c>
      <c r="AX536" s="7" t="n">
        <v>1.193276225800779</v>
      </c>
      <c r="AY536" s="7" t="n">
        <v>0.4172444028594715</v>
      </c>
      <c r="AZ536" s="7" t="n">
        <v>1.021746240650536</v>
      </c>
      <c r="BA536" s="7" t="n">
        <v>0.4734200368928123</v>
      </c>
      <c r="BB536" s="7" t="n">
        <v>0.6047702335431699</v>
      </c>
      <c r="BC536" s="7" t="n">
        <v>0.1115071377082646</v>
      </c>
      <c r="BD536" s="7" t="n">
        <v>-0.04775186575212687</v>
      </c>
      <c r="BE536" s="7" t="n">
        <v>-0.002095586583175546</v>
      </c>
      <c r="BF536" s="7" t="n">
        <v>0.8778025155621163</v>
      </c>
      <c r="BG536" s="7" t="n">
        <v>2.290015170566533</v>
      </c>
      <c r="BH536" s="7" t="n">
        <v>0.2969345988870726</v>
      </c>
      <c r="BI536" s="7" t="n">
        <v>0.2194822013082589</v>
      </c>
      <c r="BJ536" s="7" t="n">
        <v>0.6955504390075216</v>
      </c>
      <c r="BK536" s="7" t="n">
        <v>0.647315125608787</v>
      </c>
      <c r="BL536" s="7" t="n">
        <v>0.4773071146899897</v>
      </c>
      <c r="BM536" s="7" t="n">
        <v>0.5111640183177928</v>
      </c>
      <c r="BN536" s="7" t="n">
        <v>0.2032314540363647</v>
      </c>
      <c r="BO536" s="7" t="n">
        <v>0.5802799518512831</v>
      </c>
      <c r="BP536" s="7" t="n">
        <v>0.5802799518512831</v>
      </c>
      <c r="BQ536" s="7" t="n">
        <v>0.5802799518512831</v>
      </c>
      <c r="BR536" s="7" t="n">
        <v>0.5802799518512831</v>
      </c>
      <c r="BS536" s="7" t="n">
        <v>0.5802799518512831</v>
      </c>
      <c r="BT536" s="7" t="n">
        <v>0.3425972835598226</v>
      </c>
      <c r="BU536" s="7" t="n">
        <v>0.1511175246061727</v>
      </c>
      <c r="BV536" s="7" t="n">
        <v>0.3783400474715011</v>
      </c>
      <c r="BW536" s="7" t="n">
        <v>0.1256180792930293</v>
      </c>
      <c r="BX536" s="7" t="n">
        <v>0.453410225434101</v>
      </c>
      <c r="BY536" s="7" t="n">
        <v>0.3237665622973298</v>
      </c>
      <c r="BZ536" s="7" t="n">
        <v>-0.03500111803165629</v>
      </c>
      <c r="CA536" s="7" t="n">
        <v>-0.06889866764531238</v>
      </c>
      <c r="CB536" s="7" t="n">
        <v>-0.1005416018611365</v>
      </c>
      <c r="CC536" s="7" t="n">
        <v>0.1736506578237413</v>
      </c>
      <c r="CD536" s="7" t="n">
        <v>-0.1126045708375971</v>
      </c>
      <c r="CE536" s="7" t="n">
        <v>0.04088632065925846</v>
      </c>
      <c r="CF536" s="7" t="n">
        <v>-0.1452041191910153</v>
      </c>
      <c r="CG536" s="7" t="n">
        <v>-0.1452041191910153</v>
      </c>
      <c r="CH536" s="7" t="n">
        <v>-0.1452041191910153</v>
      </c>
      <c r="CI536" s="7" t="n">
        <v>-0.1452041191910153</v>
      </c>
      <c r="CJ536" s="7" t="n">
        <v>-0.1452041191910153</v>
      </c>
      <c r="CK536" s="7" t="n">
        <v>0.2676692645838212</v>
      </c>
      <c r="CL536" s="7" t="n">
        <v>-0.2783510640283786</v>
      </c>
      <c r="CM536" s="7" t="n">
        <v>-0.002691405960949411</v>
      </c>
      <c r="CN536" s="7" t="n">
        <v>0.4356821492776499</v>
      </c>
      <c r="CO536" s="7" t="n">
        <v>0.4356821492776499</v>
      </c>
      <c r="CP536" s="7" t="n">
        <v>0.4356821492776499</v>
      </c>
      <c r="CQ536" s="7" t="n">
        <v>0.4356821492776499</v>
      </c>
      <c r="CR536" s="7" t="n">
        <v>0.4356821492776499</v>
      </c>
      <c r="CS536" s="7" t="n">
        <v>0.0512055663706581</v>
      </c>
      <c r="CT536" s="7" t="n">
        <v>0.0512055663706581</v>
      </c>
      <c r="CU536" s="7" t="n">
        <v>0.0512055663706581</v>
      </c>
      <c r="CV536" s="7" t="n">
        <v>0.0512055663706581</v>
      </c>
      <c r="CW536" s="7" t="n">
        <v>0.0512055663706581</v>
      </c>
      <c r="CX536" s="7" t="n">
        <v>-0.5000191430780725</v>
      </c>
      <c r="CY536" s="7" t="n">
        <v>-0.5000191430780725</v>
      </c>
      <c r="CZ536" s="7" t="n">
        <v>-0.5000191430780725</v>
      </c>
      <c r="DA536" s="7" t="n">
        <v>-0.5000191430780725</v>
      </c>
      <c r="DB536" s="7" t="n">
        <v>-0.5000191430780725</v>
      </c>
      <c r="DC536" s="7" t="n">
        <v>0.4339071001126642</v>
      </c>
      <c r="DD536" s="7" t="n">
        <v>0.4339071001126642</v>
      </c>
      <c r="DE536" s="7" t="n">
        <v>0.4339071001126642</v>
      </c>
      <c r="DF536" s="7" t="n">
        <v>0.4339071001126642</v>
      </c>
      <c r="DG536" s="7" t="n">
        <v>0.4339071001126642</v>
      </c>
      <c r="DH536" s="7" t="n">
        <v>-0.2650550538000623</v>
      </c>
      <c r="DI536" s="7" t="n">
        <v>-0.2650550538000623</v>
      </c>
      <c r="DJ536" s="7" t="n">
        <v>-0.2650550538000623</v>
      </c>
      <c r="DK536" s="7" t="n">
        <v>-0.2650550538000623</v>
      </c>
      <c r="DL536" s="7" t="n">
        <v>-0.2650550538000623</v>
      </c>
      <c r="DM536" s="7" t="n">
        <v>-0.6481751995307579</v>
      </c>
      <c r="DN536" s="7" t="n">
        <v>-0.6481751995307579</v>
      </c>
      <c r="DO536" s="7" t="n">
        <v>-0.6481751995307579</v>
      </c>
      <c r="DP536" s="7" t="n">
        <v>-0.6481751995307579</v>
      </c>
      <c r="DQ536" s="7" t="n">
        <v>-0.6481751995307579</v>
      </c>
    </row>
    <row r="537">
      <c r="A537" s="6" t="n">
        <v>45740</v>
      </c>
      <c r="B537" s="7" t="n">
        <v>1.699445940005062</v>
      </c>
      <c r="C537" s="7" t="n">
        <v>3.542097942636834</v>
      </c>
      <c r="D537" s="7" t="n">
        <v>3.699999528582729</v>
      </c>
      <c r="E537" s="7" t="n">
        <v>3.821938257292551</v>
      </c>
      <c r="F537" s="7" t="n">
        <v>2.289771484394022</v>
      </c>
      <c r="G537" s="7" t="n">
        <v>1.370515651276844</v>
      </c>
      <c r="H537" s="7" t="n">
        <v>3.448901455072373</v>
      </c>
      <c r="I537" s="7" t="n">
        <v>1.451061762476009</v>
      </c>
      <c r="J537" s="7" t="n">
        <v>1.698274838154855</v>
      </c>
      <c r="K537" s="7" t="n">
        <v>2.57351875118914</v>
      </c>
      <c r="L537" s="7" t="n">
        <v>1.808761639425486</v>
      </c>
      <c r="M537" s="7" t="n">
        <v>1.836106732335017</v>
      </c>
      <c r="N537" s="7" t="n">
        <v>2.978974073442407</v>
      </c>
      <c r="O537" s="7" t="n">
        <v>0.9814272351083935</v>
      </c>
      <c r="P537" s="7" t="n">
        <v>1.217140612395481</v>
      </c>
      <c r="Q537" s="7" t="n">
        <v>1.027362204179957</v>
      </c>
      <c r="R537" s="7" t="n">
        <v>3.538149199601078</v>
      </c>
      <c r="S537" s="7" t="n">
        <v>2.447379724782407</v>
      </c>
      <c r="T537" s="7" t="n">
        <v>1.363496579590809</v>
      </c>
      <c r="U537" s="7" t="n">
        <v>1.639495946946328</v>
      </c>
      <c r="V537" s="7" t="n">
        <v>1.367155033983761</v>
      </c>
      <c r="W537" s="7" t="n">
        <v>1.17230822373325</v>
      </c>
      <c r="X537" s="7" t="n">
        <v>1.389930307379607</v>
      </c>
      <c r="Y537" s="7" t="n">
        <v>0.9672448775584832</v>
      </c>
      <c r="Z537" s="7" t="n">
        <v>1.001455630571767</v>
      </c>
      <c r="AA537" s="7" t="n">
        <v>2.513866182185008</v>
      </c>
      <c r="AB537" s="7" t="n">
        <v>1.464725179493719</v>
      </c>
      <c r="AC537" s="7" t="n">
        <v>0.4790784717589014</v>
      </c>
      <c r="AD537" s="7" t="n">
        <v>0.6383647731640758</v>
      </c>
      <c r="AE537" s="7" t="n">
        <v>2.853509474697577</v>
      </c>
      <c r="AF537" s="7" t="n">
        <v>0.4039052194837047</v>
      </c>
      <c r="AG537" s="7" t="n">
        <v>0.98372642832079</v>
      </c>
      <c r="AH537" s="7" t="n">
        <v>0.4314136324578053</v>
      </c>
      <c r="AI537" s="7" t="n">
        <v>0.3417490055418717</v>
      </c>
      <c r="AJ537" s="7" t="n">
        <v>1.290482409000242</v>
      </c>
      <c r="AK537" s="7" t="n">
        <v>0.4701996503023529</v>
      </c>
      <c r="AL537" s="7" t="n">
        <v>0.8378601149427836</v>
      </c>
      <c r="AM537" s="7" t="n">
        <v>1.113304194719572</v>
      </c>
      <c r="AN537" s="7" t="n">
        <v>0.22916086691472</v>
      </c>
      <c r="AO537" s="7" t="n">
        <v>1.370743451318178</v>
      </c>
      <c r="AP537" s="7" t="n">
        <v>1.112570058774479</v>
      </c>
      <c r="AQ537" s="7" t="n">
        <v>1.438174216216101</v>
      </c>
      <c r="AR537" s="7" t="n">
        <v>1.601841653004797</v>
      </c>
      <c r="AS537" s="7" t="n">
        <v>1.110961779209609</v>
      </c>
      <c r="AT537" s="7" t="n">
        <v>1.103954914232339</v>
      </c>
      <c r="AU537" s="7" t="n">
        <v>1.197348265175997</v>
      </c>
      <c r="AV537" s="7" t="n">
        <v>0.9620613043133566</v>
      </c>
      <c r="AW537" s="7" t="n">
        <v>1.21290464537554</v>
      </c>
      <c r="AX537" s="7" t="n">
        <v>1.218442712492397</v>
      </c>
      <c r="AY537" s="7" t="n">
        <v>0.4368973246622812</v>
      </c>
      <c r="AZ537" s="7" t="n">
        <v>1.139759171536333</v>
      </c>
      <c r="BA537" s="7" t="n">
        <v>0.496202164255813</v>
      </c>
      <c r="BB537" s="7" t="n">
        <v>0.627023575202285</v>
      </c>
      <c r="BC537" s="7" t="n">
        <v>0.1680832527337108</v>
      </c>
      <c r="BD537" s="7" t="n">
        <v>-0.01595236466964434</v>
      </c>
      <c r="BE537" s="7" t="n">
        <v>0.08308152867401986</v>
      </c>
      <c r="BF537" s="7" t="n">
        <v>0.9874131947019986</v>
      </c>
      <c r="BG537" s="7" t="n">
        <v>2.327766057587182</v>
      </c>
      <c r="BH537" s="7" t="n">
        <v>0.3149191851756898</v>
      </c>
      <c r="BI537" s="7" t="n">
        <v>0.2529179434740552</v>
      </c>
      <c r="BJ537" s="7" t="n">
        <v>0.8359262253763045</v>
      </c>
      <c r="BK537" s="7" t="n">
        <v>0.7713741247613013</v>
      </c>
      <c r="BL537" s="7" t="n">
        <v>0.5996143862178083</v>
      </c>
      <c r="BM537" s="7" t="n">
        <v>0.5993733550115308</v>
      </c>
      <c r="BN537" s="7" t="n">
        <v>0.273466218206927</v>
      </c>
      <c r="BO537" s="7" t="n">
        <v>0.6245657209491891</v>
      </c>
      <c r="BP537" s="7" t="n">
        <v>0.6245657209491891</v>
      </c>
      <c r="BQ537" s="7" t="n">
        <v>0.6245657209491891</v>
      </c>
      <c r="BR537" s="7" t="n">
        <v>0.6245657209491891</v>
      </c>
      <c r="BS537" s="7" t="n">
        <v>0.6245657209491891</v>
      </c>
      <c r="BT537" s="7" t="n">
        <v>0.3874321561485938</v>
      </c>
      <c r="BU537" s="7" t="n">
        <v>0.2183103058471396</v>
      </c>
      <c r="BV537" s="7" t="n">
        <v>0.4821425829565984</v>
      </c>
      <c r="BW537" s="7" t="n">
        <v>0.1443342902881728</v>
      </c>
      <c r="BX537" s="7" t="n">
        <v>0.5382483703180385</v>
      </c>
      <c r="BY537" s="7" t="n">
        <v>0.3660961044547908</v>
      </c>
      <c r="BZ537" s="7" t="n">
        <v>-0.01484896032751171</v>
      </c>
      <c r="CA537" s="7" t="n">
        <v>0.001222402455835603</v>
      </c>
      <c r="CB537" s="7" t="n">
        <v>-0.02607482279046758</v>
      </c>
      <c r="CC537" s="7" t="n">
        <v>0.2204244599404321</v>
      </c>
      <c r="CD537" s="7" t="n">
        <v>-0.0915554173495543</v>
      </c>
      <c r="CE537" s="7" t="n">
        <v>0.07417031698184728</v>
      </c>
      <c r="CF537" s="7" t="n">
        <v>-0.121249317411115</v>
      </c>
      <c r="CG537" s="7" t="n">
        <v>-0.121249317411115</v>
      </c>
      <c r="CH537" s="7" t="n">
        <v>-0.121249317411115</v>
      </c>
      <c r="CI537" s="7" t="n">
        <v>-0.121249317411115</v>
      </c>
      <c r="CJ537" s="7" t="n">
        <v>-0.121249317411115</v>
      </c>
      <c r="CK537" s="7" t="n">
        <v>0.3082050063869639</v>
      </c>
      <c r="CL537" s="7" t="n">
        <v>-0.2632808049467672</v>
      </c>
      <c r="CM537" s="7" t="n">
        <v>0.03061285012012216</v>
      </c>
      <c r="CN537" s="7" t="n">
        <v>0.475915709215186</v>
      </c>
      <c r="CO537" s="7" t="n">
        <v>0.475915709215186</v>
      </c>
      <c r="CP537" s="7" t="n">
        <v>0.475915709215186</v>
      </c>
      <c r="CQ537" s="7" t="n">
        <v>0.475915709215186</v>
      </c>
      <c r="CR537" s="7" t="n">
        <v>0.475915709215186</v>
      </c>
      <c r="CS537" s="7" t="n">
        <v>0.05670441302362628</v>
      </c>
      <c r="CT537" s="7" t="n">
        <v>0.05670441302362628</v>
      </c>
      <c r="CU537" s="7" t="n">
        <v>0.05670441302362628</v>
      </c>
      <c r="CV537" s="7" t="n">
        <v>0.05670441302362628</v>
      </c>
      <c r="CW537" s="7" t="n">
        <v>0.05670441302362628</v>
      </c>
      <c r="CX537" s="7" t="n">
        <v>-0.4810671389369933</v>
      </c>
      <c r="CY537" s="7" t="n">
        <v>-0.4810671389369933</v>
      </c>
      <c r="CZ537" s="7" t="n">
        <v>-0.4810671389369933</v>
      </c>
      <c r="DA537" s="7" t="n">
        <v>-0.4810671389369933</v>
      </c>
      <c r="DB537" s="7" t="n">
        <v>-0.4810671389369933</v>
      </c>
      <c r="DC537" s="7" t="n">
        <v>0.4740909160682141</v>
      </c>
      <c r="DD537" s="7" t="n">
        <v>0.4740909160682141</v>
      </c>
      <c r="DE537" s="7" t="n">
        <v>0.4740909160682141</v>
      </c>
      <c r="DF537" s="7" t="n">
        <v>0.4740909160682141</v>
      </c>
      <c r="DG537" s="7" t="n">
        <v>0.4740909160682141</v>
      </c>
      <c r="DH537" s="7" t="n">
        <v>-0.2371966278803246</v>
      </c>
      <c r="DI537" s="7" t="n">
        <v>-0.2371966278803246</v>
      </c>
      <c r="DJ537" s="7" t="n">
        <v>-0.2371966278803246</v>
      </c>
      <c r="DK537" s="7" t="n">
        <v>-0.2371966278803246</v>
      </c>
      <c r="DL537" s="7" t="n">
        <v>-0.2371966278803246</v>
      </c>
      <c r="DM537" s="7" t="n">
        <v>-0.6348391187926334</v>
      </c>
      <c r="DN537" s="7" t="n">
        <v>-0.6348391187926334</v>
      </c>
      <c r="DO537" s="7" t="n">
        <v>-0.6348391187926334</v>
      </c>
      <c r="DP537" s="7" t="n">
        <v>-0.6348391187926334</v>
      </c>
      <c r="DQ537" s="7" t="n">
        <v>-0.6348391187926334</v>
      </c>
    </row>
    <row r="538">
      <c r="A538" s="6" t="n">
        <v>45741</v>
      </c>
      <c r="B538" s="7" t="n">
        <v>1.651336322674356</v>
      </c>
      <c r="C538" s="7" t="n">
        <v>3.437017947807538</v>
      </c>
      <c r="D538" s="7" t="n">
        <v>3.587086402762585</v>
      </c>
      <c r="E538" s="7" t="n">
        <v>3.710384245568767</v>
      </c>
      <c r="F538" s="7" t="n">
        <v>2.231141065138666</v>
      </c>
      <c r="G538" s="7" t="n">
        <v>1.323388812124139</v>
      </c>
      <c r="H538" s="7" t="n">
        <v>3.351912735769588</v>
      </c>
      <c r="I538" s="7" t="n">
        <v>1.402333633061915</v>
      </c>
      <c r="J538" s="7" t="n">
        <v>1.631056212107834</v>
      </c>
      <c r="K538" s="7" t="n">
        <v>2.490846528652399</v>
      </c>
      <c r="L538" s="7" t="n">
        <v>1.759249463852924</v>
      </c>
      <c r="M538" s="7" t="n">
        <v>1.783365550784703</v>
      </c>
      <c r="N538" s="7" t="n">
        <v>2.886921770664343</v>
      </c>
      <c r="O538" s="7" t="n">
        <v>0.9445799569914841</v>
      </c>
      <c r="P538" s="7" t="n">
        <v>1.150244865049037</v>
      </c>
      <c r="Q538" s="7" t="n">
        <v>0.9896607041412522</v>
      </c>
      <c r="R538" s="7" t="n">
        <v>3.429124377694412</v>
      </c>
      <c r="S538" s="7" t="n">
        <v>2.408926724871692</v>
      </c>
      <c r="T538" s="7" t="n">
        <v>1.337389276446672</v>
      </c>
      <c r="U538" s="7" t="n">
        <v>1.610371830515848</v>
      </c>
      <c r="V538" s="7" t="n">
        <v>1.32542739358703</v>
      </c>
      <c r="W538" s="7" t="n">
        <v>1.148077714012266</v>
      </c>
      <c r="X538" s="7" t="n">
        <v>1.362159326117679</v>
      </c>
      <c r="Y538" s="7" t="n">
        <v>0.9281352294662017</v>
      </c>
      <c r="Z538" s="7" t="n">
        <v>0.9657856202692032</v>
      </c>
      <c r="AA538" s="7" t="n">
        <v>2.432574002906178</v>
      </c>
      <c r="AB538" s="7" t="n">
        <v>1.422364847154344</v>
      </c>
      <c r="AC538" s="7" t="n">
        <v>0.458488395973498</v>
      </c>
      <c r="AD538" s="7" t="n">
        <v>0.5887674615693912</v>
      </c>
      <c r="AE538" s="7" t="n">
        <v>2.76435975560526</v>
      </c>
      <c r="AF538" s="7" t="n">
        <v>0.3875918460671581</v>
      </c>
      <c r="AG538" s="7" t="n">
        <v>0.9331718714411756</v>
      </c>
      <c r="AH538" s="7" t="n">
        <v>0.4156021648424399</v>
      </c>
      <c r="AI538" s="7" t="n">
        <v>0.3267827765478897</v>
      </c>
      <c r="AJ538" s="7" t="n">
        <v>1.26493375265826</v>
      </c>
      <c r="AK538" s="7" t="n">
        <v>0.4539775129503354</v>
      </c>
      <c r="AL538" s="7" t="n">
        <v>0.8040349239639653</v>
      </c>
      <c r="AM538" s="7" t="n">
        <v>1.083885137950297</v>
      </c>
      <c r="AN538" s="7" t="n">
        <v>0.2154504762763028</v>
      </c>
      <c r="AO538" s="7" t="n">
        <v>1.292397056985267</v>
      </c>
      <c r="AP538" s="7" t="n">
        <v>1.08923450271152</v>
      </c>
      <c r="AQ538" s="7" t="n">
        <v>1.360077550642242</v>
      </c>
      <c r="AR538" s="7" t="n">
        <v>1.516925934118929</v>
      </c>
      <c r="AS538" s="7" t="n">
        <v>1.086432411205002</v>
      </c>
      <c r="AT538" s="7" t="n">
        <v>1.066702275283032</v>
      </c>
      <c r="AU538" s="7" t="n">
        <v>1.16675924088096</v>
      </c>
      <c r="AV538" s="7" t="n">
        <v>0.940411980723119</v>
      </c>
      <c r="AW538" s="7" t="n">
        <v>1.138398188734154</v>
      </c>
      <c r="AX538" s="7" t="n">
        <v>1.170079331171393</v>
      </c>
      <c r="AY538" s="7" t="n">
        <v>0.4036551609413273</v>
      </c>
      <c r="AZ538" s="7" t="n">
        <v>1.164337204245275</v>
      </c>
      <c r="BA538" s="7" t="n">
        <v>0.4602572961345321</v>
      </c>
      <c r="BB538" s="7" t="n">
        <v>0.5893829009965355</v>
      </c>
      <c r="BC538" s="7" t="n">
        <v>0.1550541382180732</v>
      </c>
      <c r="BD538" s="7" t="n">
        <v>-0.02955256181002863</v>
      </c>
      <c r="BE538" s="7" t="n">
        <v>0.0674948140194247</v>
      </c>
      <c r="BF538" s="7" t="n">
        <v>1.010241327491585</v>
      </c>
      <c r="BG538" s="7" t="n">
        <v>2.255218762187624</v>
      </c>
      <c r="BH538" s="7" t="n">
        <v>0.284498947011695</v>
      </c>
      <c r="BI538" s="7" t="n">
        <v>0.2494716097034362</v>
      </c>
      <c r="BJ538" s="7" t="n">
        <v>0.8900404176260446</v>
      </c>
      <c r="BK538" s="7" t="n">
        <v>0.8152347598669381</v>
      </c>
      <c r="BL538" s="7" t="n">
        <v>0.6467632526726672</v>
      </c>
      <c r="BM538" s="7" t="n">
        <v>0.6177443245842695</v>
      </c>
      <c r="BN538" s="7" t="n">
        <v>0.2880937028235013</v>
      </c>
      <c r="BO538" s="7" t="n">
        <v>0.5952590862232461</v>
      </c>
      <c r="BP538" s="7" t="n">
        <v>0.5952590862232461</v>
      </c>
      <c r="BQ538" s="7" t="n">
        <v>0.5952590862232461</v>
      </c>
      <c r="BR538" s="7" t="n">
        <v>0.5952590862232461</v>
      </c>
      <c r="BS538" s="7" t="n">
        <v>0.5952590862232461</v>
      </c>
      <c r="BT538" s="7" t="n">
        <v>0.3682569148644717</v>
      </c>
      <c r="BU538" s="7" t="n">
        <v>0.2323042500933288</v>
      </c>
      <c r="BV538" s="7" t="n">
        <v>0.5188416145710211</v>
      </c>
      <c r="BW538" s="7" t="n">
        <v>0.1454261752168562</v>
      </c>
      <c r="BX538" s="7" t="n">
        <v>0.555917236638638</v>
      </c>
      <c r="BY538" s="7" t="n">
        <v>0.3519595002604283</v>
      </c>
      <c r="BZ538" s="7" t="n">
        <v>-0.01386268234057331</v>
      </c>
      <c r="CA538" s="7" t="n">
        <v>0.02601346711001873</v>
      </c>
      <c r="CB538" s="7" t="n">
        <v>0.002631763317357372</v>
      </c>
      <c r="CC538" s="7" t="n">
        <v>0.1835606522023876</v>
      </c>
      <c r="CD538" s="7" t="n">
        <v>-0.09061748236234968</v>
      </c>
      <c r="CE538" s="7" t="n">
        <v>0.06305461248712896</v>
      </c>
      <c r="CF538" s="7" t="n">
        <v>-0.1371016925644937</v>
      </c>
      <c r="CG538" s="7" t="n">
        <v>-0.1371016925644937</v>
      </c>
      <c r="CH538" s="7" t="n">
        <v>-0.1371016925644937</v>
      </c>
      <c r="CI538" s="7" t="n">
        <v>-0.1371016925644937</v>
      </c>
      <c r="CJ538" s="7" t="n">
        <v>-0.1371016925644937</v>
      </c>
      <c r="CK538" s="7" t="n">
        <v>0.2946674695181675</v>
      </c>
      <c r="CL538" s="7" t="n">
        <v>-0.2625432429939548</v>
      </c>
      <c r="CM538" s="7" t="n">
        <v>0.01636909053592128</v>
      </c>
      <c r="CN538" s="7" t="n">
        <v>0.4492906721246714</v>
      </c>
      <c r="CO538" s="7" t="n">
        <v>0.4492906721246714</v>
      </c>
      <c r="CP538" s="7" t="n">
        <v>0.4492906721246714</v>
      </c>
      <c r="CQ538" s="7" t="n">
        <v>0.4492906721246714</v>
      </c>
      <c r="CR538" s="7" t="n">
        <v>0.4492906721246714</v>
      </c>
      <c r="CS538" s="7" t="n">
        <v>0.0777835582669173</v>
      </c>
      <c r="CT538" s="7" t="n">
        <v>0.0777835582669173</v>
      </c>
      <c r="CU538" s="7" t="n">
        <v>0.0777835582669173</v>
      </c>
      <c r="CV538" s="7" t="n">
        <v>0.0777835582669173</v>
      </c>
      <c r="CW538" s="7" t="n">
        <v>0.0777835582669173</v>
      </c>
      <c r="CX538" s="7" t="n">
        <v>-0.4804500989749119</v>
      </c>
      <c r="CY538" s="7" t="n">
        <v>-0.4804500989749119</v>
      </c>
      <c r="CZ538" s="7" t="n">
        <v>-0.4804500989749119</v>
      </c>
      <c r="DA538" s="7" t="n">
        <v>-0.4804500989749119</v>
      </c>
      <c r="DB538" s="7" t="n">
        <v>-0.4804500989749119</v>
      </c>
      <c r="DC538" s="7" t="n">
        <v>0.44749879764976</v>
      </c>
      <c r="DD538" s="7" t="n">
        <v>0.44749879764976</v>
      </c>
      <c r="DE538" s="7" t="n">
        <v>0.44749879764976</v>
      </c>
      <c r="DF538" s="7" t="n">
        <v>0.44749879764976</v>
      </c>
      <c r="DG538" s="7" t="n">
        <v>0.44749879764976</v>
      </c>
      <c r="DH538" s="7" t="n">
        <v>-0.2362896123507161</v>
      </c>
      <c r="DI538" s="7" t="n">
        <v>-0.2362896123507161</v>
      </c>
      <c r="DJ538" s="7" t="n">
        <v>-0.2362896123507161</v>
      </c>
      <c r="DK538" s="7" t="n">
        <v>-0.2362896123507161</v>
      </c>
      <c r="DL538" s="7" t="n">
        <v>-0.2362896123507161</v>
      </c>
      <c r="DM538" s="7" t="n">
        <v>-0.634404922245835</v>
      </c>
      <c r="DN538" s="7" t="n">
        <v>-0.634404922245835</v>
      </c>
      <c r="DO538" s="7" t="n">
        <v>-0.634404922245835</v>
      </c>
      <c r="DP538" s="7" t="n">
        <v>-0.634404922245835</v>
      </c>
      <c r="DQ538" s="7" t="n">
        <v>-0.634404922245835</v>
      </c>
    </row>
    <row r="539">
      <c r="A539" s="6" t="n">
        <v>45742</v>
      </c>
      <c r="B539" s="7" t="n">
        <v>1.567581495075091</v>
      </c>
      <c r="C539" s="7" t="n">
        <v>3.440813862260215</v>
      </c>
      <c r="D539" s="7" t="n">
        <v>3.573715439269495</v>
      </c>
      <c r="E539" s="7" t="n">
        <v>3.714414027698508</v>
      </c>
      <c r="F539" s="7" t="n">
        <v>2.129070399661333</v>
      </c>
      <c r="G539" s="7" t="n">
        <v>1.312411383596163</v>
      </c>
      <c r="H539" s="7" t="n">
        <v>3.380248672554054</v>
      </c>
      <c r="I539" s="7" t="n">
        <v>1.390983210085065</v>
      </c>
      <c r="J539" s="7" t="n">
        <v>1.51575169792773</v>
      </c>
      <c r="K539" s="7" t="n">
        <v>2.493832983732378</v>
      </c>
      <c r="L539" s="7" t="n">
        <v>1.633404529146488</v>
      </c>
      <c r="M539" s="7" t="n">
        <v>1.765678132194569</v>
      </c>
      <c r="N539" s="7" t="n">
        <v>2.890247072184247</v>
      </c>
      <c r="O539" s="7" t="n">
        <v>0.9322227588248264</v>
      </c>
      <c r="P539" s="7" t="n">
        <v>1.062805225595492</v>
      </c>
      <c r="Q539" s="7" t="n">
        <v>0.977017031909063</v>
      </c>
      <c r="R539" s="7" t="n">
        <v>3.416213859958178</v>
      </c>
      <c r="S539" s="7" t="n">
        <v>2.199808617509772</v>
      </c>
      <c r="T539" s="7" t="n">
        <v>1.197346598374081</v>
      </c>
      <c r="U539" s="7" t="n">
        <v>1.454390415224924</v>
      </c>
      <c r="V539" s="7" t="n">
        <v>1.219368386475046</v>
      </c>
      <c r="W539" s="7" t="n">
        <v>1.016305463601847</v>
      </c>
      <c r="X539" s="7" t="n">
        <v>1.219805171976369</v>
      </c>
      <c r="Y539" s="7" t="n">
        <v>0.9190252748330008</v>
      </c>
      <c r="Z539" s="7" t="n">
        <v>0.9036871100520278</v>
      </c>
      <c r="AA539" s="7" t="n">
        <v>2.435510605241527</v>
      </c>
      <c r="AB539" s="7" t="n">
        <v>1.302639380656466</v>
      </c>
      <c r="AC539" s="7" t="n">
        <v>0.3706208935123851</v>
      </c>
      <c r="AD539" s="7" t="n">
        <v>0.5226482913811905</v>
      </c>
      <c r="AE539" s="7" t="n">
        <v>2.767580204061737</v>
      </c>
      <c r="AF539" s="7" t="n">
        <v>0.3039694327285467</v>
      </c>
      <c r="AG539" s="7" t="n">
        <v>0.8909324192401984</v>
      </c>
      <c r="AH539" s="7" t="n">
        <v>0.3307875726615146</v>
      </c>
      <c r="AI539" s="7" t="n">
        <v>0.2453922611437986</v>
      </c>
      <c r="AJ539" s="7" t="n">
        <v>1.125993054343938</v>
      </c>
      <c r="AK539" s="7" t="n">
        <v>0.3670958405311411</v>
      </c>
      <c r="AL539" s="7" t="n">
        <v>0.7175480201110471</v>
      </c>
      <c r="AM539" s="7" t="n">
        <v>0.9583402361238371</v>
      </c>
      <c r="AN539" s="7" t="n">
        <v>0.1408895591006452</v>
      </c>
      <c r="AO539" s="7" t="n">
        <v>1.201057700652318</v>
      </c>
      <c r="AP539" s="7" t="n">
        <v>0.9640598055270759</v>
      </c>
      <c r="AQ539" s="7" t="n">
        <v>1.2727083822414</v>
      </c>
      <c r="AR539" s="7" t="n">
        <v>1.420719443877901</v>
      </c>
      <c r="AS539" s="7" t="n">
        <v>0.9606947787827835</v>
      </c>
      <c r="AT539" s="7" t="n">
        <v>0.9703062478164206</v>
      </c>
      <c r="AU539" s="7" t="n">
        <v>1.036221539342602</v>
      </c>
      <c r="AV539" s="7" t="n">
        <v>0.8244636688916798</v>
      </c>
      <c r="AW539" s="7" t="n">
        <v>1.040585072749049</v>
      </c>
      <c r="AX539" s="7" t="n">
        <v>1.184209033322802</v>
      </c>
      <c r="AY539" s="7" t="n">
        <v>0.4048560023565899</v>
      </c>
      <c r="AZ539" s="7" t="n">
        <v>1.077123199389507</v>
      </c>
      <c r="BA539" s="7" t="n">
        <v>0.4560007713423735</v>
      </c>
      <c r="BB539" s="7" t="n">
        <v>0.5907426344021014</v>
      </c>
      <c r="BC539" s="7" t="n">
        <v>0.08419819006218909</v>
      </c>
      <c r="BD539" s="7" t="n">
        <v>-0.09465663051746398</v>
      </c>
      <c r="BE539" s="7" t="n">
        <v>0.002684854254112246</v>
      </c>
      <c r="BF539" s="7" t="n">
        <v>0.9292367610343664</v>
      </c>
      <c r="BG539" s="7" t="n">
        <v>2.276413965001967</v>
      </c>
      <c r="BH539" s="7" t="n">
        <v>0.2855978490613968</v>
      </c>
      <c r="BI539" s="7" t="n">
        <v>0.1955997617664866</v>
      </c>
      <c r="BJ539" s="7" t="n">
        <v>0.8111379126231975</v>
      </c>
      <c r="BK539" s="7" t="n">
        <v>0.7402791649510301</v>
      </c>
      <c r="BL539" s="7" t="n">
        <v>0.578016709175089</v>
      </c>
      <c r="BM539" s="7" t="n">
        <v>0.5525557943021393</v>
      </c>
      <c r="BN539" s="7" t="n">
        <v>0.2361887546331811</v>
      </c>
      <c r="BO539" s="7" t="n">
        <v>0.5337148506823488</v>
      </c>
      <c r="BP539" s="7" t="n">
        <v>0.5337148506823488</v>
      </c>
      <c r="BQ539" s="7" t="n">
        <v>0.5337148506823488</v>
      </c>
      <c r="BR539" s="7" t="n">
        <v>0.5337148506823488</v>
      </c>
      <c r="BS539" s="7" t="n">
        <v>0.5337148506823488</v>
      </c>
      <c r="BT539" s="7" t="n">
        <v>0.276465140586716</v>
      </c>
      <c r="BU539" s="7" t="n">
        <v>0.182647390413323</v>
      </c>
      <c r="BV539" s="7" t="n">
        <v>0.4561248358269019</v>
      </c>
      <c r="BW539" s="7" t="n">
        <v>0.08875414631316603</v>
      </c>
      <c r="BX539" s="7" t="n">
        <v>0.4932200870608323</v>
      </c>
      <c r="BY539" s="7" t="n">
        <v>0.2995619221774652</v>
      </c>
      <c r="BZ539" s="7" t="n">
        <v>-0.06059177505979518</v>
      </c>
      <c r="CA539" s="7" t="n">
        <v>-0.01635320166432874</v>
      </c>
      <c r="CB539" s="7" t="n">
        <v>-0.03922456789302298</v>
      </c>
      <c r="CC539" s="7" t="n">
        <v>0.1656031085992471</v>
      </c>
      <c r="CD539" s="7" t="n">
        <v>-0.132441904836259</v>
      </c>
      <c r="CE539" s="7" t="n">
        <v>0.02185405355506131</v>
      </c>
      <c r="CF539" s="7" t="n">
        <v>-0.1703918440761086</v>
      </c>
      <c r="CG539" s="7" t="n">
        <v>-0.1703918440761086</v>
      </c>
      <c r="CH539" s="7" t="n">
        <v>-0.1703918440761086</v>
      </c>
      <c r="CI539" s="7" t="n">
        <v>-0.1703918440761086</v>
      </c>
      <c r="CJ539" s="7" t="n">
        <v>-0.1703918440761086</v>
      </c>
      <c r="CK539" s="7" t="n">
        <v>0.2444903452681564</v>
      </c>
      <c r="CL539" s="7" t="n">
        <v>-0.2974883612421353</v>
      </c>
      <c r="CM539" s="7" t="n">
        <v>-0.05181570804088842</v>
      </c>
      <c r="CN539" s="7" t="n">
        <v>0.3933778193079951</v>
      </c>
      <c r="CO539" s="7" t="n">
        <v>0.3933778193079951</v>
      </c>
      <c r="CP539" s="7" t="n">
        <v>0.3933778193079951</v>
      </c>
      <c r="CQ539" s="7" t="n">
        <v>0.3933778193079951</v>
      </c>
      <c r="CR539" s="7" t="n">
        <v>0.3933778193079951</v>
      </c>
      <c r="CS539" s="7" t="n">
        <v>0.01271329018951106</v>
      </c>
      <c r="CT539" s="7" t="n">
        <v>0.01271329018951106</v>
      </c>
      <c r="CU539" s="7" t="n">
        <v>0.01271329018951106</v>
      </c>
      <c r="CV539" s="7" t="n">
        <v>0.01271329018951106</v>
      </c>
      <c r="CW539" s="7" t="n">
        <v>0.01271329018951106</v>
      </c>
      <c r="CX539" s="7" t="n">
        <v>-0.5007243508211119</v>
      </c>
      <c r="CY539" s="7" t="n">
        <v>-0.5007243508211119</v>
      </c>
      <c r="CZ539" s="7" t="n">
        <v>-0.5007243508211119</v>
      </c>
      <c r="DA539" s="7" t="n">
        <v>-0.5007243508211119</v>
      </c>
      <c r="DB539" s="7" t="n">
        <v>-0.5007243508211119</v>
      </c>
      <c r="DC539" s="7" t="n">
        <v>0.3916550743843246</v>
      </c>
      <c r="DD539" s="7" t="n">
        <v>0.3916550743843246</v>
      </c>
      <c r="DE539" s="7" t="n">
        <v>0.3916550743843246</v>
      </c>
      <c r="DF539" s="7" t="n">
        <v>0.3916550743843246</v>
      </c>
      <c r="DG539" s="7" t="n">
        <v>0.3916550743843246</v>
      </c>
      <c r="DH539" s="7" t="n">
        <v>-0.2660916712216944</v>
      </c>
      <c r="DI539" s="7" t="n">
        <v>-0.2660916712216944</v>
      </c>
      <c r="DJ539" s="7" t="n">
        <v>-0.2660916712216944</v>
      </c>
      <c r="DK539" s="7" t="n">
        <v>-0.2660916712216944</v>
      </c>
      <c r="DL539" s="7" t="n">
        <v>-0.2660916712216944</v>
      </c>
      <c r="DM539" s="7" t="n">
        <v>-0.6486714376767774</v>
      </c>
      <c r="DN539" s="7" t="n">
        <v>-0.6486714376767774</v>
      </c>
      <c r="DO539" s="7" t="n">
        <v>-0.6486714376767774</v>
      </c>
      <c r="DP539" s="7" t="n">
        <v>-0.6486714376767774</v>
      </c>
      <c r="DQ539" s="7" t="n">
        <v>-0.6486714376767774</v>
      </c>
    </row>
    <row r="540">
      <c r="A540" s="6" t="n">
        <v>45743</v>
      </c>
      <c r="B540" s="7" t="n">
        <v>1.521486433433613</v>
      </c>
      <c r="C540" s="7" t="n">
        <v>3.434963892806643</v>
      </c>
      <c r="D540" s="7" t="n">
        <v>3.560668848369373</v>
      </c>
      <c r="E540" s="7" t="n">
        <v>3.708203639488387</v>
      </c>
      <c r="F540" s="7" t="n">
        <v>2.072895087123223</v>
      </c>
      <c r="G540" s="7" t="n">
        <v>1.304002292831337</v>
      </c>
      <c r="H540" s="7" t="n">
        <v>3.384565291396441</v>
      </c>
      <c r="I540" s="7" t="n">
        <v>1.382288392643234</v>
      </c>
      <c r="J540" s="7" t="n">
        <v>1.453719326135211</v>
      </c>
      <c r="K540" s="7" t="n">
        <v>2.489230490391143</v>
      </c>
      <c r="L540" s="7" t="n">
        <v>1.528707623031414</v>
      </c>
      <c r="M540" s="7" t="n">
        <v>1.756488974839104</v>
      </c>
      <c r="N540" s="7" t="n">
        <v>2.885122374945183</v>
      </c>
      <c r="O540" s="7" t="n">
        <v>0.9258028147359014</v>
      </c>
      <c r="P540" s="7" t="n">
        <v>1.027872286903492</v>
      </c>
      <c r="Q540" s="7" t="n">
        <v>0.9704482557419569</v>
      </c>
      <c r="R540" s="7" t="n">
        <v>3.403616544641262</v>
      </c>
      <c r="S540" s="7" t="n">
        <v>2.105029812254661</v>
      </c>
      <c r="T540" s="7" t="n">
        <v>1.127249603326244</v>
      </c>
      <c r="U540" s="7" t="n">
        <v>1.375468613322497</v>
      </c>
      <c r="V540" s="7" t="n">
        <v>1.131132416261669</v>
      </c>
      <c r="W540" s="7" t="n">
        <v>0.9565821970840325</v>
      </c>
      <c r="X540" s="7" t="n">
        <v>1.146434134949009</v>
      </c>
      <c r="Y540" s="7" t="n">
        <v>0.9120467338041252</v>
      </c>
      <c r="Z540" s="7" t="n">
        <v>0.8695107558244211</v>
      </c>
      <c r="AA540" s="7" t="n">
        <v>2.430984941090439</v>
      </c>
      <c r="AB540" s="7" t="n">
        <v>1.215428239461683</v>
      </c>
      <c r="AC540" s="7" t="n">
        <v>0.3341685448192455</v>
      </c>
      <c r="AD540" s="7" t="n">
        <v>0.4963984072918211</v>
      </c>
      <c r="AE540" s="7" t="n">
        <v>2.762617098245718</v>
      </c>
      <c r="AF540" s="7" t="n">
        <v>0.2608694387565127</v>
      </c>
      <c r="AG540" s="7" t="n">
        <v>0.8490219043217275</v>
      </c>
      <c r="AH540" s="7" t="n">
        <v>0.2883344567263217</v>
      </c>
      <c r="AI540" s="7" t="n">
        <v>0.2085035578822168</v>
      </c>
      <c r="AJ540" s="7" t="n">
        <v>1.063020825139743</v>
      </c>
      <c r="AK540" s="7" t="n">
        <v>0.323136384676542</v>
      </c>
      <c r="AL540" s="7" t="n">
        <v>0.6611203782428512</v>
      </c>
      <c r="AM540" s="7" t="n">
        <v>0.9062571973456555</v>
      </c>
      <c r="AN540" s="7" t="n">
        <v>0.1070962413541161</v>
      </c>
      <c r="AO540" s="7" t="n">
        <v>1.179427030649717</v>
      </c>
      <c r="AP540" s="7" t="n">
        <v>0.9014048331328446</v>
      </c>
      <c r="AQ540" s="7" t="n">
        <v>1.237889958926105</v>
      </c>
      <c r="AR540" s="7" t="n">
        <v>1.393024588472274</v>
      </c>
      <c r="AS540" s="7" t="n">
        <v>0.8958880961830937</v>
      </c>
      <c r="AT540" s="7" t="n">
        <v>0.8952212862937834</v>
      </c>
      <c r="AU540" s="7" t="n">
        <v>0.9820672083237696</v>
      </c>
      <c r="AV540" s="7" t="n">
        <v>0.7657973868848502</v>
      </c>
      <c r="AW540" s="7" t="n">
        <v>1.016675675470775</v>
      </c>
      <c r="AX540" s="7" t="n">
        <v>1.186361513369889</v>
      </c>
      <c r="AY540" s="7" t="n">
        <v>0.4030053585432352</v>
      </c>
      <c r="AZ540" s="7" t="n">
        <v>1.126196971717143</v>
      </c>
      <c r="BA540" s="7" t="n">
        <v>0.4518475076192152</v>
      </c>
      <c r="BB540" s="7" t="n">
        <v>0.5886471185555964</v>
      </c>
      <c r="BC540" s="7" t="n">
        <v>0.05208407906456958</v>
      </c>
      <c r="BD540" s="7" t="n">
        <v>-0.1194969179988672</v>
      </c>
      <c r="BE540" s="7" t="n">
        <v>-0.03831751291560548</v>
      </c>
      <c r="BF540" s="7" t="n">
        <v>0.9748165926037859</v>
      </c>
      <c r="BG540" s="7" t="n">
        <v>2.279642784028933</v>
      </c>
      <c r="BH540" s="7" t="n">
        <v>0.2839043063055295</v>
      </c>
      <c r="BI540" s="7" t="n">
        <v>0.1542331850172336</v>
      </c>
      <c r="BJ540" s="7" t="n">
        <v>0.9280459765607727</v>
      </c>
      <c r="BK540" s="7" t="n">
        <v>0.8277459128709623</v>
      </c>
      <c r="BL540" s="7" t="n">
        <v>0.6798769137707754</v>
      </c>
      <c r="BM540" s="7" t="n">
        <v>0.5892362230787902</v>
      </c>
      <c r="BN540" s="7" t="n">
        <v>0.2653947475741312</v>
      </c>
      <c r="BO540" s="7" t="n">
        <v>0.5161309455008871</v>
      </c>
      <c r="BP540" s="7" t="n">
        <v>0.5161309455008871</v>
      </c>
      <c r="BQ540" s="7" t="n">
        <v>0.5161309455008871</v>
      </c>
      <c r="BR540" s="7" t="n">
        <v>0.5161309455008871</v>
      </c>
      <c r="BS540" s="7" t="n">
        <v>0.5161309455008871</v>
      </c>
      <c r="BT540" s="7" t="n">
        <v>0.2414422287049105</v>
      </c>
      <c r="BU540" s="7" t="n">
        <v>0.2105884238571143</v>
      </c>
      <c r="BV540" s="7" t="n">
        <v>0.5293099353904009</v>
      </c>
      <c r="BW540" s="7" t="n">
        <v>0.0238876631305438</v>
      </c>
      <c r="BX540" s="7" t="n">
        <v>0.5284986601416271</v>
      </c>
      <c r="BY540" s="7" t="n">
        <v>0.2796090725694755</v>
      </c>
      <c r="BZ540" s="7" t="n">
        <v>-0.1093472471673658</v>
      </c>
      <c r="CA540" s="7" t="n">
        <v>0.03308506564647673</v>
      </c>
      <c r="CB540" s="7" t="n">
        <v>0.02279301501082642</v>
      </c>
      <c r="CC540" s="7" t="n">
        <v>0.1608773339509755</v>
      </c>
      <c r="CD540" s="7" t="n">
        <v>-0.1730273483405083</v>
      </c>
      <c r="CE540" s="7" t="n">
        <v>0.006164997186176358</v>
      </c>
      <c r="CF540" s="7" t="n">
        <v>-0.1799032282457559</v>
      </c>
      <c r="CG540" s="7" t="n">
        <v>-0.1799032282457559</v>
      </c>
      <c r="CH540" s="7" t="n">
        <v>-0.1799032282457559</v>
      </c>
      <c r="CI540" s="7" t="n">
        <v>-0.1799032282457559</v>
      </c>
      <c r="CJ540" s="7" t="n">
        <v>-0.1799032282457559</v>
      </c>
      <c r="CK540" s="7" t="n">
        <v>0.2253830382026145</v>
      </c>
      <c r="CL540" s="7" t="n">
        <v>-0.3339488538154071</v>
      </c>
      <c r="CM540" s="7" t="n">
        <v>-0.07783143996266439</v>
      </c>
      <c r="CN540" s="7" t="n">
        <v>0.3774028657853354</v>
      </c>
      <c r="CO540" s="7" t="n">
        <v>0.3774028657853354</v>
      </c>
      <c r="CP540" s="7" t="n">
        <v>0.3774028657853354</v>
      </c>
      <c r="CQ540" s="7" t="n">
        <v>0.3774028657853354</v>
      </c>
      <c r="CR540" s="7" t="n">
        <v>0.3774028657853354</v>
      </c>
      <c r="CS540" s="7" t="n">
        <v>-0.09634818812460066</v>
      </c>
      <c r="CT540" s="7" t="n">
        <v>-0.09634818812460066</v>
      </c>
      <c r="CU540" s="7" t="n">
        <v>-0.09634818812460066</v>
      </c>
      <c r="CV540" s="7" t="n">
        <v>-0.09634818812460066</v>
      </c>
      <c r="CW540" s="7" t="n">
        <v>-0.09634818812460066</v>
      </c>
      <c r="CX540" s="7" t="n">
        <v>-0.5113022315836117</v>
      </c>
      <c r="CY540" s="7" t="n">
        <v>-0.5113022315836117</v>
      </c>
      <c r="CZ540" s="7" t="n">
        <v>-0.5113022315836117</v>
      </c>
      <c r="DA540" s="7" t="n">
        <v>-0.5113022315836117</v>
      </c>
      <c r="DB540" s="7" t="n">
        <v>-0.5113022315836117</v>
      </c>
      <c r="DC540" s="7" t="n">
        <v>0.3756998719799227</v>
      </c>
      <c r="DD540" s="7" t="n">
        <v>0.3756998719799227</v>
      </c>
      <c r="DE540" s="7" t="n">
        <v>0.3756998719799227</v>
      </c>
      <c r="DF540" s="7" t="n">
        <v>0.3756998719799227</v>
      </c>
      <c r="DG540" s="7" t="n">
        <v>0.3756998719799227</v>
      </c>
      <c r="DH540" s="7" t="n">
        <v>-0.2816405865457039</v>
      </c>
      <c r="DI540" s="7" t="n">
        <v>-0.2816405865457039</v>
      </c>
      <c r="DJ540" s="7" t="n">
        <v>-0.2816405865457039</v>
      </c>
      <c r="DK540" s="7" t="n">
        <v>-0.2816405865457039</v>
      </c>
      <c r="DL540" s="7" t="n">
        <v>-0.2816405865457039</v>
      </c>
      <c r="DM540" s="7" t="n">
        <v>-0.656114844233511</v>
      </c>
      <c r="DN540" s="7" t="n">
        <v>-0.656114844233511</v>
      </c>
      <c r="DO540" s="7" t="n">
        <v>-0.656114844233511</v>
      </c>
      <c r="DP540" s="7" t="n">
        <v>-0.656114844233511</v>
      </c>
      <c r="DQ540" s="7" t="n">
        <v>-0.656114844233511</v>
      </c>
    </row>
    <row r="541">
      <c r="A541" s="6" t="n">
        <v>45744</v>
      </c>
      <c r="B541" s="7" t="n">
        <v>1.471948925709767</v>
      </c>
      <c r="C541" s="7" t="n">
        <v>3.414161328440495</v>
      </c>
      <c r="D541" s="7" t="n">
        <v>3.520162084221483</v>
      </c>
      <c r="E541" s="7" t="n">
        <v>3.686119421527053</v>
      </c>
      <c r="F541" s="7" t="n">
        <v>2.012524520740421</v>
      </c>
      <c r="G541" s="7" t="n">
        <v>1.296870274379439</v>
      </c>
      <c r="H541" s="7" t="n">
        <v>3.391563851668312</v>
      </c>
      <c r="I541" s="7" t="n">
        <v>1.37491404027087</v>
      </c>
      <c r="J541" s="7" t="n">
        <v>1.370918044258749</v>
      </c>
      <c r="K541" s="7" t="n">
        <v>2.47286396664505</v>
      </c>
      <c r="L541" s="7" t="n">
        <v>1.442461480235298</v>
      </c>
      <c r="M541" s="7" t="n">
        <v>1.751294416947319</v>
      </c>
      <c r="N541" s="7" t="n">
        <v>2.866898887622942</v>
      </c>
      <c r="O541" s="7" t="n">
        <v>0.9221736711766049</v>
      </c>
      <c r="P541" s="7" t="n">
        <v>0.9452957382749436</v>
      </c>
      <c r="Q541" s="7" t="n">
        <v>0.9667349785873416</v>
      </c>
      <c r="R541" s="7" t="n">
        <v>3.364504681293564</v>
      </c>
      <c r="S541" s="7" t="n">
        <v>2.011565594987165</v>
      </c>
      <c r="T541" s="7" t="n">
        <v>1.065786146148857</v>
      </c>
      <c r="U541" s="7" t="n">
        <v>1.307153504657311</v>
      </c>
      <c r="V541" s="7" t="n">
        <v>1.058446294301078</v>
      </c>
      <c r="W541" s="7" t="n">
        <v>0.8976872960276114</v>
      </c>
      <c r="X541" s="7" t="n">
        <v>1.081159900920102</v>
      </c>
      <c r="Y541" s="7" t="n">
        <v>0.906128010272985</v>
      </c>
      <c r="Z541" s="7" t="n">
        <v>0.8327820618768773</v>
      </c>
      <c r="AA541" s="7" t="n">
        <v>2.414891622903096</v>
      </c>
      <c r="AB541" s="7" t="n">
        <v>1.136406784454636</v>
      </c>
      <c r="AC541" s="7" t="n">
        <v>0.287696449630279</v>
      </c>
      <c r="AD541" s="7" t="n">
        <v>0.4353020152759033</v>
      </c>
      <c r="AE541" s="7" t="n">
        <v>2.74496823203998</v>
      </c>
      <c r="AF541" s="7" t="n">
        <v>0.2225257106703746</v>
      </c>
      <c r="AG541" s="7" t="n">
        <v>0.8000850890489095</v>
      </c>
      <c r="AH541" s="7" t="n">
        <v>0.2511101039341841</v>
      </c>
      <c r="AI541" s="7" t="n">
        <v>0.1721265032540595</v>
      </c>
      <c r="AJ541" s="7" t="n">
        <v>1.000922024713664</v>
      </c>
      <c r="AK541" s="7" t="n">
        <v>0.285084858594026</v>
      </c>
      <c r="AL541" s="7" t="n">
        <v>0.6029929844615618</v>
      </c>
      <c r="AM541" s="7" t="n">
        <v>0.8398579659489191</v>
      </c>
      <c r="AN541" s="7" t="n">
        <v>0.0737716390493115</v>
      </c>
      <c r="AO541" s="7" t="n">
        <v>1.103775712387328</v>
      </c>
      <c r="AP541" s="7" t="n">
        <v>0.8464667974855935</v>
      </c>
      <c r="AQ541" s="7" t="n">
        <v>1.179092525298647</v>
      </c>
      <c r="AR541" s="7" t="n">
        <v>1.316874425132135</v>
      </c>
      <c r="AS541" s="7" t="n">
        <v>0.8382331039949382</v>
      </c>
      <c r="AT541" s="7" t="n">
        <v>0.8289266443548933</v>
      </c>
      <c r="AU541" s="7" t="n">
        <v>0.9130273435077161</v>
      </c>
      <c r="AV541" s="7" t="n">
        <v>0.7150155581167497</v>
      </c>
      <c r="AW541" s="7" t="n">
        <v>0.9453219458607094</v>
      </c>
      <c r="AX541" s="7" t="n">
        <v>1.189851342306282</v>
      </c>
      <c r="AY541" s="7" t="n">
        <v>0.396424446052722</v>
      </c>
      <c r="AZ541" s="7" t="n">
        <v>1.137746802247861</v>
      </c>
      <c r="BA541" s="7" t="n">
        <v>0.4389525471375175</v>
      </c>
      <c r="BB541" s="7" t="n">
        <v>0.5811954380599669</v>
      </c>
      <c r="BC541" s="7" t="n">
        <v>0.02041539280549576</v>
      </c>
      <c r="BD541" s="7" t="n">
        <v>-0.1546545495589811</v>
      </c>
      <c r="BE541" s="7" t="n">
        <v>-0.07379940859288137</v>
      </c>
      <c r="BF541" s="7" t="n">
        <v>0.9855441015209878</v>
      </c>
      <c r="BG541" s="7" t="n">
        <v>2.284877687872029</v>
      </c>
      <c r="BH541" s="7" t="n">
        <v>0.2778820471355699</v>
      </c>
      <c r="BI541" s="7" t="n">
        <v>0.108218517795946</v>
      </c>
      <c r="BJ541" s="7" t="n">
        <v>0.9968949640809346</v>
      </c>
      <c r="BK541" s="7" t="n">
        <v>0.8725746644615584</v>
      </c>
      <c r="BL541" s="7" t="n">
        <v>0.7398639815469916</v>
      </c>
      <c r="BM541" s="7" t="n">
        <v>0.5978691998415282</v>
      </c>
      <c r="BN541" s="7" t="n">
        <v>0.2722685673957908</v>
      </c>
      <c r="BO541" s="7" t="n">
        <v>0.4933368682495596</v>
      </c>
      <c r="BP541" s="7" t="n">
        <v>0.4933368682495596</v>
      </c>
      <c r="BQ541" s="7" t="n">
        <v>0.4933368682495596</v>
      </c>
      <c r="BR541" s="7" t="n">
        <v>0.4933368682495596</v>
      </c>
      <c r="BS541" s="7" t="n">
        <v>0.4933368682495596</v>
      </c>
      <c r="BT541" s="7" t="n">
        <v>0.1918726481183457</v>
      </c>
      <c r="BU541" s="7" t="n">
        <v>0.2171645272586287</v>
      </c>
      <c r="BV541" s="7" t="n">
        <v>0.566819008569484</v>
      </c>
      <c r="BW541" s="7" t="n">
        <v>-0.03832639822897732</v>
      </c>
      <c r="BX541" s="7" t="n">
        <v>0.5368017010761683</v>
      </c>
      <c r="BY541" s="7" t="n">
        <v>0.2520018720497668</v>
      </c>
      <c r="BZ541" s="7" t="n">
        <v>-0.1582326091122267</v>
      </c>
      <c r="CA541" s="7" t="n">
        <v>0.05842333255419763</v>
      </c>
      <c r="CB541" s="7" t="n">
        <v>0.05931613965736648</v>
      </c>
      <c r="CC541" s="7" t="n">
        <v>0.1269780079444314</v>
      </c>
      <c r="CD541" s="7" t="n">
        <v>-0.2151782586772588</v>
      </c>
      <c r="CE541" s="7" t="n">
        <v>-0.01554272545246793</v>
      </c>
      <c r="CF541" s="7" t="n">
        <v>-0.1922328685214874</v>
      </c>
      <c r="CG541" s="7" t="n">
        <v>-0.1922328685214874</v>
      </c>
      <c r="CH541" s="7" t="n">
        <v>-0.1922328685214874</v>
      </c>
      <c r="CI541" s="7" t="n">
        <v>-0.1922328685214874</v>
      </c>
      <c r="CJ541" s="7" t="n">
        <v>-0.1922328685214874</v>
      </c>
      <c r="CK541" s="7" t="n">
        <v>0.1989457488973896</v>
      </c>
      <c r="CL541" s="7" t="n">
        <v>-0.3705064810741439</v>
      </c>
      <c r="CM541" s="7" t="n">
        <v>-0.1146527335309153</v>
      </c>
      <c r="CN541" s="7" t="n">
        <v>0.356694478147658</v>
      </c>
      <c r="CO541" s="7" t="n">
        <v>0.356694478147658</v>
      </c>
      <c r="CP541" s="7" t="n">
        <v>0.356694478147658</v>
      </c>
      <c r="CQ541" s="7" t="n">
        <v>0.356694478147658</v>
      </c>
      <c r="CR541" s="7" t="n">
        <v>0.356694478147658</v>
      </c>
      <c r="CS541" s="7" t="n">
        <v>-0.1925787911748751</v>
      </c>
      <c r="CT541" s="7" t="n">
        <v>-0.1925787911748751</v>
      </c>
      <c r="CU541" s="7" t="n">
        <v>-0.1925787911748751</v>
      </c>
      <c r="CV541" s="7" t="n">
        <v>-0.1925787911748751</v>
      </c>
      <c r="CW541" s="7" t="n">
        <v>-0.1925787911748751</v>
      </c>
      <c r="CX541" s="7" t="n">
        <v>-0.5266401301070036</v>
      </c>
      <c r="CY541" s="7" t="n">
        <v>-0.5266401301070036</v>
      </c>
      <c r="CZ541" s="7" t="n">
        <v>-0.5266401301070036</v>
      </c>
      <c r="DA541" s="7" t="n">
        <v>-0.5266401301070036</v>
      </c>
      <c r="DB541" s="7" t="n">
        <v>-0.5266401301070036</v>
      </c>
      <c r="DC541" s="7" t="n">
        <v>0.3550170877853214</v>
      </c>
      <c r="DD541" s="7" t="n">
        <v>0.3550170877853214</v>
      </c>
      <c r="DE541" s="7" t="n">
        <v>0.3550170877853214</v>
      </c>
      <c r="DF541" s="7" t="n">
        <v>0.3550170877853214</v>
      </c>
      <c r="DG541" s="7" t="n">
        <v>0.3550170877853214</v>
      </c>
      <c r="DH541" s="7" t="n">
        <v>-0.3041864717511741</v>
      </c>
      <c r="DI541" s="7" t="n">
        <v>-0.3041864717511741</v>
      </c>
      <c r="DJ541" s="7" t="n">
        <v>-0.3041864717511741</v>
      </c>
      <c r="DK541" s="7" t="n">
        <v>-0.3041864717511741</v>
      </c>
      <c r="DL541" s="7" t="n">
        <v>-0.3041864717511741</v>
      </c>
      <c r="DM541" s="7" t="n">
        <v>-0.6669077636281278</v>
      </c>
      <c r="DN541" s="7" t="n">
        <v>-0.6669077636281278</v>
      </c>
      <c r="DO541" s="7" t="n">
        <v>-0.6669077636281278</v>
      </c>
      <c r="DP541" s="7" t="n">
        <v>-0.6669077636281278</v>
      </c>
      <c r="DQ541" s="7" t="n">
        <v>-0.6669077636281278</v>
      </c>
    </row>
    <row r="542">
      <c r="A542" s="6" t="n">
        <v>45747</v>
      </c>
      <c r="B542" s="7" t="n">
        <v>1.458707898559152</v>
      </c>
      <c r="C542" s="7" t="n">
        <v>3.427124173223949</v>
      </c>
      <c r="D542" s="7" t="n">
        <v>3.518984100955199</v>
      </c>
      <c r="E542" s="7" t="n">
        <v>3.699880911916315</v>
      </c>
      <c r="F542" s="7" t="n">
        <v>1.940329158588279</v>
      </c>
      <c r="G542" s="7" t="n">
        <v>1.262786885936344</v>
      </c>
      <c r="H542" s="7" t="n">
        <v>3.425521760057222</v>
      </c>
      <c r="I542" s="7" t="n">
        <v>1.383608982412206</v>
      </c>
      <c r="J542" s="7" t="n">
        <v>1.314098826469862</v>
      </c>
      <c r="K542" s="7" t="n">
        <v>2.483062550974901</v>
      </c>
      <c r="L542" s="7" t="n">
        <v>1.375335652918102</v>
      </c>
      <c r="M542" s="7" t="n">
        <v>1.696003036922893</v>
      </c>
      <c r="N542" s="7" t="n">
        <v>2.77829754448324</v>
      </c>
      <c r="O542" s="7" t="n">
        <v>0.9295271470416362</v>
      </c>
      <c r="P542" s="7" t="n">
        <v>0.9062021082867011</v>
      </c>
      <c r="Q542" s="7" t="n">
        <v>0.974258928381692</v>
      </c>
      <c r="R542" s="7" t="n">
        <v>3.262236488891699</v>
      </c>
      <c r="S542" s="7" t="n">
        <v>1.914901972701204</v>
      </c>
      <c r="T542" s="7" t="n">
        <v>1.043878743307095</v>
      </c>
      <c r="U542" s="7" t="n">
        <v>1.28256646585417</v>
      </c>
      <c r="V542" s="7" t="n">
        <v>1.001874302639755</v>
      </c>
      <c r="W542" s="7" t="n">
        <v>0.8784464008746862</v>
      </c>
      <c r="X542" s="7" t="n">
        <v>1.059406743424763</v>
      </c>
      <c r="Y542" s="7" t="n">
        <v>0.9131066513868393</v>
      </c>
      <c r="Z542" s="7" t="n">
        <v>0.8229647404953262</v>
      </c>
      <c r="AA542" s="7" t="n">
        <v>2.344656480020177</v>
      </c>
      <c r="AB542" s="7" t="n">
        <v>1.084068358953169</v>
      </c>
      <c r="AC542" s="7" t="n">
        <v>0.2780764741442086</v>
      </c>
      <c r="AD542" s="7" t="n">
        <v>0.389232458596863</v>
      </c>
      <c r="AE542" s="7" t="n">
        <v>2.667944300414967</v>
      </c>
      <c r="AF542" s="7" t="n">
        <v>0.2097473584089475</v>
      </c>
      <c r="AG542" s="7" t="n">
        <v>0.7733735241838653</v>
      </c>
      <c r="AH542" s="7" t="n">
        <v>0.2378422382853702</v>
      </c>
      <c r="AI542" s="7" t="n">
        <v>0.1602421621393324</v>
      </c>
      <c r="AJ542" s="7" t="n">
        <v>0.945930964509446</v>
      </c>
      <c r="AK542" s="7" t="n">
        <v>0.2713898741815031</v>
      </c>
      <c r="AL542" s="7" t="n">
        <v>0.5457643309616211</v>
      </c>
      <c r="AM542" s="7" t="n">
        <v>0.8261129653042705</v>
      </c>
      <c r="AN542" s="7" t="n">
        <v>0.06288453053128529</v>
      </c>
      <c r="AO542" s="7" t="n">
        <v>1.060506700052605</v>
      </c>
      <c r="AP542" s="7" t="n">
        <v>0.795720608692879</v>
      </c>
      <c r="AQ542" s="7" t="n">
        <v>1.129163491678162</v>
      </c>
      <c r="AR542" s="7" t="n">
        <v>1.262585891430724</v>
      </c>
      <c r="AS542" s="7" t="n">
        <v>0.793199439494416</v>
      </c>
      <c r="AT542" s="7" t="n">
        <v>0.7955660834473481</v>
      </c>
      <c r="AU542" s="7" t="n">
        <v>0.844730114487535</v>
      </c>
      <c r="AV542" s="7" t="n">
        <v>0.6837327939006255</v>
      </c>
      <c r="AW542" s="7" t="n">
        <v>0.9053119016459972</v>
      </c>
      <c r="AX542" s="7" t="n">
        <v>1.206784438073322</v>
      </c>
      <c r="AY542" s="7" t="n">
        <v>0.4005252552436713</v>
      </c>
      <c r="AZ542" s="7" t="n">
        <v>1.086594741632837</v>
      </c>
      <c r="BA542" s="7" t="n">
        <v>0.4385775468632085</v>
      </c>
      <c r="BB542" s="7" t="n">
        <v>0.5858388548974567</v>
      </c>
      <c r="BC542" s="7" t="n">
        <v>0.01006927011894976</v>
      </c>
      <c r="BD542" s="7" t="n">
        <v>-0.1615124429757632</v>
      </c>
      <c r="BE542" s="7" t="n">
        <v>-0.1238236080907866</v>
      </c>
      <c r="BF542" s="7" t="n">
        <v>0.9380339510541462</v>
      </c>
      <c r="BG542" s="7" t="n">
        <v>2.175636449351296</v>
      </c>
      <c r="BH542" s="7" t="n">
        <v>0.2816347388466436</v>
      </c>
      <c r="BI542" s="7" t="n">
        <v>0.1013247852621486</v>
      </c>
      <c r="BJ542" s="7" t="n">
        <v>0.9455632945580132</v>
      </c>
      <c r="BK542" s="7" t="n">
        <v>0.8213026515495525</v>
      </c>
      <c r="BL542" s="7" t="n">
        <v>0.6951394845042995</v>
      </c>
      <c r="BM542" s="7" t="n">
        <v>0.5596353444199087</v>
      </c>
      <c r="BN542" s="7" t="n">
        <v>0.2643543527585659</v>
      </c>
      <c r="BO542" s="7" t="n">
        <v>0.4907318452597138</v>
      </c>
      <c r="BP542" s="7" t="n">
        <v>0.4907318452597138</v>
      </c>
      <c r="BQ542" s="7" t="n">
        <v>0.4907318452597138</v>
      </c>
      <c r="BR542" s="7" t="n">
        <v>0.4907318452597138</v>
      </c>
      <c r="BS542" s="7" t="n">
        <v>0.4907318452597138</v>
      </c>
      <c r="BT542" s="7" t="n">
        <v>0.1274994705597046</v>
      </c>
      <c r="BU542" s="7" t="n">
        <v>0.217170366178814</v>
      </c>
      <c r="BV542" s="7" t="n">
        <v>0.5239187355054724</v>
      </c>
      <c r="BW542" s="7" t="n">
        <v>-0.04732143868581828</v>
      </c>
      <c r="BX542" s="7" t="n">
        <v>0.50002907033989</v>
      </c>
      <c r="BY542" s="7" t="n">
        <v>0.2402912381398949</v>
      </c>
      <c r="BZ542" s="7" t="n">
        <v>-0.1582285710282209</v>
      </c>
      <c r="CA542" s="7" t="n">
        <v>0.05520874205479465</v>
      </c>
      <c r="CB542" s="7" t="n">
        <v>0.05932122135524054</v>
      </c>
      <c r="CC542" s="7" t="n">
        <v>0.08949945164140138</v>
      </c>
      <c r="CD542" s="7" t="n">
        <v>-0.2175618800844823</v>
      </c>
      <c r="CE542" s="7" t="n">
        <v>-0.03065252099343307</v>
      </c>
      <c r="CF542" s="7" t="n">
        <v>-0.2069721034232394</v>
      </c>
      <c r="CG542" s="7" t="n">
        <v>-0.2069721034232394</v>
      </c>
      <c r="CH542" s="7" t="n">
        <v>-0.2069721034232394</v>
      </c>
      <c r="CI542" s="7" t="n">
        <v>-0.2069721034232394</v>
      </c>
      <c r="CJ542" s="7" t="n">
        <v>-0.2069721034232394</v>
      </c>
      <c r="CK542" s="7" t="n">
        <v>0.1805439090218346</v>
      </c>
      <c r="CL542" s="7" t="n">
        <v>-0.3705034612996336</v>
      </c>
      <c r="CM542" s="7" t="n">
        <v>-0.1218351430264852</v>
      </c>
      <c r="CN542" s="7" t="n">
        <v>0.3543278183665235</v>
      </c>
      <c r="CO542" s="7" t="n">
        <v>0.3543278183665235</v>
      </c>
      <c r="CP542" s="7" t="n">
        <v>0.3543278183665235</v>
      </c>
      <c r="CQ542" s="7" t="n">
        <v>0.3543278183665235</v>
      </c>
      <c r="CR542" s="7" t="n">
        <v>0.3543278183665235</v>
      </c>
      <c r="CS542" s="7" t="n">
        <v>-0.1821793134985085</v>
      </c>
      <c r="CT542" s="7" t="n">
        <v>-0.1821793134985085</v>
      </c>
      <c r="CU542" s="7" t="n">
        <v>-0.1821793134985085</v>
      </c>
      <c r="CV542" s="7" t="n">
        <v>-0.1821793134985085</v>
      </c>
      <c r="CW542" s="7" t="n">
        <v>-0.1821793134985085</v>
      </c>
      <c r="CX542" s="7" t="n">
        <v>-0.5205433180019525</v>
      </c>
      <c r="CY542" s="7" t="n">
        <v>-0.5205433180019525</v>
      </c>
      <c r="CZ542" s="7" t="n">
        <v>-0.5205433180019525</v>
      </c>
      <c r="DA542" s="7" t="n">
        <v>-0.5205433180019525</v>
      </c>
      <c r="DB542" s="7" t="n">
        <v>-0.5205433180019525</v>
      </c>
      <c r="DC542" s="7" t="n">
        <v>0.3302922452230848</v>
      </c>
      <c r="DD542" s="7" t="n">
        <v>0.3302922452230848</v>
      </c>
      <c r="DE542" s="7" t="n">
        <v>0.3302922452230848</v>
      </c>
      <c r="DF542" s="7" t="n">
        <v>0.3302922452230848</v>
      </c>
      <c r="DG542" s="7" t="n">
        <v>0.3302922452230848</v>
      </c>
      <c r="DH542" s="7" t="n">
        <v>-0.3290647461553168</v>
      </c>
      <c r="DI542" s="7" t="n">
        <v>-0.3290647461553168</v>
      </c>
      <c r="DJ542" s="7" t="n">
        <v>-0.3290647461553168</v>
      </c>
      <c r="DK542" s="7" t="n">
        <v>-0.3290647461553168</v>
      </c>
      <c r="DL542" s="7" t="n">
        <v>-0.3290647461553168</v>
      </c>
      <c r="DM542" s="7" t="n">
        <v>-0.6788172188512887</v>
      </c>
      <c r="DN542" s="7" t="n">
        <v>-0.6788172188512887</v>
      </c>
      <c r="DO542" s="7" t="n">
        <v>-0.6788172188512887</v>
      </c>
      <c r="DP542" s="7" t="n">
        <v>-0.6788172188512887</v>
      </c>
      <c r="DQ542" s="7" t="n">
        <v>-0.6788172188512887</v>
      </c>
    </row>
    <row r="543">
      <c r="A543" s="6" t="n">
        <v>45748</v>
      </c>
      <c r="B543" s="7" t="n">
        <v>1.469351943544359</v>
      </c>
      <c r="C543" s="7" t="n">
        <v>3.427830528886165</v>
      </c>
      <c r="D543" s="7" t="n">
        <v>3.535360776126931</v>
      </c>
      <c r="E543" s="7" t="n">
        <v>3.700630786409095</v>
      </c>
      <c r="F543" s="7" t="n">
        <v>2.002471235137045</v>
      </c>
      <c r="G543" s="7" t="n">
        <v>1.281506927413863</v>
      </c>
      <c r="H543" s="7" t="n">
        <v>3.403230061308</v>
      </c>
      <c r="I543" s="7" t="n">
        <v>1.380293363557948</v>
      </c>
      <c r="J543" s="7" t="n">
        <v>1.363005904099546</v>
      </c>
      <c r="K543" s="7" t="n">
        <v>2.483618279899248</v>
      </c>
      <c r="L543" s="7" t="n">
        <v>1.453190822677006</v>
      </c>
      <c r="M543" s="7" t="n">
        <v>1.738042757290205</v>
      </c>
      <c r="N543" s="7" t="n">
        <v>2.82276546190349</v>
      </c>
      <c r="O543" s="7" t="n">
        <v>0.9281033893509032</v>
      </c>
      <c r="P543" s="7" t="n">
        <v>0.9359261859299586</v>
      </c>
      <c r="Q543" s="7" t="n">
        <v>0.972802164045885</v>
      </c>
      <c r="R543" s="7" t="n">
        <v>3.313287002981553</v>
      </c>
      <c r="S543" s="7" t="n">
        <v>2.0185315393877</v>
      </c>
      <c r="T543" s="7" t="n">
        <v>1.056112779574418</v>
      </c>
      <c r="U543" s="7" t="n">
        <v>1.295241908050335</v>
      </c>
      <c r="V543" s="7" t="n">
        <v>1.067488719480817</v>
      </c>
      <c r="W543" s="7" t="n">
        <v>0.8969679554056422</v>
      </c>
      <c r="X543" s="7" t="n">
        <v>1.06977435315358</v>
      </c>
      <c r="Y543" s="7" t="n">
        <v>0.9104455049780324</v>
      </c>
      <c r="Z543" s="7" t="n">
        <v>0.8308565761687101</v>
      </c>
      <c r="AA543" s="7" t="n">
        <v>2.386140254154482</v>
      </c>
      <c r="AB543" s="7" t="n">
        <v>1.147197683177955</v>
      </c>
      <c r="AC543" s="7" t="n">
        <v>0.2950251647382516</v>
      </c>
      <c r="AD543" s="7" t="n">
        <v>0.4386219609058539</v>
      </c>
      <c r="AE543" s="7" t="n">
        <v>2.713437813367516</v>
      </c>
      <c r="AF543" s="7" t="n">
        <v>0.2158375533267294</v>
      </c>
      <c r="AG543" s="7" t="n">
        <v>0.7880446477148464</v>
      </c>
      <c r="AH543" s="7" t="n">
        <v>0.2452515852860162</v>
      </c>
      <c r="AI543" s="7" t="n">
        <v>0.1716821949585663</v>
      </c>
      <c r="AJ543" s="7" t="n">
        <v>1.009711754982098</v>
      </c>
      <c r="AK543" s="7" t="n">
        <v>0.2784500974433683</v>
      </c>
      <c r="AL543" s="7" t="n">
        <v>0.6077364609818652</v>
      </c>
      <c r="AM543" s="7" t="n">
        <v>0.8503292186074511</v>
      </c>
      <c r="AN543" s="7" t="n">
        <v>0.07336461331841093</v>
      </c>
      <c r="AO543" s="7" t="n">
        <v>1.086063164537917</v>
      </c>
      <c r="AP543" s="7" t="n">
        <v>0.8545780306566313</v>
      </c>
      <c r="AQ543" s="7" t="n">
        <v>1.154222255634007</v>
      </c>
      <c r="AR543" s="7" t="n">
        <v>1.289685789156019</v>
      </c>
      <c r="AS543" s="7" t="n">
        <v>0.8475179402908144</v>
      </c>
      <c r="AT543" s="7" t="n">
        <v>0.8339561093884305</v>
      </c>
      <c r="AU543" s="7" t="n">
        <v>0.9186882543005825</v>
      </c>
      <c r="AV543" s="7" t="n">
        <v>0.7197317728474739</v>
      </c>
      <c r="AW543" s="7" t="n">
        <v>0.9289434850553668</v>
      </c>
      <c r="AX543" s="7" t="n">
        <v>1.195668692503614</v>
      </c>
      <c r="AY543" s="7" t="n">
        <v>0.4007487115790733</v>
      </c>
      <c r="AZ543" s="7" t="n">
        <v>1.102140480487765</v>
      </c>
      <c r="BA543" s="7" t="n">
        <v>0.4437909126702151</v>
      </c>
      <c r="BB543" s="7" t="n">
        <v>0.5860918783525686</v>
      </c>
      <c r="BC543" s="7" t="n">
        <v>0.0200285923853929</v>
      </c>
      <c r="BD543" s="7" t="n">
        <v>-0.1466970734782713</v>
      </c>
      <c r="BE543" s="7" t="n">
        <v>-0.06016545689874908</v>
      </c>
      <c r="BF543" s="7" t="n">
        <v>0.9524728687289297</v>
      </c>
      <c r="BG543" s="7" t="n">
        <v>2.210774230264287</v>
      </c>
      <c r="BH543" s="7" t="n">
        <v>0.281839225985304</v>
      </c>
      <c r="BI543" s="7" t="n">
        <v>0.09482810603812197</v>
      </c>
      <c r="BJ543" s="7" t="n">
        <v>0.967135469966212</v>
      </c>
      <c r="BK543" s="7" t="n">
        <v>0.8411210993016551</v>
      </c>
      <c r="BL543" s="7" t="n">
        <v>0.7139349903628729</v>
      </c>
      <c r="BM543" s="7" t="n">
        <v>0.5712550822106284</v>
      </c>
      <c r="BN543" s="7" t="n">
        <v>0.2568959673982301</v>
      </c>
      <c r="BO543" s="7" t="n">
        <v>0.482916902380349</v>
      </c>
      <c r="BP543" s="7" t="n">
        <v>0.482916902380349</v>
      </c>
      <c r="BQ543" s="7" t="n">
        <v>0.482916902380349</v>
      </c>
      <c r="BR543" s="7" t="n">
        <v>0.482916902380349</v>
      </c>
      <c r="BS543" s="7" t="n">
        <v>0.482916902380349</v>
      </c>
      <c r="BT543" s="7" t="n">
        <v>0.2094173725125672</v>
      </c>
      <c r="BU543" s="7" t="n">
        <v>0.1900656370657188</v>
      </c>
      <c r="BV543" s="7" t="n">
        <v>0.5405012094904358</v>
      </c>
      <c r="BW543" s="7" t="n">
        <v>-0.04964518437956622</v>
      </c>
      <c r="BX543" s="7" t="n">
        <v>0.5112047240195579</v>
      </c>
      <c r="BY543" s="7" t="n">
        <v>0.2372659560136288</v>
      </c>
      <c r="BZ543" s="7" t="n">
        <v>-0.1769736762258208</v>
      </c>
      <c r="CA543" s="7" t="n">
        <v>0.0393107694167294</v>
      </c>
      <c r="CB543" s="7" t="n">
        <v>0.03573157807569904</v>
      </c>
      <c r="CC543" s="7" t="n">
        <v>0.1015545447375965</v>
      </c>
      <c r="CD543" s="7" t="n">
        <v>-0.22935023941628</v>
      </c>
      <c r="CE543" s="7" t="n">
        <v>-0.02988251873434977</v>
      </c>
      <c r="CF543" s="7" t="n">
        <v>-0.1903612797415443</v>
      </c>
      <c r="CG543" s="7" t="n">
        <v>-0.1903612797415443</v>
      </c>
      <c r="CH543" s="7" t="n">
        <v>-0.1903612797415443</v>
      </c>
      <c r="CI543" s="7" t="n">
        <v>-0.1903612797415443</v>
      </c>
      <c r="CJ543" s="7" t="n">
        <v>-0.1903612797415443</v>
      </c>
      <c r="CK543" s="7" t="n">
        <v>0.1814816754023956</v>
      </c>
      <c r="CL543" s="7" t="n">
        <v>-0.3845214933132375</v>
      </c>
      <c r="CM543" s="7" t="n">
        <v>-0.1063187090296017</v>
      </c>
      <c r="CN543" s="7" t="n">
        <v>0.3472279535758673</v>
      </c>
      <c r="CO543" s="7" t="n">
        <v>0.3472279535758673</v>
      </c>
      <c r="CP543" s="7" t="n">
        <v>0.3472279535758673</v>
      </c>
      <c r="CQ543" s="7" t="n">
        <v>0.3472279535758673</v>
      </c>
      <c r="CR543" s="7" t="n">
        <v>0.3472279535758673</v>
      </c>
      <c r="CS543" s="7" t="n">
        <v>-0.2319864631028292</v>
      </c>
      <c r="CT543" s="7" t="n">
        <v>-0.2319864631028292</v>
      </c>
      <c r="CU543" s="7" t="n">
        <v>-0.2319864631028292</v>
      </c>
      <c r="CV543" s="7" t="n">
        <v>-0.2319864631028292</v>
      </c>
      <c r="CW543" s="7" t="n">
        <v>-0.2319864631028292</v>
      </c>
      <c r="CX543" s="7" t="n">
        <v>-0.5497433261250344</v>
      </c>
      <c r="CY543" s="7" t="n">
        <v>-0.5497433261250344</v>
      </c>
      <c r="CZ543" s="7" t="n">
        <v>-0.5497433261250344</v>
      </c>
      <c r="DA543" s="7" t="n">
        <v>-0.5497433261250344</v>
      </c>
      <c r="DB543" s="7" t="n">
        <v>-0.5497433261250344</v>
      </c>
      <c r="DC543" s="7" t="n">
        <v>0.3581566495219921</v>
      </c>
      <c r="DD543" s="7" t="n">
        <v>0.3581566495219921</v>
      </c>
      <c r="DE543" s="7" t="n">
        <v>0.3581566495219921</v>
      </c>
      <c r="DF543" s="7" t="n">
        <v>0.3581566495219921</v>
      </c>
      <c r="DG543" s="7" t="n">
        <v>0.3581566495219921</v>
      </c>
      <c r="DH543" s="7" t="n">
        <v>-0.3224564336640093</v>
      </c>
      <c r="DI543" s="7" t="n">
        <v>-0.3224564336640093</v>
      </c>
      <c r="DJ543" s="7" t="n">
        <v>-0.3224564336640093</v>
      </c>
      <c r="DK543" s="7" t="n">
        <v>-0.3224564336640093</v>
      </c>
      <c r="DL543" s="7" t="n">
        <v>-0.3224564336640093</v>
      </c>
      <c r="DM543" s="7" t="n">
        <v>-0.675653759825257</v>
      </c>
      <c r="DN543" s="7" t="n">
        <v>-0.675653759825257</v>
      </c>
      <c r="DO543" s="7" t="n">
        <v>-0.675653759825257</v>
      </c>
      <c r="DP543" s="7" t="n">
        <v>-0.675653759825257</v>
      </c>
      <c r="DQ543" s="7" t="n">
        <v>-0.675653759825257</v>
      </c>
    </row>
    <row r="544">
      <c r="A544" s="6" t="n">
        <v>45749</v>
      </c>
      <c r="B544" s="7" t="n">
        <v>1.503939375154195</v>
      </c>
      <c r="C544" s="7" t="n">
        <v>3.45083889353159</v>
      </c>
      <c r="D544" s="7" t="n">
        <v>3.554062709138828</v>
      </c>
      <c r="E544" s="7" t="n">
        <v>3.725056704811266</v>
      </c>
      <c r="F544" s="7" t="n">
        <v>2.069331337519183</v>
      </c>
      <c r="G544" s="7" t="n">
        <v>1.321964921286805</v>
      </c>
      <c r="H544" s="7" t="n">
        <v>3.433195770255099</v>
      </c>
      <c r="I544" s="7" t="n">
        <v>1.397423424442965</v>
      </c>
      <c r="J544" s="7" t="n">
        <v>1.415626163980398</v>
      </c>
      <c r="K544" s="7" t="n">
        <v>2.501720228279272</v>
      </c>
      <c r="L544" s="7" t="n">
        <v>1.552659851802097</v>
      </c>
      <c r="M544" s="7" t="n">
        <v>1.812326594178546</v>
      </c>
      <c r="N544" s="7" t="n">
        <v>2.861405857469882</v>
      </c>
      <c r="O544" s="7" t="n">
        <v>0.9395001475234184</v>
      </c>
      <c r="P544" s="7" t="n">
        <v>0.9884483843655352</v>
      </c>
      <c r="Q544" s="7" t="n">
        <v>0.984463130625802</v>
      </c>
      <c r="R544" s="7" t="n">
        <v>3.353221320977929</v>
      </c>
      <c r="S544" s="7" t="n">
        <v>2.139595333115688</v>
      </c>
      <c r="T544" s="7" t="n">
        <v>1.101334140369938</v>
      </c>
      <c r="U544" s="7" t="n">
        <v>1.347101805539162</v>
      </c>
      <c r="V544" s="7" t="n">
        <v>1.151318763908189</v>
      </c>
      <c r="W544" s="7" t="n">
        <v>0.9284789206726769</v>
      </c>
      <c r="X544" s="7" t="n">
        <v>1.11922081783005</v>
      </c>
      <c r="Y544" s="7" t="n">
        <v>0.9241942505397405</v>
      </c>
      <c r="Z544" s="7" t="n">
        <v>0.8565008051257055</v>
      </c>
      <c r="AA544" s="7" t="n">
        <v>2.41870968123453</v>
      </c>
      <c r="AB544" s="7" t="n">
        <v>1.222947108340502</v>
      </c>
      <c r="AC544" s="7" t="n">
        <v>0.3098583082857433</v>
      </c>
      <c r="AD544" s="7" t="n">
        <v>0.4963205570792066</v>
      </c>
      <c r="AE544" s="7" t="n">
        <v>2.749155336269994</v>
      </c>
      <c r="AF544" s="7" t="n">
        <v>0.2448836512945085</v>
      </c>
      <c r="AG544" s="7" t="n">
        <v>0.8197520681625214</v>
      </c>
      <c r="AH544" s="7" t="n">
        <v>0.2726391740305736</v>
      </c>
      <c r="AI544" s="7" t="n">
        <v>0.1911452738388031</v>
      </c>
      <c r="AJ544" s="7" t="n">
        <v>1.091199128586085</v>
      </c>
      <c r="AK544" s="7" t="n">
        <v>0.3073360683580033</v>
      </c>
      <c r="AL544" s="7" t="n">
        <v>0.6757830374614442</v>
      </c>
      <c r="AM544" s="7" t="n">
        <v>0.8715227827612952</v>
      </c>
      <c r="AN544" s="7" t="n">
        <v>0.09119451653462418</v>
      </c>
      <c r="AO544" s="7" t="n">
        <v>1.106127862696368</v>
      </c>
      <c r="AP544" s="7" t="n">
        <v>0.9297752287061638</v>
      </c>
      <c r="AQ544" s="7" t="n">
        <v>1.175997067854419</v>
      </c>
      <c r="AR544" s="7" t="n">
        <v>1.310884712471981</v>
      </c>
      <c r="AS544" s="7" t="n">
        <v>0.9126951817953748</v>
      </c>
      <c r="AT544" s="7" t="n">
        <v>0.8831436987868193</v>
      </c>
      <c r="AU544" s="7" t="n">
        <v>0.9998956973145949</v>
      </c>
      <c r="AV544" s="7" t="n">
        <v>0.7658558103231543</v>
      </c>
      <c r="AW544" s="7" t="n">
        <v>0.947496935137939</v>
      </c>
      <c r="AX544" s="7" t="n">
        <v>1.210611079811961</v>
      </c>
      <c r="AY544" s="7" t="n">
        <v>0.408027431241528</v>
      </c>
      <c r="AZ544" s="7" t="n">
        <v>1.130698015982507</v>
      </c>
      <c r="BA544" s="7" t="n">
        <v>0.4497445031925111</v>
      </c>
      <c r="BB544" s="7" t="n">
        <v>0.5943336979209122</v>
      </c>
      <c r="BC544" s="7" t="n">
        <v>0.03697251885207087</v>
      </c>
      <c r="BD544" s="7" t="n">
        <v>-0.1397816474839171</v>
      </c>
      <c r="BE544" s="7" t="n">
        <v>0.01025403504776023</v>
      </c>
      <c r="BF544" s="7" t="n">
        <v>0.9789971727746367</v>
      </c>
      <c r="BG544" s="7" t="n">
        <v>2.231706971899686</v>
      </c>
      <c r="BH544" s="7" t="n">
        <v>0.2885000555125123</v>
      </c>
      <c r="BI544" s="7" t="n">
        <v>0.1132806429648188</v>
      </c>
      <c r="BJ544" s="7" t="n">
        <v>0.9945012376266869</v>
      </c>
      <c r="BK544" s="7" t="n">
        <v>0.8647536677808705</v>
      </c>
      <c r="BL544" s="7" t="n">
        <v>0.7377783643691553</v>
      </c>
      <c r="BM544" s="7" t="n">
        <v>0.5926005504122165</v>
      </c>
      <c r="BN544" s="7" t="n">
        <v>0.2780800410656123</v>
      </c>
      <c r="BO544" s="7" t="n">
        <v>0.5154796897534257</v>
      </c>
      <c r="BP544" s="7" t="n">
        <v>0.5154796897534257</v>
      </c>
      <c r="BQ544" s="7" t="n">
        <v>0.5154796897534257</v>
      </c>
      <c r="BR544" s="7" t="n">
        <v>0.5154796897534257</v>
      </c>
      <c r="BS544" s="7" t="n">
        <v>0.5154796897534257</v>
      </c>
      <c r="BT544" s="7" t="n">
        <v>0.3000360431591962</v>
      </c>
      <c r="BU544" s="7" t="n">
        <v>0.2206135946552161</v>
      </c>
      <c r="BV544" s="7" t="n">
        <v>0.5602750311795175</v>
      </c>
      <c r="BW544" s="7" t="n">
        <v>-0.03885616963721172</v>
      </c>
      <c r="BX544" s="7" t="n">
        <v>0.5317344093315479</v>
      </c>
      <c r="BY544" s="7" t="n">
        <v>0.2513121631988153</v>
      </c>
      <c r="BZ544" s="7" t="n">
        <v>-0.1558473009649702</v>
      </c>
      <c r="CA544" s="7" t="n">
        <v>0.06132781360577599</v>
      </c>
      <c r="CB544" s="7" t="n">
        <v>0.0623179135984786</v>
      </c>
      <c r="CC544" s="7" t="n">
        <v>0.1087361635711306</v>
      </c>
      <c r="CD544" s="7" t="n">
        <v>-0.213024583671779</v>
      </c>
      <c r="CE544" s="7" t="n">
        <v>-0.01420685582302395</v>
      </c>
      <c r="CF544" s="7" t="n">
        <v>-0.1913652636051874</v>
      </c>
      <c r="CG544" s="7" t="n">
        <v>-0.1913652636051874</v>
      </c>
      <c r="CH544" s="7" t="n">
        <v>-0.1913652636051874</v>
      </c>
      <c r="CI544" s="7" t="n">
        <v>-0.1913652636051874</v>
      </c>
      <c r="CJ544" s="7" t="n">
        <v>-0.1913652636051874</v>
      </c>
      <c r="CK544" s="7" t="n">
        <v>0.2005726709129123</v>
      </c>
      <c r="CL544" s="7" t="n">
        <v>-0.3687226913531434</v>
      </c>
      <c r="CM544" s="7" t="n">
        <v>-0.09907604451017171</v>
      </c>
      <c r="CN544" s="7" t="n">
        <v>0.3768112008400517</v>
      </c>
      <c r="CO544" s="7" t="n">
        <v>0.3768112008400517</v>
      </c>
      <c r="CP544" s="7" t="n">
        <v>0.3768112008400517</v>
      </c>
      <c r="CQ544" s="7" t="n">
        <v>0.3768112008400517</v>
      </c>
      <c r="CR544" s="7" t="n">
        <v>0.3768112008400517</v>
      </c>
      <c r="CS544" s="7" t="n">
        <v>-0.1990891746656784</v>
      </c>
      <c r="CT544" s="7" t="n">
        <v>-0.1990891746656784</v>
      </c>
      <c r="CU544" s="7" t="n">
        <v>-0.1990891746656784</v>
      </c>
      <c r="CV544" s="7" t="n">
        <v>-0.1990891746656784</v>
      </c>
      <c r="CW544" s="7" t="n">
        <v>-0.1990891746656784</v>
      </c>
      <c r="CX544" s="7" t="n">
        <v>-0.5304569164986372</v>
      </c>
      <c r="CY544" s="7" t="n">
        <v>-0.5304569164986372</v>
      </c>
      <c r="CZ544" s="7" t="n">
        <v>-0.5304569164986372</v>
      </c>
      <c r="DA544" s="7" t="n">
        <v>-0.5304569164986372</v>
      </c>
      <c r="DB544" s="7" t="n">
        <v>-0.5304569164986372</v>
      </c>
      <c r="DC544" s="7" t="n">
        <v>0.3564724818478173</v>
      </c>
      <c r="DD544" s="7" t="n">
        <v>0.3564724818478173</v>
      </c>
      <c r="DE544" s="7" t="n">
        <v>0.3564724818478173</v>
      </c>
      <c r="DF544" s="7" t="n">
        <v>0.3564724818478173</v>
      </c>
      <c r="DG544" s="7" t="n">
        <v>0.3564724818478173</v>
      </c>
      <c r="DH544" s="7" t="n">
        <v>-0.3174030473051501</v>
      </c>
      <c r="DI544" s="7" t="n">
        <v>-0.3174030473051501</v>
      </c>
      <c r="DJ544" s="7" t="n">
        <v>-0.3174030473051501</v>
      </c>
      <c r="DK544" s="7" t="n">
        <v>-0.3174030473051501</v>
      </c>
      <c r="DL544" s="7" t="n">
        <v>-0.3174030473051501</v>
      </c>
      <c r="DM544" s="7" t="n">
        <v>-0.6732346580182544</v>
      </c>
      <c r="DN544" s="7" t="n">
        <v>-0.6732346580182544</v>
      </c>
      <c r="DO544" s="7" t="n">
        <v>-0.6732346580182544</v>
      </c>
      <c r="DP544" s="7" t="n">
        <v>-0.6732346580182544</v>
      </c>
      <c r="DQ544" s="7" t="n">
        <v>-0.6732346580182544</v>
      </c>
    </row>
    <row r="545">
      <c r="A545" s="6" t="n">
        <v>45750</v>
      </c>
      <c r="B545" s="7" t="n">
        <v>1.230190359502444</v>
      </c>
      <c r="C545" s="7" t="n">
        <v>3.138247276240199</v>
      </c>
      <c r="D545" s="7" t="n">
        <v>3.16536709585076</v>
      </c>
      <c r="E545" s="7" t="n">
        <v>3.393206203707523</v>
      </c>
      <c r="F545" s="7" t="n">
        <v>1.737584196881781</v>
      </c>
      <c r="G545" s="7" t="n">
        <v>1.082012578768556</v>
      </c>
      <c r="H545" s="7" t="n">
        <v>3.222383657750766</v>
      </c>
      <c r="I545" s="7" t="n">
        <v>1.252200986871826</v>
      </c>
      <c r="J545" s="7" t="n">
        <v>1.154534419679792</v>
      </c>
      <c r="K545" s="7" t="n">
        <v>2.255787177085126</v>
      </c>
      <c r="L545" s="7" t="n">
        <v>1.269459120022045</v>
      </c>
      <c r="M545" s="7" t="n">
        <v>1.510601323691672</v>
      </c>
      <c r="N545" s="7" t="n">
        <v>2.459252252556675</v>
      </c>
      <c r="O545" s="7" t="n">
        <v>0.8355158805804792</v>
      </c>
      <c r="P545" s="7" t="n">
        <v>0.77511429725638</v>
      </c>
      <c r="Q545" s="7" t="n">
        <v>0.8780682204852126</v>
      </c>
      <c r="R545" s="7" t="n">
        <v>2.901749419672758</v>
      </c>
      <c r="S545" s="7" t="n">
        <v>1.807937084228777</v>
      </c>
      <c r="T545" s="7" t="n">
        <v>0.8319978553584679</v>
      </c>
      <c r="U545" s="7" t="n">
        <v>1.044018516387028</v>
      </c>
      <c r="V545" s="7" t="n">
        <v>0.912644172069859</v>
      </c>
      <c r="W545" s="7" t="n">
        <v>0.6978277221508458</v>
      </c>
      <c r="X545" s="7" t="n">
        <v>0.8367217516322849</v>
      </c>
      <c r="Y545" s="7" t="n">
        <v>0.8076373767832081</v>
      </c>
      <c r="Z545" s="7" t="n">
        <v>0.6535345220748039</v>
      </c>
      <c r="AA545" s="7" t="n">
        <v>2.077998938716234</v>
      </c>
      <c r="AB545" s="7" t="n">
        <v>0.9729563546286268</v>
      </c>
      <c r="AC545" s="7" t="n">
        <v>0.1607375937086111</v>
      </c>
      <c r="AD545" s="7" t="n">
        <v>0.33825335316287</v>
      </c>
      <c r="AE545" s="7" t="n">
        <v>2.375512173339672</v>
      </c>
      <c r="AF545" s="7" t="n">
        <v>0.07893658902675504</v>
      </c>
      <c r="AG545" s="7" t="n">
        <v>0.6316985073378225</v>
      </c>
      <c r="AH545" s="7" t="n">
        <v>0.1095199914558707</v>
      </c>
      <c r="AI545" s="7" t="n">
        <v>0.04868113690714182</v>
      </c>
      <c r="AJ545" s="7" t="n">
        <v>0.8591944127618081</v>
      </c>
      <c r="AK545" s="7" t="n">
        <v>0.1385186294680261</v>
      </c>
      <c r="AL545" s="7" t="n">
        <v>0.4876845605000708</v>
      </c>
      <c r="AM545" s="7" t="n">
        <v>0.6584594209095902</v>
      </c>
      <c r="AN545" s="7" t="n">
        <v>-0.03931524448022283</v>
      </c>
      <c r="AO545" s="7" t="n">
        <v>0.8962298441905596</v>
      </c>
      <c r="AP545" s="7" t="n">
        <v>0.7156794272013995</v>
      </c>
      <c r="AQ545" s="7" t="n">
        <v>0.9493736313603316</v>
      </c>
      <c r="AR545" s="7" t="n">
        <v>1.071223220921074</v>
      </c>
      <c r="AS545" s="7" t="n">
        <v>0.6975950976215071</v>
      </c>
      <c r="AT545" s="7" t="n">
        <v>0.6702944259736185</v>
      </c>
      <c r="AU545" s="7" t="n">
        <v>0.775417154247152</v>
      </c>
      <c r="AV545" s="7" t="n">
        <v>0.5662634343603479</v>
      </c>
      <c r="AW545" s="7" t="n">
        <v>0.7534081739702037</v>
      </c>
      <c r="AX545" s="7" t="n">
        <v>1.105489714591081</v>
      </c>
      <c r="AY545" s="7" t="n">
        <v>0.3091387537470256</v>
      </c>
      <c r="AZ545" s="7" t="n">
        <v>0.8662184865212295</v>
      </c>
      <c r="BA545" s="7" t="n">
        <v>0.3260067848583739</v>
      </c>
      <c r="BB545" s="7" t="n">
        <v>0.4823603461423178</v>
      </c>
      <c r="BC545" s="7" t="n">
        <v>-0.0870521472946576</v>
      </c>
      <c r="BD545" s="7" t="n">
        <v>-0.2384116168579486</v>
      </c>
      <c r="BE545" s="7" t="n">
        <v>-0.1008865182901094</v>
      </c>
      <c r="BF545" s="7" t="n">
        <v>0.7333479831032033</v>
      </c>
      <c r="BG545" s="7" t="n">
        <v>1.858924810595044</v>
      </c>
      <c r="BH545" s="7" t="n">
        <v>0.1980060327299631</v>
      </c>
      <c r="BI545" s="7" t="n">
        <v>-0.01606614223664327</v>
      </c>
      <c r="BJ545" s="7" t="n">
        <v>0.7205466193107803</v>
      </c>
      <c r="BK545" s="7" t="n">
        <v>0.6127848304434278</v>
      </c>
      <c r="BL545" s="7" t="n">
        <v>0.4990859035437691</v>
      </c>
      <c r="BM545" s="7" t="n">
        <v>0.3949140453170465</v>
      </c>
      <c r="BN545" s="7" t="n">
        <v>0.1295859972800926</v>
      </c>
      <c r="BO545" s="7" t="n">
        <v>0.3770871499218931</v>
      </c>
      <c r="BP545" s="7" t="n">
        <v>0.3770871499218931</v>
      </c>
      <c r="BQ545" s="7" t="n">
        <v>0.3770871499218931</v>
      </c>
      <c r="BR545" s="7" t="n">
        <v>0.3770871499218931</v>
      </c>
      <c r="BS545" s="7" t="n">
        <v>0.3770871499218931</v>
      </c>
      <c r="BT545" s="7" t="n">
        <v>0.15701585201583</v>
      </c>
      <c r="BU545" s="7" t="n">
        <v>0.09943846564095082</v>
      </c>
      <c r="BV545" s="7" t="n">
        <v>0.3494478895974349</v>
      </c>
      <c r="BW545" s="7" t="n">
        <v>-0.1703301133534207</v>
      </c>
      <c r="BX545" s="7" t="n">
        <v>0.3416031036275577</v>
      </c>
      <c r="BY545" s="7" t="n">
        <v>0.08014637123434754</v>
      </c>
      <c r="BZ545" s="7" t="n">
        <v>-0.2396496710690028</v>
      </c>
      <c r="CA545" s="7" t="n">
        <v>-0.05494379298239271</v>
      </c>
      <c r="CB545" s="7" t="n">
        <v>-0.04314257840171232</v>
      </c>
      <c r="CC545" s="7" t="n">
        <v>-0.01915818667984659</v>
      </c>
      <c r="CD545" s="7" t="n">
        <v>-0.2992400722596088</v>
      </c>
      <c r="CE545" s="7" t="n">
        <v>-0.1170979871024279</v>
      </c>
      <c r="CF545" s="7" t="n">
        <v>-0.3215134423995217</v>
      </c>
      <c r="CG545" s="7" t="n">
        <v>-0.3215134423995217</v>
      </c>
      <c r="CH545" s="7" t="n">
        <v>-0.3215134423995217</v>
      </c>
      <c r="CI545" s="7" t="n">
        <v>-0.3215134423995217</v>
      </c>
      <c r="CJ545" s="7" t="n">
        <v>-0.3215134423995217</v>
      </c>
      <c r="CK545" s="7" t="n">
        <v>0.0752641505371725</v>
      </c>
      <c r="CL545" s="7" t="n">
        <v>-0.4313920812845806</v>
      </c>
      <c r="CM545" s="7" t="n">
        <v>-0.2023731921220414</v>
      </c>
      <c r="CN545" s="7" t="n">
        <v>0.2510817699271513</v>
      </c>
      <c r="CO545" s="7" t="n">
        <v>0.2510817699271513</v>
      </c>
      <c r="CP545" s="7" t="n">
        <v>0.2510817699271513</v>
      </c>
      <c r="CQ545" s="7" t="n">
        <v>0.2510817699271513</v>
      </c>
      <c r="CR545" s="7" t="n">
        <v>0.2510817699271513</v>
      </c>
      <c r="CS545" s="7" t="n">
        <v>-0.2602719925459146</v>
      </c>
      <c r="CT545" s="7" t="n">
        <v>-0.2602719925459146</v>
      </c>
      <c r="CU545" s="7" t="n">
        <v>-0.2602719925459146</v>
      </c>
      <c r="CV545" s="7" t="n">
        <v>-0.2602719925459146</v>
      </c>
      <c r="CW545" s="7" t="n">
        <v>-0.2602719925459146</v>
      </c>
      <c r="CX545" s="7" t="n">
        <v>-0.5663260395721037</v>
      </c>
      <c r="CY545" s="7" t="n">
        <v>-0.5663260395721037</v>
      </c>
      <c r="CZ545" s="7" t="n">
        <v>-0.5663260395721037</v>
      </c>
      <c r="DA545" s="7" t="n">
        <v>-0.5663260395721037</v>
      </c>
      <c r="DB545" s="7" t="n">
        <v>-0.5663260395721037</v>
      </c>
      <c r="DC545" s="7" t="n">
        <v>0.1381508897230288</v>
      </c>
      <c r="DD545" s="7" t="n">
        <v>0.1381508897230288</v>
      </c>
      <c r="DE545" s="7" t="n">
        <v>0.1381508897230288</v>
      </c>
      <c r="DF545" s="7" t="n">
        <v>0.1381508897230288</v>
      </c>
      <c r="DG545" s="7" t="n">
        <v>0.1381508897230288</v>
      </c>
      <c r="DH545" s="7" t="n">
        <v>-0.4020149919146341</v>
      </c>
      <c r="DI545" s="7" t="n">
        <v>-0.4020149919146341</v>
      </c>
      <c r="DJ545" s="7" t="n">
        <v>-0.4020149919146341</v>
      </c>
      <c r="DK545" s="7" t="n">
        <v>-0.4020149919146341</v>
      </c>
      <c r="DL545" s="7" t="n">
        <v>-0.4020149919146341</v>
      </c>
      <c r="DM545" s="7" t="n">
        <v>-0.7137391620405841</v>
      </c>
      <c r="DN545" s="7" t="n">
        <v>-0.7137391620405841</v>
      </c>
      <c r="DO545" s="7" t="n">
        <v>-0.7137391620405841</v>
      </c>
      <c r="DP545" s="7" t="n">
        <v>-0.7137391620405841</v>
      </c>
      <c r="DQ545" s="7" t="n">
        <v>-0.7137391620405841</v>
      </c>
    </row>
    <row r="546">
      <c r="A546" s="6" t="n">
        <v>45751</v>
      </c>
      <c r="B546" s="7" t="n">
        <v>1.064528339296066</v>
      </c>
      <c r="C546" s="7" t="n">
        <v>2.916385758241202</v>
      </c>
      <c r="D546" s="7" t="n">
        <v>2.889433986736687</v>
      </c>
      <c r="E546" s="7" t="n">
        <v>3.157675716480886</v>
      </c>
      <c r="F546" s="7" t="n">
        <v>1.555648687316353</v>
      </c>
      <c r="G546" s="7" t="n">
        <v>0.9849989347417232</v>
      </c>
      <c r="H546" s="7" t="n">
        <v>3.076018172304293</v>
      </c>
      <c r="I546" s="7" t="n">
        <v>1.151039485219063</v>
      </c>
      <c r="J546" s="7" t="n">
        <v>1.011347474793427</v>
      </c>
      <c r="K546" s="7" t="n">
        <v>2.081236494834439</v>
      </c>
      <c r="L546" s="7" t="n">
        <v>1.132671799099187</v>
      </c>
      <c r="M546" s="7" t="n">
        <v>1.39537356201681</v>
      </c>
      <c r="N546" s="7" t="n">
        <v>2.241243879261105</v>
      </c>
      <c r="O546" s="7" t="n">
        <v>0.7574845123045231</v>
      </c>
      <c r="P546" s="7" t="n">
        <v>0.6936428006632323</v>
      </c>
      <c r="Q546" s="7" t="n">
        <v>0.7982278690556703</v>
      </c>
      <c r="R546" s="7" t="n">
        <v>2.651695874816738</v>
      </c>
      <c r="S546" s="7" t="n">
        <v>1.641661695032985</v>
      </c>
      <c r="T546" s="7" t="n">
        <v>0.6832326686186565</v>
      </c>
      <c r="U546" s="7" t="n">
        <v>0.8792286760743941</v>
      </c>
      <c r="V546" s="7" t="n">
        <v>0.7973631917393511</v>
      </c>
      <c r="W546" s="7" t="n">
        <v>0.5510873580957161</v>
      </c>
      <c r="X546" s="7" t="n">
        <v>0.685525547509134</v>
      </c>
      <c r="Y546" s="7" t="n">
        <v>0.7264442183817299</v>
      </c>
      <c r="Z546" s="7" t="n">
        <v>0.5307073973673804</v>
      </c>
      <c r="AA546" s="7" t="n">
        <v>1.881569368850851</v>
      </c>
      <c r="AB546" s="7" t="n">
        <v>0.8371591768975062</v>
      </c>
      <c r="AC546" s="7" t="n">
        <v>0.04911460970563497</v>
      </c>
      <c r="AD546" s="7" t="n">
        <v>0.2590070629274006</v>
      </c>
      <c r="AE546" s="7" t="n">
        <v>2.160096113267534</v>
      </c>
      <c r="AF546" s="7" t="n">
        <v>-0.009879867034404799</v>
      </c>
      <c r="AG546" s="7" t="n">
        <v>0.5556677379927046</v>
      </c>
      <c r="AH546" s="7" t="n">
        <v>0.01942275240195834</v>
      </c>
      <c r="AI546" s="7" t="n">
        <v>-0.04195459120581291</v>
      </c>
      <c r="AJ546" s="7" t="n">
        <v>0.7471350147524873</v>
      </c>
      <c r="AK546" s="7" t="n">
        <v>0.04673066295066675</v>
      </c>
      <c r="AL546" s="7" t="n">
        <v>0.3854389412868624</v>
      </c>
      <c r="AM546" s="7" t="n">
        <v>0.4989727372584625</v>
      </c>
      <c r="AN546" s="7" t="n">
        <v>-0.1223455949262622</v>
      </c>
      <c r="AO546" s="7" t="n">
        <v>0.775217582628311</v>
      </c>
      <c r="AP546" s="7" t="n">
        <v>0.6122701212840218</v>
      </c>
      <c r="AQ546" s="7" t="n">
        <v>0.8265205569700356</v>
      </c>
      <c r="AR546" s="7" t="n">
        <v>0.9384836077700951</v>
      </c>
      <c r="AS546" s="7" t="n">
        <v>0.5807508386766205</v>
      </c>
      <c r="AT546" s="7" t="n">
        <v>0.5550466906533555</v>
      </c>
      <c r="AU546" s="7" t="n">
        <v>0.6533962426120044</v>
      </c>
      <c r="AV546" s="7" t="n">
        <v>0.4581936767667136</v>
      </c>
      <c r="AW546" s="7" t="n">
        <v>0.641510405235084</v>
      </c>
      <c r="AX546" s="7" t="n">
        <v>1.032504631008497</v>
      </c>
      <c r="AY546" s="7" t="n">
        <v>0.2389526358595717</v>
      </c>
      <c r="AZ546" s="7" t="n">
        <v>0.7696649741550234</v>
      </c>
      <c r="BA546" s="7" t="n">
        <v>0.2381659856124203</v>
      </c>
      <c r="BB546" s="7" t="n">
        <v>0.4028873966873845</v>
      </c>
      <c r="BC546" s="7" t="n">
        <v>-0.1659566783737116</v>
      </c>
      <c r="BD546" s="7" t="n">
        <v>-0.3196990126817369</v>
      </c>
      <c r="BE546" s="7" t="n">
        <v>-0.1635200179281573</v>
      </c>
      <c r="BF546" s="7" t="n">
        <v>0.6436688607870018</v>
      </c>
      <c r="BG546" s="7" t="n">
        <v>1.667478438278145</v>
      </c>
      <c r="BH546" s="7" t="n">
        <v>0.1337780107556672</v>
      </c>
      <c r="BI546" s="7" t="n">
        <v>-0.1013803771791451</v>
      </c>
      <c r="BJ546" s="7" t="n">
        <v>0.6624688306372997</v>
      </c>
      <c r="BK546" s="7" t="n">
        <v>0.5498281785624353</v>
      </c>
      <c r="BL546" s="7" t="n">
        <v>0.4484836162635297</v>
      </c>
      <c r="BM546" s="7" t="n">
        <v>0.322744654917654</v>
      </c>
      <c r="BN546" s="7" t="n">
        <v>0.03164266054120013</v>
      </c>
      <c r="BO546" s="7" t="n">
        <v>0.2722345963100641</v>
      </c>
      <c r="BP546" s="7" t="n">
        <v>0.2722345963100641</v>
      </c>
      <c r="BQ546" s="7" t="n">
        <v>0.2722345963100641</v>
      </c>
      <c r="BR546" s="7" t="n">
        <v>0.2722345963100641</v>
      </c>
      <c r="BS546" s="7" t="n">
        <v>0.2722345963100641</v>
      </c>
      <c r="BT546" s="7" t="n">
        <v>0.0764165134199577</v>
      </c>
      <c r="BU546" s="7" t="n">
        <v>0.02762868248139982</v>
      </c>
      <c r="BV546" s="7" t="n">
        <v>0.2967708558026867</v>
      </c>
      <c r="BW546" s="7" t="n">
        <v>-0.2523388342086282</v>
      </c>
      <c r="BX546" s="7" t="n">
        <v>0.2721918890285053</v>
      </c>
      <c r="BY546" s="7" t="n">
        <v>-0.02662069801455313</v>
      </c>
      <c r="BZ546" s="7" t="n">
        <v>-0.2893119249851391</v>
      </c>
      <c r="CA546" s="7" t="n">
        <v>-0.1267649589861468</v>
      </c>
      <c r="CB546" s="7" t="n">
        <v>-0.1056396858860521</v>
      </c>
      <c r="CC546" s="7" t="n">
        <v>-0.08483973461037408</v>
      </c>
      <c r="CD546" s="7" t="n">
        <v>-0.3524955238669265</v>
      </c>
      <c r="CE546" s="7" t="n">
        <v>-0.180543333757854</v>
      </c>
      <c r="CF546" s="7" t="n">
        <v>-0.4093133110066078</v>
      </c>
      <c r="CG546" s="7" t="n">
        <v>-0.4093133110066078</v>
      </c>
      <c r="CH546" s="7" t="n">
        <v>-0.4093133110066078</v>
      </c>
      <c r="CI546" s="7" t="n">
        <v>-0.4093133110066078</v>
      </c>
      <c r="CJ546" s="7" t="n">
        <v>-0.4093133110066078</v>
      </c>
      <c r="CK546" s="7" t="n">
        <v>-0.002004341073909122</v>
      </c>
      <c r="CL546" s="7" t="n">
        <v>-0.4685306866925275</v>
      </c>
      <c r="CM546" s="7" t="n">
        <v>-0.2875071141812845</v>
      </c>
      <c r="CN546" s="7" t="n">
        <v>0.1558233700782319</v>
      </c>
      <c r="CO546" s="7" t="n">
        <v>0.1558233700782319</v>
      </c>
      <c r="CP546" s="7" t="n">
        <v>0.1558233700782319</v>
      </c>
      <c r="CQ546" s="7" t="n">
        <v>0.1558233700782319</v>
      </c>
      <c r="CR546" s="7" t="n">
        <v>0.1558233700782319</v>
      </c>
      <c r="CS546" s="7" t="n">
        <v>-0.27687433665289</v>
      </c>
      <c r="CT546" s="7" t="n">
        <v>-0.27687433665289</v>
      </c>
      <c r="CU546" s="7" t="n">
        <v>-0.27687433665289</v>
      </c>
      <c r="CV546" s="7" t="n">
        <v>-0.27687433665289</v>
      </c>
      <c r="CW546" s="7" t="n">
        <v>-0.27687433665289</v>
      </c>
      <c r="CX546" s="7" t="n">
        <v>-0.5760593526935562</v>
      </c>
      <c r="CY546" s="7" t="n">
        <v>-0.5760593526935562</v>
      </c>
      <c r="CZ546" s="7" t="n">
        <v>-0.5760593526935562</v>
      </c>
      <c r="DA546" s="7" t="n">
        <v>-0.5760593526935562</v>
      </c>
      <c r="DB546" s="7" t="n">
        <v>-0.5760593526935562</v>
      </c>
      <c r="DC546" s="7" t="n">
        <v>-0.009132055610669099</v>
      </c>
      <c r="DD546" s="7" t="n">
        <v>-0.009132055610669099</v>
      </c>
      <c r="DE546" s="7" t="n">
        <v>-0.009132055610669099</v>
      </c>
      <c r="DF546" s="7" t="n">
        <v>-0.009132055610669099</v>
      </c>
      <c r="DG546" s="7" t="n">
        <v>-0.009132055610669099</v>
      </c>
      <c r="DH546" s="7" t="n">
        <v>-0.4411464098657462</v>
      </c>
      <c r="DI546" s="7" t="n">
        <v>-0.4411464098657462</v>
      </c>
      <c r="DJ546" s="7" t="n">
        <v>-0.4411464098657462</v>
      </c>
      <c r="DK546" s="7" t="n">
        <v>-0.4411464098657462</v>
      </c>
      <c r="DL546" s="7" t="n">
        <v>-0.4411464098657462</v>
      </c>
      <c r="DM546" s="7" t="n">
        <v>-0.7324717261379541</v>
      </c>
      <c r="DN546" s="7" t="n">
        <v>-0.7324717261379541</v>
      </c>
      <c r="DO546" s="7" t="n">
        <v>-0.7324717261379541</v>
      </c>
      <c r="DP546" s="7" t="n">
        <v>-0.7324717261379541</v>
      </c>
      <c r="DQ546" s="7" t="n">
        <v>-0.7324717261379541</v>
      </c>
    </row>
    <row r="547">
      <c r="A547" s="6" t="n">
        <v>45754</v>
      </c>
      <c r="B547" s="7" t="n">
        <v>1.129606937766469</v>
      </c>
      <c r="C547" s="7" t="n">
        <v>2.993742476126286</v>
      </c>
      <c r="D547" s="7" t="n">
        <v>2.990012934300275</v>
      </c>
      <c r="E547" s="7" t="n">
        <v>3.239798410033401</v>
      </c>
      <c r="F547" s="7" t="n">
        <v>1.641706158074379</v>
      </c>
      <c r="G547" s="7" t="n">
        <v>1.046568566701326</v>
      </c>
      <c r="H547" s="7" t="n">
        <v>3.119186762144078</v>
      </c>
      <c r="I547" s="7" t="n">
        <v>1.186868427696166</v>
      </c>
      <c r="J547" s="7" t="n">
        <v>1.079076453880152</v>
      </c>
      <c r="K547" s="7" t="n">
        <v>2.142097287662768</v>
      </c>
      <c r="L547" s="7" t="n">
        <v>1.220002045272544</v>
      </c>
      <c r="M547" s="7" t="n">
        <v>1.470315595989833</v>
      </c>
      <c r="N547" s="7" t="n">
        <v>2.326162442468829</v>
      </c>
      <c r="O547" s="7" t="n">
        <v>0.7847523227027167</v>
      </c>
      <c r="P547" s="7" t="n">
        <v>0.7466303756778805</v>
      </c>
      <c r="Q547" s="7" t="n">
        <v>0.8261278227923106</v>
      </c>
      <c r="R547" s="7" t="n">
        <v>2.753685006158855</v>
      </c>
      <c r="S547" s="7" t="n">
        <v>1.71428767006562</v>
      </c>
      <c r="T547" s="7" t="n">
        <v>0.7456111845115234</v>
      </c>
      <c r="U547" s="7" t="n">
        <v>0.9491503476624248</v>
      </c>
      <c r="V547" s="7" t="n">
        <v>0.8709629692877896</v>
      </c>
      <c r="W547" s="7" t="n">
        <v>0.606500243290885</v>
      </c>
      <c r="X547" s="7" t="n">
        <v>0.7482017916245784</v>
      </c>
      <c r="Y547" s="7" t="n">
        <v>0.7552008595384245</v>
      </c>
      <c r="Z547" s="7" t="n">
        <v>0.5789587534727239</v>
      </c>
      <c r="AA547" s="7" t="n">
        <v>1.956365027063507</v>
      </c>
      <c r="AB547" s="7" t="n">
        <v>0.9095756181876238</v>
      </c>
      <c r="AC547" s="7" t="n">
        <v>0.08240082444393226</v>
      </c>
      <c r="AD547" s="7" t="n">
        <v>0.2936203579189589</v>
      </c>
      <c r="AE547" s="7" t="n">
        <v>2.242121370532592</v>
      </c>
      <c r="AF547" s="7" t="n">
        <v>0.02693773638256847</v>
      </c>
      <c r="AG547" s="7" t="n">
        <v>0.6039206052377444</v>
      </c>
      <c r="AH547" s="7" t="n">
        <v>0.05720129576544997</v>
      </c>
      <c r="AI547" s="7" t="n">
        <v>-0.007728240270654885</v>
      </c>
      <c r="AJ547" s="7" t="n">
        <v>0.8186780111951999</v>
      </c>
      <c r="AK547" s="7" t="n">
        <v>0.08567704482945238</v>
      </c>
      <c r="AL547" s="7" t="n">
        <v>0.4385081018954435</v>
      </c>
      <c r="AM547" s="7" t="n">
        <v>0.5465320105329414</v>
      </c>
      <c r="AN547" s="7" t="n">
        <v>-0.09099122759450018</v>
      </c>
      <c r="AO547" s="7" t="n">
        <v>0.821296142804121</v>
      </c>
      <c r="AP547" s="7" t="n">
        <v>0.6782905688039609</v>
      </c>
      <c r="AQ547" s="7" t="n">
        <v>0.8743742536201708</v>
      </c>
      <c r="AR547" s="7" t="n">
        <v>0.992624003371174</v>
      </c>
      <c r="AS547" s="7" t="n">
        <v>0.6430602736688809</v>
      </c>
      <c r="AT547" s="7" t="n">
        <v>0.6169527653097593</v>
      </c>
      <c r="AU547" s="7" t="n">
        <v>0.7167294925546541</v>
      </c>
      <c r="AV547" s="7" t="n">
        <v>0.5162440537489563</v>
      </c>
      <c r="AW547" s="7" t="n">
        <v>0.6841183856466209</v>
      </c>
      <c r="AX547" s="7" t="n">
        <v>1.054030628944337</v>
      </c>
      <c r="AY547" s="7" t="n">
        <v>0.2634245125952821</v>
      </c>
      <c r="AZ547" s="7" t="n">
        <v>0.782758908344354</v>
      </c>
      <c r="BA547" s="7" t="n">
        <v>0.2701843801054495</v>
      </c>
      <c r="BB547" s="7" t="n">
        <v>0.4305973239696301</v>
      </c>
      <c r="BC547" s="7" t="n">
        <v>-0.1361603251329659</v>
      </c>
      <c r="BD547" s="7" t="n">
        <v>-0.2977819514462766</v>
      </c>
      <c r="BE547" s="7" t="n">
        <v>-0.1323713778719375</v>
      </c>
      <c r="BF547" s="7" t="n">
        <v>0.6558305367010959</v>
      </c>
      <c r="BG547" s="7" t="n">
        <v>1.767047329999931</v>
      </c>
      <c r="BH547" s="7" t="n">
        <v>0.1561724711424615</v>
      </c>
      <c r="BI547" s="7" t="n">
        <v>-0.07942639078950464</v>
      </c>
      <c r="BJ547" s="7" t="n">
        <v>0.6401819456053215</v>
      </c>
      <c r="BK547" s="7" t="n">
        <v>0.5422761687636843</v>
      </c>
      <c r="BL547" s="7" t="n">
        <v>0.4290653948620529</v>
      </c>
      <c r="BM547" s="7" t="n">
        <v>0.3325317794376783</v>
      </c>
      <c r="BN547" s="7" t="n">
        <v>0.05684650469652541</v>
      </c>
      <c r="BO547" s="7" t="n">
        <v>0.2898185014915253</v>
      </c>
      <c r="BP547" s="7" t="n">
        <v>0.2898185014915253</v>
      </c>
      <c r="BQ547" s="7" t="n">
        <v>0.2898185014915253</v>
      </c>
      <c r="BR547" s="7" t="n">
        <v>0.2898185014915253</v>
      </c>
      <c r="BS547" s="7" t="n">
        <v>0.2898185014915253</v>
      </c>
      <c r="BT547" s="7" t="n">
        <v>0.1164998522274723</v>
      </c>
      <c r="BU547" s="7" t="n">
        <v>0.03738596747895873</v>
      </c>
      <c r="BV547" s="7" t="n">
        <v>0.2904519448774507</v>
      </c>
      <c r="BW547" s="7" t="n">
        <v>-0.2261258729423935</v>
      </c>
      <c r="BX547" s="7" t="n">
        <v>0.281604968404783</v>
      </c>
      <c r="BY547" s="7" t="n">
        <v>0.007505929270270828</v>
      </c>
      <c r="BZ547" s="7" t="n">
        <v>-0.28256397583726</v>
      </c>
      <c r="CA547" s="7" t="n">
        <v>-0.1116475693457184</v>
      </c>
      <c r="CB547" s="7" t="n">
        <v>-0.09714777764713034</v>
      </c>
      <c r="CC547" s="7" t="n">
        <v>-0.05067957343903251</v>
      </c>
      <c r="CD547" s="7" t="n">
        <v>-0.3412859674475456</v>
      </c>
      <c r="CE547" s="7" t="n">
        <v>-0.1613599977467493</v>
      </c>
      <c r="CF547" s="7" t="n">
        <v>-0.376000436800213</v>
      </c>
      <c r="CG547" s="7" t="n">
        <v>-0.376000436800213</v>
      </c>
      <c r="CH547" s="7" t="n">
        <v>-0.376000436800213</v>
      </c>
      <c r="CI547" s="7" t="n">
        <v>-0.376000436800213</v>
      </c>
      <c r="CJ547" s="7" t="n">
        <v>-0.376000436800213</v>
      </c>
      <c r="CK547" s="7" t="n">
        <v>0.02135856126307156</v>
      </c>
      <c r="CL547" s="7" t="n">
        <v>-0.4634844110816949</v>
      </c>
      <c r="CM547" s="7" t="n">
        <v>-0.2645529358110962</v>
      </c>
      <c r="CN547" s="7" t="n">
        <v>0.1717983236008913</v>
      </c>
      <c r="CO547" s="7" t="n">
        <v>0.1717983236008913</v>
      </c>
      <c r="CP547" s="7" t="n">
        <v>0.1717983236008913</v>
      </c>
      <c r="CQ547" s="7" t="n">
        <v>0.1717983236008913</v>
      </c>
      <c r="CR547" s="7" t="n">
        <v>0.1717983236008913</v>
      </c>
      <c r="CS547" s="7" t="n">
        <v>-0.290094755439789</v>
      </c>
      <c r="CT547" s="7" t="n">
        <v>-0.290094755439789</v>
      </c>
      <c r="CU547" s="7" t="n">
        <v>-0.290094755439789</v>
      </c>
      <c r="CV547" s="7" t="n">
        <v>-0.290094755439789</v>
      </c>
      <c r="CW547" s="7" t="n">
        <v>-0.290094755439789</v>
      </c>
      <c r="CX547" s="7" t="n">
        <v>-0.5838099736191614</v>
      </c>
      <c r="CY547" s="7" t="n">
        <v>-0.5838099736191614</v>
      </c>
      <c r="CZ547" s="7" t="n">
        <v>-0.5838099736191614</v>
      </c>
      <c r="DA547" s="7" t="n">
        <v>-0.5838099736191614</v>
      </c>
      <c r="DB547" s="7" t="n">
        <v>-0.5838099736191614</v>
      </c>
      <c r="DC547" s="7" t="n">
        <v>0.04674978462995316</v>
      </c>
      <c r="DD547" s="7" t="n">
        <v>0.04674978462995316</v>
      </c>
      <c r="DE547" s="7" t="n">
        <v>0.04674978462995316</v>
      </c>
      <c r="DF547" s="7" t="n">
        <v>0.04674978462995316</v>
      </c>
      <c r="DG547" s="7" t="n">
        <v>0.04674978462995316</v>
      </c>
      <c r="DH547" s="7" t="n">
        <v>-0.4200258489007005</v>
      </c>
      <c r="DI547" s="7" t="n">
        <v>-0.4200258489007005</v>
      </c>
      <c r="DJ547" s="7" t="n">
        <v>-0.4200258489007005</v>
      </c>
      <c r="DK547" s="7" t="n">
        <v>-0.4200258489007005</v>
      </c>
      <c r="DL547" s="7" t="n">
        <v>-0.4200258489007005</v>
      </c>
      <c r="DM547" s="7" t="n">
        <v>-0.7223611223631454</v>
      </c>
      <c r="DN547" s="7" t="n">
        <v>-0.7223611223631454</v>
      </c>
      <c r="DO547" s="7" t="n">
        <v>-0.7223611223631454</v>
      </c>
      <c r="DP547" s="7" t="n">
        <v>-0.7223611223631454</v>
      </c>
      <c r="DQ547" s="7" t="n">
        <v>-0.7223611223631454</v>
      </c>
    </row>
    <row r="548">
      <c r="A548" s="6" t="n">
        <v>45755</v>
      </c>
      <c r="B548" s="7" t="n">
        <v>1.092203500932739</v>
      </c>
      <c r="C548" s="7" t="n">
        <v>2.954309167724633</v>
      </c>
      <c r="D548" s="7" t="n">
        <v>2.929656481636178</v>
      </c>
      <c r="E548" s="7" t="n">
        <v>3.197935601085876</v>
      </c>
      <c r="F548" s="7" t="n">
        <v>1.57798752692562</v>
      </c>
      <c r="G548" s="7" t="n">
        <v>1.01965654636269</v>
      </c>
      <c r="H548" s="7" t="n">
        <v>3.110972635499456</v>
      </c>
      <c r="I548" s="7" t="n">
        <v>1.173915493256922</v>
      </c>
      <c r="J548" s="7" t="n">
        <v>1.02892859572797</v>
      </c>
      <c r="K548" s="7" t="n">
        <v>2.111072930906399</v>
      </c>
      <c r="L548" s="7" t="n">
        <v>1.168787667095951</v>
      </c>
      <c r="M548" s="7" t="n">
        <v>1.427538021629085</v>
      </c>
      <c r="N548" s="7" t="n">
        <v>2.241594683713472</v>
      </c>
      <c r="O548" s="7" t="n">
        <v>0.7769748950510167</v>
      </c>
      <c r="P548" s="7" t="n">
        <v>0.7163846002402836</v>
      </c>
      <c r="Q548" s="7" t="n">
        <v>0.8181700928351274</v>
      </c>
      <c r="R548" s="7" t="n">
        <v>2.656667277111374</v>
      </c>
      <c r="S548" s="7" t="n">
        <v>1.634530360733027</v>
      </c>
      <c r="T548" s="7" t="n">
        <v>0.7117248599016437</v>
      </c>
      <c r="U548" s="7" t="n">
        <v>0.9111249516626512</v>
      </c>
      <c r="V548" s="7" t="n">
        <v>0.827800754519765</v>
      </c>
      <c r="W548" s="7" t="n">
        <v>0.5767016214883067</v>
      </c>
      <c r="X548" s="7" t="n">
        <v>0.7132374083716231</v>
      </c>
      <c r="Y548" s="7" t="n">
        <v>0.7448047143596055</v>
      </c>
      <c r="Z548" s="7" t="n">
        <v>0.5512266481009589</v>
      </c>
      <c r="AA548" s="7" t="n">
        <v>1.889243071904729</v>
      </c>
      <c r="AB548" s="7" t="n">
        <v>0.8668115937797232</v>
      </c>
      <c r="AC548" s="7" t="n">
        <v>0.06344382891521616</v>
      </c>
      <c r="AD548" s="7" t="n">
        <v>0.255608293028657</v>
      </c>
      <c r="AE548" s="7" t="n">
        <v>2.168511541144115</v>
      </c>
      <c r="AF548" s="7" t="n">
        <v>0.006398777571391623</v>
      </c>
      <c r="AG548" s="7" t="n">
        <v>0.5828293285260686</v>
      </c>
      <c r="AH548" s="7" t="n">
        <v>0.03667858910307364</v>
      </c>
      <c r="AI548" s="7" t="n">
        <v>-0.0261336722131883</v>
      </c>
      <c r="AJ548" s="7" t="n">
        <v>0.776721985233354</v>
      </c>
      <c r="AK548" s="7" t="n">
        <v>0.06449689338191833</v>
      </c>
      <c r="AL548" s="7" t="n">
        <v>0.3914535716001222</v>
      </c>
      <c r="AM548" s="7" t="n">
        <v>0.5194462953832411</v>
      </c>
      <c r="AN548" s="7" t="n">
        <v>-0.1078522325879696</v>
      </c>
      <c r="AO548" s="7" t="n">
        <v>0.7799450386917912</v>
      </c>
      <c r="AP548" s="7" t="n">
        <v>0.639573213536667</v>
      </c>
      <c r="AQ548" s="7" t="n">
        <v>0.8267182438975222</v>
      </c>
      <c r="AR548" s="7" t="n">
        <v>0.9411226506110506</v>
      </c>
      <c r="AS548" s="7" t="n">
        <v>0.6062647317811418</v>
      </c>
      <c r="AT548" s="7" t="n">
        <v>0.5887090520651552</v>
      </c>
      <c r="AU548" s="7" t="n">
        <v>0.6605741606452644</v>
      </c>
      <c r="AV548" s="7" t="n">
        <v>0.4897594444383575</v>
      </c>
      <c r="AW548" s="7" t="n">
        <v>0.6458817951956346</v>
      </c>
      <c r="AX548" s="7" t="n">
        <v>1.049934658382104</v>
      </c>
      <c r="AY548" s="7" t="n">
        <v>0.2509497451947307</v>
      </c>
      <c r="AZ548" s="7" t="n">
        <v>0.6997790957904702</v>
      </c>
      <c r="BA548" s="7" t="n">
        <v>0.2509704515606401</v>
      </c>
      <c r="BB548" s="7" t="n">
        <v>0.4164719301036262</v>
      </c>
      <c r="BC548" s="7" t="n">
        <v>-0.1521834984109821</v>
      </c>
      <c r="BD548" s="7" t="n">
        <v>-0.3106610338689225</v>
      </c>
      <c r="BE548" s="7" t="n">
        <v>-0.1722419576500001</v>
      </c>
      <c r="BF548" s="7" t="n">
        <v>0.5787586977029346</v>
      </c>
      <c r="BG548" s="7" t="n">
        <v>1.666502349573107</v>
      </c>
      <c r="BH548" s="7" t="n">
        <v>0.1447566861005867</v>
      </c>
      <c r="BI548" s="7" t="n">
        <v>-0.1057624393287843</v>
      </c>
      <c r="BJ548" s="7" t="n">
        <v>0.5355118501156317</v>
      </c>
      <c r="BK548" s="7" t="n">
        <v>0.4495762112004791</v>
      </c>
      <c r="BL548" s="7" t="n">
        <v>0.3378679446389203</v>
      </c>
      <c r="BM548" s="7" t="n">
        <v>0.2705081166965839</v>
      </c>
      <c r="BN548" s="7" t="n">
        <v>0.0266119199031094</v>
      </c>
      <c r="BO548" s="7" t="n">
        <v>0.2758163137858418</v>
      </c>
      <c r="BP548" s="7" t="n">
        <v>0.2758163137858418</v>
      </c>
      <c r="BQ548" s="7" t="n">
        <v>0.2758163137858418</v>
      </c>
      <c r="BR548" s="7" t="n">
        <v>0.2758163137858418</v>
      </c>
      <c r="BS548" s="7" t="n">
        <v>0.2758163137858418</v>
      </c>
      <c r="BT548" s="7" t="n">
        <v>0.06519276611354741</v>
      </c>
      <c r="BU548" s="7" t="n">
        <v>0.008298932580148133</v>
      </c>
      <c r="BV548" s="7" t="n">
        <v>0.2128881187934435</v>
      </c>
      <c r="BW548" s="7" t="n">
        <v>-0.2575287669354771</v>
      </c>
      <c r="BX548" s="7" t="n">
        <v>0.221951731195541</v>
      </c>
      <c r="BY548" s="7" t="n">
        <v>-0.03337746608831615</v>
      </c>
      <c r="BZ548" s="7" t="n">
        <v>-0.3026800052869343</v>
      </c>
      <c r="CA548" s="7" t="n">
        <v>-0.1385330095874213</v>
      </c>
      <c r="CB548" s="7" t="n">
        <v>-0.1224626507255339</v>
      </c>
      <c r="CC548" s="7" t="n">
        <v>-0.08517461176834018</v>
      </c>
      <c r="CD548" s="7" t="n">
        <v>-0.3612215427298878</v>
      </c>
      <c r="CE548" s="7" t="n">
        <v>-0.1807623726763593</v>
      </c>
      <c r="CF548" s="7" t="n">
        <v>-0.4018292897460823</v>
      </c>
      <c r="CG548" s="7" t="n">
        <v>-0.4018292897460823</v>
      </c>
      <c r="CH548" s="7" t="n">
        <v>-0.4018292897460823</v>
      </c>
      <c r="CI548" s="7" t="n">
        <v>-0.4018292897460823</v>
      </c>
      <c r="CJ548" s="7" t="n">
        <v>-0.4018292897460823</v>
      </c>
      <c r="CK548" s="7" t="n">
        <v>-0.002271103062443158</v>
      </c>
      <c r="CL548" s="7" t="n">
        <v>-0.4785276526020591</v>
      </c>
      <c r="CM548" s="7" t="n">
        <v>-0.2780414574699883</v>
      </c>
      <c r="CN548" s="7" t="n">
        <v>0.1590773554481697</v>
      </c>
      <c r="CO548" s="7" t="n">
        <v>0.1590773554481697</v>
      </c>
      <c r="CP548" s="7" t="n">
        <v>0.1590773554481697</v>
      </c>
      <c r="CQ548" s="7" t="n">
        <v>0.1590773554481697</v>
      </c>
      <c r="CR548" s="7" t="n">
        <v>0.1590773554481697</v>
      </c>
      <c r="CS548" s="7" t="n">
        <v>-0.3174579096273823</v>
      </c>
      <c r="CT548" s="7" t="n">
        <v>-0.3174579096273823</v>
      </c>
      <c r="CU548" s="7" t="n">
        <v>-0.3174579096273823</v>
      </c>
      <c r="CV548" s="7" t="n">
        <v>-0.3174579096273823</v>
      </c>
      <c r="CW548" s="7" t="n">
        <v>-0.3174579096273823</v>
      </c>
      <c r="CX548" s="7" t="n">
        <v>-0.5998519340786204</v>
      </c>
      <c r="CY548" s="7" t="n">
        <v>-0.5998519340786204</v>
      </c>
      <c r="CZ548" s="7" t="n">
        <v>-0.5998519340786204</v>
      </c>
      <c r="DA548" s="7" t="n">
        <v>-0.5998519340786204</v>
      </c>
      <c r="DB548" s="7" t="n">
        <v>-0.5998519340786204</v>
      </c>
      <c r="DC548" s="7" t="n">
        <v>0.003422276322593731</v>
      </c>
      <c r="DD548" s="7" t="n">
        <v>0.003422276322593731</v>
      </c>
      <c r="DE548" s="7" t="n">
        <v>0.003422276322593731</v>
      </c>
      <c r="DF548" s="7" t="n">
        <v>0.003422276322593731</v>
      </c>
      <c r="DG548" s="7" t="n">
        <v>0.003422276322593731</v>
      </c>
      <c r="DH548" s="7" t="n">
        <v>-0.4441266108099798</v>
      </c>
      <c r="DI548" s="7" t="n">
        <v>-0.4441266108099798</v>
      </c>
      <c r="DJ548" s="7" t="n">
        <v>-0.4441266108099798</v>
      </c>
      <c r="DK548" s="7" t="n">
        <v>-0.4441266108099798</v>
      </c>
      <c r="DL548" s="7" t="n">
        <v>-0.4441266108099798</v>
      </c>
      <c r="DM548" s="7" t="n">
        <v>-0.7338983753148546</v>
      </c>
      <c r="DN548" s="7" t="n">
        <v>-0.7338983753148546</v>
      </c>
      <c r="DO548" s="7" t="n">
        <v>-0.7338983753148546</v>
      </c>
      <c r="DP548" s="7" t="n">
        <v>-0.7338983753148546</v>
      </c>
      <c r="DQ548" s="7" t="n">
        <v>-0.7338983753148546</v>
      </c>
    </row>
    <row r="549">
      <c r="A549" s="6" t="n">
        <v>45756</v>
      </c>
      <c r="B549" s="7" t="n">
        <v>1.417952472628791</v>
      </c>
      <c r="C549" s="7" t="n">
        <v>3.28286609964321</v>
      </c>
      <c r="D549" s="7" t="n">
        <v>3.324960967581799</v>
      </c>
      <c r="E549" s="7" t="n">
        <v>3.546735045687268</v>
      </c>
      <c r="F549" s="7" t="n">
        <v>2.018977109650876</v>
      </c>
      <c r="G549" s="7" t="n">
        <v>1.281813938608424</v>
      </c>
      <c r="H549" s="7" t="n">
        <v>3.344591234990764</v>
      </c>
      <c r="I549" s="7" t="n">
        <v>1.356791653439327</v>
      </c>
      <c r="J549" s="7" t="n">
        <v>1.37599636291629</v>
      </c>
      <c r="K549" s="7" t="n">
        <v>2.369566774912458</v>
      </c>
      <c r="L549" s="7" t="n">
        <v>1.500019916402973</v>
      </c>
      <c r="M549" s="7" t="n">
        <v>1.737253360578202</v>
      </c>
      <c r="N549" s="7" t="n">
        <v>2.803819187846715</v>
      </c>
      <c r="O549" s="7" t="n">
        <v>0.9245098940380616</v>
      </c>
      <c r="P549" s="7" t="n">
        <v>0.935368044987205</v>
      </c>
      <c r="Q549" s="7" t="n">
        <v>0.9691253615627731</v>
      </c>
      <c r="R549" s="7" t="n">
        <v>3.309146020498564</v>
      </c>
      <c r="S549" s="7" t="n">
        <v>2.028990549094966</v>
      </c>
      <c r="T549" s="7" t="n">
        <v>1.068586396749962</v>
      </c>
      <c r="U549" s="7" t="n">
        <v>1.309741599868881</v>
      </c>
      <c r="V549" s="7" t="n">
        <v>1.106955124673175</v>
      </c>
      <c r="W549" s="7" t="n">
        <v>0.9040533565475324</v>
      </c>
      <c r="X549" s="7" t="n">
        <v>1.07438446860875</v>
      </c>
      <c r="Y549" s="7" t="n">
        <v>0.8915828147135416</v>
      </c>
      <c r="Z549" s="7" t="n">
        <v>0.7927473631084254</v>
      </c>
      <c r="AA549" s="7" t="n">
        <v>2.381414687883676</v>
      </c>
      <c r="AB549" s="7" t="n">
        <v>1.172378581145102</v>
      </c>
      <c r="AC549" s="7" t="n">
        <v>0.2784714787161593</v>
      </c>
      <c r="AD549" s="7" t="n">
        <v>0.4436066896913125</v>
      </c>
      <c r="AE549" s="7" t="n">
        <v>2.708255483291833</v>
      </c>
      <c r="AF549" s="7" t="n">
        <v>0.2185456511862993</v>
      </c>
      <c r="AG549" s="7" t="n">
        <v>0.7882852561112648</v>
      </c>
      <c r="AH549" s="7" t="n">
        <v>0.2528060306045816</v>
      </c>
      <c r="AI549" s="7" t="n">
        <v>0.1760585674420516</v>
      </c>
      <c r="AJ549" s="7" t="n">
        <v>1.048075252540571</v>
      </c>
      <c r="AK549" s="7" t="n">
        <v>0.2865264280267812</v>
      </c>
      <c r="AL549" s="7" t="n">
        <v>0.6361873211668423</v>
      </c>
      <c r="AM549" s="7" t="n">
        <v>0.8266773470019122</v>
      </c>
      <c r="AN549" s="7" t="n">
        <v>0.07737375793005219</v>
      </c>
      <c r="AO549" s="7" t="n">
        <v>1.08315193553108</v>
      </c>
      <c r="AP549" s="7" t="n">
        <v>0.8899801720705505</v>
      </c>
      <c r="AQ549" s="7" t="n">
        <v>1.143545564730213</v>
      </c>
      <c r="AR549" s="7" t="n">
        <v>1.287487570317836</v>
      </c>
      <c r="AS549" s="7" t="n">
        <v>0.8691843947171627</v>
      </c>
      <c r="AT549" s="7" t="n">
        <v>0.8469098096792527</v>
      </c>
      <c r="AU549" s="7" t="n">
        <v>0.9526417862297678</v>
      </c>
      <c r="AV549" s="7" t="n">
        <v>0.7318786774827761</v>
      </c>
      <c r="AW549" s="7" t="n">
        <v>0.926251526191558</v>
      </c>
      <c r="AX549" s="7" t="n">
        <v>1.166428468096246</v>
      </c>
      <c r="AY549" s="7" t="n">
        <v>0.3548890662827697</v>
      </c>
      <c r="AZ549" s="7" t="n">
        <v>0.9556632706136361</v>
      </c>
      <c r="BA549" s="7" t="n">
        <v>0.3768120444831442</v>
      </c>
      <c r="BB549" s="7" t="n">
        <v>0.5341642125640353</v>
      </c>
      <c r="BC549" s="7" t="n">
        <v>0.02383852060935276</v>
      </c>
      <c r="BD549" s="7" t="n">
        <v>-0.1628229997010286</v>
      </c>
      <c r="BE549" s="7" t="n">
        <v>-0.03038471476262683</v>
      </c>
      <c r="BF549" s="7" t="n">
        <v>0.8164245023990113</v>
      </c>
      <c r="BG549" s="7" t="n">
        <v>2.234323461205459</v>
      </c>
      <c r="BH549" s="7" t="n">
        <v>0.2398726036035446</v>
      </c>
      <c r="BI549" s="7" t="n">
        <v>0.02061127676299601</v>
      </c>
      <c r="BJ549" s="7" t="n">
        <v>0.7322059645851866</v>
      </c>
      <c r="BK549" s="7" t="n">
        <v>0.6571953800101422</v>
      </c>
      <c r="BL549" s="7" t="n">
        <v>0.509244512412161</v>
      </c>
      <c r="BM549" s="7" t="n">
        <v>0.4617699823426333</v>
      </c>
      <c r="BN549" s="7" t="n">
        <v>0.1716927899181111</v>
      </c>
      <c r="BO549" s="7" t="n">
        <v>0.4086731167188644</v>
      </c>
      <c r="BP549" s="7" t="n">
        <v>0.4086731167188644</v>
      </c>
      <c r="BQ549" s="7" t="n">
        <v>0.4086731167188644</v>
      </c>
      <c r="BR549" s="7" t="n">
        <v>0.4086731167188644</v>
      </c>
      <c r="BS549" s="7" t="n">
        <v>0.4086731167188644</v>
      </c>
      <c r="BT549" s="7" t="n">
        <v>0.2477404445576679</v>
      </c>
      <c r="BU549" s="7" t="n">
        <v>0.1374706893759963</v>
      </c>
      <c r="BV549" s="7" t="n">
        <v>0.3866070451508683</v>
      </c>
      <c r="BW549" s="7" t="n">
        <v>-0.1318611463981808</v>
      </c>
      <c r="BX549" s="7" t="n">
        <v>0.4059039348583948</v>
      </c>
      <c r="BY549" s="7" t="n">
        <v>0.1302290797074548</v>
      </c>
      <c r="BZ549" s="7" t="n">
        <v>-0.2133473224331831</v>
      </c>
      <c r="CA549" s="7" t="n">
        <v>-0.01955402539000284</v>
      </c>
      <c r="CB549" s="7" t="n">
        <v>-0.010042576284223</v>
      </c>
      <c r="CC549" s="7" t="n">
        <v>0.1096338304512441</v>
      </c>
      <c r="CD549" s="7" t="n">
        <v>-0.2729985314955362</v>
      </c>
      <c r="CE549" s="7" t="n">
        <v>-0.05784946177984085</v>
      </c>
      <c r="CF549" s="7" t="n">
        <v>-0.2892957788997746</v>
      </c>
      <c r="CG549" s="7" t="n">
        <v>-0.2892957788997746</v>
      </c>
      <c r="CH549" s="7" t="n">
        <v>-0.2892957788997746</v>
      </c>
      <c r="CI549" s="7" t="n">
        <v>-0.2892957788997746</v>
      </c>
      <c r="CJ549" s="7" t="n">
        <v>-0.2892957788997746</v>
      </c>
      <c r="CK549" s="7" t="n">
        <v>0.147421439025496</v>
      </c>
      <c r="CL549" s="7" t="n">
        <v>-0.4117225642921074</v>
      </c>
      <c r="CM549" s="7" t="n">
        <v>-0.1232077154034481</v>
      </c>
      <c r="CN549" s="7" t="n">
        <v>0.2797775770497846</v>
      </c>
      <c r="CO549" s="7" t="n">
        <v>0.2797775770497846</v>
      </c>
      <c r="CP549" s="7" t="n">
        <v>0.2797775770497846</v>
      </c>
      <c r="CQ549" s="7" t="n">
        <v>0.2797775770497846</v>
      </c>
      <c r="CR549" s="7" t="n">
        <v>0.2797775770497846</v>
      </c>
      <c r="CS549" s="7" t="n">
        <v>-0.2341386133906133</v>
      </c>
      <c r="CT549" s="7" t="n">
        <v>-0.2341386133906133</v>
      </c>
      <c r="CU549" s="7" t="n">
        <v>-0.2341386133906133</v>
      </c>
      <c r="CV549" s="7" t="n">
        <v>-0.2341386133906133</v>
      </c>
      <c r="CW549" s="7" t="n">
        <v>-0.2341386133906133</v>
      </c>
      <c r="CX549" s="7" t="n">
        <v>-0.5510050487167631</v>
      </c>
      <c r="CY549" s="7" t="n">
        <v>-0.5510050487167631</v>
      </c>
      <c r="CZ549" s="7" t="n">
        <v>-0.5510050487167631</v>
      </c>
      <c r="DA549" s="7" t="n">
        <v>-0.5510050487167631</v>
      </c>
      <c r="DB549" s="7" t="n">
        <v>-0.5510050487167631</v>
      </c>
      <c r="DC549" s="7" t="n">
        <v>0.1921955306466687</v>
      </c>
      <c r="DD549" s="7" t="n">
        <v>0.1921955306466687</v>
      </c>
      <c r="DE549" s="7" t="n">
        <v>0.1921955306466687</v>
      </c>
      <c r="DF549" s="7" t="n">
        <v>0.1921955306466687</v>
      </c>
      <c r="DG549" s="7" t="n">
        <v>0.1921955306466687</v>
      </c>
      <c r="DH549" s="7" t="n">
        <v>-0.3224564336640093</v>
      </c>
      <c r="DI549" s="7" t="n">
        <v>-0.3224564336640093</v>
      </c>
      <c r="DJ549" s="7" t="n">
        <v>-0.3224564336640093</v>
      </c>
      <c r="DK549" s="7" t="n">
        <v>-0.3224564336640093</v>
      </c>
      <c r="DL549" s="7" t="n">
        <v>-0.3224564336640093</v>
      </c>
      <c r="DM549" s="7" t="n">
        <v>-0.675653759825257</v>
      </c>
      <c r="DN549" s="7" t="n">
        <v>-0.675653759825257</v>
      </c>
      <c r="DO549" s="7" t="n">
        <v>-0.675653759825257</v>
      </c>
      <c r="DP549" s="7" t="n">
        <v>-0.675653759825257</v>
      </c>
      <c r="DQ549" s="7" t="n">
        <v>-0.675653759825257</v>
      </c>
    </row>
    <row r="550">
      <c r="A550" s="6" t="n">
        <v>45757</v>
      </c>
      <c r="B550" s="7" t="n">
        <v>1.238617724061954</v>
      </c>
      <c r="C550" s="7" t="n">
        <v>3.14170154200813</v>
      </c>
      <c r="D550" s="7" t="n">
        <v>3.133779501599688</v>
      </c>
      <c r="E550" s="7" t="n">
        <v>3.396873288052159</v>
      </c>
      <c r="F550" s="7" t="n">
        <v>1.766088880972263</v>
      </c>
      <c r="G550" s="7" t="n">
        <v>1.167785252717671</v>
      </c>
      <c r="H550" s="7" t="n">
        <v>3.274667431887336</v>
      </c>
      <c r="I550" s="7" t="n">
        <v>1.289526337803672</v>
      </c>
      <c r="J550" s="7" t="n">
        <v>1.17696818557638</v>
      </c>
      <c r="K550" s="7" t="n">
        <v>2.258504838317708</v>
      </c>
      <c r="L550" s="7" t="n">
        <v>1.290015386087428</v>
      </c>
      <c r="M550" s="7" t="n">
        <v>1.58538849872575</v>
      </c>
      <c r="N550" s="7" t="n">
        <v>2.52657292270273</v>
      </c>
      <c r="O550" s="7" t="n">
        <v>0.8769223080023887</v>
      </c>
      <c r="P550" s="7" t="n">
        <v>0.8279923796510784</v>
      </c>
      <c r="Q550" s="7" t="n">
        <v>0.9204345635322275</v>
      </c>
      <c r="R550" s="7" t="n">
        <v>2.984179890101348</v>
      </c>
      <c r="S550" s="7" t="n">
        <v>1.810726432805295</v>
      </c>
      <c r="T550" s="7" t="n">
        <v>0.8626115660732419</v>
      </c>
      <c r="U550" s="7" t="n">
        <v>1.080082745423225</v>
      </c>
      <c r="V550" s="7" t="n">
        <v>0.9299684861068922</v>
      </c>
      <c r="W550" s="7" t="n">
        <v>0.7120362019280955</v>
      </c>
      <c r="X550" s="7" t="n">
        <v>0.8583750075876277</v>
      </c>
      <c r="Y550" s="7" t="n">
        <v>0.8375950492286268</v>
      </c>
      <c r="Z550" s="7" t="n">
        <v>0.6597828399234955</v>
      </c>
      <c r="AA550" s="7" t="n">
        <v>2.153657597074257</v>
      </c>
      <c r="AB550" s="7" t="n">
        <v>0.9722606393410436</v>
      </c>
      <c r="AC550" s="7" t="n">
        <v>0.1361721755580347</v>
      </c>
      <c r="AD550" s="7" t="n">
        <v>0.3395827472958903</v>
      </c>
      <c r="AE550" s="7" t="n">
        <v>2.45848384662185</v>
      </c>
      <c r="AF550" s="7" t="n">
        <v>0.09165625660896715</v>
      </c>
      <c r="AG550" s="7" t="n">
        <v>0.6989195921095215</v>
      </c>
      <c r="AH550" s="7" t="n">
        <v>0.1280606922276206</v>
      </c>
      <c r="AI550" s="7" t="n">
        <v>0.05745715377394855</v>
      </c>
      <c r="AJ550" s="7" t="n">
        <v>0.8760345905287612</v>
      </c>
      <c r="AK550" s="7" t="n">
        <v>0.1586064106138096</v>
      </c>
      <c r="AL550" s="7" t="n">
        <v>0.4748772213434296</v>
      </c>
      <c r="AM550" s="7" t="n">
        <v>0.6233604033700291</v>
      </c>
      <c r="AN550" s="7" t="n">
        <v>-0.03127563613655482</v>
      </c>
      <c r="AO550" s="7" t="n">
        <v>0.9428400636241434</v>
      </c>
      <c r="AP550" s="7" t="n">
        <v>0.7312196775091966</v>
      </c>
      <c r="AQ550" s="7" t="n">
        <v>0.987310482924491</v>
      </c>
      <c r="AR550" s="7" t="n">
        <v>1.114981003930487</v>
      </c>
      <c r="AS550" s="7" t="n">
        <v>0.6969964818139294</v>
      </c>
      <c r="AT550" s="7" t="n">
        <v>0.6808499288618148</v>
      </c>
      <c r="AU550" s="7" t="n">
        <v>0.7601327517315275</v>
      </c>
      <c r="AV550" s="7" t="n">
        <v>0.576161508584855</v>
      </c>
      <c r="AW550" s="7" t="n">
        <v>0.7965077697263692</v>
      </c>
      <c r="AX550" s="7" t="n">
        <v>1.131560995082725</v>
      </c>
      <c r="AY550" s="7" t="n">
        <v>0.3102315142518186</v>
      </c>
      <c r="AZ550" s="7" t="n">
        <v>0.8108459676009603</v>
      </c>
      <c r="BA550" s="7" t="n">
        <v>0.3159511611089092</v>
      </c>
      <c r="BB550" s="7" t="n">
        <v>0.4835976976724738</v>
      </c>
      <c r="BC550" s="7" t="n">
        <v>-0.07941203108403616</v>
      </c>
      <c r="BD550" s="7" t="n">
        <v>-0.2660270405868675</v>
      </c>
      <c r="BE550" s="7" t="n">
        <v>-0.1315068516876043</v>
      </c>
      <c r="BF550" s="7" t="n">
        <v>0.6819178613446806</v>
      </c>
      <c r="BG550" s="7" t="n">
        <v>1.894417713532305</v>
      </c>
      <c r="BH550" s="7" t="n">
        <v>0.1990060288520881</v>
      </c>
      <c r="BI550" s="7" t="n">
        <v>-0.04692020772910421</v>
      </c>
      <c r="BJ550" s="7" t="n">
        <v>0.6210623268015532</v>
      </c>
      <c r="BK550" s="7" t="n">
        <v>0.5366299445690268</v>
      </c>
      <c r="BL550" s="7" t="n">
        <v>0.4124067639896496</v>
      </c>
      <c r="BM550" s="7" t="n">
        <v>0.3535255878966894</v>
      </c>
      <c r="BN550" s="7" t="n">
        <v>0.09416459159874746</v>
      </c>
      <c r="BO550" s="7" t="n">
        <v>0.3575493514078731</v>
      </c>
      <c r="BP550" s="7" t="n">
        <v>0.3575493514078731</v>
      </c>
      <c r="BQ550" s="7" t="n">
        <v>0.3575493514078731</v>
      </c>
      <c r="BR550" s="7" t="n">
        <v>0.3575493514078731</v>
      </c>
      <c r="BS550" s="7" t="n">
        <v>0.3575493514078731</v>
      </c>
      <c r="BT550" s="7" t="n">
        <v>0.1176123597363732</v>
      </c>
      <c r="BU550" s="7" t="n">
        <v>0.07199301554342941</v>
      </c>
      <c r="BV550" s="7" t="n">
        <v>0.2857276411886693</v>
      </c>
      <c r="BW550" s="7" t="n">
        <v>-0.2083729498438678</v>
      </c>
      <c r="BX550" s="7" t="n">
        <v>0.3017964337356593</v>
      </c>
      <c r="BY550" s="7" t="n">
        <v>0.03061844157462978</v>
      </c>
      <c r="BZ550" s="7" t="n">
        <v>-0.2586304122941554</v>
      </c>
      <c r="CA550" s="7" t="n">
        <v>-0.08299624911169168</v>
      </c>
      <c r="CB550" s="7" t="n">
        <v>-0.06702875615119552</v>
      </c>
      <c r="CC550" s="7" t="n">
        <v>-0.006981258084885478</v>
      </c>
      <c r="CD550" s="7" t="n">
        <v>-0.320040990749044</v>
      </c>
      <c r="CE550" s="7" t="n">
        <v>-0.121968118649837</v>
      </c>
      <c r="CF550" s="7" t="n">
        <v>-0.3606673473098312</v>
      </c>
      <c r="CG550" s="7" t="n">
        <v>-0.3606673473098312</v>
      </c>
      <c r="CH550" s="7" t="n">
        <v>-0.3606673473098312</v>
      </c>
      <c r="CI550" s="7" t="n">
        <v>-0.3606673473098312</v>
      </c>
      <c r="CJ550" s="7" t="n">
        <v>-0.3606673473098312</v>
      </c>
      <c r="CK550" s="7" t="n">
        <v>0.06933293984240563</v>
      </c>
      <c r="CL550" s="7" t="n">
        <v>-0.4455863274801253</v>
      </c>
      <c r="CM550" s="7" t="n">
        <v>-0.2312953799661099</v>
      </c>
      <c r="CN550" s="7" t="n">
        <v>0.2333317070158922</v>
      </c>
      <c r="CO550" s="7" t="n">
        <v>0.2333317070158922</v>
      </c>
      <c r="CP550" s="7" t="n">
        <v>0.2333317070158922</v>
      </c>
      <c r="CQ550" s="7" t="n">
        <v>0.2333317070158922</v>
      </c>
      <c r="CR550" s="7" t="n">
        <v>0.2333317070158922</v>
      </c>
      <c r="CS550" s="7" t="n">
        <v>-0.278104170326879</v>
      </c>
      <c r="CT550" s="7" t="n">
        <v>-0.278104170326879</v>
      </c>
      <c r="CU550" s="7" t="n">
        <v>-0.278104170326879</v>
      </c>
      <c r="CV550" s="7" t="n">
        <v>-0.278104170326879</v>
      </c>
      <c r="CW550" s="7" t="n">
        <v>-0.278104170326879</v>
      </c>
      <c r="CX550" s="7" t="n">
        <v>-0.5767803566770366</v>
      </c>
      <c r="CY550" s="7" t="n">
        <v>-0.5767803566770366</v>
      </c>
      <c r="CZ550" s="7" t="n">
        <v>-0.5767803566770366</v>
      </c>
      <c r="DA550" s="7" t="n">
        <v>-0.5767803566770366</v>
      </c>
      <c r="DB550" s="7" t="n">
        <v>-0.5767803566770366</v>
      </c>
      <c r="DC550" s="7" t="n">
        <v>0.07247080924007832</v>
      </c>
      <c r="DD550" s="7" t="n">
        <v>0.07247080924007832</v>
      </c>
      <c r="DE550" s="7" t="n">
        <v>0.07247080924007832</v>
      </c>
      <c r="DF550" s="7" t="n">
        <v>0.07247080924007832</v>
      </c>
      <c r="DG550" s="7" t="n">
        <v>0.07247080924007832</v>
      </c>
      <c r="DH550" s="7" t="n">
        <v>-0.4008488220296174</v>
      </c>
      <c r="DI550" s="7" t="n">
        <v>-0.4008488220296174</v>
      </c>
      <c r="DJ550" s="7" t="n">
        <v>-0.4008488220296174</v>
      </c>
      <c r="DK550" s="7" t="n">
        <v>-0.4008488220296174</v>
      </c>
      <c r="DL550" s="7" t="n">
        <v>-0.4008488220296174</v>
      </c>
      <c r="DM550" s="7" t="n">
        <v>-0.7131809059572807</v>
      </c>
      <c r="DN550" s="7" t="n">
        <v>-0.7131809059572807</v>
      </c>
      <c r="DO550" s="7" t="n">
        <v>-0.7131809059572807</v>
      </c>
      <c r="DP550" s="7" t="n">
        <v>-0.7131809059572807</v>
      </c>
      <c r="DQ550" s="7" t="n">
        <v>-0.7131809059572807</v>
      </c>
    </row>
    <row r="551">
      <c r="A551" s="6" t="n">
        <v>45758</v>
      </c>
      <c r="B551" s="7" t="n">
        <v>1.261809371799642</v>
      </c>
      <c r="C551" s="7" t="n">
        <v>3.187821054719294</v>
      </c>
      <c r="D551" s="7" t="n">
        <v>3.167221151081434</v>
      </c>
      <c r="E551" s="7" t="n">
        <v>3.445834240800913</v>
      </c>
      <c r="F551" s="7" t="n">
        <v>1.807753364033774</v>
      </c>
      <c r="G551" s="7" t="n">
        <v>1.188106719850441</v>
      </c>
      <c r="H551" s="7" t="n">
        <v>3.341795662553248</v>
      </c>
      <c r="I551" s="7" t="n">
        <v>1.326427733498392</v>
      </c>
      <c r="J551" s="7" t="n">
        <v>1.209758980809797</v>
      </c>
      <c r="K551" s="7" t="n">
        <v>2.294789600458565</v>
      </c>
      <c r="L551" s="7" t="n">
        <v>1.331584338657181</v>
      </c>
      <c r="M551" s="7" t="n">
        <v>1.6067470265834</v>
      </c>
      <c r="N551" s="7" t="n">
        <v>2.565291026096671</v>
      </c>
      <c r="O551" s="7" t="n">
        <v>0.9122633877737443</v>
      </c>
      <c r="P551" s="7" t="n">
        <v>0.8430938725925039</v>
      </c>
      <c r="Q551" s="7" t="n">
        <v>0.9565949473776811</v>
      </c>
      <c r="R551" s="7" t="n">
        <v>3.036642955565977</v>
      </c>
      <c r="S551" s="7" t="n">
        <v>1.839955581735528</v>
      </c>
      <c r="T551" s="7" t="n">
        <v>0.8894638516803341</v>
      </c>
      <c r="U551" s="7" t="n">
        <v>1.109697465620901</v>
      </c>
      <c r="V551" s="7" t="n">
        <v>0.9650017740697148</v>
      </c>
      <c r="W551" s="7" t="n">
        <v>0.7394656106258051</v>
      </c>
      <c r="X551" s="7" t="n">
        <v>0.8818458486143352</v>
      </c>
      <c r="Y551" s="7" t="n">
        <v>0.8672124512731449</v>
      </c>
      <c r="Z551" s="7" t="n">
        <v>0.6769778699327818</v>
      </c>
      <c r="AA551" s="7" t="n">
        <v>2.19257754926664</v>
      </c>
      <c r="AB551" s="7" t="n">
        <v>1.005704951621814</v>
      </c>
      <c r="AC551" s="7" t="n">
        <v>0.1515407555655703</v>
      </c>
      <c r="AD551" s="7" t="n">
        <v>0.3535132611901237</v>
      </c>
      <c r="AE551" s="7" t="n">
        <v>2.501165723720216</v>
      </c>
      <c r="AF551" s="7" t="n">
        <v>0.1054436194125274</v>
      </c>
      <c r="AG551" s="7" t="n">
        <v>0.7148457723476196</v>
      </c>
      <c r="AH551" s="7" t="n">
        <v>0.1443233464715701</v>
      </c>
      <c r="AI551" s="7" t="n">
        <v>0.07439921634161895</v>
      </c>
      <c r="AJ551" s="7" t="n">
        <v>0.9100888564462255</v>
      </c>
      <c r="AK551" s="7" t="n">
        <v>0.175101814339963</v>
      </c>
      <c r="AL551" s="7" t="n">
        <v>0.5030892247136904</v>
      </c>
      <c r="AM551" s="7" t="n">
        <v>0.6453189980064484</v>
      </c>
      <c r="AN551" s="7" t="n">
        <v>-0.01575520703469679</v>
      </c>
      <c r="AO551" s="7" t="n">
        <v>0.9668170617814096</v>
      </c>
      <c r="AP551" s="7" t="n">
        <v>0.7626452256078744</v>
      </c>
      <c r="AQ551" s="7" t="n">
        <v>1.009129085414855</v>
      </c>
      <c r="AR551" s="7" t="n">
        <v>1.142830747146482</v>
      </c>
      <c r="AS551" s="7" t="n">
        <v>0.7257730436663812</v>
      </c>
      <c r="AT551" s="7" t="n">
        <v>0.7075437504665443</v>
      </c>
      <c r="AU551" s="7" t="n">
        <v>0.7938012296260637</v>
      </c>
      <c r="AV551" s="7" t="n">
        <v>0.6011927581973029</v>
      </c>
      <c r="AW551" s="7" t="n">
        <v>0.8186788502443878</v>
      </c>
      <c r="AX551" s="7" t="n">
        <v>1.16503445715582</v>
      </c>
      <c r="AY551" s="7" t="n">
        <v>0.3248214692167548</v>
      </c>
      <c r="AZ551" s="7" t="n">
        <v>0.8341320813366859</v>
      </c>
      <c r="BA551" s="7" t="n">
        <v>0.3265970065024217</v>
      </c>
      <c r="BB551" s="7" t="n">
        <v>0.5001181548280818</v>
      </c>
      <c r="BC551" s="7" t="n">
        <v>-0.06466281981551714</v>
      </c>
      <c r="BD551" s="7" t="n">
        <v>-0.2560602053041774</v>
      </c>
      <c r="BE551" s="7" t="n">
        <v>-0.11248544773155</v>
      </c>
      <c r="BF551" s="7" t="n">
        <v>0.7035460568478615</v>
      </c>
      <c r="BG551" s="7" t="n">
        <v>1.952056362383964</v>
      </c>
      <c r="BH551" s="7" t="n">
        <v>0.2123574432955333</v>
      </c>
      <c r="BI551" s="7" t="n">
        <v>-0.04862139734238824</v>
      </c>
      <c r="BJ551" s="7" t="n">
        <v>0.6526139821647832</v>
      </c>
      <c r="BK551" s="7" t="n">
        <v>0.5659844057312089</v>
      </c>
      <c r="BL551" s="7" t="n">
        <v>0.4398972378062997</v>
      </c>
      <c r="BM551" s="7" t="n">
        <v>0.3709309063765009</v>
      </c>
      <c r="BN551" s="7" t="n">
        <v>0.09221157417717785</v>
      </c>
      <c r="BO551" s="7" t="n">
        <v>0.3435472897923635</v>
      </c>
      <c r="BP551" s="7" t="n">
        <v>0.3435472897923635</v>
      </c>
      <c r="BQ551" s="7" t="n">
        <v>0.3435472897923635</v>
      </c>
      <c r="BR551" s="7" t="n">
        <v>0.3435472897923635</v>
      </c>
      <c r="BS551" s="7" t="n">
        <v>0.3435472897923635</v>
      </c>
      <c r="BT551" s="7" t="n">
        <v>0.1420898771493004</v>
      </c>
      <c r="BU551" s="7" t="n">
        <v>0.07717991973877858</v>
      </c>
      <c r="BV551" s="7" t="n">
        <v>0.3102890798368028</v>
      </c>
      <c r="BW551" s="7" t="n">
        <v>-0.206533031820637</v>
      </c>
      <c r="BX551" s="7" t="n">
        <v>0.3185365542975924</v>
      </c>
      <c r="BY551" s="7" t="n">
        <v>0.033013828954777</v>
      </c>
      <c r="BZ551" s="7" t="n">
        <v>-0.2550432499068833</v>
      </c>
      <c r="CA551" s="7" t="n">
        <v>-0.08038968323808082</v>
      </c>
      <c r="CB551" s="7" t="n">
        <v>-0.0625145173560796</v>
      </c>
      <c r="CC551" s="7" t="n">
        <v>0.01279344765325474</v>
      </c>
      <c r="CD551" s="7" t="n">
        <v>-0.3181082200845283</v>
      </c>
      <c r="CE551" s="7" t="n">
        <v>-0.1213255052421345</v>
      </c>
      <c r="CF551" s="7" t="n">
        <v>-0.3652308532183995</v>
      </c>
      <c r="CG551" s="7" t="n">
        <v>-0.3652308532183995</v>
      </c>
      <c r="CH551" s="7" t="n">
        <v>-0.3652308532183995</v>
      </c>
      <c r="CI551" s="7" t="n">
        <v>-0.3652308532183995</v>
      </c>
      <c r="CJ551" s="7" t="n">
        <v>-0.3652308532183995</v>
      </c>
      <c r="CK551" s="7" t="n">
        <v>0.07011556254556317</v>
      </c>
      <c r="CL551" s="7" t="n">
        <v>-0.4429037627970946</v>
      </c>
      <c r="CM551" s="7" t="n">
        <v>-0.2208569132206228</v>
      </c>
      <c r="CN551" s="7" t="n">
        <v>0.2206108534159188</v>
      </c>
      <c r="CO551" s="7" t="n">
        <v>0.2206108534159188</v>
      </c>
      <c r="CP551" s="7" t="n">
        <v>0.2206108534159188</v>
      </c>
      <c r="CQ551" s="7" t="n">
        <v>0.2206108534159188</v>
      </c>
      <c r="CR551" s="7" t="n">
        <v>0.2206108534159188</v>
      </c>
      <c r="CS551" s="7" t="n">
        <v>-0.2593496172904223</v>
      </c>
      <c r="CT551" s="7" t="n">
        <v>-0.2593496172904223</v>
      </c>
      <c r="CU551" s="7" t="n">
        <v>-0.2593496172904223</v>
      </c>
      <c r="CV551" s="7" t="n">
        <v>-0.2593496172904223</v>
      </c>
      <c r="CW551" s="7" t="n">
        <v>-0.2593496172904223</v>
      </c>
      <c r="CX551" s="7" t="n">
        <v>-0.5657852865844932</v>
      </c>
      <c r="CY551" s="7" t="n">
        <v>-0.5657852865844932</v>
      </c>
      <c r="CZ551" s="7" t="n">
        <v>-0.5657852865844932</v>
      </c>
      <c r="DA551" s="7" t="n">
        <v>-0.5657852865844932</v>
      </c>
      <c r="DB551" s="7" t="n">
        <v>-0.5657852865844932</v>
      </c>
      <c r="DC551" s="7" t="n">
        <v>0.0648155974279796</v>
      </c>
      <c r="DD551" s="7" t="n">
        <v>0.0648155974279796</v>
      </c>
      <c r="DE551" s="7" t="n">
        <v>0.0648155974279796</v>
      </c>
      <c r="DF551" s="7" t="n">
        <v>0.0648155974279796</v>
      </c>
      <c r="DG551" s="7" t="n">
        <v>0.0648155974279796</v>
      </c>
      <c r="DH551" s="7" t="n">
        <v>-0.390482894956491</v>
      </c>
      <c r="DI551" s="7" t="n">
        <v>-0.390482894956491</v>
      </c>
      <c r="DJ551" s="7" t="n">
        <v>-0.390482894956491</v>
      </c>
      <c r="DK551" s="7" t="n">
        <v>-0.390482894956491</v>
      </c>
      <c r="DL551" s="7" t="n">
        <v>-0.390482894956491</v>
      </c>
      <c r="DM551" s="7" t="n">
        <v>-0.7082186428067708</v>
      </c>
      <c r="DN551" s="7" t="n">
        <v>-0.7082186428067708</v>
      </c>
      <c r="DO551" s="7" t="n">
        <v>-0.7082186428067708</v>
      </c>
      <c r="DP551" s="7" t="n">
        <v>-0.7082186428067708</v>
      </c>
      <c r="DQ551" s="7" t="n">
        <v>-0.7082186428067708</v>
      </c>
    </row>
    <row r="552">
      <c r="A552" s="6" t="n">
        <v>45761</v>
      </c>
      <c r="B552" s="7" t="n">
        <v>1.273751248107446</v>
      </c>
      <c r="C552" s="7" t="n">
        <v>3.233435117845362</v>
      </c>
      <c r="D552" s="7" t="n">
        <v>3.219725477123358</v>
      </c>
      <c r="E552" s="7" t="n">
        <v>3.49425860303086</v>
      </c>
      <c r="F552" s="7" t="n">
        <v>1.78176989187748</v>
      </c>
      <c r="G552" s="7" t="n">
        <v>1.184557999076402</v>
      </c>
      <c r="H552" s="7" t="n">
        <v>3.377967801025264</v>
      </c>
      <c r="I552" s="7" t="n">
        <v>1.344098983213735</v>
      </c>
      <c r="J552" s="7" t="n">
        <v>1.245127625961019</v>
      </c>
      <c r="K552" s="7" t="n">
        <v>2.330676697557202</v>
      </c>
      <c r="L552" s="7" t="n">
        <v>1.344790670141169</v>
      </c>
      <c r="M552" s="7" t="n">
        <v>1.591340546650092</v>
      </c>
      <c r="N552" s="7" t="n">
        <v>2.569961681774521</v>
      </c>
      <c r="O552" s="7" t="n">
        <v>0.9242499509865716</v>
      </c>
      <c r="P552" s="7" t="n">
        <v>0.8620019791336766</v>
      </c>
      <c r="Q552" s="7" t="n">
        <v>0.9766674495291312</v>
      </c>
      <c r="R552" s="7" t="n">
        <v>3.041859782696677</v>
      </c>
      <c r="S552" s="7" t="n">
        <v>1.799465251142657</v>
      </c>
      <c r="T552" s="7" t="n">
        <v>0.90016596763582</v>
      </c>
      <c r="U552" s="7" t="n">
        <v>1.112795867599096</v>
      </c>
      <c r="V552" s="7" t="n">
        <v>0.976131744521453</v>
      </c>
      <c r="W552" s="7" t="n">
        <v>0.7493181212461812</v>
      </c>
      <c r="X552" s="7" t="n">
        <v>0.8834628022437938</v>
      </c>
      <c r="Y552" s="7" t="n">
        <v>0.8777646283252085</v>
      </c>
      <c r="Z552" s="7" t="n">
        <v>0.703819003161877</v>
      </c>
      <c r="AA552" s="7" t="n">
        <v>2.194813943211541</v>
      </c>
      <c r="AB552" s="7" t="n">
        <v>1.00742832971016</v>
      </c>
      <c r="AC552" s="7" t="n">
        <v>0.1364517672539189</v>
      </c>
      <c r="AD552" s="7" t="n">
        <v>0.4144686484133078</v>
      </c>
      <c r="AE552" s="7" t="n">
        <v>2.503618283040638</v>
      </c>
      <c r="AF552" s="7" t="n">
        <v>0.1031887537404834</v>
      </c>
      <c r="AG552" s="7" t="n">
        <v>0.7245368796420555</v>
      </c>
      <c r="AH552" s="7" t="n">
        <v>0.1422064872229782</v>
      </c>
      <c r="AI552" s="7" t="n">
        <v>0.06811018582875894</v>
      </c>
      <c r="AJ552" s="7" t="n">
        <v>0.8727888864194397</v>
      </c>
      <c r="AK552" s="7" t="n">
        <v>0.1734532641537196</v>
      </c>
      <c r="AL552" s="7" t="n">
        <v>0.5008155251242254</v>
      </c>
      <c r="AM552" s="7" t="n">
        <v>0.6428301496607896</v>
      </c>
      <c r="AN552" s="7" t="n">
        <v>-0.02151651571859492</v>
      </c>
      <c r="AO552" s="7" t="n">
        <v>0.9928035860934694</v>
      </c>
      <c r="AP552" s="7" t="n">
        <v>0.7282245158795562</v>
      </c>
      <c r="AQ552" s="7" t="n">
        <v>1.035674656347065</v>
      </c>
      <c r="AR552" s="7" t="n">
        <v>1.209584374899321</v>
      </c>
      <c r="AS552" s="7" t="n">
        <v>0.6916014604313259</v>
      </c>
      <c r="AT552" s="7" t="n">
        <v>0.7100515303831041</v>
      </c>
      <c r="AU552" s="7" t="n">
        <v>0.7572469450643664</v>
      </c>
      <c r="AV552" s="7" t="n">
        <v>0.5747595621841288</v>
      </c>
      <c r="AW552" s="7" t="n">
        <v>0.9005829414195168</v>
      </c>
      <c r="AX552" s="7" t="n">
        <v>1.139609344882913</v>
      </c>
      <c r="AY552" s="7" t="n">
        <v>0.3423256418151752</v>
      </c>
      <c r="AZ552" s="7" t="n">
        <v>0.8885394469147614</v>
      </c>
      <c r="BA552" s="7" t="n">
        <v>0.3679232581758298</v>
      </c>
      <c r="BB552" s="7" t="n">
        <v>0.5676758845009129</v>
      </c>
      <c r="BC552" s="7" t="n">
        <v>-0.02253996691324511</v>
      </c>
      <c r="BD552" s="7" t="n">
        <v>-0.2699762458946076</v>
      </c>
      <c r="BE552" s="7" t="n">
        <v>-0.1185629187754731</v>
      </c>
      <c r="BF552" s="7" t="n">
        <v>0.7540797419827199</v>
      </c>
      <c r="BG552" s="7" t="n">
        <v>1.961156561114856</v>
      </c>
      <c r="BH552" s="7" t="n">
        <v>0.2283756875884575</v>
      </c>
      <c r="BI552" s="7" t="n">
        <v>-0.05532524229825908</v>
      </c>
      <c r="BJ552" s="7" t="n">
        <v>0.7408362891279336</v>
      </c>
      <c r="BK552" s="7" t="n">
        <v>0.63675885741595</v>
      </c>
      <c r="BL552" s="7" t="n">
        <v>0.425333148151003</v>
      </c>
      <c r="BM552" s="7" t="n">
        <v>0.3570666715593582</v>
      </c>
      <c r="BN552" s="7" t="n">
        <v>0.1079624807713764</v>
      </c>
      <c r="BO552" s="7" t="n">
        <v>0.3382068192917196</v>
      </c>
      <c r="BP552" s="7" t="n">
        <v>0.3382068192917196</v>
      </c>
      <c r="BQ552" s="7" t="n">
        <v>0.3382068192917196</v>
      </c>
      <c r="BR552" s="7" t="n">
        <v>0.3382068192917196</v>
      </c>
      <c r="BS552" s="7" t="n">
        <v>0.3382068192917196</v>
      </c>
      <c r="BT552" s="7" t="n">
        <v>0.1013383116108613</v>
      </c>
      <c r="BU552" s="7" t="n">
        <v>0.09093295681952962</v>
      </c>
      <c r="BV552" s="7" t="n">
        <v>0.2983767465107281</v>
      </c>
      <c r="BW552" s="7" t="n">
        <v>-0.2157733133648744</v>
      </c>
      <c r="BX552" s="7" t="n">
        <v>0.3092455479579843</v>
      </c>
      <c r="BY552" s="7" t="n">
        <v>0.05240729586468529</v>
      </c>
      <c r="BZ552" s="7" t="n">
        <v>-0.2625770032593444</v>
      </c>
      <c r="CA552" s="7" t="n">
        <v>-0.06736586257339239</v>
      </c>
      <c r="CB552" s="7" t="n">
        <v>-0.0505450474753244</v>
      </c>
      <c r="CC552" s="7" t="n">
        <v>0.0008996937082594858</v>
      </c>
      <c r="CD552" s="7" t="n">
        <v>-0.3243075560170808</v>
      </c>
      <c r="CE552" s="7" t="n">
        <v>-0.1315580669528418</v>
      </c>
      <c r="CF552" s="7" t="n">
        <v>-0.3677539991685729</v>
      </c>
      <c r="CG552" s="7" t="n">
        <v>-0.3677539991685729</v>
      </c>
      <c r="CH552" s="7" t="n">
        <v>-0.3677539991685729</v>
      </c>
      <c r="CI552" s="7" t="n">
        <v>-0.3677539991685729</v>
      </c>
      <c r="CJ552" s="7" t="n">
        <v>-0.3677539991685729</v>
      </c>
      <c r="CK552" s="7" t="n">
        <v>0.0773820432154162</v>
      </c>
      <c r="CL552" s="7" t="n">
        <v>-0.4485386090432147</v>
      </c>
      <c r="CM552" s="7" t="n">
        <v>-0.2261922843836888</v>
      </c>
      <c r="CN552" s="7" t="n">
        <v>0.2309650472347575</v>
      </c>
      <c r="CO552" s="7" t="n">
        <v>0.2309650472347575</v>
      </c>
      <c r="CP552" s="7" t="n">
        <v>0.2309650472347575</v>
      </c>
      <c r="CQ552" s="7" t="n">
        <v>0.2309650472347575</v>
      </c>
      <c r="CR552" s="7" t="n">
        <v>0.2309650472347575</v>
      </c>
      <c r="CS552" s="7" t="n">
        <v>-0.2736560209946602</v>
      </c>
      <c r="CT552" s="7" t="n">
        <v>-0.2736560209946602</v>
      </c>
      <c r="CU552" s="7" t="n">
        <v>-0.2736560209946602</v>
      </c>
      <c r="CV552" s="7" t="n">
        <v>-0.2736560209946602</v>
      </c>
      <c r="CW552" s="7" t="n">
        <v>-0.2736560209946602</v>
      </c>
      <c r="CX552" s="7" t="n">
        <v>-0.5601976432299676</v>
      </c>
      <c r="CY552" s="7" t="n">
        <v>-0.5601976432299676</v>
      </c>
      <c r="CZ552" s="7" t="n">
        <v>-0.5601976432299676</v>
      </c>
      <c r="DA552" s="7" t="n">
        <v>-0.5601976432299676</v>
      </c>
      <c r="DB552" s="7" t="n">
        <v>-0.5601976432299676</v>
      </c>
      <c r="DC552" s="7" t="n">
        <v>0.08732131833256251</v>
      </c>
      <c r="DD552" s="7" t="n">
        <v>0.08732131833256251</v>
      </c>
      <c r="DE552" s="7" t="n">
        <v>0.08732131833256251</v>
      </c>
      <c r="DF552" s="7" t="n">
        <v>0.08732131833256251</v>
      </c>
      <c r="DG552" s="7" t="n">
        <v>0.08732131833256251</v>
      </c>
      <c r="DH552" s="7" t="n">
        <v>-0.3878914008310496</v>
      </c>
      <c r="DI552" s="7" t="n">
        <v>-0.3878914008310496</v>
      </c>
      <c r="DJ552" s="7" t="n">
        <v>-0.3878914008310496</v>
      </c>
      <c r="DK552" s="7" t="n">
        <v>-0.3878914008310496</v>
      </c>
      <c r="DL552" s="7" t="n">
        <v>-0.3878914008310496</v>
      </c>
      <c r="DM552" s="7" t="n">
        <v>-0.7138546918615293</v>
      </c>
      <c r="DN552" s="7" t="n">
        <v>-0.7138546918615293</v>
      </c>
      <c r="DO552" s="7" t="n">
        <v>-0.7138546918615293</v>
      </c>
      <c r="DP552" s="7" t="n">
        <v>-0.7138546918615293</v>
      </c>
      <c r="DQ552" s="7" t="n">
        <v>-0.7138546918615293</v>
      </c>
    </row>
    <row r="553">
      <c r="A553" s="6" t="n">
        <v>45762</v>
      </c>
      <c r="B553" s="7" t="n">
        <v>1.293449978716947</v>
      </c>
      <c r="C553" s="7" t="n">
        <v>3.252017353679255</v>
      </c>
      <c r="D553" s="7" t="n">
        <v>3.235358641574215</v>
      </c>
      <c r="E553" s="7" t="n">
        <v>3.513985697207404</v>
      </c>
      <c r="F553" s="7" t="n">
        <v>1.821151967836598</v>
      </c>
      <c r="G553" s="7" t="n">
        <v>1.206697645205026</v>
      </c>
      <c r="H553" s="7" t="n">
        <v>3.401680291633664</v>
      </c>
      <c r="I553" s="7" t="n">
        <v>1.358970365511277</v>
      </c>
      <c r="J553" s="7" t="n">
        <v>1.241704294418087</v>
      </c>
      <c r="K553" s="7" t="n">
        <v>2.345296366492145</v>
      </c>
      <c r="L553" s="7" t="n">
        <v>1.364045797436493</v>
      </c>
      <c r="M553" s="7" t="n">
        <v>1.622622779859158</v>
      </c>
      <c r="N553" s="7" t="n">
        <v>2.600360864760165</v>
      </c>
      <c r="O553" s="7" t="n">
        <v>0.9377769879230748</v>
      </c>
      <c r="P553" s="7" t="n">
        <v>0.8478689624913793</v>
      </c>
      <c r="Q553" s="7" t="n">
        <v>0.9616640960023641</v>
      </c>
      <c r="R553" s="7" t="n">
        <v>3.076649318303257</v>
      </c>
      <c r="S553" s="7" t="n">
        <v>1.84695044463333</v>
      </c>
      <c r="T553" s="7" t="n">
        <v>0.9157698925639528</v>
      </c>
      <c r="U553" s="7" t="n">
        <v>1.13306697064001</v>
      </c>
      <c r="V553" s="7" t="n">
        <v>0.992359490894565</v>
      </c>
      <c r="W553" s="7" t="n">
        <v>0.7636833025536383</v>
      </c>
      <c r="X553" s="7" t="n">
        <v>0.9027188915747928</v>
      </c>
      <c r="Y553" s="7" t="n">
        <v>0.8803975218012374</v>
      </c>
      <c r="Z553" s="7" t="n">
        <v>0.7012210495892044</v>
      </c>
      <c r="AA553" s="7" t="n">
        <v>2.224701496569971</v>
      </c>
      <c r="AB553" s="7" t="n">
        <v>1.027951814005378</v>
      </c>
      <c r="AC553" s="7" t="n">
        <v>0.1559172415449919</v>
      </c>
      <c r="AD553" s="7" t="n">
        <v>0.3837510326129669</v>
      </c>
      <c r="AE553" s="7" t="n">
        <v>2.536394707659808</v>
      </c>
      <c r="AF553" s="7" t="n">
        <v>0.1182167151611901</v>
      </c>
      <c r="AG553" s="7" t="n">
        <v>0.7269549259888068</v>
      </c>
      <c r="AH553" s="7" t="n">
        <v>0.1576747565656844</v>
      </c>
      <c r="AI553" s="7" t="n">
        <v>0.0840482465094714</v>
      </c>
      <c r="AJ553" s="7" t="n">
        <v>0.9094803108932943</v>
      </c>
      <c r="AK553" s="7" t="n">
        <v>0.1891639936149738</v>
      </c>
      <c r="AL553" s="7" t="n">
        <v>0.5181430375325291</v>
      </c>
      <c r="AM553" s="7" t="n">
        <v>0.6617972774166316</v>
      </c>
      <c r="AN553" s="7" t="n">
        <v>-0.006915841224088948</v>
      </c>
      <c r="AO553" s="7" t="n">
        <v>0.9785046735796523</v>
      </c>
      <c r="AP553" s="7" t="n">
        <v>0.7620836549197783</v>
      </c>
      <c r="AQ553" s="7" t="n">
        <v>1.021068132141254</v>
      </c>
      <c r="AR553" s="7" t="n">
        <v>1.180255822194572</v>
      </c>
      <c r="AS553" s="7" t="n">
        <v>0.7249380084953274</v>
      </c>
      <c r="AT553" s="7" t="n">
        <v>0.7264585251663058</v>
      </c>
      <c r="AU553" s="7" t="n">
        <v>0.7923076825152764</v>
      </c>
      <c r="AV553" s="7" t="n">
        <v>0.6028844472215649</v>
      </c>
      <c r="AW553" s="7" t="n">
        <v>0.8593085189311169</v>
      </c>
      <c r="AX553" s="7" t="n">
        <v>1.175609787435739</v>
      </c>
      <c r="AY553" s="7" t="n">
        <v>0.3326940870290889</v>
      </c>
      <c r="AZ553" s="7" t="n">
        <v>0.8787738171122996</v>
      </c>
      <c r="BA553" s="7" t="n">
        <v>0.3497663550816497</v>
      </c>
      <c r="BB553" s="7" t="n">
        <v>0.5336311104625646</v>
      </c>
      <c r="BC553" s="7" t="n">
        <v>-0.04376719014666808</v>
      </c>
      <c r="BD553" s="7" t="n">
        <v>-0.2558077374831893</v>
      </c>
      <c r="BE553" s="7" t="n">
        <v>-0.1054241937493401</v>
      </c>
      <c r="BF553" s="7" t="n">
        <v>0.7450094027678387</v>
      </c>
      <c r="BG553" s="7" t="n">
        <v>1.980342892788963</v>
      </c>
      <c r="BH553" s="7" t="n">
        <v>0.2195617549894302</v>
      </c>
      <c r="BI553" s="7" t="n">
        <v>-0.02361223303239923</v>
      </c>
      <c r="BJ553" s="7" t="n">
        <v>0.7149022290016804</v>
      </c>
      <c r="BK553" s="7" t="n">
        <v>0.617767376544841</v>
      </c>
      <c r="BL553" s="7" t="n">
        <v>0.5048959367158419</v>
      </c>
      <c r="BM553" s="7" t="n">
        <v>0.4318514456397589</v>
      </c>
      <c r="BN553" s="7" t="n">
        <v>0.1043581937509728</v>
      </c>
      <c r="BO553" s="7" t="n">
        <v>0.3514476514033418</v>
      </c>
      <c r="BP553" s="7" t="n">
        <v>0.3514476514033418</v>
      </c>
      <c r="BQ553" s="7" t="n">
        <v>0.3514476514033418</v>
      </c>
      <c r="BR553" s="7" t="n">
        <v>0.3514476514033418</v>
      </c>
      <c r="BS553" s="7" t="n">
        <v>0.3514476514033418</v>
      </c>
      <c r="BT553" s="7" t="n">
        <v>0.132848139229361</v>
      </c>
      <c r="BU553" s="7" t="n">
        <v>0.08186795190587914</v>
      </c>
      <c r="BV553" s="7" t="n">
        <v>0.360914552833395</v>
      </c>
      <c r="BW553" s="7" t="n">
        <v>-0.1643908303578794</v>
      </c>
      <c r="BX553" s="7" t="n">
        <v>0.3531973058039226</v>
      </c>
      <c r="BY553" s="7" t="n">
        <v>0.0451018754876833</v>
      </c>
      <c r="BZ553" s="7" t="n">
        <v>-0.2219393445733689</v>
      </c>
      <c r="CA553" s="7" t="n">
        <v>-0.07378010532564894</v>
      </c>
      <c r="CB553" s="7" t="n">
        <v>-0.05843445420387172</v>
      </c>
      <c r="CC553" s="7" t="n">
        <v>0.01774053991724656</v>
      </c>
      <c r="CD553" s="7" t="n">
        <v>-0.2917620538667586</v>
      </c>
      <c r="CE553" s="7" t="n">
        <v>-0.07465780631669872</v>
      </c>
      <c r="CF553" s="7" t="n">
        <v>-0.3614982672222327</v>
      </c>
      <c r="CG553" s="7" t="n">
        <v>-0.3614982672222327</v>
      </c>
      <c r="CH553" s="7" t="n">
        <v>-0.3614982672222327</v>
      </c>
      <c r="CI553" s="7" t="n">
        <v>-0.3614982672222327</v>
      </c>
      <c r="CJ553" s="7" t="n">
        <v>-0.3614982672222327</v>
      </c>
      <c r="CK553" s="7" t="n">
        <v>0.08212128037668776</v>
      </c>
      <c r="CL553" s="7" t="n">
        <v>-0.4177557663742681</v>
      </c>
      <c r="CM553" s="7" t="n">
        <v>-0.2146578855988559</v>
      </c>
      <c r="CN553" s="7" t="n">
        <v>0.2359942565460429</v>
      </c>
      <c r="CO553" s="7" t="n">
        <v>0.2359942565460429</v>
      </c>
      <c r="CP553" s="7" t="n">
        <v>0.2359942565460429</v>
      </c>
      <c r="CQ553" s="7" t="n">
        <v>0.2359942565460429</v>
      </c>
      <c r="CR553" s="7" t="n">
        <v>0.2359942565460429</v>
      </c>
      <c r="CS553" s="7" t="n">
        <v>-0.1856627764244549</v>
      </c>
      <c r="CT553" s="7" t="n">
        <v>-0.1856627764244549</v>
      </c>
      <c r="CU553" s="7" t="n">
        <v>-0.1856627764244549</v>
      </c>
      <c r="CV553" s="7" t="n">
        <v>-0.1856627764244549</v>
      </c>
      <c r="CW553" s="7" t="n">
        <v>-0.1856627764244549</v>
      </c>
      <c r="CX553" s="7" t="n">
        <v>-0.5711926789431488</v>
      </c>
      <c r="CY553" s="7" t="n">
        <v>-0.5711926789431488</v>
      </c>
      <c r="CZ553" s="7" t="n">
        <v>-0.5711926789431488</v>
      </c>
      <c r="DA553" s="7" t="n">
        <v>-0.5711926789431488</v>
      </c>
      <c r="DB553" s="7" t="n">
        <v>-0.5711926789431488</v>
      </c>
      <c r="DC553" s="7" t="n">
        <v>0.08762761579054645</v>
      </c>
      <c r="DD553" s="7" t="n">
        <v>0.08762761579054645</v>
      </c>
      <c r="DE553" s="7" t="n">
        <v>0.08762761579054645</v>
      </c>
      <c r="DF553" s="7" t="n">
        <v>0.08762761579054645</v>
      </c>
      <c r="DG553" s="7" t="n">
        <v>0.08762761579054645</v>
      </c>
      <c r="DH553" s="7" t="n">
        <v>-0.3849111998868158</v>
      </c>
      <c r="DI553" s="7" t="n">
        <v>-0.3849111998868158</v>
      </c>
      <c r="DJ553" s="7" t="n">
        <v>-0.3849111998868158</v>
      </c>
      <c r="DK553" s="7" t="n">
        <v>-0.3849111998868158</v>
      </c>
      <c r="DL553" s="7" t="n">
        <v>-0.3849111998868158</v>
      </c>
      <c r="DM553" s="7" t="n">
        <v>-0.6791894990473405</v>
      </c>
      <c r="DN553" s="7" t="n">
        <v>-0.6791894990473405</v>
      </c>
      <c r="DO553" s="7" t="n">
        <v>-0.6791894990473405</v>
      </c>
      <c r="DP553" s="7" t="n">
        <v>-0.6791894990473405</v>
      </c>
      <c r="DQ553" s="7" t="n">
        <v>-0.6791894990473405</v>
      </c>
    </row>
    <row r="554">
      <c r="A554" s="6" t="n">
        <v>45763</v>
      </c>
      <c r="B554" s="7" t="n">
        <v>1.231085124101094</v>
      </c>
      <c r="C554" s="7" t="n">
        <v>3.188991663590708</v>
      </c>
      <c r="D554" s="7" t="n">
        <v>3.166051557481475</v>
      </c>
      <c r="E554" s="7" t="n">
        <v>3.447076971312822</v>
      </c>
      <c r="F554" s="7" t="n">
        <v>1.744058071795053</v>
      </c>
      <c r="G554" s="7" t="n">
        <v>1.158433773224058</v>
      </c>
      <c r="H554" s="7" t="n">
        <v>3.346613240167664</v>
      </c>
      <c r="I554" s="7" t="n">
        <v>1.311123494883992</v>
      </c>
      <c r="J554" s="7" t="n">
        <v>1.208525737209907</v>
      </c>
      <c r="K554" s="7" t="n">
        <v>2.295710582966017</v>
      </c>
      <c r="L554" s="7" t="n">
        <v>1.3317891338434</v>
      </c>
      <c r="M554" s="7" t="n">
        <v>1.583962247987961</v>
      </c>
      <c r="N554" s="7" t="n">
        <v>2.480633143828824</v>
      </c>
      <c r="O554" s="7" t="n">
        <v>0.8916134347668698</v>
      </c>
      <c r="P554" s="7" t="n">
        <v>0.8210565437499857</v>
      </c>
      <c r="Q554" s="7" t="n">
        <v>0.9332005197209272</v>
      </c>
      <c r="R554" s="7" t="n">
        <v>2.929514516384076</v>
      </c>
      <c r="S554" s="7" t="n">
        <v>1.79898179000159</v>
      </c>
      <c r="T554" s="7" t="n">
        <v>0.8896298131233511</v>
      </c>
      <c r="U554" s="7" t="n">
        <v>1.100384590309163</v>
      </c>
      <c r="V554" s="7" t="n">
        <v>0.9651743704015607</v>
      </c>
      <c r="W554" s="7" t="n">
        <v>0.7396183969427073</v>
      </c>
      <c r="X554" s="7" t="n">
        <v>0.8728169260085679</v>
      </c>
      <c r="Y554" s="7" t="n">
        <v>0.8529534850783922</v>
      </c>
      <c r="Z554" s="7" t="n">
        <v>0.6760419659526598</v>
      </c>
      <c r="AA554" s="7" t="n">
        <v>2.106096790636377</v>
      </c>
      <c r="AB554" s="7" t="n">
        <v>0.9960817644773767</v>
      </c>
      <c r="AC554" s="7" t="n">
        <v>0.1194276238994121</v>
      </c>
      <c r="AD554" s="7" t="n">
        <v>0.3639373146847711</v>
      </c>
      <c r="AE554" s="7" t="n">
        <v>2.406325907551256</v>
      </c>
      <c r="AF554" s="7" t="n">
        <v>0.07570070100423809</v>
      </c>
      <c r="AG554" s="7" t="n">
        <v>0.701750354158625</v>
      </c>
      <c r="AH554" s="7" t="n">
        <v>0.110142909433774</v>
      </c>
      <c r="AI554" s="7" t="n">
        <v>0.03876772444463894</v>
      </c>
      <c r="AJ554" s="7" t="n">
        <v>0.876903153186755</v>
      </c>
      <c r="AK554" s="7" t="n">
        <v>0.1404337611040041</v>
      </c>
      <c r="AL554" s="7" t="n">
        <v>0.494266141088215</v>
      </c>
      <c r="AM554" s="7" t="n">
        <v>0.6356610303546877</v>
      </c>
      <c r="AN554" s="7" t="n">
        <v>-0.04839680787707568</v>
      </c>
      <c r="AO554" s="7" t="n">
        <v>0.9500643911187967</v>
      </c>
      <c r="AP554" s="7" t="n">
        <v>0.7320211940549255</v>
      </c>
      <c r="AQ554" s="7" t="n">
        <v>0.9920160155006932</v>
      </c>
      <c r="AR554" s="7" t="n">
        <v>1.149981221775823</v>
      </c>
      <c r="AS554" s="7" t="n">
        <v>0.692919529962543</v>
      </c>
      <c r="AT554" s="7" t="n">
        <v>0.7000061095030561</v>
      </c>
      <c r="AU554" s="7" t="n">
        <v>0.7552747453402773</v>
      </c>
      <c r="AV554" s="7" t="n">
        <v>0.5709383055670945</v>
      </c>
      <c r="AW554" s="7" t="n">
        <v>0.8326853665956657</v>
      </c>
      <c r="AX554" s="7" t="n">
        <v>1.15021152144797</v>
      </c>
      <c r="AY554" s="7" t="n">
        <v>0.313537096006953</v>
      </c>
      <c r="AZ554" s="7" t="n">
        <v>0.8409424730114152</v>
      </c>
      <c r="BA554" s="7" t="n">
        <v>0.3310237668758143</v>
      </c>
      <c r="BB554" s="7" t="n">
        <v>0.5116712827822696</v>
      </c>
      <c r="BC554" s="7" t="n">
        <v>-0.05745934048410484</v>
      </c>
      <c r="BD554" s="7" t="n">
        <v>-0.2792769855531889</v>
      </c>
      <c r="BE554" s="7" t="n">
        <v>-0.1229097486590141</v>
      </c>
      <c r="BF554" s="7" t="n">
        <v>0.7098715641551756</v>
      </c>
      <c r="BG554" s="7" t="n">
        <v>1.862874732040807</v>
      </c>
      <c r="BH554" s="7" t="n">
        <v>0.2020309999431951</v>
      </c>
      <c r="BI554" s="7" t="n">
        <v>-0.06415338910928525</v>
      </c>
      <c r="BJ554" s="7" t="n">
        <v>0.6876454648786035</v>
      </c>
      <c r="BK554" s="7" t="n">
        <v>0.5875360011942212</v>
      </c>
      <c r="BL554" s="7" t="n">
        <v>0.4374488463703168</v>
      </c>
      <c r="BM554" s="7" t="n">
        <v>0.3822313407293167</v>
      </c>
      <c r="BN554" s="7" t="n">
        <v>0.08435348233676021</v>
      </c>
      <c r="BO554" s="7" t="n">
        <v>0.3272610162567362</v>
      </c>
      <c r="BP554" s="7" t="n">
        <v>0.3272610162567362</v>
      </c>
      <c r="BQ554" s="7" t="n">
        <v>0.3272610162567362</v>
      </c>
      <c r="BR554" s="7" t="n">
        <v>0.3272610162567362</v>
      </c>
      <c r="BS554" s="7" t="n">
        <v>0.3272610162567362</v>
      </c>
      <c r="BT554" s="7" t="n">
        <v>0.1189453286288358</v>
      </c>
      <c r="BU554" s="7" t="n">
        <v>0.06347706193340197</v>
      </c>
      <c r="BV554" s="7" t="n">
        <v>0.3060268181057186</v>
      </c>
      <c r="BW554" s="7" t="n">
        <v>-0.1862328236903068</v>
      </c>
      <c r="BX554" s="7" t="n">
        <v>0.2970104249012671</v>
      </c>
      <c r="BY554" s="7" t="n">
        <v>0.02161028236134532</v>
      </c>
      <c r="BZ554" s="7" t="n">
        <v>-0.2489026524406224</v>
      </c>
      <c r="CA554" s="7" t="n">
        <v>-0.09061675301330696</v>
      </c>
      <c r="CB554" s="7" t="n">
        <v>-0.07444031547752061</v>
      </c>
      <c r="CC554" s="7" t="n">
        <v>0.005859344544513645</v>
      </c>
      <c r="CD554" s="7" t="n">
        <v>-0.3203263575039721</v>
      </c>
      <c r="CE554" s="7" t="n">
        <v>-0.09884533172801102</v>
      </c>
      <c r="CF554" s="7" t="n">
        <v>-0.3729254271533888</v>
      </c>
      <c r="CG554" s="7" t="n">
        <v>-0.3729254271533888</v>
      </c>
      <c r="CH554" s="7" t="n">
        <v>-0.3729254271533888</v>
      </c>
      <c r="CI554" s="7" t="n">
        <v>-0.3729254271533888</v>
      </c>
      <c r="CJ554" s="7" t="n">
        <v>-0.3729254271533888</v>
      </c>
      <c r="CK554" s="7" t="n">
        <v>0.06021769679861588</v>
      </c>
      <c r="CL554" s="7" t="n">
        <v>-0.4438510454366974</v>
      </c>
      <c r="CM554" s="7" t="n">
        <v>-0.2300083372523549</v>
      </c>
      <c r="CN554" s="7" t="n">
        <v>0.2212026329139503</v>
      </c>
      <c r="CO554" s="7" t="n">
        <v>0.2212026329139503</v>
      </c>
      <c r="CP554" s="7" t="n">
        <v>0.2212026329139503</v>
      </c>
      <c r="CQ554" s="7" t="n">
        <v>0.2212026329139503</v>
      </c>
      <c r="CR554" s="7" t="n">
        <v>0.2212026329139503</v>
      </c>
      <c r="CS554" s="7" t="n">
        <v>-0.2136606477753553</v>
      </c>
      <c r="CT554" s="7" t="n">
        <v>-0.2136606477753553</v>
      </c>
      <c r="CU554" s="7" t="n">
        <v>-0.2136606477753553</v>
      </c>
      <c r="CV554" s="7" t="n">
        <v>-0.2136606477753553</v>
      </c>
      <c r="CW554" s="7" t="n">
        <v>-0.2136606477753553</v>
      </c>
      <c r="CX554" s="7" t="n">
        <v>-0.5791235508646242</v>
      </c>
      <c r="CY554" s="7" t="n">
        <v>-0.5791235508646242</v>
      </c>
      <c r="CZ554" s="7" t="n">
        <v>-0.5791235508646242</v>
      </c>
      <c r="DA554" s="7" t="n">
        <v>-0.5791235508646242</v>
      </c>
      <c r="DB554" s="7" t="n">
        <v>-0.5791235508646242</v>
      </c>
      <c r="DC554" s="7" t="n">
        <v>0.06144749625199819</v>
      </c>
      <c r="DD554" s="7" t="n">
        <v>0.06144749625199819</v>
      </c>
      <c r="DE554" s="7" t="n">
        <v>0.06144749625199819</v>
      </c>
      <c r="DF554" s="7" t="n">
        <v>0.06144749625199819</v>
      </c>
      <c r="DG554" s="7" t="n">
        <v>0.06144749625199819</v>
      </c>
      <c r="DH554" s="7" t="n">
        <v>-0.4049952422875074</v>
      </c>
      <c r="DI554" s="7" t="n">
        <v>-0.4049952422875074</v>
      </c>
      <c r="DJ554" s="7" t="n">
        <v>-0.4049952422875074</v>
      </c>
      <c r="DK554" s="7" t="n">
        <v>-0.4049952422875074</v>
      </c>
      <c r="DL554" s="7" t="n">
        <v>-0.4049952422875074</v>
      </c>
      <c r="DM554" s="7" t="n">
        <v>-0.6902193413211012</v>
      </c>
      <c r="DN554" s="7" t="n">
        <v>-0.6902193413211012</v>
      </c>
      <c r="DO554" s="7" t="n">
        <v>-0.6902193413211012</v>
      </c>
      <c r="DP554" s="7" t="n">
        <v>-0.6902193413211012</v>
      </c>
      <c r="DQ554" s="7" t="n">
        <v>-0.6902193413211012</v>
      </c>
    </row>
    <row r="555">
      <c r="A555" s="6" t="n">
        <v>45764</v>
      </c>
      <c r="B555" s="7" t="n">
        <v>1.219844574269614</v>
      </c>
      <c r="C555" s="7" t="n">
        <v>3.205108959265197</v>
      </c>
      <c r="D555" s="7" t="n">
        <v>3.174101141277252</v>
      </c>
      <c r="E555" s="7" t="n">
        <v>3.464187259465657</v>
      </c>
      <c r="F555" s="7" t="n">
        <v>1.734112382324742</v>
      </c>
      <c r="G555" s="7" t="n">
        <v>1.144605879761733</v>
      </c>
      <c r="H555" s="7" t="n">
        <v>3.375824918813937</v>
      </c>
      <c r="I555" s="7" t="n">
        <v>1.314270916438952</v>
      </c>
      <c r="J555" s="7" t="n">
        <v>1.235726186195178</v>
      </c>
      <c r="K555" s="7" t="n">
        <v>2.308390947643008</v>
      </c>
      <c r="L555" s="7" t="n">
        <v>1.331394770320042</v>
      </c>
      <c r="M555" s="7" t="n">
        <v>1.583590129540834</v>
      </c>
      <c r="N555" s="7" t="n">
        <v>2.442936168410983</v>
      </c>
      <c r="O555" s="7" t="n">
        <v>0.8908546095998622</v>
      </c>
      <c r="P555" s="7" t="n">
        <v>0.8538391999052042</v>
      </c>
      <c r="Q555" s="7" t="n">
        <v>0.9680019915009279</v>
      </c>
      <c r="R555" s="7" t="n">
        <v>2.88339970841975</v>
      </c>
      <c r="S555" s="7" t="n">
        <v>1.810457293667541</v>
      </c>
      <c r="T555" s="7" t="n">
        <v>0.8893102297355868</v>
      </c>
      <c r="U555" s="7" t="n">
        <v>1.099944852329994</v>
      </c>
      <c r="V555" s="7" t="n">
        <v>0.9648420105507165</v>
      </c>
      <c r="W555" s="7" t="n">
        <v>0.7393241842155103</v>
      </c>
      <c r="X555" s="7" t="n">
        <v>0.8711705027684526</v>
      </c>
      <c r="Y555" s="7" t="n">
        <v>0.871195373652413</v>
      </c>
      <c r="Z555" s="7" t="n">
        <v>0.696684285498214</v>
      </c>
      <c r="AA555" s="7" t="n">
        <v>2.065060499167178</v>
      </c>
      <c r="AB555" s="7" t="n">
        <v>0.9943269771510952</v>
      </c>
      <c r="AC555" s="7" t="n">
        <v>0.1110550638710341</v>
      </c>
      <c r="AD555" s="7" t="n">
        <v>0.399869083225636</v>
      </c>
      <c r="AE555" s="7" t="n">
        <v>2.361323130045177</v>
      </c>
      <c r="AF555" s="7" t="n">
        <v>0.06278315687633129</v>
      </c>
      <c r="AG555" s="7" t="n">
        <v>0.7185036836897485</v>
      </c>
      <c r="AH555" s="7" t="n">
        <v>0.09496582387037233</v>
      </c>
      <c r="AI555" s="7" t="n">
        <v>0.02439835137188773</v>
      </c>
      <c r="AJ555" s="7" t="n">
        <v>0.888670851084062</v>
      </c>
      <c r="AK555" s="7" t="n">
        <v>0.1248631617835003</v>
      </c>
      <c r="AL555" s="7" t="n">
        <v>0.4962717905859275</v>
      </c>
      <c r="AM555" s="7" t="n">
        <v>0.6378564643766149</v>
      </c>
      <c r="AN555" s="7" t="n">
        <v>-0.06156042565519426</v>
      </c>
      <c r="AO555" s="7" t="n">
        <v>0.9989292091685542</v>
      </c>
      <c r="AP555" s="7" t="n">
        <v>0.7428805194968191</v>
      </c>
      <c r="AQ555" s="7" t="n">
        <v>1.041932059603113</v>
      </c>
      <c r="AR555" s="7" t="n">
        <v>1.204830120994375</v>
      </c>
      <c r="AS555" s="7" t="n">
        <v>0.7005149931410555</v>
      </c>
      <c r="AT555" s="7" t="n">
        <v>0.6996501950411911</v>
      </c>
      <c r="AU555" s="7" t="n">
        <v>0.7674420182861212</v>
      </c>
      <c r="AV555" s="7" t="n">
        <v>0.5726890698299993</v>
      </c>
      <c r="AW555" s="7" t="n">
        <v>0.8809659038987785</v>
      </c>
      <c r="AX555" s="7" t="n">
        <v>1.198417181521936</v>
      </c>
      <c r="AY555" s="7" t="n">
        <v>0.3464517789734789</v>
      </c>
      <c r="AZ555" s="7" t="n">
        <v>0.8522439980932652</v>
      </c>
      <c r="BA555" s="7" t="n">
        <v>0.3649799650544054</v>
      </c>
      <c r="BB555" s="7" t="n">
        <v>0.5514949770664592</v>
      </c>
      <c r="BC555" s="7" t="n">
        <v>-0.03262890843019006</v>
      </c>
      <c r="BD555" s="7" t="n">
        <v>-0.2847127721788936</v>
      </c>
      <c r="BE555" s="7" t="n">
        <v>-0.1266571890401413</v>
      </c>
      <c r="BF555" s="7" t="n">
        <v>0.7203684464056195</v>
      </c>
      <c r="BG555" s="7" t="n">
        <v>1.837332140124258</v>
      </c>
      <c r="BH555" s="7" t="n">
        <v>0.2321515571770481</v>
      </c>
      <c r="BI555" s="7" t="n">
        <v>-0.0708642402942421</v>
      </c>
      <c r="BJ555" s="7" t="n">
        <v>0.7088517570406105</v>
      </c>
      <c r="BK555" s="7" t="n">
        <v>0.6030072560283748</v>
      </c>
      <c r="BL555" s="7" t="n">
        <v>0.4363242324596466</v>
      </c>
      <c r="BM555" s="7" t="n">
        <v>0.3881308955684037</v>
      </c>
      <c r="BN555" s="7" t="n">
        <v>0.08950365837159913</v>
      </c>
      <c r="BO555" s="7" t="n">
        <v>0.3226708234107485</v>
      </c>
      <c r="BP555" s="7" t="n">
        <v>0.3226708234107485</v>
      </c>
      <c r="BQ555" s="7" t="n">
        <v>0.3226708234107485</v>
      </c>
      <c r="BR555" s="7" t="n">
        <v>0.3226708234107485</v>
      </c>
      <c r="BS555" s="7" t="n">
        <v>0.3226708234107485</v>
      </c>
      <c r="BT555" s="7" t="n">
        <v>0.1417224522526519</v>
      </c>
      <c r="BU555" s="7" t="n">
        <v>0.07598381057058545</v>
      </c>
      <c r="BV555" s="7" t="n">
        <v>0.3044225307325368</v>
      </c>
      <c r="BW555" s="7" t="n">
        <v>-0.1760502330979675</v>
      </c>
      <c r="BX555" s="7" t="n">
        <v>0.2877097084744953</v>
      </c>
      <c r="BY555" s="7" t="n">
        <v>0.02403224341539145</v>
      </c>
      <c r="BZ555" s="7" t="n">
        <v>-0.2456968649137087</v>
      </c>
      <c r="CA555" s="7" t="n">
        <v>-0.0828632532958643</v>
      </c>
      <c r="CB555" s="7" t="n">
        <v>-0.06355550870793336</v>
      </c>
      <c r="CC555" s="7" t="n">
        <v>0.02840973698808269</v>
      </c>
      <c r="CD555" s="7" t="n">
        <v>-0.3211612498870569</v>
      </c>
      <c r="CE555" s="7" t="n">
        <v>-0.08756926983399227</v>
      </c>
      <c r="CF555" s="7" t="n">
        <v>-0.3750940987130337</v>
      </c>
      <c r="CG555" s="7" t="n">
        <v>-0.3750940987130337</v>
      </c>
      <c r="CH555" s="7" t="n">
        <v>-0.3750940987130337</v>
      </c>
      <c r="CI555" s="7" t="n">
        <v>-0.3750940987130337</v>
      </c>
      <c r="CJ555" s="7" t="n">
        <v>-0.3750940987130337</v>
      </c>
      <c r="CK555" s="7" t="n">
        <v>0.06206907200407419</v>
      </c>
      <c r="CL555" s="7" t="n">
        <v>-0.4442861585555301</v>
      </c>
      <c r="CM555" s="7" t="n">
        <v>-0.2332981900875679</v>
      </c>
      <c r="CN555" s="7" t="n">
        <v>0.2283026122573548</v>
      </c>
      <c r="CO555" s="7" t="n">
        <v>0.2283026122573548</v>
      </c>
      <c r="CP555" s="7" t="n">
        <v>0.2283026122573548</v>
      </c>
      <c r="CQ555" s="7" t="n">
        <v>0.2283026122573548</v>
      </c>
      <c r="CR555" s="7" t="n">
        <v>0.2283026122573548</v>
      </c>
      <c r="CS555" s="7" t="n">
        <v>-0.1912623964674719</v>
      </c>
      <c r="CT555" s="7" t="n">
        <v>-0.1912623964674719</v>
      </c>
      <c r="CU555" s="7" t="n">
        <v>-0.1912623964674719</v>
      </c>
      <c r="CV555" s="7" t="n">
        <v>-0.1912623964674719</v>
      </c>
      <c r="CW555" s="7" t="n">
        <v>-0.1912623964674719</v>
      </c>
      <c r="CX555" s="7" t="n">
        <v>-0.5675877621638326</v>
      </c>
      <c r="CY555" s="7" t="n">
        <v>-0.5675877621638326</v>
      </c>
      <c r="CZ555" s="7" t="n">
        <v>-0.5675877621638326</v>
      </c>
      <c r="DA555" s="7" t="n">
        <v>-0.5675877621638326</v>
      </c>
      <c r="DB555" s="7" t="n">
        <v>-0.5675877621638326</v>
      </c>
      <c r="DC555" s="7" t="n">
        <v>0.05333318951147636</v>
      </c>
      <c r="DD555" s="7" t="n">
        <v>0.05333318951147636</v>
      </c>
      <c r="DE555" s="7" t="n">
        <v>0.05333318951147636</v>
      </c>
      <c r="DF555" s="7" t="n">
        <v>0.05333318951147636</v>
      </c>
      <c r="DG555" s="7" t="n">
        <v>0.05333318951147636</v>
      </c>
      <c r="DH555" s="7" t="n">
        <v>-0.4075866869843097</v>
      </c>
      <c r="DI555" s="7" t="n">
        <v>-0.4075866869843097</v>
      </c>
      <c r="DJ555" s="7" t="n">
        <v>-0.4075866869843097</v>
      </c>
      <c r="DK555" s="7" t="n">
        <v>-0.4075866869843097</v>
      </c>
      <c r="DL555" s="7" t="n">
        <v>-0.4075866869843097</v>
      </c>
      <c r="DM555" s="7" t="n">
        <v>-0.681395485534434</v>
      </c>
      <c r="DN555" s="7" t="n">
        <v>-0.681395485534434</v>
      </c>
      <c r="DO555" s="7" t="n">
        <v>-0.681395485534434</v>
      </c>
      <c r="DP555" s="7" t="n">
        <v>-0.681395485534434</v>
      </c>
      <c r="DQ555" s="7" t="n">
        <v>-0.681395485534434</v>
      </c>
    </row>
    <row r="556">
      <c r="A556" s="6" t="n">
        <v>45768</v>
      </c>
      <c r="B556" s="7" t="n">
        <v>1.137583082261298</v>
      </c>
      <c r="C556" s="7" t="n">
        <v>3.104124077700771</v>
      </c>
      <c r="D556" s="7" t="n">
        <v>3.069737367230957</v>
      </c>
      <c r="E556" s="7" t="n">
        <v>3.356980662432001</v>
      </c>
      <c r="F556" s="7" t="n">
        <v>1.637247577085216</v>
      </c>
      <c r="G556" s="7" t="n">
        <v>1.084220366198274</v>
      </c>
      <c r="H556" s="7" t="n">
        <v>3.277224553778833</v>
      </c>
      <c r="I556" s="7" t="n">
        <v>1.252548660933034</v>
      </c>
      <c r="J556" s="7" t="n">
        <v>1.134382375625926</v>
      </c>
      <c r="K556" s="7" t="n">
        <v>2.228940576379637</v>
      </c>
      <c r="L556" s="7" t="n">
        <v>1.257441037525816</v>
      </c>
      <c r="M556" s="7" t="n">
        <v>1.513270063636635</v>
      </c>
      <c r="N556" s="7" t="n">
        <v>2.326039772482147</v>
      </c>
      <c r="O556" s="7" t="n">
        <v>0.8396495983905485</v>
      </c>
      <c r="P556" s="7" t="n">
        <v>0.79391647173896</v>
      </c>
      <c r="Q556" s="7" t="n">
        <v>0.9043891126852424</v>
      </c>
      <c r="R556" s="7" t="n">
        <v>2.747161310672104</v>
      </c>
      <c r="S556" s="7" t="n">
        <v>1.721153775884733</v>
      </c>
      <c r="T556" s="7" t="n">
        <v>0.8293797770838112</v>
      </c>
      <c r="U556" s="7" t="n">
        <v>1.031721651727032</v>
      </c>
      <c r="V556" s="7" t="n">
        <v>0.9025156285578506</v>
      </c>
      <c r="W556" s="7" t="n">
        <v>0.6841514105610722</v>
      </c>
      <c r="X556" s="7" t="n">
        <v>0.8077134025548365</v>
      </c>
      <c r="Y556" s="7" t="n">
        <v>0.8095174943930168</v>
      </c>
      <c r="Z556" s="7" t="n">
        <v>0.61977484466996</v>
      </c>
      <c r="AA556" s="7" t="n">
        <v>1.958416763673882</v>
      </c>
      <c r="AB556" s="7" t="n">
        <v>0.9266932651721203</v>
      </c>
      <c r="AC556" s="7" t="n">
        <v>0.06194971776129554</v>
      </c>
      <c r="AD556" s="7" t="n">
        <v>0.3150787849925789</v>
      </c>
      <c r="AE556" s="7" t="n">
        <v>2.244371423909054</v>
      </c>
      <c r="AF556" s="7" t="n">
        <v>0.01058780677439231</v>
      </c>
      <c r="AG556" s="7" t="n">
        <v>0.6618587901623809</v>
      </c>
      <c r="AH556" s="7" t="n">
        <v>0.04156038884654745</v>
      </c>
      <c r="AI556" s="7" t="n">
        <v>-0.02422729590203776</v>
      </c>
      <c r="AJ556" s="7" t="n">
        <v>0.8245424672413064</v>
      </c>
      <c r="AK556" s="7" t="n">
        <v>0.06983550318022269</v>
      </c>
      <c r="AL556" s="7" t="n">
        <v>0.4416373924458197</v>
      </c>
      <c r="AM556" s="7" t="n">
        <v>0.5780522879334697</v>
      </c>
      <c r="AN556" s="7" t="n">
        <v>-0.1061058231256919</v>
      </c>
      <c r="AO556" s="7" t="n">
        <v>0.9033318542840203</v>
      </c>
      <c r="AP556" s="7" t="n">
        <v>0.6837023355998206</v>
      </c>
      <c r="AQ556" s="7" t="n">
        <v>0.9442781242578084</v>
      </c>
      <c r="AR556" s="7" t="n">
        <v>1.079716007095701</v>
      </c>
      <c r="AS556" s="7" t="n">
        <v>0.6396803585555157</v>
      </c>
      <c r="AT556" s="7" t="n">
        <v>0.6444318039093955</v>
      </c>
      <c r="AU556" s="7" t="n">
        <v>0.7021808744254394</v>
      </c>
      <c r="AV556" s="7" t="n">
        <v>0.5170084959882553</v>
      </c>
      <c r="AW556" s="7" t="n">
        <v>0.7670354929275671</v>
      </c>
      <c r="AX556" s="7" t="n">
        <v>1.092357725700818</v>
      </c>
      <c r="AY556" s="7" t="n">
        <v>0.2820586889335475</v>
      </c>
      <c r="AZ556" s="7" t="n">
        <v>0.7730035680718244</v>
      </c>
      <c r="BA556" s="7" t="n">
        <v>0.2875235400940077</v>
      </c>
      <c r="BB556" s="7" t="n">
        <v>0.4575206737627329</v>
      </c>
      <c r="BC556" s="7" t="n">
        <v>-0.0912227329092905</v>
      </c>
      <c r="BD556" s="7" t="n">
        <v>-0.3168339737775344</v>
      </c>
      <c r="BE556" s="7" t="n">
        <v>-0.1632415828107043</v>
      </c>
      <c r="BF556" s="7" t="n">
        <v>0.6467697544250637</v>
      </c>
      <c r="BG556" s="7" t="n">
        <v>1.729118075862119</v>
      </c>
      <c r="BH556" s="7" t="n">
        <v>0.1732247932162674</v>
      </c>
      <c r="BI556" s="7" t="n">
        <v>-0.1111997502579819</v>
      </c>
      <c r="BJ556" s="7" t="n">
        <v>0.6135906107438747</v>
      </c>
      <c r="BK556" s="7" t="n">
        <v>0.5187811797840483</v>
      </c>
      <c r="BL556" s="7" t="n">
        <v>0.3589396466478196</v>
      </c>
      <c r="BM556" s="7" t="n">
        <v>0.3189789052836827</v>
      </c>
      <c r="BN556" s="7" t="n">
        <v>0.06103573256986672</v>
      </c>
      <c r="BO556" s="7" t="n">
        <v>0.2898335489985082</v>
      </c>
      <c r="BP556" s="7" t="n">
        <v>0.2898335489985082</v>
      </c>
      <c r="BQ556" s="7" t="n">
        <v>0.2898335489985082</v>
      </c>
      <c r="BR556" s="7" t="n">
        <v>0.2898335489985082</v>
      </c>
      <c r="BS556" s="7" t="n">
        <v>0.2898335489985082</v>
      </c>
      <c r="BT556" s="7" t="n">
        <v>0.09845012245936147</v>
      </c>
      <c r="BU556" s="7" t="n">
        <v>0.04758489529536258</v>
      </c>
      <c r="BV556" s="7" t="n">
        <v>0.2404600408137738</v>
      </c>
      <c r="BW556" s="7" t="n">
        <v>-0.2180625260184151</v>
      </c>
      <c r="BX556" s="7" t="n">
        <v>0.2318078370482721</v>
      </c>
      <c r="BY556" s="7" t="n">
        <v>-0.007015930013148042</v>
      </c>
      <c r="BZ556" s="7" t="n">
        <v>-0.2832736980752983</v>
      </c>
      <c r="CA556" s="7" t="n">
        <v>-0.1076120864771131</v>
      </c>
      <c r="CB556" s="7" t="n">
        <v>-0.08827150118559901</v>
      </c>
      <c r="CC556" s="7" t="n">
        <v>-0.02120440266787893</v>
      </c>
      <c r="CD556" s="7" t="n">
        <v>-0.3544481762376627</v>
      </c>
      <c r="CE556" s="7" t="n">
        <v>-0.1340931098121034</v>
      </c>
      <c r="CF556" s="7" t="n">
        <v>-0.3906083190308852</v>
      </c>
      <c r="CG556" s="7" t="n">
        <v>-0.3906083190308852</v>
      </c>
      <c r="CH556" s="7" t="n">
        <v>-0.3906083190308852</v>
      </c>
      <c r="CI556" s="7" t="n">
        <v>-0.3906083190308852</v>
      </c>
      <c r="CJ556" s="7" t="n">
        <v>-0.3906083190308852</v>
      </c>
      <c r="CK556" s="7" t="n">
        <v>0.03396629797588946</v>
      </c>
      <c r="CL556" s="7" t="n">
        <v>-0.4742262545855452</v>
      </c>
      <c r="CM556" s="7" t="n">
        <v>-0.2654153845803144</v>
      </c>
      <c r="CN556" s="7" t="n">
        <v>0.2040442349479752</v>
      </c>
      <c r="CO556" s="7" t="n">
        <v>0.2040442349479752</v>
      </c>
      <c r="CP556" s="7" t="n">
        <v>0.2040442349479752</v>
      </c>
      <c r="CQ556" s="7" t="n">
        <v>0.2040442349479752</v>
      </c>
      <c r="CR556" s="7" t="n">
        <v>0.2040442349479752</v>
      </c>
      <c r="CS556" s="7" t="n">
        <v>-0.2536575632548919</v>
      </c>
      <c r="CT556" s="7" t="n">
        <v>-0.2536575632548919</v>
      </c>
      <c r="CU556" s="7" t="n">
        <v>-0.2536575632548919</v>
      </c>
      <c r="CV556" s="7" t="n">
        <v>-0.2536575632548919</v>
      </c>
      <c r="CW556" s="7" t="n">
        <v>-0.2536575632548919</v>
      </c>
      <c r="CX556" s="7" t="n">
        <v>-0.5811062774398337</v>
      </c>
      <c r="CY556" s="7" t="n">
        <v>-0.5811062774398337</v>
      </c>
      <c r="CZ556" s="7" t="n">
        <v>-0.5811062774398337</v>
      </c>
      <c r="DA556" s="7" t="n">
        <v>-0.5811062774398337</v>
      </c>
      <c r="DB556" s="7" t="n">
        <v>-0.5811062774398337</v>
      </c>
      <c r="DC556" s="7" t="n">
        <v>0.02179415240623528</v>
      </c>
      <c r="DD556" s="7" t="n">
        <v>0.02179415240623528</v>
      </c>
      <c r="DE556" s="7" t="n">
        <v>0.02179415240623528</v>
      </c>
      <c r="DF556" s="7" t="n">
        <v>0.02179415240623528</v>
      </c>
      <c r="DG556" s="7" t="n">
        <v>0.02179415240623528</v>
      </c>
      <c r="DH556" s="7" t="n">
        <v>-0.4292256060888104</v>
      </c>
      <c r="DI556" s="7" t="n">
        <v>-0.4292256060888104</v>
      </c>
      <c r="DJ556" s="7" t="n">
        <v>-0.4292256060888104</v>
      </c>
      <c r="DK556" s="7" t="n">
        <v>-0.4292256060888104</v>
      </c>
      <c r="DL556" s="7" t="n">
        <v>-0.4292256060888104</v>
      </c>
      <c r="DM556" s="7" t="n">
        <v>-0.7059762416813866</v>
      </c>
      <c r="DN556" s="7" t="n">
        <v>-0.7059762416813866</v>
      </c>
      <c r="DO556" s="7" t="n">
        <v>-0.7059762416813866</v>
      </c>
      <c r="DP556" s="7" t="n">
        <v>-0.7059762416813866</v>
      </c>
      <c r="DQ556" s="7" t="n">
        <v>-0.7059762416813866</v>
      </c>
    </row>
    <row r="557">
      <c r="A557" s="6" t="n">
        <v>45769</v>
      </c>
      <c r="B557" s="7" t="n">
        <v>1.208773055481172</v>
      </c>
      <c r="C557" s="7" t="n">
        <v>3.219915152886015</v>
      </c>
      <c r="D557" s="7" t="n">
        <v>3.200687739975018</v>
      </c>
      <c r="E557" s="7" t="n">
        <v>3.479905668088007</v>
      </c>
      <c r="F557" s="7" t="n">
        <v>1.699648192975213</v>
      </c>
      <c r="G557" s="7" t="n">
        <v>1.125171937910015</v>
      </c>
      <c r="H557" s="7" t="n">
        <v>3.372471696205507</v>
      </c>
      <c r="I557" s="7" t="n">
        <v>1.30709884279897</v>
      </c>
      <c r="J557" s="7" t="n">
        <v>1.187974790463286</v>
      </c>
      <c r="K557" s="7" t="n">
        <v>2.320039796083959</v>
      </c>
      <c r="L557" s="7" t="n">
        <v>1.320387776083374</v>
      </c>
      <c r="M557" s="7" t="n">
        <v>1.573526903915403</v>
      </c>
      <c r="N557" s="7" t="n">
        <v>2.37366740992935</v>
      </c>
      <c r="O557" s="7" t="n">
        <v>0.8799416218710721</v>
      </c>
      <c r="P557" s="7" t="n">
        <v>0.8185840940346267</v>
      </c>
      <c r="Q557" s="7" t="n">
        <v>0.9305758120526673</v>
      </c>
      <c r="R557" s="7" t="n">
        <v>2.799780288831384</v>
      </c>
      <c r="S557" s="7" t="n">
        <v>1.809923585882705</v>
      </c>
      <c r="T557" s="7" t="n">
        <v>0.8803904075438596</v>
      </c>
      <c r="U557" s="7" t="n">
        <v>1.087119707250354</v>
      </c>
      <c r="V557" s="7" t="n">
        <v>0.9555655872862316</v>
      </c>
      <c r="W557" s="7" t="n">
        <v>0.7311124769941162</v>
      </c>
      <c r="X557" s="7" t="n">
        <v>0.8572844746822996</v>
      </c>
      <c r="Y557" s="7" t="n">
        <v>0.8492595092261477</v>
      </c>
      <c r="Z557" s="7" t="n">
        <v>0.6604459289189648</v>
      </c>
      <c r="AA557" s="7" t="n">
        <v>2.005179164625106</v>
      </c>
      <c r="AB557" s="7" t="n">
        <v>0.979527000143805</v>
      </c>
      <c r="AC557" s="7" t="n">
        <v>0.09010469522117126</v>
      </c>
      <c r="AD557" s="7" t="n">
        <v>0.3365824134101638</v>
      </c>
      <c r="AE557" s="7" t="n">
        <v>2.295653785212038</v>
      </c>
      <c r="AF557" s="7" t="n">
        <v>0.04538365589813997</v>
      </c>
      <c r="AG557" s="7" t="n">
        <v>0.6983578109753057</v>
      </c>
      <c r="AH557" s="7" t="n">
        <v>0.07612847206358064</v>
      </c>
      <c r="AI557" s="7" t="n">
        <v>0.004818803004378092</v>
      </c>
      <c r="AJ557" s="7" t="n">
        <v>0.8882444530972882</v>
      </c>
      <c r="AK557" s="7" t="n">
        <v>0.1057506596212017</v>
      </c>
      <c r="AL557" s="7" t="n">
        <v>0.4849433959892002</v>
      </c>
      <c r="AM557" s="7" t="n">
        <v>0.6254561207772791</v>
      </c>
      <c r="AN557" s="7" t="n">
        <v>-0.07949702523216762</v>
      </c>
      <c r="AO557" s="7" t="n">
        <v>0.9449038101459901</v>
      </c>
      <c r="AP557" s="7" t="n">
        <v>0.7424870360350111</v>
      </c>
      <c r="AQ557" s="7" t="n">
        <v>0.9867444152428055</v>
      </c>
      <c r="AR557" s="7" t="n">
        <v>1.127125669624145</v>
      </c>
      <c r="AS557" s="7" t="n">
        <v>0.6942492065936534</v>
      </c>
      <c r="AT557" s="7" t="n">
        <v>0.6892697984741789</v>
      </c>
      <c r="AU557" s="7" t="n">
        <v>0.7616036563020954</v>
      </c>
      <c r="AV557" s="7" t="n">
        <v>0.5608990943040733</v>
      </c>
      <c r="AW557" s="7" t="n">
        <v>0.795929331893126</v>
      </c>
      <c r="AX557" s="7" t="n">
        <v>1.197905239241378</v>
      </c>
      <c r="AY557" s="7" t="n">
        <v>0.3100609982044389</v>
      </c>
      <c r="AZ557" s="7" t="n">
        <v>0.804778868740756</v>
      </c>
      <c r="BA557" s="7" t="n">
        <v>0.3168742092839458</v>
      </c>
      <c r="BB557" s="7" t="n">
        <v>0.4813534534693256</v>
      </c>
      <c r="BC557" s="7" t="n">
        <v>-0.0763627801149207</v>
      </c>
      <c r="BD557" s="7" t="n">
        <v>-0.3000886986658662</v>
      </c>
      <c r="BE557" s="7" t="n">
        <v>-0.1402197319019166</v>
      </c>
      <c r="BF557" s="7" t="n">
        <v>0.6762827260973459</v>
      </c>
      <c r="BG557" s="7" t="n">
        <v>1.751150745303083</v>
      </c>
      <c r="BH557" s="7" t="n">
        <v>0.1988499879031407</v>
      </c>
      <c r="BI557" s="7" t="n">
        <v>-0.09502353110207939</v>
      </c>
      <c r="BJ557" s="7" t="n">
        <v>0.6497209341260104</v>
      </c>
      <c r="BK557" s="7" t="n">
        <v>0.5484423733168933</v>
      </c>
      <c r="BL557" s="7" t="n">
        <v>0.3812285942799034</v>
      </c>
      <c r="BM557" s="7" t="n">
        <v>0.3404221381225727</v>
      </c>
      <c r="BN557" s="7" t="n">
        <v>0.09103828749574383</v>
      </c>
      <c r="BO557" s="7" t="n">
        <v>0.3152559897544904</v>
      </c>
      <c r="BP557" s="7" t="n">
        <v>0.3152559897544904</v>
      </c>
      <c r="BQ557" s="7" t="n">
        <v>0.3152559897544904</v>
      </c>
      <c r="BR557" s="7" t="n">
        <v>0.3152559897544904</v>
      </c>
      <c r="BS557" s="7" t="n">
        <v>0.3152559897544904</v>
      </c>
      <c r="BT557" s="7" t="n">
        <v>0.1576225959863982</v>
      </c>
      <c r="BU557" s="7" t="n">
        <v>0.06333862968209036</v>
      </c>
      <c r="BV557" s="7" t="n">
        <v>0.2614896553600239</v>
      </c>
      <c r="BW557" s="7" t="n">
        <v>-0.2061661228604614</v>
      </c>
      <c r="BX557" s="7" t="n">
        <v>0.2542268153685807</v>
      </c>
      <c r="BY557" s="7" t="n">
        <v>0.02583275933561002</v>
      </c>
      <c r="BZ557" s="7" t="n">
        <v>-0.2716215564736686</v>
      </c>
      <c r="CA557" s="7" t="n">
        <v>-0.08869588906263581</v>
      </c>
      <c r="CB557" s="7" t="n">
        <v>-0.07456079509615832</v>
      </c>
      <c r="CC557" s="7" t="n">
        <v>0.02817025267613027</v>
      </c>
      <c r="CD557" s="7" t="n">
        <v>-0.3435040864833127</v>
      </c>
      <c r="CE557" s="7" t="n">
        <v>-0.1209191952656217</v>
      </c>
      <c r="CF557" s="7" t="n">
        <v>-0.3785972933302011</v>
      </c>
      <c r="CG557" s="7" t="n">
        <v>-0.3785972933302011</v>
      </c>
      <c r="CH557" s="7" t="n">
        <v>-0.3785972933302011</v>
      </c>
      <c r="CI557" s="7" t="n">
        <v>-0.3785972933302011</v>
      </c>
      <c r="CJ557" s="7" t="n">
        <v>-0.3785972933302011</v>
      </c>
      <c r="CK557" s="7" t="n">
        <v>0.05213066113462017</v>
      </c>
      <c r="CL557" s="7" t="n">
        <v>-0.4656026608102255</v>
      </c>
      <c r="CM557" s="7" t="n">
        <v>-0.2452046557144041</v>
      </c>
      <c r="CN557" s="7" t="n">
        <v>0.2351068164044914</v>
      </c>
      <c r="CO557" s="7" t="n">
        <v>0.2351068164044914</v>
      </c>
      <c r="CP557" s="7" t="n">
        <v>0.2351068164044914</v>
      </c>
      <c r="CQ557" s="7" t="n">
        <v>0.2351068164044914</v>
      </c>
      <c r="CR557" s="7" t="n">
        <v>0.2351068164044914</v>
      </c>
      <c r="CS557" s="7" t="n">
        <v>-0.2456581496437598</v>
      </c>
      <c r="CT557" s="7" t="n">
        <v>-0.2456581496437598</v>
      </c>
      <c r="CU557" s="7" t="n">
        <v>-0.2456581496437598</v>
      </c>
      <c r="CV557" s="7" t="n">
        <v>-0.2456581496437598</v>
      </c>
      <c r="CW557" s="7" t="n">
        <v>-0.2456581496437598</v>
      </c>
      <c r="CX557" s="7" t="n">
        <v>-0.5870544227860997</v>
      </c>
      <c r="CY557" s="7" t="n">
        <v>-0.5870544227860997</v>
      </c>
      <c r="CZ557" s="7" t="n">
        <v>-0.5870544227860997</v>
      </c>
      <c r="DA557" s="7" t="n">
        <v>-0.5870544227860997</v>
      </c>
      <c r="DB557" s="7" t="n">
        <v>-0.5870544227860997</v>
      </c>
      <c r="DC557" s="7" t="n">
        <v>0.07492025221447585</v>
      </c>
      <c r="DD557" s="7" t="n">
        <v>0.07492025221447585</v>
      </c>
      <c r="DE557" s="7" t="n">
        <v>0.07492025221447585</v>
      </c>
      <c r="DF557" s="7" t="n">
        <v>0.07492025221447585</v>
      </c>
      <c r="DG557" s="7" t="n">
        <v>0.07492025221447585</v>
      </c>
      <c r="DH557" s="7" t="n">
        <v>-0.4262454051445765</v>
      </c>
      <c r="DI557" s="7" t="n">
        <v>-0.4262454051445765</v>
      </c>
      <c r="DJ557" s="7" t="n">
        <v>-0.4262454051445765</v>
      </c>
      <c r="DK557" s="7" t="n">
        <v>-0.4262454051445765</v>
      </c>
      <c r="DL557" s="7" t="n">
        <v>-0.4262454051445765</v>
      </c>
      <c r="DM557" s="7" t="n">
        <v>-0.7028248495877685</v>
      </c>
      <c r="DN557" s="7" t="n">
        <v>-0.7028248495877685</v>
      </c>
      <c r="DO557" s="7" t="n">
        <v>-0.7028248495877685</v>
      </c>
      <c r="DP557" s="7" t="n">
        <v>-0.7028248495877685</v>
      </c>
      <c r="DQ557" s="7" t="n">
        <v>-0.7028248495877685</v>
      </c>
    </row>
    <row r="558">
      <c r="A558" s="6" t="n">
        <v>45770</v>
      </c>
      <c r="B558" s="7" t="n">
        <v>1.298709269629287</v>
      </c>
      <c r="C558" s="7" t="n">
        <v>3.300454514510071</v>
      </c>
      <c r="D558" s="7" t="n">
        <v>3.294621116295529</v>
      </c>
      <c r="E558" s="7" t="n">
        <v>3.5654070892237</v>
      </c>
      <c r="F558" s="7" t="n">
        <v>1.816575739202169</v>
      </c>
      <c r="G558" s="7" t="n">
        <v>1.202903069276916</v>
      </c>
      <c r="H558" s="7" t="n">
        <v>3.434437100289255</v>
      </c>
      <c r="I558" s="7" t="n">
        <v>1.353573638778905</v>
      </c>
      <c r="J558" s="7" t="n">
        <v>1.289027997563638</v>
      </c>
      <c r="K558" s="7" t="n">
        <v>2.383404550126512</v>
      </c>
      <c r="L558" s="7" t="n">
        <v>1.439835409214233</v>
      </c>
      <c r="M558" s="7" t="n">
        <v>1.671421354251133</v>
      </c>
      <c r="N558" s="7" t="n">
        <v>2.494457417498222</v>
      </c>
      <c r="O558" s="7" t="n">
        <v>0.9157787488466744</v>
      </c>
      <c r="P558" s="7" t="n">
        <v>0.8844092324636454</v>
      </c>
      <c r="Q558" s="7" t="n">
        <v>1.000454582296471</v>
      </c>
      <c r="R558" s="7" t="n">
        <v>2.937246727934964</v>
      </c>
      <c r="S558" s="7" t="n">
        <v>1.924663269888706</v>
      </c>
      <c r="T558" s="7" t="n">
        <v>0.9771881005235243</v>
      </c>
      <c r="U558" s="7" t="n">
        <v>1.1932941881932</v>
      </c>
      <c r="V558" s="7" t="n">
        <v>1.056233106414338</v>
      </c>
      <c r="W558" s="7" t="n">
        <v>0.8202257235779562</v>
      </c>
      <c r="X558" s="7" t="n">
        <v>0.9562206497673544</v>
      </c>
      <c r="Y558" s="7" t="n">
        <v>0.9285261666275451</v>
      </c>
      <c r="Z558" s="7" t="n">
        <v>0.7371348318557551</v>
      </c>
      <c r="AA558" s="7" t="n">
        <v>2.113110845603285</v>
      </c>
      <c r="AB558" s="7" t="n">
        <v>1.084974944463332</v>
      </c>
      <c r="AC558" s="7" t="n">
        <v>0.1510412112204247</v>
      </c>
      <c r="AD558" s="7" t="n">
        <v>0.3858469704655667</v>
      </c>
      <c r="AE558" s="7" t="n">
        <v>2.414017927073247</v>
      </c>
      <c r="AF558" s="7" t="n">
        <v>0.1071386732890749</v>
      </c>
      <c r="AG558" s="7" t="n">
        <v>0.7711562181625706</v>
      </c>
      <c r="AH558" s="7" t="n">
        <v>0.1375729251144251</v>
      </c>
      <c r="AI558" s="7" t="n">
        <v>0.06070264403192205</v>
      </c>
      <c r="AJ558" s="7" t="n">
        <v>0.9790510835088735</v>
      </c>
      <c r="AK558" s="7" t="n">
        <v>0.1690694045783685</v>
      </c>
      <c r="AL558" s="7" t="n">
        <v>0.5649522355735754</v>
      </c>
      <c r="AM558" s="7" t="n">
        <v>0.7130357944335106</v>
      </c>
      <c r="AN558" s="7" t="n">
        <v>-0.0283024797544168</v>
      </c>
      <c r="AO558" s="7" t="n">
        <v>1.025727735799192</v>
      </c>
      <c r="AP558" s="7" t="n">
        <v>0.8262841185677658</v>
      </c>
      <c r="AQ558" s="7" t="n">
        <v>1.069307101413617</v>
      </c>
      <c r="AR558" s="7" t="n">
        <v>1.210300945359319</v>
      </c>
      <c r="AS558" s="7" t="n">
        <v>0.7797186808615504</v>
      </c>
      <c r="AT558" s="7" t="n">
        <v>0.7752051396059605</v>
      </c>
      <c r="AU558" s="7" t="n">
        <v>0.8462236427239933</v>
      </c>
      <c r="AV558" s="7" t="n">
        <v>0.6396810226787859</v>
      </c>
      <c r="AW558" s="7" t="n">
        <v>0.8621247734542514</v>
      </c>
      <c r="AX558" s="7" t="n">
        <v>1.299899041341351</v>
      </c>
      <c r="AY558" s="7" t="n">
        <v>0.3645029053916571</v>
      </c>
      <c r="AZ558" s="7" t="n">
        <v>0.8626219908824679</v>
      </c>
      <c r="BA558" s="7" t="n">
        <v>0.3683668770796786</v>
      </c>
      <c r="BB558" s="7" t="n">
        <v>0.5359540684373623</v>
      </c>
      <c r="BC558" s="7" t="n">
        <v>-0.04231880492791618</v>
      </c>
      <c r="BD558" s="7" t="n">
        <v>-0.2586520124881743</v>
      </c>
      <c r="BE558" s="7" t="n">
        <v>-0.08469009392761662</v>
      </c>
      <c r="BF558" s="7" t="n">
        <v>0.7300075497580658</v>
      </c>
      <c r="BG558" s="7" t="n">
        <v>1.854875919916144</v>
      </c>
      <c r="BH558" s="7" t="n">
        <v>0.2486703244082926</v>
      </c>
      <c r="BI558" s="7" t="n">
        <v>-0.05279473051485151</v>
      </c>
      <c r="BJ558" s="7" t="n">
        <v>0.6990774395336632</v>
      </c>
      <c r="BK558" s="7" t="n">
        <v>0.5967225933661724</v>
      </c>
      <c r="BL558" s="7" t="n">
        <v>0.4566423911810982</v>
      </c>
      <c r="BM558" s="7" t="n">
        <v>0.4136516820956644</v>
      </c>
      <c r="BN558" s="7" t="n">
        <v>0.1294607413455193</v>
      </c>
      <c r="BO558" s="7" t="n">
        <v>0.3662773187158586</v>
      </c>
      <c r="BP558" s="7" t="n">
        <v>0.3662773187158586</v>
      </c>
      <c r="BQ558" s="7" t="n">
        <v>0.3662773187158586</v>
      </c>
      <c r="BR558" s="7" t="n">
        <v>0.3662773187158586</v>
      </c>
      <c r="BS558" s="7" t="n">
        <v>0.3662773187158586</v>
      </c>
      <c r="BT558" s="7" t="n">
        <v>0.2164045371097152</v>
      </c>
      <c r="BU558" s="7" t="n">
        <v>0.1010867969492388</v>
      </c>
      <c r="BV558" s="7" t="n">
        <v>0.3270423952811439</v>
      </c>
      <c r="BW558" s="7" t="n">
        <v>-0.1596217100491536</v>
      </c>
      <c r="BX558" s="7" t="n">
        <v>0.3127526399591956</v>
      </c>
      <c r="BY558" s="7" t="n">
        <v>0.06598951089722438</v>
      </c>
      <c r="BZ558" s="7" t="n">
        <v>-0.2318290017684985</v>
      </c>
      <c r="CA558" s="7" t="n">
        <v>-0.05585261037173006</v>
      </c>
      <c r="CB558" s="7" t="n">
        <v>-0.04170801148880332</v>
      </c>
      <c r="CC558" s="7" t="n">
        <v>0.07588249768298239</v>
      </c>
      <c r="CD558" s="7" t="n">
        <v>-0.3093895729831956</v>
      </c>
      <c r="CE558" s="7" t="n">
        <v>-0.06937654755513423</v>
      </c>
      <c r="CF558" s="7" t="n">
        <v>-0.3544918779878977</v>
      </c>
      <c r="CG558" s="7" t="n">
        <v>-0.3544918779878977</v>
      </c>
      <c r="CH558" s="7" t="n">
        <v>-0.3544918779878977</v>
      </c>
      <c r="CI558" s="7" t="n">
        <v>-0.3544918779878977</v>
      </c>
      <c r="CJ558" s="7" t="n">
        <v>-0.3544918779878977</v>
      </c>
      <c r="CK558" s="7" t="n">
        <v>0.08635482910518433</v>
      </c>
      <c r="CL558" s="7" t="n">
        <v>-0.4364250630041163</v>
      </c>
      <c r="CM558" s="7" t="n">
        <v>-0.1964555581041706</v>
      </c>
      <c r="CN558" s="7" t="n">
        <v>0.2711986071722936</v>
      </c>
      <c r="CO558" s="7" t="n">
        <v>0.2711986071722936</v>
      </c>
      <c r="CP558" s="7" t="n">
        <v>0.2711986071722936</v>
      </c>
      <c r="CQ558" s="7" t="n">
        <v>0.2711986071722936</v>
      </c>
      <c r="CR558" s="7" t="n">
        <v>0.2711986071722936</v>
      </c>
      <c r="CS558" s="7" t="n">
        <v>-0.1864627330431801</v>
      </c>
      <c r="CT558" s="7" t="n">
        <v>-0.1864627330431801</v>
      </c>
      <c r="CU558" s="7" t="n">
        <v>-0.1864627330431801</v>
      </c>
      <c r="CV558" s="7" t="n">
        <v>-0.1864627330431801</v>
      </c>
      <c r="CW558" s="7" t="n">
        <v>-0.1864627330431801</v>
      </c>
      <c r="CX558" s="7" t="n">
        <v>-0.5704717093390305</v>
      </c>
      <c r="CY558" s="7" t="n">
        <v>-0.5704717093390305</v>
      </c>
      <c r="CZ558" s="7" t="n">
        <v>-0.5704717093390305</v>
      </c>
      <c r="DA558" s="7" t="n">
        <v>-0.5704717093390305</v>
      </c>
      <c r="DB558" s="7" t="n">
        <v>-0.5704717093390305</v>
      </c>
      <c r="DC558" s="7" t="n">
        <v>0.1165635928476605</v>
      </c>
      <c r="DD558" s="7" t="n">
        <v>0.1165635928476605</v>
      </c>
      <c r="DE558" s="7" t="n">
        <v>0.1165635928476605</v>
      </c>
      <c r="DF558" s="7" t="n">
        <v>0.1165635928476605</v>
      </c>
      <c r="DG558" s="7" t="n">
        <v>0.1165635928476605</v>
      </c>
      <c r="DH558" s="7" t="n">
        <v>-0.4047360879320996</v>
      </c>
      <c r="DI558" s="7" t="n">
        <v>-0.4047360879320996</v>
      </c>
      <c r="DJ558" s="7" t="n">
        <v>-0.4047360879320996</v>
      </c>
      <c r="DK558" s="7" t="n">
        <v>-0.4047360879320996</v>
      </c>
      <c r="DL558" s="7" t="n">
        <v>-0.4047360879320996</v>
      </c>
      <c r="DM558" s="7" t="n">
        <v>-0.6795046442674826</v>
      </c>
      <c r="DN558" s="7" t="n">
        <v>-0.6795046442674826</v>
      </c>
      <c r="DO558" s="7" t="n">
        <v>-0.6795046442674826</v>
      </c>
      <c r="DP558" s="7" t="n">
        <v>-0.6795046442674826</v>
      </c>
      <c r="DQ558" s="7" t="n">
        <v>-0.6795046442674826</v>
      </c>
    </row>
    <row r="559">
      <c r="A559" s="6" t="n">
        <v>45771</v>
      </c>
      <c r="B559" s="7" t="n">
        <v>1.40152297823474</v>
      </c>
      <c r="C559" s="7" t="n">
        <v>3.412056190872563</v>
      </c>
      <c r="D559" s="7" t="n">
        <v>3.431563391693094</v>
      </c>
      <c r="E559" s="7" t="n">
        <v>3.683884585664007</v>
      </c>
      <c r="F559" s="7" t="n">
        <v>1.970526515875736</v>
      </c>
      <c r="G559" s="7" t="n">
        <v>1.296438355941606</v>
      </c>
      <c r="H559" s="7" t="n">
        <v>3.510032936468576</v>
      </c>
      <c r="I559" s="7" t="n">
        <v>1.407793126012867</v>
      </c>
      <c r="J559" s="7" t="n">
        <v>1.373459212474905</v>
      </c>
      <c r="K559" s="7" t="n">
        <v>2.471207738913318</v>
      </c>
      <c r="L559" s="7" t="n">
        <v>1.556493132553494</v>
      </c>
      <c r="M559" s="7" t="n">
        <v>1.79457942898059</v>
      </c>
      <c r="N559" s="7" t="n">
        <v>2.678194996999669</v>
      </c>
      <c r="O559" s="7" t="n">
        <v>0.95578104789521</v>
      </c>
      <c r="P559" s="7" t="n">
        <v>0.9494010933486887</v>
      </c>
      <c r="Q559" s="7" t="n">
        <v>1.069448760248722</v>
      </c>
      <c r="R559" s="7" t="n">
        <v>3.146352708619579</v>
      </c>
      <c r="S559" s="7" t="n">
        <v>2.079426044979882</v>
      </c>
      <c r="T559" s="7" t="n">
        <v>1.071724912945161</v>
      </c>
      <c r="U559" s="7" t="n">
        <v>1.298371013043655</v>
      </c>
      <c r="V559" s="7" t="n">
        <v>1.154549358380846</v>
      </c>
      <c r="W559" s="7" t="n">
        <v>0.9072575733798862</v>
      </c>
      <c r="X559" s="7" t="n">
        <v>1.055752137083759</v>
      </c>
      <c r="Y559" s="7" t="n">
        <v>1.006045866538436</v>
      </c>
      <c r="Z559" s="7" t="n">
        <v>0.8012093667563198</v>
      </c>
      <c r="AA559" s="7" t="n">
        <v>2.265163403115238</v>
      </c>
      <c r="AB559" s="7" t="n">
        <v>1.191057383202824</v>
      </c>
      <c r="AC559" s="7" t="n">
        <v>0.2178257385994999</v>
      </c>
      <c r="AD559" s="7" t="n">
        <v>0.4058071305429396</v>
      </c>
      <c r="AE559" s="7" t="n">
        <v>2.580767581341516</v>
      </c>
      <c r="AF559" s="7" t="n">
        <v>0.170872768108763</v>
      </c>
      <c r="AG559" s="7" t="n">
        <v>0.8423502215954461</v>
      </c>
      <c r="AH559" s="7" t="n">
        <v>0.2006528280720479</v>
      </c>
      <c r="AI559" s="7" t="n">
        <v>0.1190680209437207</v>
      </c>
      <c r="AJ559" s="7" t="n">
        <v>1.086331453922696</v>
      </c>
      <c r="AK559" s="7" t="n">
        <v>0.233951442566575</v>
      </c>
      <c r="AL559" s="7" t="n">
        <v>0.6466411106433754</v>
      </c>
      <c r="AM559" s="7" t="n">
        <v>0.8024544768831294</v>
      </c>
      <c r="AN559" s="7" t="n">
        <v>0.02516537227036486</v>
      </c>
      <c r="AO559" s="7" t="n">
        <v>1.10110057184876</v>
      </c>
      <c r="AP559" s="7" t="n">
        <v>0.9252832997174791</v>
      </c>
      <c r="AQ559" s="7" t="n">
        <v>1.146301429000054</v>
      </c>
      <c r="AR559" s="7" t="n">
        <v>1.260896691481137</v>
      </c>
      <c r="AS559" s="7" t="n">
        <v>0.8797530959311108</v>
      </c>
      <c r="AT559" s="7" t="n">
        <v>0.8602520615064213</v>
      </c>
      <c r="AU559" s="7" t="n">
        <v>0.9594594947063295</v>
      </c>
      <c r="AV559" s="7" t="n">
        <v>0.7288524334566311</v>
      </c>
      <c r="AW559" s="7" t="n">
        <v>0.8889446961111536</v>
      </c>
      <c r="AX559" s="7" t="n">
        <v>1.406446257486905</v>
      </c>
      <c r="AY559" s="7" t="n">
        <v>0.4152730320773488</v>
      </c>
      <c r="AZ559" s="7" t="n">
        <v>0.9157258492258131</v>
      </c>
      <c r="BA559" s="7" t="n">
        <v>0.3996900067465186</v>
      </c>
      <c r="BB559" s="7" t="n">
        <v>0.5580762000513619</v>
      </c>
      <c r="BC559" s="7" t="n">
        <v>-0.02852545662604211</v>
      </c>
      <c r="BD559" s="7" t="n">
        <v>-0.2124191642350917</v>
      </c>
      <c r="BE559" s="7" t="n">
        <v>-0.02442547261956884</v>
      </c>
      <c r="BF559" s="7" t="n">
        <v>0.7793305344028161</v>
      </c>
      <c r="BG559" s="7" t="n">
        <v>2.046944851447613</v>
      </c>
      <c r="BH559" s="7" t="n">
        <v>0.2951305776685642</v>
      </c>
      <c r="BI559" s="7" t="n">
        <v>-0.01011942417182343</v>
      </c>
      <c r="BJ559" s="7" t="n">
        <v>0.7056742050914004</v>
      </c>
      <c r="BK559" s="7" t="n">
        <v>0.6217000610769241</v>
      </c>
      <c r="BL559" s="7" t="n">
        <v>0.5343826380344527</v>
      </c>
      <c r="BM559" s="7" t="n">
        <v>0.4893425081824343</v>
      </c>
      <c r="BN559" s="7" t="n">
        <v>0.1785972608083379</v>
      </c>
      <c r="BO559" s="7" t="n">
        <v>0.416945618085709</v>
      </c>
      <c r="BP559" s="7" t="n">
        <v>0.416945618085709</v>
      </c>
      <c r="BQ559" s="7" t="n">
        <v>0.416945618085709</v>
      </c>
      <c r="BR559" s="7" t="n">
        <v>0.416945618085709</v>
      </c>
      <c r="BS559" s="7" t="n">
        <v>0.416945618085709</v>
      </c>
      <c r="BT559" s="7" t="n">
        <v>0.2959145087847816</v>
      </c>
      <c r="BU559" s="7" t="n">
        <v>0.1468901094595956</v>
      </c>
      <c r="BV559" s="7" t="n">
        <v>0.3942642431698058</v>
      </c>
      <c r="BW559" s="7" t="n">
        <v>-0.1109857908708458</v>
      </c>
      <c r="BX559" s="7" t="n">
        <v>0.3718972867086041</v>
      </c>
      <c r="BY559" s="7" t="n">
        <v>0.128715370021943</v>
      </c>
      <c r="BZ559" s="7" t="n">
        <v>-0.1906989991176006</v>
      </c>
      <c r="CA559" s="7" t="n">
        <v>-0.01343564429744448</v>
      </c>
      <c r="CB559" s="7" t="n">
        <v>-0.001844716835227578</v>
      </c>
      <c r="CC559" s="7" t="n">
        <v>0.125724809439846</v>
      </c>
      <c r="CD559" s="7" t="n">
        <v>-0.2744064336047343</v>
      </c>
      <c r="CE559" s="7" t="n">
        <v>-0.01551779422966026</v>
      </c>
      <c r="CF559" s="7" t="n">
        <v>-0.330553254164061</v>
      </c>
      <c r="CG559" s="7" t="n">
        <v>-0.330553254164061</v>
      </c>
      <c r="CH559" s="7" t="n">
        <v>-0.330553254164061</v>
      </c>
      <c r="CI559" s="7" t="n">
        <v>-0.330553254164061</v>
      </c>
      <c r="CJ559" s="7" t="n">
        <v>-0.330553254164061</v>
      </c>
      <c r="CK559" s="7" t="n">
        <v>0.1325080573056245</v>
      </c>
      <c r="CL559" s="7" t="n">
        <v>-0.4063473617181479</v>
      </c>
      <c r="CM559" s="7" t="n">
        <v>-0.143549650308599</v>
      </c>
      <c r="CN559" s="7" t="n">
        <v>0.2981194194590759</v>
      </c>
      <c r="CO559" s="7" t="n">
        <v>0.2981194194590759</v>
      </c>
      <c r="CP559" s="7" t="n">
        <v>0.2981194194590759</v>
      </c>
      <c r="CQ559" s="7" t="n">
        <v>0.2981194194590759</v>
      </c>
      <c r="CR559" s="7" t="n">
        <v>0.2981194194590759</v>
      </c>
      <c r="CS559" s="7" t="n">
        <v>-0.1224676530183094</v>
      </c>
      <c r="CT559" s="7" t="n">
        <v>-0.1224676530183094</v>
      </c>
      <c r="CU559" s="7" t="n">
        <v>-0.1224676530183094</v>
      </c>
      <c r="CV559" s="7" t="n">
        <v>-0.1224676530183094</v>
      </c>
      <c r="CW559" s="7" t="n">
        <v>-0.1224676530183094</v>
      </c>
      <c r="CX559" s="7" t="n">
        <v>-0.5481211015415652</v>
      </c>
      <c r="CY559" s="7" t="n">
        <v>-0.5481211015415652</v>
      </c>
      <c r="CZ559" s="7" t="n">
        <v>-0.5481211015415652</v>
      </c>
      <c r="DA559" s="7" t="n">
        <v>-0.5481211015415652</v>
      </c>
      <c r="DB559" s="7" t="n">
        <v>-0.5481211015415652</v>
      </c>
      <c r="DC559" s="7" t="n">
        <v>0.1853058283071611</v>
      </c>
      <c r="DD559" s="7" t="n">
        <v>0.1853058283071611</v>
      </c>
      <c r="DE559" s="7" t="n">
        <v>0.1853058283071611</v>
      </c>
      <c r="DF559" s="7" t="n">
        <v>0.1853058283071611</v>
      </c>
      <c r="DG559" s="7" t="n">
        <v>0.1853058283071611</v>
      </c>
      <c r="DH559" s="7" t="n">
        <v>-0.3604216817301048</v>
      </c>
      <c r="DI559" s="7" t="n">
        <v>-0.3604216817301048</v>
      </c>
      <c r="DJ559" s="7" t="n">
        <v>-0.3604216817301048</v>
      </c>
      <c r="DK559" s="7" t="n">
        <v>-0.3604216817301048</v>
      </c>
      <c r="DL559" s="7" t="n">
        <v>-0.3604216817301048</v>
      </c>
      <c r="DM559" s="7" t="n">
        <v>-0.6542935976802455</v>
      </c>
      <c r="DN559" s="7" t="n">
        <v>-0.6542935976802455</v>
      </c>
      <c r="DO559" s="7" t="n">
        <v>-0.6542935976802455</v>
      </c>
      <c r="DP559" s="7" t="n">
        <v>-0.6542935976802455</v>
      </c>
      <c r="DQ559" s="7" t="n">
        <v>-0.6542935976802455</v>
      </c>
    </row>
    <row r="560">
      <c r="A560" s="6" t="n">
        <v>45772</v>
      </c>
      <c r="B560" s="7" t="n">
        <v>1.458249190390662</v>
      </c>
      <c r="C560" s="7" t="n">
        <v>3.48315428590843</v>
      </c>
      <c r="D560" s="7" t="n">
        <v>3.513588432950767</v>
      </c>
      <c r="E560" s="7" t="n">
        <v>3.759363060325662</v>
      </c>
      <c r="F560" s="7" t="n">
        <v>2.043416449751283</v>
      </c>
      <c r="G560" s="7" t="n">
        <v>1.353231442424333</v>
      </c>
      <c r="H560" s="7" t="n">
        <v>3.566509111329598</v>
      </c>
      <c r="I560" s="7" t="n">
        <v>1.449443912462873</v>
      </c>
      <c r="J560" s="7" t="n">
        <v>1.360839562875868</v>
      </c>
      <c r="K560" s="7" t="n">
        <v>2.527144528254546</v>
      </c>
      <c r="L560" s="7" t="n">
        <v>1.59906676366209</v>
      </c>
      <c r="M560" s="7" t="n">
        <v>1.848933058819216</v>
      </c>
      <c r="N560" s="7" t="n">
        <v>2.788990784862953</v>
      </c>
      <c r="O560" s="7" t="n">
        <v>0.9922568476696061</v>
      </c>
      <c r="P560" s="7" t="n">
        <v>0.9554393614539658</v>
      </c>
      <c r="Q560" s="7" t="n">
        <v>1.075858875892522</v>
      </c>
      <c r="R560" s="7" t="n">
        <v>3.276278418406504</v>
      </c>
      <c r="S560" s="7" t="n">
        <v>2.125458309760722</v>
      </c>
      <c r="T560" s="7" t="n">
        <v>1.106225632340452</v>
      </c>
      <c r="U560" s="7" t="n">
        <v>1.338192792904334</v>
      </c>
      <c r="V560" s="7" t="n">
        <v>1.190429364636662</v>
      </c>
      <c r="W560" s="7" t="n">
        <v>0.9390193955902388</v>
      </c>
      <c r="X560" s="7" t="n">
        <v>1.093783452690668</v>
      </c>
      <c r="Y560" s="7" t="n">
        <v>1.022235946513204</v>
      </c>
      <c r="Z560" s="7" t="n">
        <v>0.7916323616224223</v>
      </c>
      <c r="AA560" s="7" t="n">
        <v>2.367036469269892</v>
      </c>
      <c r="AB560" s="7" t="n">
        <v>1.231591839351629</v>
      </c>
      <c r="AC560" s="7" t="n">
        <v>0.2522127696953547</v>
      </c>
      <c r="AD560" s="7" t="n">
        <v>0.3564292166133241</v>
      </c>
      <c r="AE560" s="7" t="n">
        <v>2.692487494761594</v>
      </c>
      <c r="AF560" s="7" t="n">
        <v>0.2045149711228718</v>
      </c>
      <c r="AG560" s="7" t="n">
        <v>0.8572191724637688</v>
      </c>
      <c r="AH560" s="7" t="n">
        <v>0.2367964233036093</v>
      </c>
      <c r="AI560" s="7" t="n">
        <v>0.1541988974895425</v>
      </c>
      <c r="AJ560" s="7" t="n">
        <v>1.119174034552842</v>
      </c>
      <c r="AK560" s="7" t="n">
        <v>0.2709197655058113</v>
      </c>
      <c r="AL560" s="7" t="n">
        <v>0.6717828133565948</v>
      </c>
      <c r="AM560" s="7" t="n">
        <v>0.8299752124696478</v>
      </c>
      <c r="AN560" s="7" t="n">
        <v>0.05734836513429276</v>
      </c>
      <c r="AO560" s="7" t="n">
        <v>1.072761885518148</v>
      </c>
      <c r="AP560" s="7" t="n">
        <v>0.9555906949724178</v>
      </c>
      <c r="AQ560" s="7" t="n">
        <v>1.117353094121511</v>
      </c>
      <c r="AR560" s="7" t="n">
        <v>1.19502789900696</v>
      </c>
      <c r="AS560" s="7" t="n">
        <v>0.9131008395935329</v>
      </c>
      <c r="AT560" s="7" t="n">
        <v>0.8924829535853218</v>
      </c>
      <c r="AU560" s="7" t="n">
        <v>0.990551530322898</v>
      </c>
      <c r="AV560" s="7" t="n">
        <v>0.7653745338704874</v>
      </c>
      <c r="AW560" s="7" t="n">
        <v>0.8225969400101032</v>
      </c>
      <c r="AX560" s="7" t="n">
        <v>1.365024327697113</v>
      </c>
      <c r="AY560" s="7" t="n">
        <v>0.3961844748394985</v>
      </c>
      <c r="AZ560" s="7" t="n">
        <v>0.9043568324053675</v>
      </c>
      <c r="BA560" s="7" t="n">
        <v>0.3589115444090079</v>
      </c>
      <c r="BB560" s="7" t="n">
        <v>0.5033499500342591</v>
      </c>
      <c r="BC560" s="7" t="n">
        <v>-0.06264776639765746</v>
      </c>
      <c r="BD560" s="7" t="n">
        <v>-0.1890316010318787</v>
      </c>
      <c r="BE560" s="7" t="n">
        <v>7.776122968761179e-05</v>
      </c>
      <c r="BF560" s="7" t="n">
        <v>0.7687709656717612</v>
      </c>
      <c r="BG560" s="7" t="n">
        <v>2.150774294254307</v>
      </c>
      <c r="BH560" s="7" t="n">
        <v>0.2776624470662103</v>
      </c>
      <c r="BI560" s="7" t="n">
        <v>0.0208384907017316</v>
      </c>
      <c r="BJ560" s="7" t="n">
        <v>0.648005913422036</v>
      </c>
      <c r="BK560" s="7" t="n">
        <v>0.5846607845504395</v>
      </c>
      <c r="BL560" s="7" t="n">
        <v>0.581232995362009</v>
      </c>
      <c r="BM560" s="7" t="n">
        <v>0.5293477663743</v>
      </c>
      <c r="BN560" s="7" t="n">
        <v>0.2007045080891063</v>
      </c>
      <c r="BO560" s="7" t="n">
        <v>0.4519013394324747</v>
      </c>
      <c r="BP560" s="7" t="n">
        <v>0.4519013394324747</v>
      </c>
      <c r="BQ560" s="7" t="n">
        <v>0.4519013394324747</v>
      </c>
      <c r="BR560" s="7" t="n">
        <v>0.4519013394324747</v>
      </c>
      <c r="BS560" s="7" t="n">
        <v>0.4519013394324747</v>
      </c>
      <c r="BT560" s="7" t="n">
        <v>0.2983157408134225</v>
      </c>
      <c r="BU560" s="7" t="n">
        <v>0.1658022091265303</v>
      </c>
      <c r="BV560" s="7" t="n">
        <v>0.4354736279198814</v>
      </c>
      <c r="BW560" s="7" t="n">
        <v>-0.09070026485200322</v>
      </c>
      <c r="BX560" s="7" t="n">
        <v>0.4148025426094517</v>
      </c>
      <c r="BY560" s="7" t="n">
        <v>0.1594661732117701</v>
      </c>
      <c r="BZ560" s="7" t="n">
        <v>-0.1689603491312068</v>
      </c>
      <c r="CA560" s="7" t="n">
        <v>0.005133574950817676</v>
      </c>
      <c r="CB560" s="7" t="n">
        <v>0.01461476087984703</v>
      </c>
      <c r="CC560" s="7" t="n">
        <v>0.1063478157196784</v>
      </c>
      <c r="CD560" s="7" t="n">
        <v>-0.2529605243402302</v>
      </c>
      <c r="CE560" s="7" t="n">
        <v>0.006946120514519594</v>
      </c>
      <c r="CF560" s="7" t="n">
        <v>-0.3140381574622166</v>
      </c>
      <c r="CG560" s="7" t="n">
        <v>-0.3140381574622166</v>
      </c>
      <c r="CH560" s="7" t="n">
        <v>-0.3140381574622166</v>
      </c>
      <c r="CI560" s="7" t="n">
        <v>-0.3140381574622166</v>
      </c>
      <c r="CJ560" s="7" t="n">
        <v>-0.3140381574622166</v>
      </c>
      <c r="CK560" s="7" t="n">
        <v>0.1516541752243161</v>
      </c>
      <c r="CL560" s="7" t="n">
        <v>-0.3882209586016608</v>
      </c>
      <c r="CM560" s="7" t="n">
        <v>-0.1220384252716805</v>
      </c>
      <c r="CN560" s="7" t="n">
        <v>0.306994393638331</v>
      </c>
      <c r="CO560" s="7" t="n">
        <v>0.306994393638331</v>
      </c>
      <c r="CP560" s="7" t="n">
        <v>0.306994393638331</v>
      </c>
      <c r="CQ560" s="7" t="n">
        <v>0.306994393638331</v>
      </c>
      <c r="CR560" s="7" t="n">
        <v>0.306994393638331</v>
      </c>
      <c r="CS560" s="7" t="n">
        <v>-0.1040691085159923</v>
      </c>
      <c r="CT560" s="7" t="n">
        <v>-0.1040691085159923</v>
      </c>
      <c r="CU560" s="7" t="n">
        <v>-0.1040691085159923</v>
      </c>
      <c r="CV560" s="7" t="n">
        <v>-0.1040691085159923</v>
      </c>
      <c r="CW560" s="7" t="n">
        <v>-0.1040691085159923</v>
      </c>
      <c r="CX560" s="7" t="n">
        <v>-0.5394692600159714</v>
      </c>
      <c r="CY560" s="7" t="n">
        <v>-0.5394692600159714</v>
      </c>
      <c r="CZ560" s="7" t="n">
        <v>-0.5394692600159714</v>
      </c>
      <c r="DA560" s="7" t="n">
        <v>-0.5394692600159714</v>
      </c>
      <c r="DB560" s="7" t="n">
        <v>-0.5394692600159714</v>
      </c>
      <c r="DC560" s="7" t="n">
        <v>0.2214376880755824</v>
      </c>
      <c r="DD560" s="7" t="n">
        <v>0.2214376880755824</v>
      </c>
      <c r="DE560" s="7" t="n">
        <v>0.2214376880755824</v>
      </c>
      <c r="DF560" s="7" t="n">
        <v>0.2214376880755824</v>
      </c>
      <c r="DG560" s="7" t="n">
        <v>0.2214376880755824</v>
      </c>
      <c r="DH560" s="7" t="n">
        <v>-0.33994898193926</v>
      </c>
      <c r="DI560" s="7" t="n">
        <v>-0.33994898193926</v>
      </c>
      <c r="DJ560" s="7" t="n">
        <v>-0.33994898193926</v>
      </c>
      <c r="DK560" s="7" t="n">
        <v>-0.33994898193926</v>
      </c>
      <c r="DL560" s="7" t="n">
        <v>-0.33994898193926</v>
      </c>
      <c r="DM560" s="7" t="n">
        <v>-0.6470454379403874</v>
      </c>
      <c r="DN560" s="7" t="n">
        <v>-0.6470454379403874</v>
      </c>
      <c r="DO560" s="7" t="n">
        <v>-0.6470454379403874</v>
      </c>
      <c r="DP560" s="7" t="n">
        <v>-0.6470454379403874</v>
      </c>
      <c r="DQ560" s="7" t="n">
        <v>-0.6470454379403874</v>
      </c>
    </row>
    <row r="561">
      <c r="A561" s="6" t="n">
        <v>45775</v>
      </c>
      <c r="B561" s="7" t="n">
        <v>1.437777887353391</v>
      </c>
      <c r="C561" s="7" t="n">
        <v>3.441893175864122</v>
      </c>
      <c r="D561" s="7" t="n">
        <v>3.467467082365506</v>
      </c>
      <c r="E561" s="7" t="n">
        <v>3.715559838208108</v>
      </c>
      <c r="F561" s="7" t="n">
        <v>2.023392758319549</v>
      </c>
      <c r="G561" s="7" t="n">
        <v>1.320230213593943</v>
      </c>
      <c r="H561" s="7" t="n">
        <v>3.531431592889727</v>
      </c>
      <c r="I561" s="7" t="n">
        <v>1.426694281398735</v>
      </c>
      <c r="J561" s="7" t="n">
        <v>1.359186586216183</v>
      </c>
      <c r="K561" s="7" t="n">
        <v>2.49468213922191</v>
      </c>
      <c r="L561" s="7" t="n">
        <v>1.596629474515874</v>
      </c>
      <c r="M561" s="7" t="n">
        <v>1.810913539387506</v>
      </c>
      <c r="N561" s="7" t="n">
        <v>2.783428684680977</v>
      </c>
      <c r="O561" s="7" t="n">
        <v>0.9718242858491359</v>
      </c>
      <c r="P561" s="7" t="n">
        <v>0.9293861659275324</v>
      </c>
      <c r="Q561" s="7" t="n">
        <v>1.048201277173277</v>
      </c>
      <c r="R561" s="7" t="n">
        <v>3.273046813438756</v>
      </c>
      <c r="S561" s="7" t="n">
        <v>2.08573480156757</v>
      </c>
      <c r="T561" s="7" t="n">
        <v>1.104250507674569</v>
      </c>
      <c r="U561" s="7" t="n">
        <v>1.334828479810668</v>
      </c>
      <c r="V561" s="7" t="n">
        <v>1.188375277457901</v>
      </c>
      <c r="W561" s="7" t="n">
        <v>0.9372010694920991</v>
      </c>
      <c r="X561" s="7" t="n">
        <v>1.090844277205719</v>
      </c>
      <c r="Y561" s="7" t="n">
        <v>1.008014572579995</v>
      </c>
      <c r="Z561" s="7" t="n">
        <v>0.790377923784686</v>
      </c>
      <c r="AA561" s="7" t="n">
        <v>2.347061941124388</v>
      </c>
      <c r="AB561" s="7" t="n">
        <v>1.228459213569242</v>
      </c>
      <c r="AC561" s="7" t="n">
        <v>0.2445262042857606</v>
      </c>
      <c r="AD561" s="7" t="n">
        <v>0.3605351104663277</v>
      </c>
      <c r="AE561" s="7" t="n">
        <v>2.670582268588909</v>
      </c>
      <c r="AF561" s="7" t="n">
        <v>0.1967616813703408</v>
      </c>
      <c r="AG561" s="7" t="n">
        <v>0.8441582789646325</v>
      </c>
      <c r="AH561" s="7" t="n">
        <v>0.2271431045790948</v>
      </c>
      <c r="AI561" s="7" t="n">
        <v>0.1441381744370684</v>
      </c>
      <c r="AJ561" s="7" t="n">
        <v>1.089215640599247</v>
      </c>
      <c r="AK561" s="7" t="n">
        <v>0.2611294466251084</v>
      </c>
      <c r="AL561" s="7" t="n">
        <v>0.6688279784577034</v>
      </c>
      <c r="AM561" s="7" t="n">
        <v>0.8267407764061168</v>
      </c>
      <c r="AN561" s="7" t="n">
        <v>0.04813185219641003</v>
      </c>
      <c r="AO561" s="7" t="n">
        <v>1.051897849625582</v>
      </c>
      <c r="AP561" s="7" t="n">
        <v>0.92794485017783</v>
      </c>
      <c r="AQ561" s="7" t="n">
        <v>1.096040211410942</v>
      </c>
      <c r="AR561" s="7" t="n">
        <v>1.195035435334656</v>
      </c>
      <c r="AS561" s="7" t="n">
        <v>0.8893726727490634</v>
      </c>
      <c r="AT561" s="7" t="n">
        <v>0.8897599509314742</v>
      </c>
      <c r="AU561" s="7" t="n">
        <v>0.9758001780409193</v>
      </c>
      <c r="AV561" s="7" t="n">
        <v>0.7444359234626403</v>
      </c>
      <c r="AW561" s="7" t="n">
        <v>0.8281139175868435</v>
      </c>
      <c r="AX561" s="7" t="n">
        <v>1.355082551267112</v>
      </c>
      <c r="AY561" s="7" t="n">
        <v>0.3821307414129924</v>
      </c>
      <c r="AZ561" s="7" t="n">
        <v>0.9412949833025712</v>
      </c>
      <c r="BA561" s="7" t="n">
        <v>0.3589162100457013</v>
      </c>
      <c r="BB561" s="7" t="n">
        <v>0.5079005710642093</v>
      </c>
      <c r="BC561" s="7" t="n">
        <v>-0.05981041320081593</v>
      </c>
      <c r="BD561" s="7" t="n">
        <v>-0.1938068130167739</v>
      </c>
      <c r="BE561" s="7" t="n">
        <v>-0.001707268235445869</v>
      </c>
      <c r="BF561" s="7" t="n">
        <v>0.803079204401397</v>
      </c>
      <c r="BG561" s="7" t="n">
        <v>2.202967490678146</v>
      </c>
      <c r="BH561" s="7" t="n">
        <v>0.2648017343425639</v>
      </c>
      <c r="BI561" s="7" t="n">
        <v>0.0047721092457782</v>
      </c>
      <c r="BJ561" s="7" t="n">
        <v>0.6882849212158781</v>
      </c>
      <c r="BK561" s="7" t="n">
        <v>0.6235729070549929</v>
      </c>
      <c r="BL561" s="7" t="n">
        <v>0.5618710718330846</v>
      </c>
      <c r="BM561" s="7" t="n">
        <v>0.5112873356763481</v>
      </c>
      <c r="BN561" s="7" t="n">
        <v>0.1840313217199669</v>
      </c>
      <c r="BO561" s="7" t="n">
        <v>0.4252432277598257</v>
      </c>
      <c r="BP561" s="7" t="n">
        <v>0.4252432277598257</v>
      </c>
      <c r="BQ561" s="7" t="n">
        <v>0.4252432277598257</v>
      </c>
      <c r="BR561" s="7" t="n">
        <v>0.4252432277598257</v>
      </c>
      <c r="BS561" s="7" t="n">
        <v>0.4252432277598257</v>
      </c>
      <c r="BT561" s="7" t="n">
        <v>0.2792608504781706</v>
      </c>
      <c r="BU561" s="7" t="n">
        <v>0.1449660992437733</v>
      </c>
      <c r="BV561" s="7" t="n">
        <v>0.4164332758919296</v>
      </c>
      <c r="BW561" s="7" t="n">
        <v>-0.09945396006562657</v>
      </c>
      <c r="BX561" s="7" t="n">
        <v>0.3925357907760731</v>
      </c>
      <c r="BY561" s="7" t="n">
        <v>0.1351322354193891</v>
      </c>
      <c r="BZ561" s="7" t="n">
        <v>-0.1787742935797926</v>
      </c>
      <c r="CA561" s="7" t="n">
        <v>-0.01239861531138964</v>
      </c>
      <c r="CB561" s="7" t="n">
        <v>-0.003519211144617729</v>
      </c>
      <c r="CC561" s="7" t="n">
        <v>0.1016970971165363</v>
      </c>
      <c r="CD561" s="7" t="n">
        <v>-0.26286937555051</v>
      </c>
      <c r="CE561" s="7" t="n">
        <v>-0.002747602132490701</v>
      </c>
      <c r="CF561" s="7" t="n">
        <v>-0.3266329852958325</v>
      </c>
      <c r="CG561" s="7" t="n">
        <v>-0.3266329852958325</v>
      </c>
      <c r="CH561" s="7" t="n">
        <v>-0.3266329852958325</v>
      </c>
      <c r="CI561" s="7" t="n">
        <v>-0.3266329852958325</v>
      </c>
      <c r="CJ561" s="7" t="n">
        <v>-0.3266329852958325</v>
      </c>
      <c r="CK561" s="7" t="n">
        <v>0.1619782384931134</v>
      </c>
      <c r="CL561" s="7" t="n">
        <v>-0.3957120867598115</v>
      </c>
      <c r="CM561" s="7" t="n">
        <v>-0.1236054906948912</v>
      </c>
      <c r="CN561" s="7" t="n">
        <v>0.3046276193044484</v>
      </c>
      <c r="CO561" s="7" t="n">
        <v>0.3046276193044484</v>
      </c>
      <c r="CP561" s="7" t="n">
        <v>0.3046276193044484</v>
      </c>
      <c r="CQ561" s="7" t="n">
        <v>0.3046276193044484</v>
      </c>
      <c r="CR561" s="7" t="n">
        <v>0.3046276193044484</v>
      </c>
      <c r="CS561" s="7" t="n">
        <v>-0.1048690651347182</v>
      </c>
      <c r="CT561" s="7" t="n">
        <v>-0.1048690651347182</v>
      </c>
      <c r="CU561" s="7" t="n">
        <v>-0.1048690651347182</v>
      </c>
      <c r="CV561" s="7" t="n">
        <v>-0.1048690651347182</v>
      </c>
      <c r="CW561" s="7" t="n">
        <v>-0.1048690651347182</v>
      </c>
      <c r="CX561" s="7" t="n">
        <v>-0.5556914714713005</v>
      </c>
      <c r="CY561" s="7" t="n">
        <v>-0.5556914714713005</v>
      </c>
      <c r="CZ561" s="7" t="n">
        <v>-0.5556914714713005</v>
      </c>
      <c r="DA561" s="7" t="n">
        <v>-0.5556914714713005</v>
      </c>
      <c r="DB561" s="7" t="n">
        <v>-0.5556914714713005</v>
      </c>
      <c r="DC561" s="7" t="n">
        <v>0.2027593974477724</v>
      </c>
      <c r="DD561" s="7" t="n">
        <v>0.2027593974477724</v>
      </c>
      <c r="DE561" s="7" t="n">
        <v>0.2027593974477724</v>
      </c>
      <c r="DF561" s="7" t="n">
        <v>0.2027593974477724</v>
      </c>
      <c r="DG561" s="7" t="n">
        <v>0.2027593974477724</v>
      </c>
      <c r="DH561" s="7" t="n">
        <v>-0.3233634491936184</v>
      </c>
      <c r="DI561" s="7" t="n">
        <v>-0.3233634491936184</v>
      </c>
      <c r="DJ561" s="7" t="n">
        <v>-0.3233634491936184</v>
      </c>
      <c r="DK561" s="7" t="n">
        <v>-0.3233634491936184</v>
      </c>
      <c r="DL561" s="7" t="n">
        <v>-0.3233634491936184</v>
      </c>
      <c r="DM561" s="7" t="n">
        <v>-0.6473605831605297</v>
      </c>
      <c r="DN561" s="7" t="n">
        <v>-0.6473605831605297</v>
      </c>
      <c r="DO561" s="7" t="n">
        <v>-0.6473605831605297</v>
      </c>
      <c r="DP561" s="7" t="n">
        <v>-0.6473605831605297</v>
      </c>
      <c r="DQ561" s="7" t="n">
        <v>-0.6473605831605297</v>
      </c>
    </row>
    <row r="562">
      <c r="A562" s="6" t="n">
        <v>45776</v>
      </c>
      <c r="B562" s="7" t="n">
        <v>1.427030994624371</v>
      </c>
      <c r="C562" s="7" t="n">
        <v>3.408938350690489</v>
      </c>
      <c r="D562" s="7" t="n">
        <v>3.423923808882825</v>
      </c>
      <c r="E562" s="7" t="n">
        <v>3.680574654208558</v>
      </c>
      <c r="F562" s="7" t="n">
        <v>2.055212327618721</v>
      </c>
      <c r="G562" s="7" t="n">
        <v>1.327780233253091</v>
      </c>
      <c r="H562" s="7" t="n">
        <v>3.513633869623106</v>
      </c>
      <c r="I562" s="7" t="n">
        <v>1.417605749696343</v>
      </c>
      <c r="J562" s="7" t="n">
        <v>1.384015745730181</v>
      </c>
      <c r="K562" s="7" t="n">
        <v>2.468754762228412</v>
      </c>
      <c r="L562" s="7" t="n">
        <v>1.673313423144316</v>
      </c>
      <c r="M562" s="7" t="n">
        <v>1.814473979557307</v>
      </c>
      <c r="N562" s="7" t="n">
        <v>2.764777343953641</v>
      </c>
      <c r="O562" s="7" t="n">
        <v>0.9667467630092705</v>
      </c>
      <c r="P562" s="7" t="n">
        <v>0.9318300205363528</v>
      </c>
      <c r="Q562" s="7" t="n">
        <v>1.063301612509981</v>
      </c>
      <c r="R562" s="7" t="n">
        <v>3.2543377177125</v>
      </c>
      <c r="S562" s="7" t="n">
        <v>2.13099588220983</v>
      </c>
      <c r="T562" s="7" t="n">
        <v>1.109297076730105</v>
      </c>
      <c r="U562" s="7" t="n">
        <v>1.340810562501947</v>
      </c>
      <c r="V562" s="7" t="n">
        <v>1.223387810437008</v>
      </c>
      <c r="W562" s="7" t="n">
        <v>0.9418470082413093</v>
      </c>
      <c r="X562" s="7" t="n">
        <v>1.094904244628775</v>
      </c>
      <c r="Y562" s="7" t="n">
        <v>1.018746527998487</v>
      </c>
      <c r="Z562" s="7" t="n">
        <v>0.8115147749357021</v>
      </c>
      <c r="AA562" s="7" t="n">
        <v>2.331043093111312</v>
      </c>
      <c r="AB562" s="7" t="n">
        <v>1.285122942513108</v>
      </c>
      <c r="AC562" s="7" t="n">
        <v>0.2444628497642021</v>
      </c>
      <c r="AD562" s="7" t="n">
        <v>0.3804912289636662</v>
      </c>
      <c r="AE562" s="7" t="n">
        <v>2.653015070695862</v>
      </c>
      <c r="AF562" s="7" t="n">
        <v>0.1978744176758307</v>
      </c>
      <c r="AG562" s="7" t="n">
        <v>0.8501591624886844</v>
      </c>
      <c r="AH562" s="7" t="n">
        <v>0.2285020465305814</v>
      </c>
      <c r="AI562" s="7" t="n">
        <v>0.1453088254021886</v>
      </c>
      <c r="AJ562" s="7" t="n">
        <v>1.150914587803611</v>
      </c>
      <c r="AK562" s="7" t="n">
        <v>0.2625378844312387</v>
      </c>
      <c r="AL562" s="7" t="n">
        <v>0.7187179468831673</v>
      </c>
      <c r="AM562" s="7" t="n">
        <v>0.8300153869445768</v>
      </c>
      <c r="AN562" s="7" t="n">
        <v>0.04920427211190725</v>
      </c>
      <c r="AO562" s="7" t="n">
        <v>1.042077583263714</v>
      </c>
      <c r="AP562" s="7" t="n">
        <v>0.9587906714334808</v>
      </c>
      <c r="AQ562" s="7" t="n">
        <v>1.085707266503188</v>
      </c>
      <c r="AR562" s="7" t="n">
        <v>1.185424698575806</v>
      </c>
      <c r="AS562" s="7" t="n">
        <v>0.937414342235636</v>
      </c>
      <c r="AT562" s="7" t="n">
        <v>0.9199948394746518</v>
      </c>
      <c r="AU562" s="7" t="n">
        <v>1.034867145859008</v>
      </c>
      <c r="AV562" s="7" t="n">
        <v>0.7723457252819723</v>
      </c>
      <c r="AW562" s="7" t="n">
        <v>0.8193646683911215</v>
      </c>
      <c r="AX562" s="7" t="n">
        <v>1.364001067438263</v>
      </c>
      <c r="AY562" s="7" t="n">
        <v>0.3974590440814529</v>
      </c>
      <c r="AZ562" s="7" t="n">
        <v>0.9327185288554982</v>
      </c>
      <c r="BA562" s="7" t="n">
        <v>0.3883636859503796</v>
      </c>
      <c r="BB562" s="7" t="n">
        <v>0.5502388268929148</v>
      </c>
      <c r="BC562" s="7" t="n">
        <v>-0.03341212937677362</v>
      </c>
      <c r="BD562" s="7" t="n">
        <v>-0.1937705728885596</v>
      </c>
      <c r="BE562" s="7" t="n">
        <v>0.05845454974876474</v>
      </c>
      <c r="BF562" s="7" t="n">
        <v>0.795113373966547</v>
      </c>
      <c r="BG562" s="7" t="n">
        <v>2.205219598844892</v>
      </c>
      <c r="BH562" s="7" t="n">
        <v>0.278828818191214</v>
      </c>
      <c r="BI562" s="7" t="n">
        <v>0.004281729531349754</v>
      </c>
      <c r="BJ562" s="7" t="n">
        <v>0.7250792330571305</v>
      </c>
      <c r="BK562" s="7" t="n">
        <v>0.6377731406990637</v>
      </c>
      <c r="BL562" s="7" t="n">
        <v>0.5591152933909347</v>
      </c>
      <c r="BM562" s="7" t="n">
        <v>0.5013748609152284</v>
      </c>
      <c r="BN562" s="7" t="n">
        <v>0.1834534544244115</v>
      </c>
      <c r="BO562" s="7" t="n">
        <v>0.3948775645663383</v>
      </c>
      <c r="BP562" s="7" t="n">
        <v>0.3948775645663383</v>
      </c>
      <c r="BQ562" s="7" t="n">
        <v>0.3948775645663383</v>
      </c>
      <c r="BR562" s="7" t="n">
        <v>0.3948775645663383</v>
      </c>
      <c r="BS562" s="7" t="n">
        <v>0.3948775645663383</v>
      </c>
      <c r="BT562" s="7" t="n">
        <v>0.3563551295327294</v>
      </c>
      <c r="BU562" s="7" t="n">
        <v>0.1464941281479601</v>
      </c>
      <c r="BV562" s="7" t="n">
        <v>0.4093209766017079</v>
      </c>
      <c r="BW562" s="7" t="n">
        <v>-0.09020041064994999</v>
      </c>
      <c r="BX562" s="7" t="n">
        <v>0.3831494702063978</v>
      </c>
      <c r="BY562" s="7" t="n">
        <v>0.1467962723125458</v>
      </c>
      <c r="BZ562" s="7" t="n">
        <v>-0.1776783164874577</v>
      </c>
      <c r="CA562" s="7" t="n">
        <v>-0.01427236812730104</v>
      </c>
      <c r="CB562" s="7" t="n">
        <v>-0.008069945436642301</v>
      </c>
      <c r="CC562" s="7" t="n">
        <v>0.1024717353346629</v>
      </c>
      <c r="CD562" s="7" t="n">
        <v>-0.2642679161000377</v>
      </c>
      <c r="CE562" s="7" t="n">
        <v>-0.01158873493810564</v>
      </c>
      <c r="CF562" s="7" t="n">
        <v>-0.318922683338605</v>
      </c>
      <c r="CG562" s="7" t="n">
        <v>-0.318922683338605</v>
      </c>
      <c r="CH562" s="7" t="n">
        <v>-0.318922683338605</v>
      </c>
      <c r="CI562" s="7" t="n">
        <v>-0.318922683338605</v>
      </c>
      <c r="CJ562" s="7" t="n">
        <v>-0.318922683338605</v>
      </c>
      <c r="CK562" s="7" t="n">
        <v>0.1414127720403648</v>
      </c>
      <c r="CL562" s="7" t="n">
        <v>-0.3984717523346961</v>
      </c>
      <c r="CM562" s="7" t="n">
        <v>-0.1244624863306945</v>
      </c>
      <c r="CN562" s="7" t="n">
        <v>0.3152778174250512</v>
      </c>
      <c r="CO562" s="7" t="n">
        <v>0.3152778174250512</v>
      </c>
      <c r="CP562" s="7" t="n">
        <v>0.3152778174250512</v>
      </c>
      <c r="CQ562" s="7" t="n">
        <v>0.3152778174250512</v>
      </c>
      <c r="CR562" s="7" t="n">
        <v>0.3152778174250512</v>
      </c>
      <c r="CS562" s="7" t="n">
        <v>-0.09935201443561137</v>
      </c>
      <c r="CT562" s="7" t="n">
        <v>-0.09935201443561137</v>
      </c>
      <c r="CU562" s="7" t="n">
        <v>-0.09935201443561137</v>
      </c>
      <c r="CV562" s="7" t="n">
        <v>-0.09935201443561137</v>
      </c>
      <c r="CW562" s="7" t="n">
        <v>-0.09935201443561137</v>
      </c>
      <c r="CX562" s="7" t="n">
        <v>-0.5529530199415169</v>
      </c>
      <c r="CY562" s="7" t="n">
        <v>-0.5529530199415169</v>
      </c>
      <c r="CZ562" s="7" t="n">
        <v>-0.5529530199415169</v>
      </c>
      <c r="DA562" s="7" t="n">
        <v>-0.5529530199415169</v>
      </c>
      <c r="DB562" s="7" t="n">
        <v>-0.5529530199415169</v>
      </c>
      <c r="DC562" s="7" t="n">
        <v>0.2165314384502406</v>
      </c>
      <c r="DD562" s="7" t="n">
        <v>0.2165314384502406</v>
      </c>
      <c r="DE562" s="7" t="n">
        <v>0.2165314384502406</v>
      </c>
      <c r="DF562" s="7" t="n">
        <v>0.2165314384502406</v>
      </c>
      <c r="DG562" s="7" t="n">
        <v>0.2165314384502406</v>
      </c>
      <c r="DH562" s="7" t="n">
        <v>-0.3615878516151215</v>
      </c>
      <c r="DI562" s="7" t="n">
        <v>-0.3615878516151215</v>
      </c>
      <c r="DJ562" s="7" t="n">
        <v>-0.3615878516151215</v>
      </c>
      <c r="DK562" s="7" t="n">
        <v>-0.3615878516151215</v>
      </c>
      <c r="DL562" s="7" t="n">
        <v>-0.3615878516151215</v>
      </c>
      <c r="DM562" s="7" t="n">
        <v>-0.6461000323338629</v>
      </c>
      <c r="DN562" s="7" t="n">
        <v>-0.6461000323338629</v>
      </c>
      <c r="DO562" s="7" t="n">
        <v>-0.6461000323338629</v>
      </c>
      <c r="DP562" s="7" t="n">
        <v>-0.6461000323338629</v>
      </c>
      <c r="DQ562" s="7" t="n">
        <v>-0.6461000323338629</v>
      </c>
    </row>
    <row r="563">
      <c r="A563" s="6" t="n">
        <v>45777</v>
      </c>
      <c r="B563" s="7" t="n">
        <v>1.409685089575239</v>
      </c>
      <c r="C563" s="7" t="n">
        <v>3.357588147304614</v>
      </c>
      <c r="D563" s="7" t="n">
        <v>3.381657856542054</v>
      </c>
      <c r="E563" s="7" t="n">
        <v>3.626060746020491</v>
      </c>
      <c r="F563" s="7" t="n">
        <v>1.981162347655929</v>
      </c>
      <c r="G563" s="7" t="n">
        <v>1.28654964055823</v>
      </c>
      <c r="H563" s="7" t="n">
        <v>3.446894491907261</v>
      </c>
      <c r="I563" s="7" t="n">
        <v>1.388271195360724</v>
      </c>
      <c r="J563" s="7" t="n">
        <v>1.326233732805437</v>
      </c>
      <c r="K563" s="7" t="n">
        <v>2.428354727488017</v>
      </c>
      <c r="L563" s="7" t="n">
        <v>1.627422817230459</v>
      </c>
      <c r="M563" s="7" t="n">
        <v>1.762768279650837</v>
      </c>
      <c r="N563" s="7" t="n">
        <v>2.656588447553926</v>
      </c>
      <c r="O563" s="7" t="n">
        <v>0.9431963761688473</v>
      </c>
      <c r="P563" s="7" t="n">
        <v>0.8963396859169246</v>
      </c>
      <c r="Q563" s="7" t="n">
        <v>1.047067541747276</v>
      </c>
      <c r="R563" s="7" t="n">
        <v>3.122859134984679</v>
      </c>
      <c r="S563" s="7" t="n">
        <v>2.062608615084462</v>
      </c>
      <c r="T563" s="7" t="n">
        <v>1.092604645220729</v>
      </c>
      <c r="U563" s="7" t="n">
        <v>1.324614872512717</v>
      </c>
      <c r="V563" s="7" t="n">
        <v>1.193040842329641</v>
      </c>
      <c r="W563" s="7" t="n">
        <v>0.9264797332640906</v>
      </c>
      <c r="X563" s="7" t="n">
        <v>1.079244267275752</v>
      </c>
      <c r="Y563" s="7" t="n">
        <v>1.000135216674408</v>
      </c>
      <c r="Z563" s="7" t="n">
        <v>0.7804452979471006</v>
      </c>
      <c r="AA563" s="7" t="n">
        <v>2.211029176279433</v>
      </c>
      <c r="AB563" s="7" t="n">
        <v>1.244973496412141</v>
      </c>
      <c r="AC563" s="7" t="n">
        <v>0.2376696582828643</v>
      </c>
      <c r="AD563" s="7" t="n">
        <v>0.3503385152613618</v>
      </c>
      <c r="AE563" s="7" t="n">
        <v>2.521400848175973</v>
      </c>
      <c r="AF563" s="7" t="n">
        <v>0.1921965188904349</v>
      </c>
      <c r="AG563" s="7" t="n">
        <v>0.8173883889596778</v>
      </c>
      <c r="AH563" s="7" t="n">
        <v>0.2231323681587041</v>
      </c>
      <c r="AI563" s="7" t="n">
        <v>0.1406313428326704</v>
      </c>
      <c r="AJ563" s="7" t="n">
        <v>1.113991579506603</v>
      </c>
      <c r="AK563" s="7" t="n">
        <v>0.2569790017718419</v>
      </c>
      <c r="AL563" s="7" t="n">
        <v>0.6734395943821874</v>
      </c>
      <c r="AM563" s="7" t="n">
        <v>0.8080478859944342</v>
      </c>
      <c r="AN563" s="7" t="n">
        <v>0.04491928400580036</v>
      </c>
      <c r="AO563" s="7" t="n">
        <v>0.9685037139406538</v>
      </c>
      <c r="AP563" s="7" t="n">
        <v>0.932055183474088</v>
      </c>
      <c r="AQ563" s="7" t="n">
        <v>1.025770025396951</v>
      </c>
      <c r="AR563" s="7" t="n">
        <v>1.117885034098578</v>
      </c>
      <c r="AS563" s="7" t="n">
        <v>0.9033741112871503</v>
      </c>
      <c r="AT563" s="7" t="n">
        <v>0.8937888749162719</v>
      </c>
      <c r="AU563" s="7" t="n">
        <v>0.9812600766537607</v>
      </c>
      <c r="AV563" s="7" t="n">
        <v>0.7481550200222413</v>
      </c>
      <c r="AW563" s="7" t="n">
        <v>0.7538149069813391</v>
      </c>
      <c r="AX563" s="7" t="n">
        <v>1.256055701594129</v>
      </c>
      <c r="AY563" s="7" t="n">
        <v>0.362861612353931</v>
      </c>
      <c r="AZ563" s="7" t="n">
        <v>0.9094262310338055</v>
      </c>
      <c r="BA563" s="7" t="n">
        <v>0.3511181430968622</v>
      </c>
      <c r="BB563" s="7" t="n">
        <v>0.5150167896640303</v>
      </c>
      <c r="BC563" s="7" t="n">
        <v>-0.05537338681238768</v>
      </c>
      <c r="BD563" s="7" t="n">
        <v>-0.1975785788320518</v>
      </c>
      <c r="BE563" s="7" t="n">
        <v>0.02249120744634348</v>
      </c>
      <c r="BF563" s="7" t="n">
        <v>0.7734794346702272</v>
      </c>
      <c r="BG563" s="7" t="n">
        <v>2.075322471726326</v>
      </c>
      <c r="BH563" s="7" t="n">
        <v>0.2471683606515516</v>
      </c>
      <c r="BI563" s="7" t="n">
        <v>-0.005251441533912438</v>
      </c>
      <c r="BJ563" s="7" t="n">
        <v>0.6948246821232016</v>
      </c>
      <c r="BK563" s="7" t="n">
        <v>0.6111777384633008</v>
      </c>
      <c r="BL563" s="7" t="n">
        <v>0.5247914267310281</v>
      </c>
      <c r="BM563" s="7" t="n">
        <v>0.4601605542889271</v>
      </c>
      <c r="BN563" s="7" t="n">
        <v>0.1722194909886055</v>
      </c>
      <c r="BO563" s="7" t="n">
        <v>0.3556846799651023</v>
      </c>
      <c r="BP563" s="7" t="n">
        <v>0.3556846799651023</v>
      </c>
      <c r="BQ563" s="7" t="n">
        <v>0.3556846799651023</v>
      </c>
      <c r="BR563" s="7" t="n">
        <v>0.3556846799651023</v>
      </c>
      <c r="BS563" s="7" t="n">
        <v>0.3556846799651023</v>
      </c>
      <c r="BT563" s="7" t="n">
        <v>0.3102699539164417</v>
      </c>
      <c r="BU563" s="7" t="n">
        <v>0.1374757908884718</v>
      </c>
      <c r="BV563" s="7" t="n">
        <v>0.3768660661623631</v>
      </c>
      <c r="BW563" s="7" t="n">
        <v>-0.09160768034998756</v>
      </c>
      <c r="BX563" s="7" t="n">
        <v>0.3560117124034994</v>
      </c>
      <c r="BY563" s="7" t="n">
        <v>0.1450224183066384</v>
      </c>
      <c r="BZ563" s="7" t="n">
        <v>-0.1841467092124043</v>
      </c>
      <c r="CA563" s="7" t="n">
        <v>-0.02458035584910023</v>
      </c>
      <c r="CB563" s="7" t="n">
        <v>-0.02022481761864314</v>
      </c>
      <c r="CC563" s="7" t="n">
        <v>0.05779214108751618</v>
      </c>
      <c r="CD563" s="7" t="n">
        <v>-0.2719616410623446</v>
      </c>
      <c r="CE563" s="7" t="n">
        <v>-0.04527821137268395</v>
      </c>
      <c r="CF563" s="7" t="n">
        <v>-0.3199270182113075</v>
      </c>
      <c r="CG563" s="7" t="n">
        <v>-0.3199270182113075</v>
      </c>
      <c r="CH563" s="7" t="n">
        <v>-0.3199270182113075</v>
      </c>
      <c r="CI563" s="7" t="n">
        <v>-0.3199270182113075</v>
      </c>
      <c r="CJ563" s="7" t="n">
        <v>-0.3199270182113075</v>
      </c>
      <c r="CK563" s="7" t="n">
        <v>0.1357325209591389</v>
      </c>
      <c r="CL563" s="7" t="n">
        <v>-0.4058427347246321</v>
      </c>
      <c r="CM563" s="7" t="n">
        <v>-0.1324757438968107</v>
      </c>
      <c r="CN563" s="7" t="n">
        <v>0.3129111576439165</v>
      </c>
      <c r="CO563" s="7" t="n">
        <v>0.3129111576439165</v>
      </c>
      <c r="CP563" s="7" t="n">
        <v>0.3129111576439165</v>
      </c>
      <c r="CQ563" s="7" t="n">
        <v>0.3129111576439165</v>
      </c>
      <c r="CR563" s="7" t="n">
        <v>0.3129111576439165</v>
      </c>
      <c r="CS563" s="7" t="n">
        <v>-0.1009726054135449</v>
      </c>
      <c r="CT563" s="7" t="n">
        <v>-0.1009726054135449</v>
      </c>
      <c r="CU563" s="7" t="n">
        <v>-0.1009726054135449</v>
      </c>
      <c r="CV563" s="7" t="n">
        <v>-0.1009726054135449</v>
      </c>
      <c r="CW563" s="7" t="n">
        <v>-0.1009726054135449</v>
      </c>
      <c r="CX563" s="7" t="n">
        <v>-0.5537574189011629</v>
      </c>
      <c r="CY563" s="7" t="n">
        <v>-0.5537574189011629</v>
      </c>
      <c r="CZ563" s="7" t="n">
        <v>-0.5537574189011629</v>
      </c>
      <c r="DA563" s="7" t="n">
        <v>-0.5537574189011629</v>
      </c>
      <c r="DB563" s="7" t="n">
        <v>-0.5537574189011629</v>
      </c>
      <c r="DC563" s="7" t="n">
        <v>0.2147375085725522</v>
      </c>
      <c r="DD563" s="7" t="n">
        <v>0.2147375085725522</v>
      </c>
      <c r="DE563" s="7" t="n">
        <v>0.2147375085725522</v>
      </c>
      <c r="DF563" s="7" t="n">
        <v>0.2147375085725522</v>
      </c>
      <c r="DG563" s="7" t="n">
        <v>0.2147375085725522</v>
      </c>
      <c r="DH563" s="7" t="n">
        <v>-0.3678074078589976</v>
      </c>
      <c r="DI563" s="7" t="n">
        <v>-0.3678074078589976</v>
      </c>
      <c r="DJ563" s="7" t="n">
        <v>-0.3678074078589976</v>
      </c>
      <c r="DK563" s="7" t="n">
        <v>-0.3678074078589976</v>
      </c>
      <c r="DL563" s="7" t="n">
        <v>-0.3678074078589976</v>
      </c>
      <c r="DM563" s="7" t="n">
        <v>-0.6602812366473394</v>
      </c>
      <c r="DN563" s="7" t="n">
        <v>-0.6602812366473394</v>
      </c>
      <c r="DO563" s="7" t="n">
        <v>-0.6602812366473394</v>
      </c>
      <c r="DP563" s="7" t="n">
        <v>-0.6602812366473394</v>
      </c>
      <c r="DQ563" s="7" t="n">
        <v>-0.6602812366473394</v>
      </c>
    </row>
    <row r="564">
      <c r="A564" s="6" t="n">
        <v>45778</v>
      </c>
      <c r="B564" s="7" t="n">
        <v>1.477948636654073</v>
      </c>
      <c r="C564" s="7" t="n">
        <v>3.393046341004339</v>
      </c>
      <c r="D564" s="7" t="n">
        <v>3.41915156048495</v>
      </c>
      <c r="E564" s="7" t="n">
        <v>3.663703531996158</v>
      </c>
      <c r="F564" s="7" t="n">
        <v>2.132012866155689</v>
      </c>
      <c r="G564" s="7" t="n">
        <v>1.477971496464431</v>
      </c>
      <c r="H564" s="7" t="n">
        <v>3.480278819265675</v>
      </c>
      <c r="I564" s="7" t="n">
        <v>1.416165063410156</v>
      </c>
      <c r="J564" s="7" t="n">
        <v>1.443944049729725</v>
      </c>
      <c r="K564" s="7" t="n">
        <v>2.456251642453198</v>
      </c>
      <c r="L564" s="7" t="n">
        <v>1.740818399126555</v>
      </c>
      <c r="M564" s="7" t="n">
        <v>1.886405473391282</v>
      </c>
      <c r="N564" s="7" t="n">
        <v>2.80349738385145</v>
      </c>
      <c r="O564" s="7" t="n">
        <v>0.9644714656832858</v>
      </c>
      <c r="P564" s="7" t="n">
        <v>0.9812031610307461</v>
      </c>
      <c r="Q564" s="7" t="n">
        <v>1.078334374294303</v>
      </c>
      <c r="R564" s="7" t="n">
        <v>3.277527396156533</v>
      </c>
      <c r="S564" s="7" t="n">
        <v>2.102762285519777</v>
      </c>
      <c r="T564" s="7" t="n">
        <v>1.15380809258464</v>
      </c>
      <c r="U564" s="7" t="n">
        <v>1.39310871845447</v>
      </c>
      <c r="V564" s="7" t="n">
        <v>1.353870607410911</v>
      </c>
      <c r="W564" s="7" t="n">
        <v>0.9828244428210324</v>
      </c>
      <c r="X564" s="7" t="n">
        <v>1.145238881180617</v>
      </c>
      <c r="Y564" s="7" t="n">
        <v>1.045740657069188</v>
      </c>
      <c r="Z564" s="7" t="n">
        <v>0.8316396853681542</v>
      </c>
      <c r="AA564" s="7" t="n">
        <v>2.327196536878379</v>
      </c>
      <c r="AB564" s="7" t="n">
        <v>1.387950646930408</v>
      </c>
      <c r="AC564" s="7" t="n">
        <v>0.2879314133444961</v>
      </c>
      <c r="AD564" s="7" t="n">
        <v>0.3680427192692979</v>
      </c>
      <c r="AE564" s="7" t="n">
        <v>2.648796714014065</v>
      </c>
      <c r="AF564" s="7" t="n">
        <v>0.2495419849770939</v>
      </c>
      <c r="AG564" s="7" t="n">
        <v>0.9695337227614442</v>
      </c>
      <c r="AH564" s="7" t="n">
        <v>0.2792874099732123</v>
      </c>
      <c r="AI564" s="7" t="n">
        <v>0.1892678379175965</v>
      </c>
      <c r="AJ564" s="7" t="n">
        <v>1.205228248271732</v>
      </c>
      <c r="AK564" s="7" t="n">
        <v>0.3151469803850753</v>
      </c>
      <c r="AL564" s="7" t="n">
        <v>0.7560711097514483</v>
      </c>
      <c r="AM564" s="7" t="n">
        <v>0.8710084584898963</v>
      </c>
      <c r="AN564" s="7" t="n">
        <v>0.08947461903147302</v>
      </c>
      <c r="AO564" s="7" t="n">
        <v>1.039719473195346</v>
      </c>
      <c r="AP564" s="7" t="n">
        <v>1.073745194569413</v>
      </c>
      <c r="AQ564" s="7" t="n">
        <v>1.107158380658412</v>
      </c>
      <c r="AR564" s="7" t="n">
        <v>1.197337080569512</v>
      </c>
      <c r="AS564" s="7" t="n">
        <v>1.024595589953603</v>
      </c>
      <c r="AT564" s="7" t="n">
        <v>1.032672571921549</v>
      </c>
      <c r="AU564" s="7" t="n">
        <v>1.079091228148033</v>
      </c>
      <c r="AV564" s="7" t="n">
        <v>0.8763584514262601</v>
      </c>
      <c r="AW564" s="7" t="n">
        <v>0.8172637383492229</v>
      </c>
      <c r="AX564" s="7" t="n">
        <v>1.360703731406253</v>
      </c>
      <c r="AY564" s="7" t="n">
        <v>0.4007933605836</v>
      </c>
      <c r="AZ564" s="7" t="n">
        <v>0.9236167540781759</v>
      </c>
      <c r="BA564" s="7" t="n">
        <v>0.3859333302058663</v>
      </c>
      <c r="BB564" s="7" t="n">
        <v>0.5459329594768816</v>
      </c>
      <c r="BC564" s="7" t="n">
        <v>-0.03609687649099147</v>
      </c>
      <c r="BD564" s="7" t="n">
        <v>-0.1641173574568533</v>
      </c>
      <c r="BE564" s="7" t="n">
        <v>0.06633405533397485</v>
      </c>
      <c r="BF564" s="7" t="n">
        <v>0.786659624811838</v>
      </c>
      <c r="BG564" s="7" t="n">
        <v>2.130894120254581</v>
      </c>
      <c r="BH564" s="7" t="n">
        <v>0.2818800847381482</v>
      </c>
      <c r="BI564" s="7" t="n">
        <v>0.001150809446204715</v>
      </c>
      <c r="BJ564" s="7" t="n">
        <v>0.7120300186724353</v>
      </c>
      <c r="BK564" s="7" t="n">
        <v>0.6253032287072315</v>
      </c>
      <c r="BL564" s="7" t="n">
        <v>0.556303613150767</v>
      </c>
      <c r="BM564" s="7" t="n">
        <v>0.48966586920227</v>
      </c>
      <c r="BN564" s="7" t="n">
        <v>0.1797639536784201</v>
      </c>
      <c r="BO564" s="7" t="n">
        <v>0.38605034315859</v>
      </c>
      <c r="BP564" s="7" t="n">
        <v>0.38605034315859</v>
      </c>
      <c r="BQ564" s="7" t="n">
        <v>0.38605034315859</v>
      </c>
      <c r="BR564" s="7" t="n">
        <v>0.38605034315859</v>
      </c>
      <c r="BS564" s="7" t="n">
        <v>0.38605034315859</v>
      </c>
      <c r="BT564" s="7" t="n">
        <v>0.3664523111464493</v>
      </c>
      <c r="BU564" s="7" t="n">
        <v>0.1438549327733145</v>
      </c>
      <c r="BV564" s="7" t="n">
        <v>0.4057186484846302</v>
      </c>
      <c r="BW564" s="7" t="n">
        <v>-0.09500534882316358</v>
      </c>
      <c r="BX564" s="7" t="n">
        <v>0.3858335533066772</v>
      </c>
      <c r="BY564" s="7" t="n">
        <v>0.1407396800143781</v>
      </c>
      <c r="BZ564" s="7" t="n">
        <v>-0.1795712765387254</v>
      </c>
      <c r="CA564" s="7" t="n">
        <v>-0.01676802287049328</v>
      </c>
      <c r="CB564" s="7" t="n">
        <v>-0.009361206076204276</v>
      </c>
      <c r="CC564" s="7" t="n">
        <v>0.07690664163856464</v>
      </c>
      <c r="CD564" s="7" t="n">
        <v>-0.2661306347715386</v>
      </c>
      <c r="CE564" s="7" t="n">
        <v>-0.02705795823405488</v>
      </c>
      <c r="CF564" s="7" t="n">
        <v>-0.3249487420640714</v>
      </c>
      <c r="CG564" s="7" t="n">
        <v>-0.3249487420640714</v>
      </c>
      <c r="CH564" s="7" t="n">
        <v>-0.3249487420640714</v>
      </c>
      <c r="CI564" s="7" t="n">
        <v>-0.3249487420640714</v>
      </c>
      <c r="CJ564" s="7" t="n">
        <v>-0.3249487420640714</v>
      </c>
      <c r="CK564" s="7" t="n">
        <v>0.1427123007355122</v>
      </c>
      <c r="CL564" s="7" t="n">
        <v>-0.3992548012464834</v>
      </c>
      <c r="CM564" s="7" t="n">
        <v>-0.09486300505750045</v>
      </c>
      <c r="CN564" s="7" t="n">
        <v>0.3247443419968419</v>
      </c>
      <c r="CO564" s="7" t="n">
        <v>0.3247443419968419</v>
      </c>
      <c r="CP564" s="7" t="n">
        <v>0.3247443419968419</v>
      </c>
      <c r="CQ564" s="7" t="n">
        <v>0.3247443419968419</v>
      </c>
      <c r="CR564" s="7" t="n">
        <v>0.3247443419968419</v>
      </c>
      <c r="CS564" s="7" t="n">
        <v>-0.09286972896487289</v>
      </c>
      <c r="CT564" s="7" t="n">
        <v>-0.09286972896487289</v>
      </c>
      <c r="CU564" s="7" t="n">
        <v>-0.09286972896487289</v>
      </c>
      <c r="CV564" s="7" t="n">
        <v>-0.09286972896487289</v>
      </c>
      <c r="CW564" s="7" t="n">
        <v>-0.09286972896487289</v>
      </c>
      <c r="CX564" s="7" t="n">
        <v>-0.549735463038023</v>
      </c>
      <c r="CY564" s="7" t="n">
        <v>-0.549735463038023</v>
      </c>
      <c r="CZ564" s="7" t="n">
        <v>-0.549735463038023</v>
      </c>
      <c r="DA564" s="7" t="n">
        <v>-0.549735463038023</v>
      </c>
      <c r="DB564" s="7" t="n">
        <v>-0.549735463038023</v>
      </c>
      <c r="DC564" s="7" t="n">
        <v>0.2057677707870551</v>
      </c>
      <c r="DD564" s="7" t="n">
        <v>0.2057677707870551</v>
      </c>
      <c r="DE564" s="7" t="n">
        <v>0.2057677707870551</v>
      </c>
      <c r="DF564" s="7" t="n">
        <v>0.2057677707870551</v>
      </c>
      <c r="DG564" s="7" t="n">
        <v>0.2057677707870551</v>
      </c>
      <c r="DH564" s="7" t="n">
        <v>-0.366641237973981</v>
      </c>
      <c r="DI564" s="7" t="n">
        <v>-0.366641237973981</v>
      </c>
      <c r="DJ564" s="7" t="n">
        <v>-0.366641237973981</v>
      </c>
      <c r="DK564" s="7" t="n">
        <v>-0.366641237973981</v>
      </c>
      <c r="DL564" s="7" t="n">
        <v>-0.366641237973981</v>
      </c>
      <c r="DM564" s="7" t="n">
        <v>-0.6549238881205302</v>
      </c>
      <c r="DN564" s="7" t="n">
        <v>-0.6549238881205302</v>
      </c>
      <c r="DO564" s="7" t="n">
        <v>-0.6549238881205302</v>
      </c>
      <c r="DP564" s="7" t="n">
        <v>-0.6549238881205302</v>
      </c>
      <c r="DQ564" s="7" t="n">
        <v>-0.6549238881205302</v>
      </c>
    </row>
    <row r="565">
      <c r="A565" s="6" t="n">
        <v>45779</v>
      </c>
      <c r="B565" s="7" t="n">
        <v>1.538030584642214</v>
      </c>
      <c r="C565" s="7" t="n">
        <v>3.467322496475874</v>
      </c>
      <c r="D565" s="7" t="n">
        <v>3.509354459129605</v>
      </c>
      <c r="E565" s="7" t="n">
        <v>3.742555868558695</v>
      </c>
      <c r="F565" s="7" t="n">
        <v>2.309594233439836</v>
      </c>
      <c r="G565" s="7" t="n">
        <v>1.616377110092393</v>
      </c>
      <c r="H565" s="7" t="n">
        <v>3.532480533141056</v>
      </c>
      <c r="I565" s="7" t="n">
        <v>1.452987722588828</v>
      </c>
      <c r="J565" s="7" t="n">
        <v>1.582512741642432</v>
      </c>
      <c r="K565" s="7" t="n">
        <v>2.514688787071371</v>
      </c>
      <c r="L565" s="7" t="n">
        <v>1.858780120756662</v>
      </c>
      <c r="M565" s="7" t="n">
        <v>2.09152212192234</v>
      </c>
      <c r="N565" s="7" t="n">
        <v>3.026025166856167</v>
      </c>
      <c r="O565" s="7" t="n">
        <v>0.9929671197623688</v>
      </c>
      <c r="P565" s="7" t="n">
        <v>1.12199341250304</v>
      </c>
      <c r="Q565" s="7" t="n">
        <v>1.146701113241449</v>
      </c>
      <c r="R565" s="7" t="n">
        <v>3.55787841293975</v>
      </c>
      <c r="S565" s="7" t="n">
        <v>2.30747043732549</v>
      </c>
      <c r="T565" s="7" t="n">
        <v>1.201180770364907</v>
      </c>
      <c r="U565" s="7" t="n">
        <v>1.445948289761707</v>
      </c>
      <c r="V565" s="7" t="n">
        <v>1.471149906672601</v>
      </c>
      <c r="W565" s="7" t="n">
        <v>1.026436361518895</v>
      </c>
      <c r="X565" s="7" t="n">
        <v>1.19265428044491</v>
      </c>
      <c r="Y565" s="7" t="n">
        <v>1.105080257225366</v>
      </c>
      <c r="Z565" s="7" t="n">
        <v>0.8925666549344919</v>
      </c>
      <c r="AA565" s="7" t="n">
        <v>2.573809101021735</v>
      </c>
      <c r="AB565" s="7" t="n">
        <v>1.502231183370592</v>
      </c>
      <c r="AC565" s="7" t="n">
        <v>0.3179721374715463</v>
      </c>
      <c r="AD565" s="7" t="n">
        <v>0.4583008411885428</v>
      </c>
      <c r="AE565" s="7" t="n">
        <v>2.919246356440389</v>
      </c>
      <c r="AF565" s="7" t="n">
        <v>0.2846309756621512</v>
      </c>
      <c r="AG565" s="7" t="n">
        <v>1.07954084909389</v>
      </c>
      <c r="AH565" s="7" t="n">
        <v>0.3150124759274278</v>
      </c>
      <c r="AI565" s="7" t="n">
        <v>0.2208499753001909</v>
      </c>
      <c r="AJ565" s="7" t="n">
        <v>1.300138776031024</v>
      </c>
      <c r="AK565" s="7" t="n">
        <v>0.3520745755352852</v>
      </c>
      <c r="AL565" s="7" t="n">
        <v>0.8591580119838069</v>
      </c>
      <c r="AM565" s="7" t="n">
        <v>0.9199531149777544</v>
      </c>
      <c r="AN565" s="7" t="n">
        <v>0.1184066526710525</v>
      </c>
      <c r="AO565" s="7" t="n">
        <v>1.190903944518997</v>
      </c>
      <c r="AP565" s="7" t="n">
        <v>1.177067519297325</v>
      </c>
      <c r="AQ565" s="7" t="n">
        <v>1.23043999112528</v>
      </c>
      <c r="AR565" s="7" t="n">
        <v>1.341351514073</v>
      </c>
      <c r="AS565" s="7" t="n">
        <v>1.121486985255991</v>
      </c>
      <c r="AT565" s="7" t="n">
        <v>1.133948493424145</v>
      </c>
      <c r="AU565" s="7" t="n">
        <v>1.201140428193575</v>
      </c>
      <c r="AV565" s="7" t="n">
        <v>0.9698461748610963</v>
      </c>
      <c r="AW565" s="7" t="n">
        <v>0.9519597400045723</v>
      </c>
      <c r="AX565" s="7" t="n">
        <v>1.496946987504823</v>
      </c>
      <c r="AY565" s="7" t="n">
        <v>0.4648165896358802</v>
      </c>
      <c r="AZ565" s="7" t="n">
        <v>0.9930213674370285</v>
      </c>
      <c r="BA565" s="7" t="n">
        <v>0.4475028967759092</v>
      </c>
      <c r="BB565" s="7" t="n">
        <v>0.609284281481375</v>
      </c>
      <c r="BC565" s="7" t="n">
        <v>0.003403243345524443</v>
      </c>
      <c r="BD565" s="7" t="n">
        <v>-0.1448431969329137</v>
      </c>
      <c r="BE565" s="7" t="n">
        <v>0.1134566106072865</v>
      </c>
      <c r="BF565" s="7" t="n">
        <v>0.8511227878618823</v>
      </c>
      <c r="BG565" s="7" t="n">
        <v>2.472667059766411</v>
      </c>
      <c r="BH565" s="7" t="n">
        <v>0.3404683851913675</v>
      </c>
      <c r="BI565" s="7" t="n">
        <v>0.0148623105790564</v>
      </c>
      <c r="BJ565" s="7" t="n">
        <v>0.7699376512450897</v>
      </c>
      <c r="BK565" s="7" t="n">
        <v>0.6844708238094352</v>
      </c>
      <c r="BL565" s="7" t="n">
        <v>0.6491692817682249</v>
      </c>
      <c r="BM565" s="7" t="n">
        <v>0.5773677277666676</v>
      </c>
      <c r="BN565" s="7" t="n">
        <v>0.1959216939856046</v>
      </c>
      <c r="BO565" s="7" t="n">
        <v>0.4164160063520777</v>
      </c>
      <c r="BP565" s="7" t="n">
        <v>0.4164160063520777</v>
      </c>
      <c r="BQ565" s="7" t="n">
        <v>0.4164160063520777</v>
      </c>
      <c r="BR565" s="7" t="n">
        <v>0.4164160063520777</v>
      </c>
      <c r="BS565" s="7" t="n">
        <v>0.4164160063520777</v>
      </c>
      <c r="BT565" s="7" t="n">
        <v>0.426837444902846</v>
      </c>
      <c r="BU565" s="7" t="n">
        <v>0.1595192299596893</v>
      </c>
      <c r="BV565" s="7" t="n">
        <v>0.4807515446595534</v>
      </c>
      <c r="BW565" s="7" t="n">
        <v>-0.08962229020417223</v>
      </c>
      <c r="BX565" s="7" t="n">
        <v>0.4434655351696193</v>
      </c>
      <c r="BY565" s="7" t="n">
        <v>0.1475249892518875</v>
      </c>
      <c r="BZ565" s="7" t="n">
        <v>-0.168336076185673</v>
      </c>
      <c r="CA565" s="7" t="n">
        <v>-0.001958019659765609</v>
      </c>
      <c r="CB565" s="7" t="n">
        <v>0.008268321873536211</v>
      </c>
      <c r="CC565" s="7" t="n">
        <v>0.1944633313111934</v>
      </c>
      <c r="CD565" s="7" t="n">
        <v>-0.2550766740500632</v>
      </c>
      <c r="CE565" s="7" t="n">
        <v>0.03824438632427762</v>
      </c>
      <c r="CF565" s="7" t="n">
        <v>-0.3240071595624439</v>
      </c>
      <c r="CG565" s="7" t="n">
        <v>-0.3240071595624439</v>
      </c>
      <c r="CH565" s="7" t="n">
        <v>-0.3240071595624439</v>
      </c>
      <c r="CI565" s="7" t="n">
        <v>-0.3240071595624439</v>
      </c>
      <c r="CJ565" s="7" t="n">
        <v>-0.3240071595624439</v>
      </c>
      <c r="CK565" s="7" t="n">
        <v>0.1802534479290376</v>
      </c>
      <c r="CL565" s="7" t="n">
        <v>-0.3885638669351503</v>
      </c>
      <c r="CM565" s="7" t="n">
        <v>-0.0746687314732285</v>
      </c>
      <c r="CN565" s="7" t="n">
        <v>0.3537361534212393</v>
      </c>
      <c r="CO565" s="7" t="n">
        <v>0.3537361534212393</v>
      </c>
      <c r="CP565" s="7" t="n">
        <v>0.3537361534212393</v>
      </c>
      <c r="CQ565" s="7" t="n">
        <v>0.3537361534212393</v>
      </c>
      <c r="CR565" s="7" t="n">
        <v>0.3537361534212393</v>
      </c>
      <c r="CS565" s="7" t="n">
        <v>-0.07301733260319387</v>
      </c>
      <c r="CT565" s="7" t="n">
        <v>-0.07301733260319387</v>
      </c>
      <c r="CU565" s="7" t="n">
        <v>-0.07301733260319387</v>
      </c>
      <c r="CV565" s="7" t="n">
        <v>-0.07301733260319387</v>
      </c>
      <c r="CW565" s="7" t="n">
        <v>-0.07301733260319387</v>
      </c>
      <c r="CX565" s="7" t="n">
        <v>-0.5398814979121795</v>
      </c>
      <c r="CY565" s="7" t="n">
        <v>-0.5398814979121795</v>
      </c>
      <c r="CZ565" s="7" t="n">
        <v>-0.5398814979121795</v>
      </c>
      <c r="DA565" s="7" t="n">
        <v>-0.5398814979121795</v>
      </c>
      <c r="DB565" s="7" t="n">
        <v>-0.5398814979121795</v>
      </c>
      <c r="DC565" s="7" t="n">
        <v>0.2074496131962835</v>
      </c>
      <c r="DD565" s="7" t="n">
        <v>0.2074496131962835</v>
      </c>
      <c r="DE565" s="7" t="n">
        <v>0.2074496131962835</v>
      </c>
      <c r="DF565" s="7" t="n">
        <v>0.2074496131962835</v>
      </c>
      <c r="DG565" s="7" t="n">
        <v>0.2074496131962835</v>
      </c>
      <c r="DH565" s="7" t="n">
        <v>-0.3354138548625778</v>
      </c>
      <c r="DI565" s="7" t="n">
        <v>-0.3354138548625778</v>
      </c>
      <c r="DJ565" s="7" t="n">
        <v>-0.3354138548625778</v>
      </c>
      <c r="DK565" s="7" t="n">
        <v>-0.3354138548625778</v>
      </c>
      <c r="DL565" s="7" t="n">
        <v>-0.3354138548625778</v>
      </c>
      <c r="DM565" s="7" t="n">
        <v>-0.6161618976061989</v>
      </c>
      <c r="DN565" s="7" t="n">
        <v>-0.6161618976061989</v>
      </c>
      <c r="DO565" s="7" t="n">
        <v>-0.6161618976061989</v>
      </c>
      <c r="DP565" s="7" t="n">
        <v>-0.6161618976061989</v>
      </c>
      <c r="DQ565" s="7" t="n">
        <v>-0.6161618976061989</v>
      </c>
    </row>
    <row r="566">
      <c r="A566" s="6" t="n">
        <v>45782</v>
      </c>
      <c r="B566" s="7" t="n">
        <v>1.519291575117272</v>
      </c>
      <c r="C566" s="7" t="n">
        <v>3.429340051515283</v>
      </c>
      <c r="D566" s="7" t="n">
        <v>3.474611386629344</v>
      </c>
      <c r="E566" s="7" t="n">
        <v>3.702233311279215</v>
      </c>
      <c r="F566" s="7" t="n">
        <v>2.175308623028157</v>
      </c>
      <c r="G566" s="7" t="n">
        <v>1.548785071951546</v>
      </c>
      <c r="H566" s="7" t="n">
        <v>3.488521318725115</v>
      </c>
      <c r="I566" s="7" t="n">
        <v>1.431072515769732</v>
      </c>
      <c r="J566" s="7" t="n">
        <v>1.4777282044918</v>
      </c>
      <c r="K566" s="7" t="n">
        <v>2.484805904536283</v>
      </c>
      <c r="L566" s="7" t="n">
        <v>1.730124843458973</v>
      </c>
      <c r="M566" s="7" t="n">
        <v>1.961757201916406</v>
      </c>
      <c r="N566" s="7" t="n">
        <v>2.867843938281545</v>
      </c>
      <c r="O566" s="7" t="n">
        <v>0.975167686976671</v>
      </c>
      <c r="P566" s="7" t="n">
        <v>1.032923920334777</v>
      </c>
      <c r="Q566" s="7" t="n">
        <v>1.075586103190411</v>
      </c>
      <c r="R566" s="7" t="n">
        <v>3.362585730569919</v>
      </c>
      <c r="S566" s="7" t="n">
        <v>2.126924126097476</v>
      </c>
      <c r="T566" s="7" t="n">
        <v>1.196316409880557</v>
      </c>
      <c r="U566" s="7" t="n">
        <v>1.437991917874577</v>
      </c>
      <c r="V566" s="7" t="n">
        <v>1.390759942848034</v>
      </c>
      <c r="W566" s="7" t="n">
        <v>1.021958166409372</v>
      </c>
      <c r="X566" s="7" t="n">
        <v>1.186564267990879</v>
      </c>
      <c r="Y566" s="7" t="n">
        <v>1.06141580285935</v>
      </c>
      <c r="Z566" s="7" t="n">
        <v>0.8353366123512485</v>
      </c>
      <c r="AA566" s="7" t="n">
        <v>2.394069137598126</v>
      </c>
      <c r="AB566" s="7" t="n">
        <v>1.406390695030479</v>
      </c>
      <c r="AC566" s="7" t="n">
        <v>0.3097251443932787</v>
      </c>
      <c r="AD566" s="7" t="n">
        <v>0.3786959459894779</v>
      </c>
      <c r="AE566" s="7" t="n">
        <v>2.722133086861072</v>
      </c>
      <c r="AF566" s="7" t="n">
        <v>0.2755590292953434</v>
      </c>
      <c r="AG566" s="7" t="n">
        <v>1.025817552155843</v>
      </c>
      <c r="AH566" s="7" t="n">
        <v>0.3058481821585541</v>
      </c>
      <c r="AI566" s="7" t="n">
        <v>0.212855867762985</v>
      </c>
      <c r="AJ566" s="7" t="n">
        <v>1.196624346955201</v>
      </c>
      <c r="AK566" s="7" t="n">
        <v>0.342588448148079</v>
      </c>
      <c r="AL566" s="7" t="n">
        <v>0.7714961020191151</v>
      </c>
      <c r="AM566" s="7" t="n">
        <v>0.90166880629283</v>
      </c>
      <c r="AN566" s="7" t="n">
        <v>0.1110833424915358</v>
      </c>
      <c r="AO566" s="7" t="n">
        <v>1.080715351977806</v>
      </c>
      <c r="AP566" s="7" t="n">
        <v>1.106244466981729</v>
      </c>
      <c r="AQ566" s="7" t="n">
        <v>1.142806724209149</v>
      </c>
      <c r="AR566" s="7" t="n">
        <v>1.241030975408375</v>
      </c>
      <c r="AS566" s="7" t="n">
        <v>1.040229765689155</v>
      </c>
      <c r="AT566" s="7" t="n">
        <v>1.064528163347591</v>
      </c>
      <c r="AU566" s="7" t="n">
        <v>1.097353567263957</v>
      </c>
      <c r="AV566" s="7" t="n">
        <v>0.9057643228012699</v>
      </c>
      <c r="AW566" s="7" t="n">
        <v>0.8537885276215507</v>
      </c>
      <c r="AX566" s="7" t="n">
        <v>1.337926511935181</v>
      </c>
      <c r="AY566" s="7" t="n">
        <v>0.3830643792761126</v>
      </c>
      <c r="AZ566" s="7" t="n">
        <v>0.9512959388336166</v>
      </c>
      <c r="BA566" s="7" t="n">
        <v>0.3639800992863742</v>
      </c>
      <c r="BB566" s="7" t="n">
        <v>0.5181293820058399</v>
      </c>
      <c r="BC566" s="7" t="n">
        <v>-0.05343265745404846</v>
      </c>
      <c r="BD566" s="7" t="n">
        <v>-0.1496806583924585</v>
      </c>
      <c r="BE566" s="7" t="n">
        <v>0.05130708319815569</v>
      </c>
      <c r="BF566" s="7" t="n">
        <v>0.8123681146892576</v>
      </c>
      <c r="BG566" s="7" t="n">
        <v>2.263871326468597</v>
      </c>
      <c r="BH566" s="7" t="n">
        <v>0.2656561157358288</v>
      </c>
      <c r="BI566" s="7" t="n">
        <v>0.006416489080572907</v>
      </c>
      <c r="BJ566" s="7" t="n">
        <v>0.7130445512468446</v>
      </c>
      <c r="BK566" s="7" t="n">
        <v>0.6362292907058766</v>
      </c>
      <c r="BL566" s="7" t="n">
        <v>0.6000826190950388</v>
      </c>
      <c r="BM566" s="7" t="n">
        <v>0.5269047488295409</v>
      </c>
      <c r="BN566" s="7" t="n">
        <v>0.1859690717941238</v>
      </c>
      <c r="BO566" s="7" t="n">
        <v>0.3922293712054721</v>
      </c>
      <c r="BP566" s="7" t="n">
        <v>0.3922293712054721</v>
      </c>
      <c r="BQ566" s="7" t="n">
        <v>0.3922293712054721</v>
      </c>
      <c r="BR566" s="7" t="n">
        <v>0.3922293712054721</v>
      </c>
      <c r="BS566" s="7" t="n">
        <v>0.3922293712054721</v>
      </c>
      <c r="BT566" s="7" t="n">
        <v>0.3471960183348197</v>
      </c>
      <c r="BU566" s="7" t="n">
        <v>0.1505456307305442</v>
      </c>
      <c r="BV566" s="7" t="n">
        <v>0.4398091766202745</v>
      </c>
      <c r="BW566" s="7" t="n">
        <v>-0.09281342496484934</v>
      </c>
      <c r="BX566" s="7" t="n">
        <v>0.4128744668252524</v>
      </c>
      <c r="BY566" s="7" t="n">
        <v>0.1435025853171861</v>
      </c>
      <c r="BZ566" s="7" t="n">
        <v>-0.1747723806063487</v>
      </c>
      <c r="CA566" s="7" t="n">
        <v>-0.0109557095322379</v>
      </c>
      <c r="CB566" s="7" t="n">
        <v>-0.002171403692831086</v>
      </c>
      <c r="CC566" s="7" t="n">
        <v>0.122645664121628</v>
      </c>
      <c r="CD566" s="7" t="n">
        <v>-0.2617924126639671</v>
      </c>
      <c r="CE566" s="7" t="n">
        <v>-0.001733367710676004</v>
      </c>
      <c r="CF566" s="7" t="n">
        <v>-0.3255764637318236</v>
      </c>
      <c r="CG566" s="7" t="n">
        <v>-0.3255764637318236</v>
      </c>
      <c r="CH566" s="7" t="n">
        <v>-0.3255764637318236</v>
      </c>
      <c r="CI566" s="7" t="n">
        <v>-0.3255764637318236</v>
      </c>
      <c r="CJ566" s="7" t="n">
        <v>-0.3255764637318236</v>
      </c>
      <c r="CK566" s="7" t="n">
        <v>0.169590478232484</v>
      </c>
      <c r="CL566" s="7" t="n">
        <v>-0.3948947466147744</v>
      </c>
      <c r="CM566" s="7" t="n">
        <v>-0.07611117300082948</v>
      </c>
      <c r="CN566" s="7" t="n">
        <v>0.3433819596024006</v>
      </c>
      <c r="CO566" s="7" t="n">
        <v>0.3433819596024006</v>
      </c>
      <c r="CP566" s="7" t="n">
        <v>0.3433819596024006</v>
      </c>
      <c r="CQ566" s="7" t="n">
        <v>0.3433819596024006</v>
      </c>
      <c r="CR566" s="7" t="n">
        <v>0.3433819596024006</v>
      </c>
      <c r="CS566" s="7" t="n">
        <v>-0.08010745735215163</v>
      </c>
      <c r="CT566" s="7" t="n">
        <v>-0.08010745735215163</v>
      </c>
      <c r="CU566" s="7" t="n">
        <v>-0.08010745735215163</v>
      </c>
      <c r="CV566" s="7" t="n">
        <v>-0.08010745735215163</v>
      </c>
      <c r="CW566" s="7" t="n">
        <v>-0.08010745735215163</v>
      </c>
      <c r="CX566" s="7" t="n">
        <v>-0.5434007628281758</v>
      </c>
      <c r="CY566" s="7" t="n">
        <v>-0.5434007628281758</v>
      </c>
      <c r="CZ566" s="7" t="n">
        <v>-0.5434007628281758</v>
      </c>
      <c r="DA566" s="7" t="n">
        <v>-0.5434007628281758</v>
      </c>
      <c r="DB566" s="7" t="n">
        <v>-0.5434007628281758</v>
      </c>
      <c r="DC566" s="7" t="n">
        <v>0.2046465425142356</v>
      </c>
      <c r="DD566" s="7" t="n">
        <v>0.2046465425142356</v>
      </c>
      <c r="DE566" s="7" t="n">
        <v>0.2046465425142356</v>
      </c>
      <c r="DF566" s="7" t="n">
        <v>0.2046465425142356</v>
      </c>
      <c r="DG566" s="7" t="n">
        <v>0.2046465425142356</v>
      </c>
      <c r="DH566" s="7" t="n">
        <v>-0.3427995809914703</v>
      </c>
      <c r="DI566" s="7" t="n">
        <v>-0.3427995809914703</v>
      </c>
      <c r="DJ566" s="7" t="n">
        <v>-0.3427995809914703</v>
      </c>
      <c r="DK566" s="7" t="n">
        <v>-0.3427995809914703</v>
      </c>
      <c r="DL566" s="7" t="n">
        <v>-0.3427995809914703</v>
      </c>
      <c r="DM566" s="7" t="n">
        <v>-0.6391669877602446</v>
      </c>
      <c r="DN566" s="7" t="n">
        <v>-0.6391669877602446</v>
      </c>
      <c r="DO566" s="7" t="n">
        <v>-0.6391669877602446</v>
      </c>
      <c r="DP566" s="7" t="n">
        <v>-0.6391669877602446</v>
      </c>
      <c r="DQ566" s="7" t="n">
        <v>-0.6391669877602446</v>
      </c>
    </row>
    <row r="567">
      <c r="A567" s="6" t="n">
        <v>45783</v>
      </c>
      <c r="B567" s="7" t="n">
        <v>1.505863252578893</v>
      </c>
      <c r="C567" s="7" t="n">
        <v>3.42673672749279</v>
      </c>
      <c r="D567" s="7" t="n">
        <v>3.473254433377871</v>
      </c>
      <c r="E567" s="7" t="n">
        <v>3.699469595512025</v>
      </c>
      <c r="F567" s="7" t="n">
        <v>2.181314551066793</v>
      </c>
      <c r="G567" s="7" t="n">
        <v>1.553201053509679</v>
      </c>
      <c r="H567" s="7" t="n">
        <v>3.483967807713681</v>
      </c>
      <c r="I567" s="7" t="n">
        <v>1.427303916874866</v>
      </c>
      <c r="J567" s="7" t="n">
        <v>1.48241469612526</v>
      </c>
      <c r="K567" s="7" t="n">
        <v>2.482757726067371</v>
      </c>
      <c r="L567" s="7" t="n">
        <v>1.69800467856924</v>
      </c>
      <c r="M567" s="7" t="n">
        <v>1.937211546505072</v>
      </c>
      <c r="N567" s="7" t="n">
        <v>2.91691977865618</v>
      </c>
      <c r="O567" s="7" t="n">
        <v>0.9725917011489233</v>
      </c>
      <c r="P567" s="7" t="n">
        <v>1.016075999784872</v>
      </c>
      <c r="Q567" s="7" t="n">
        <v>1.056083730715149</v>
      </c>
      <c r="R567" s="7" t="n">
        <v>3.41543921872132</v>
      </c>
      <c r="S567" s="7" t="n">
        <v>2.085972772686498</v>
      </c>
      <c r="T567" s="7" t="n">
        <v>1.195739134102434</v>
      </c>
      <c r="U567" s="7" t="n">
        <v>1.429624062984989</v>
      </c>
      <c r="V567" s="7" t="n">
        <v>1.371236318161184</v>
      </c>
      <c r="W567" s="7" t="n">
        <v>1.02142671863227</v>
      </c>
      <c r="X567" s="7" t="n">
        <v>1.181616753498315</v>
      </c>
      <c r="Y567" s="7" t="n">
        <v>1.052406844163738</v>
      </c>
      <c r="Z567" s="7" t="n">
        <v>0.8388495192075007</v>
      </c>
      <c r="AA567" s="7" t="n">
        <v>2.451736401926823</v>
      </c>
      <c r="AB567" s="7" t="n">
        <v>1.386339972456198</v>
      </c>
      <c r="AC567" s="7" t="n">
        <v>0.2964481137974062</v>
      </c>
      <c r="AD567" s="7" t="n">
        <v>0.3606400346038183</v>
      </c>
      <c r="AE567" s="7" t="n">
        <v>2.785374353872653</v>
      </c>
      <c r="AF567" s="7" t="n">
        <v>0.262347886374918</v>
      </c>
      <c r="AG567" s="7" t="n">
        <v>1.029327449105927</v>
      </c>
      <c r="AH567" s="7" t="n">
        <v>0.2933288287579683</v>
      </c>
      <c r="AI567" s="7" t="n">
        <v>0.2017477209145262</v>
      </c>
      <c r="AJ567" s="7" t="n">
        <v>1.170780863499107</v>
      </c>
      <c r="AK567" s="7" t="n">
        <v>0.3296526366647823</v>
      </c>
      <c r="AL567" s="7" t="n">
        <v>0.7607209859694064</v>
      </c>
      <c r="AM567" s="7" t="n">
        <v>0.9074141898012915</v>
      </c>
      <c r="AN567" s="7" t="n">
        <v>0.1009072966337239</v>
      </c>
      <c r="AO567" s="7" t="n">
        <v>1.116067950092585</v>
      </c>
      <c r="AP567" s="7" t="n">
        <v>1.089044276475308</v>
      </c>
      <c r="AQ567" s="7" t="n">
        <v>1.169995008542489</v>
      </c>
      <c r="AR567" s="7" t="n">
        <v>1.26818145712285</v>
      </c>
      <c r="AS567" s="7" t="n">
        <v>1.023229998733562</v>
      </c>
      <c r="AT567" s="7" t="n">
        <v>1.047668640024386</v>
      </c>
      <c r="AU567" s="7" t="n">
        <v>1.084596424835712</v>
      </c>
      <c r="AV567" s="7" t="n">
        <v>0.8902013100900747</v>
      </c>
      <c r="AW567" s="7" t="n">
        <v>0.8852855032864335</v>
      </c>
      <c r="AX567" s="7" t="n">
        <v>1.435863144425898</v>
      </c>
      <c r="AY567" s="7" t="n">
        <v>0.3957074883443266</v>
      </c>
      <c r="AZ567" s="7" t="n">
        <v>0.9280840721612051</v>
      </c>
      <c r="BA567" s="7" t="n">
        <v>0.3722877854884681</v>
      </c>
      <c r="BB567" s="7" t="n">
        <v>0.5134060852233013</v>
      </c>
      <c r="BC567" s="7" t="n">
        <v>-0.05637767553781414</v>
      </c>
      <c r="BD567" s="7" t="n">
        <v>-0.1590386620985462</v>
      </c>
      <c r="BE567" s="7" t="n">
        <v>0.04511423067769749</v>
      </c>
      <c r="BF567" s="7" t="n">
        <v>0.7908088800276802</v>
      </c>
      <c r="BG567" s="7" t="n">
        <v>2.263809970921788</v>
      </c>
      <c r="BH567" s="7" t="n">
        <v>0.2772259519299147</v>
      </c>
      <c r="BI567" s="7" t="n">
        <v>0.001450902045435853</v>
      </c>
      <c r="BJ567" s="7" t="n">
        <v>0.6932429780047695</v>
      </c>
      <c r="BK567" s="7" t="n">
        <v>0.6175107342434649</v>
      </c>
      <c r="BL567" s="7" t="n">
        <v>0.5956229227330845</v>
      </c>
      <c r="BM567" s="7" t="n">
        <v>0.5227806402098303</v>
      </c>
      <c r="BN567" s="7" t="n">
        <v>0.1801175851473236</v>
      </c>
      <c r="BO567" s="7" t="n">
        <v>0.3894045957024921</v>
      </c>
      <c r="BP567" s="7" t="n">
        <v>0.3894045957024921</v>
      </c>
      <c r="BQ567" s="7" t="n">
        <v>0.3894045957024921</v>
      </c>
      <c r="BR567" s="7" t="n">
        <v>0.3894045957024921</v>
      </c>
      <c r="BS567" s="7" t="n">
        <v>0.3894045957024921</v>
      </c>
      <c r="BT567" s="7" t="n">
        <v>0.3392601959751755</v>
      </c>
      <c r="BU567" s="7" t="n">
        <v>0.1439947233397227</v>
      </c>
      <c r="BV567" s="7" t="n">
        <v>0.4359781347758025</v>
      </c>
      <c r="BW567" s="7" t="n">
        <v>-0.09569908465815147</v>
      </c>
      <c r="BX567" s="7" t="n">
        <v>0.4093503782832544</v>
      </c>
      <c r="BY567" s="7" t="n">
        <v>0.1398652306533907</v>
      </c>
      <c r="BZ567" s="7" t="n">
        <v>-0.1794710119049294</v>
      </c>
      <c r="CA567" s="7" t="n">
        <v>-0.01634367909995804</v>
      </c>
      <c r="CB567" s="7" t="n">
        <v>-0.008694391788534594</v>
      </c>
      <c r="CC567" s="7" t="n">
        <v>0.1226245601834806</v>
      </c>
      <c r="CD567" s="7" t="n">
        <v>-0.2658139110473667</v>
      </c>
      <c r="CE567" s="7" t="n">
        <v>-0.004489783987771445</v>
      </c>
      <c r="CF567" s="7" t="n">
        <v>-0.3255764637318236</v>
      </c>
      <c r="CG567" s="7" t="n">
        <v>-0.3255764637318236</v>
      </c>
      <c r="CH567" s="7" t="n">
        <v>-0.3255764637318236</v>
      </c>
      <c r="CI567" s="7" t="n">
        <v>-0.3255764637318236</v>
      </c>
      <c r="CJ567" s="7" t="n">
        <v>-0.3255764637318236</v>
      </c>
      <c r="CK567" s="7" t="n">
        <v>0.1544723954778591</v>
      </c>
      <c r="CL567" s="7" t="n">
        <v>-0.398850430365558</v>
      </c>
      <c r="CM567" s="7" t="n">
        <v>-0.07605120300966739</v>
      </c>
      <c r="CN567" s="7" t="n">
        <v>0.3241527916043063</v>
      </c>
      <c r="CO567" s="7" t="n">
        <v>0.3241527916043063</v>
      </c>
      <c r="CP567" s="7" t="n">
        <v>0.3241527916043063</v>
      </c>
      <c r="CQ567" s="7" t="n">
        <v>0.3241527916043063</v>
      </c>
      <c r="CR567" s="7" t="n">
        <v>0.3241527916043063</v>
      </c>
      <c r="CS567" s="7" t="n">
        <v>-0.09327479826836049</v>
      </c>
      <c r="CT567" s="7" t="n">
        <v>-0.09327479826836049</v>
      </c>
      <c r="CU567" s="7" t="n">
        <v>-0.09327479826836049</v>
      </c>
      <c r="CV567" s="7" t="n">
        <v>-0.09327479826836049</v>
      </c>
      <c r="CW567" s="7" t="n">
        <v>-0.09327479826836049</v>
      </c>
      <c r="CX567" s="7" t="n">
        <v>-0.5499365238428446</v>
      </c>
      <c r="CY567" s="7" t="n">
        <v>-0.5499365238428446</v>
      </c>
      <c r="CZ567" s="7" t="n">
        <v>-0.5499365238428446</v>
      </c>
      <c r="DA567" s="7" t="n">
        <v>-0.5499365238428446</v>
      </c>
      <c r="DB567" s="7" t="n">
        <v>-0.5499365238428446</v>
      </c>
      <c r="DC567" s="7" t="n">
        <v>0.2046465425142356</v>
      </c>
      <c r="DD567" s="7" t="n">
        <v>0.2046465425142356</v>
      </c>
      <c r="DE567" s="7" t="n">
        <v>0.2046465425142356</v>
      </c>
      <c r="DF567" s="7" t="n">
        <v>0.2046465425142356</v>
      </c>
      <c r="DG567" s="7" t="n">
        <v>0.2046465425142356</v>
      </c>
      <c r="DH567" s="7" t="n">
        <v>-0.3499262021935939</v>
      </c>
      <c r="DI567" s="7" t="n">
        <v>-0.3499262021935939</v>
      </c>
      <c r="DJ567" s="7" t="n">
        <v>-0.3499262021935939</v>
      </c>
      <c r="DK567" s="7" t="n">
        <v>-0.3499262021935939</v>
      </c>
      <c r="DL567" s="7" t="n">
        <v>-0.3499262021935939</v>
      </c>
      <c r="DM567" s="7" t="n">
        <v>-0.6404275385869116</v>
      </c>
      <c r="DN567" s="7" t="n">
        <v>-0.6404275385869116</v>
      </c>
      <c r="DO567" s="7" t="n">
        <v>-0.6404275385869116</v>
      </c>
      <c r="DP567" s="7" t="n">
        <v>-0.6404275385869116</v>
      </c>
      <c r="DQ567" s="7" t="n">
        <v>-0.6404275385869116</v>
      </c>
    </row>
    <row r="568">
      <c r="A568" s="6" t="n">
        <v>45784</v>
      </c>
      <c r="B568" s="7" t="n">
        <v>1.500546394118285</v>
      </c>
      <c r="C568" s="7" t="n">
        <v>3.472423558657503</v>
      </c>
      <c r="D568" s="7" t="n">
        <v>3.531265951235147</v>
      </c>
      <c r="E568" s="7" t="n">
        <v>3.74797120904608</v>
      </c>
      <c r="F568" s="7" t="n">
        <v>2.203778137495376</v>
      </c>
      <c r="G568" s="7" t="n">
        <v>1.584624741774484</v>
      </c>
      <c r="H568" s="7" t="n">
        <v>3.512435864768269</v>
      </c>
      <c r="I568" s="7" t="n">
        <v>1.450198180218777</v>
      </c>
      <c r="J568" s="7" t="n">
        <v>1.49994327941461</v>
      </c>
      <c r="K568" s="7" t="n">
        <v>2.518702073792011</v>
      </c>
      <c r="L568" s="7" t="n">
        <v>1.731934881368598</v>
      </c>
      <c r="M568" s="7" t="n">
        <v>1.962444265391198</v>
      </c>
      <c r="N568" s="7" t="n">
        <v>2.90451805810121</v>
      </c>
      <c r="O568" s="7" t="n">
        <v>0.9948932781744613</v>
      </c>
      <c r="P568" s="7" t="n">
        <v>1.033395514620692</v>
      </c>
      <c r="Q568" s="7" t="n">
        <v>1.09913474717963</v>
      </c>
      <c r="R568" s="7" t="n">
        <v>3.408093795840993</v>
      </c>
      <c r="S568" s="7" t="n">
        <v>2.081615618821683</v>
      </c>
      <c r="T568" s="7" t="n">
        <v>1.187098003679464</v>
      </c>
      <c r="U568" s="7" t="n">
        <v>1.394004346852314</v>
      </c>
      <c r="V568" s="7" t="n">
        <v>1.418033959080317</v>
      </c>
      <c r="W568" s="7" t="n">
        <v>1.013471578768481</v>
      </c>
      <c r="X568" s="7" t="n">
        <v>1.145300248676524</v>
      </c>
      <c r="Y568" s="7" t="n">
        <v>1.068153583402835</v>
      </c>
      <c r="Z568" s="7" t="n">
        <v>0.8577985654114975</v>
      </c>
      <c r="AA568" s="7" t="n">
        <v>2.500213350914289</v>
      </c>
      <c r="AB568" s="7" t="n">
        <v>1.424010212352553</v>
      </c>
      <c r="AC568" s="7" t="n">
        <v>0.2315543955222203</v>
      </c>
      <c r="AD568" s="7" t="n">
        <v>0.3587189165570654</v>
      </c>
      <c r="AE568" s="7" t="n">
        <v>2.838536988003321</v>
      </c>
      <c r="AF568" s="7" t="n">
        <v>0.240620277900689</v>
      </c>
      <c r="AG568" s="7" t="n">
        <v>1.05430352886285</v>
      </c>
      <c r="AH568" s="7" t="n">
        <v>0.2777888604472172</v>
      </c>
      <c r="AI568" s="7" t="n">
        <v>0.1775117113282465</v>
      </c>
      <c r="AJ568" s="7" t="n">
        <v>1.198080680848034</v>
      </c>
      <c r="AK568" s="7" t="n">
        <v>0.3148863256251524</v>
      </c>
      <c r="AL568" s="7" t="n">
        <v>0.7723268323357688</v>
      </c>
      <c r="AM568" s="7" t="n">
        <v>0.8913235156561372</v>
      </c>
      <c r="AN568" s="7" t="n">
        <v>0.07870496636883639</v>
      </c>
      <c r="AO568" s="7" t="n">
        <v>1.14578647611137</v>
      </c>
      <c r="AP568" s="7" t="n">
        <v>1.130272703674194</v>
      </c>
      <c r="AQ568" s="7" t="n">
        <v>1.16312438743652</v>
      </c>
      <c r="AR568" s="7" t="n">
        <v>1.264408162746779</v>
      </c>
      <c r="AS568" s="7" t="n">
        <v>1.055168264151523</v>
      </c>
      <c r="AT568" s="7" t="n">
        <v>1.088080496490696</v>
      </c>
      <c r="AU568" s="7" t="n">
        <v>1.098337106088052</v>
      </c>
      <c r="AV568" s="7" t="n">
        <v>0.9275054629899702</v>
      </c>
      <c r="AW568" s="7" t="n">
        <v>0.9117628696109907</v>
      </c>
      <c r="AX568" s="7" t="n">
        <v>1.62962263175771</v>
      </c>
      <c r="AY568" s="7" t="n">
        <v>0.4592123754227992</v>
      </c>
      <c r="AZ568" s="7" t="n">
        <v>0.9388672508287641</v>
      </c>
      <c r="BA568" s="7" t="n">
        <v>0.4234141198025068</v>
      </c>
      <c r="BB568" s="7" t="n">
        <v>0.5519348819736785</v>
      </c>
      <c r="BC568" s="7" t="n">
        <v>-0.03235462375858311</v>
      </c>
      <c r="BD568" s="7" t="n">
        <v>-0.2144963114719903</v>
      </c>
      <c r="BE568" s="7" t="n">
        <v>0.04777467969660099</v>
      </c>
      <c r="BF568" s="7" t="n">
        <v>0.8008243209472996</v>
      </c>
      <c r="BG568" s="7" t="n">
        <v>2.219082228687212</v>
      </c>
      <c r="BH568" s="7" t="n">
        <v>0.3353399124326428</v>
      </c>
      <c r="BI568" s="7" t="n">
        <v>0.005881011094488242</v>
      </c>
      <c r="BJ568" s="7" t="n">
        <v>0.6966456646169474</v>
      </c>
      <c r="BK568" s="7" t="n">
        <v>0.6239808893666066</v>
      </c>
      <c r="BL568" s="7" t="n">
        <v>0.6059183462510616</v>
      </c>
      <c r="BM568" s="7" t="n">
        <v>0.526917888933897</v>
      </c>
      <c r="BN568" s="7" t="n">
        <v>0.1853380603420924</v>
      </c>
      <c r="BO568" s="7" t="n">
        <v>0.4065294267843573</v>
      </c>
      <c r="BP568" s="7" t="n">
        <v>0.4065294267843573</v>
      </c>
      <c r="BQ568" s="7" t="n">
        <v>0.4065294267843573</v>
      </c>
      <c r="BR568" s="7" t="n">
        <v>0.4065294267843573</v>
      </c>
      <c r="BS568" s="7" t="n">
        <v>0.4065294267843573</v>
      </c>
      <c r="BT568" s="7" t="n">
        <v>0.3426694247176914</v>
      </c>
      <c r="BU568" s="7" t="n">
        <v>0.148325597163494</v>
      </c>
      <c r="BV568" s="7" t="n">
        <v>0.4466490695109449</v>
      </c>
      <c r="BW568" s="7" t="n">
        <v>-0.09503309999149423</v>
      </c>
      <c r="BX568" s="7" t="n">
        <v>0.4278469513890111</v>
      </c>
      <c r="BY568" s="7" t="n">
        <v>0.1407046998530697</v>
      </c>
      <c r="BZ568" s="7" t="n">
        <v>-0.1763646973007744</v>
      </c>
      <c r="CA568" s="7" t="n">
        <v>-0.01152101666189187</v>
      </c>
      <c r="CB568" s="7" t="n">
        <v>-0.002936026638389766</v>
      </c>
      <c r="CC568" s="7" t="n">
        <v>0.1072399445344545</v>
      </c>
      <c r="CD568" s="7" t="n">
        <v>-0.2622143492913839</v>
      </c>
      <c r="CE568" s="7" t="n">
        <v>-0.008824662160166308</v>
      </c>
      <c r="CF568" s="7" t="n">
        <v>-0.3253253057797705</v>
      </c>
      <c r="CG568" s="7" t="n">
        <v>-0.3253253057797705</v>
      </c>
      <c r="CH568" s="7" t="n">
        <v>-0.3253253057797705</v>
      </c>
      <c r="CI568" s="7" t="n">
        <v>-0.3253253057797705</v>
      </c>
      <c r="CJ568" s="7" t="n">
        <v>-0.3253253057797705</v>
      </c>
      <c r="CK568" s="7" t="n">
        <v>0.1623082992024563</v>
      </c>
      <c r="CL568" s="7" t="n">
        <v>-0.3953584308215898</v>
      </c>
      <c r="CM568" s="7" t="n">
        <v>-0.1116132858138154</v>
      </c>
      <c r="CN568" s="7" t="n">
        <v>0.3268152265817088</v>
      </c>
      <c r="CO568" s="7" t="n">
        <v>0.3268152265817088</v>
      </c>
      <c r="CP568" s="7" t="n">
        <v>0.3268152265817088</v>
      </c>
      <c r="CQ568" s="7" t="n">
        <v>0.3268152265817088</v>
      </c>
      <c r="CR568" s="7" t="n">
        <v>0.3268152265817088</v>
      </c>
      <c r="CS568" s="7" t="n">
        <v>-0.09145167263868315</v>
      </c>
      <c r="CT568" s="7" t="n">
        <v>-0.09145167263868315</v>
      </c>
      <c r="CU568" s="7" t="n">
        <v>-0.09145167263868315</v>
      </c>
      <c r="CV568" s="7" t="n">
        <v>-0.09145167263868315</v>
      </c>
      <c r="CW568" s="7" t="n">
        <v>-0.09145167263868315</v>
      </c>
      <c r="CX568" s="7" t="n">
        <v>-0.5490315944807878</v>
      </c>
      <c r="CY568" s="7" t="n">
        <v>-0.5490315944807878</v>
      </c>
      <c r="CZ568" s="7" t="n">
        <v>-0.5490315944807878</v>
      </c>
      <c r="DA568" s="7" t="n">
        <v>-0.5490315944807878</v>
      </c>
      <c r="DB568" s="7" t="n">
        <v>-0.5490315944807878</v>
      </c>
      <c r="DC568" s="7" t="n">
        <v>0.2050951575792432</v>
      </c>
      <c r="DD568" s="7" t="n">
        <v>0.2050951575792432</v>
      </c>
      <c r="DE568" s="7" t="n">
        <v>0.2050951575792432</v>
      </c>
      <c r="DF568" s="7" t="n">
        <v>0.2050951575792432</v>
      </c>
      <c r="DG568" s="7" t="n">
        <v>0.2050951575792432</v>
      </c>
      <c r="DH568" s="7" t="n">
        <v>-0.3408559974688684</v>
      </c>
      <c r="DI568" s="7" t="n">
        <v>-0.3408559974688684</v>
      </c>
      <c r="DJ568" s="7" t="n">
        <v>-0.3408559974688684</v>
      </c>
      <c r="DK568" s="7" t="n">
        <v>-0.3408559974688684</v>
      </c>
      <c r="DL568" s="7" t="n">
        <v>-0.3408559974688684</v>
      </c>
      <c r="DM568" s="7" t="n">
        <v>-0.6479908435469118</v>
      </c>
      <c r="DN568" s="7" t="n">
        <v>-0.6479908435469118</v>
      </c>
      <c r="DO568" s="7" t="n">
        <v>-0.6479908435469118</v>
      </c>
      <c r="DP568" s="7" t="n">
        <v>-0.6479908435469118</v>
      </c>
      <c r="DQ568" s="7" t="n">
        <v>-0.6479908435469118</v>
      </c>
    </row>
    <row r="569">
      <c r="A569" s="6" t="n">
        <v>45785</v>
      </c>
      <c r="B569" s="7" t="n">
        <v>1.525659591400858</v>
      </c>
      <c r="C569" s="7" t="n">
        <v>3.481233943245042</v>
      </c>
      <c r="D569" s="7" t="n">
        <v>3.561830748491179</v>
      </c>
      <c r="E569" s="7" t="n">
        <v>3.757324404648782</v>
      </c>
      <c r="F569" s="7" t="n">
        <v>2.254426477500777</v>
      </c>
      <c r="G569" s="7" t="n">
        <v>1.600757109216051</v>
      </c>
      <c r="H569" s="7" t="n">
        <v>3.489002215877225</v>
      </c>
      <c r="I569" s="7" t="n">
        <v>1.445384107102567</v>
      </c>
      <c r="J569" s="7" t="n">
        <v>1.539464735575427</v>
      </c>
      <c r="K569" s="7" t="n">
        <v>2.525633688857643</v>
      </c>
      <c r="L569" s="7" t="n">
        <v>1.745544317224673</v>
      </c>
      <c r="M569" s="7" t="n">
        <v>1.951088438352115</v>
      </c>
      <c r="N569" s="7" t="n">
        <v>3.005699229274411</v>
      </c>
      <c r="O569" s="7" t="n">
        <v>0.9876389335535758</v>
      </c>
      <c r="P569" s="7" t="n">
        <v>1.025600975484264</v>
      </c>
      <c r="Q569" s="7" t="n">
        <v>1.083551850404573</v>
      </c>
      <c r="R569" s="7" t="n">
        <v>3.523218915178928</v>
      </c>
      <c r="S569" s="7" t="n">
        <v>2.09483765163621</v>
      </c>
      <c r="T569" s="7" t="n">
        <v>1.193592952197667</v>
      </c>
      <c r="U569" s="7" t="n">
        <v>1.408736368189933</v>
      </c>
      <c r="V569" s="7" t="n">
        <v>1.410264877372026</v>
      </c>
      <c r="W569" s="7" t="n">
        <v>1.019450914959619</v>
      </c>
      <c r="X569" s="7" t="n">
        <v>1.158990832620266</v>
      </c>
      <c r="Y569" s="7" t="n">
        <v>1.070218135909608</v>
      </c>
      <c r="Z569" s="7" t="n">
        <v>0.8750143570702871</v>
      </c>
      <c r="AA569" s="7" t="n">
        <v>2.593500262790972</v>
      </c>
      <c r="AB569" s="7" t="n">
        <v>1.437344993556108</v>
      </c>
      <c r="AC569" s="7" t="n">
        <v>0.2528171861317183</v>
      </c>
      <c r="AD569" s="7" t="n">
        <v>0.3645486592383755</v>
      </c>
      <c r="AE569" s="7" t="n">
        <v>2.940840826608393</v>
      </c>
      <c r="AF569" s="7" t="n">
        <v>0.25717121564298</v>
      </c>
      <c r="AG569" s="7" t="n">
        <v>1.067125807791191</v>
      </c>
      <c r="AH569" s="7" t="n">
        <v>0.293410752825265</v>
      </c>
      <c r="AI569" s="7" t="n">
        <v>0.193081349752513</v>
      </c>
      <c r="AJ569" s="7" t="n">
        <v>1.209030662941858</v>
      </c>
      <c r="AK569" s="7" t="n">
        <v>0.3308154382343</v>
      </c>
      <c r="AL569" s="7" t="n">
        <v>0.8063672624145903</v>
      </c>
      <c r="AM569" s="7" t="n">
        <v>0.909867780877589</v>
      </c>
      <c r="AN569" s="7" t="n">
        <v>0.09296813346199273</v>
      </c>
      <c r="AO569" s="7" t="n">
        <v>1.202975502560541</v>
      </c>
      <c r="AP569" s="7" t="n">
        <v>1.123428191572271</v>
      </c>
      <c r="AQ569" s="7" t="n">
        <v>1.219179310389181</v>
      </c>
      <c r="AR569" s="7" t="n">
        <v>1.323547162967686</v>
      </c>
      <c r="AS569" s="7" t="n">
        <v>1.066473999993434</v>
      </c>
      <c r="AT569" s="7" t="n">
        <v>1.081371546879047</v>
      </c>
      <c r="AU569" s="7" t="n">
        <v>1.138639095675069</v>
      </c>
      <c r="AV569" s="7" t="n">
        <v>0.9213124368834049</v>
      </c>
      <c r="AW569" s="7" t="n">
        <v>0.9627147506727352</v>
      </c>
      <c r="AX569" s="7" t="n">
        <v>1.712598775323843</v>
      </c>
      <c r="AY569" s="7" t="n">
        <v>0.4661697948356014</v>
      </c>
      <c r="AZ569" s="7" t="n">
        <v>0.9724836350374571</v>
      </c>
      <c r="BA569" s="7" t="n">
        <v>0.4407112720855366</v>
      </c>
      <c r="BB569" s="7" t="n">
        <v>0.5658589377880747</v>
      </c>
      <c r="BC569" s="7" t="n">
        <v>-0.02367284955282944</v>
      </c>
      <c r="BD569" s="7" t="n">
        <v>-0.1981768195519079</v>
      </c>
      <c r="BE569" s="7" t="n">
        <v>0.09138515085720478</v>
      </c>
      <c r="BF569" s="7" t="n">
        <v>0.8320472952068558</v>
      </c>
      <c r="BG569" s="7" t="n">
        <v>2.305779359534808</v>
      </c>
      <c r="BH569" s="7" t="n">
        <v>0.3417067168717545</v>
      </c>
      <c r="BI569" s="7" t="n">
        <v>0.00193287839734535</v>
      </c>
      <c r="BJ569" s="7" t="n">
        <v>0.7378443291447081</v>
      </c>
      <c r="BK569" s="7" t="n">
        <v>0.660726813655462</v>
      </c>
      <c r="BL569" s="7" t="n">
        <v>0.6283793255223136</v>
      </c>
      <c r="BM569" s="7" t="n">
        <v>0.5508000248532758</v>
      </c>
      <c r="BN569" s="7" t="n">
        <v>0.1806855498546815</v>
      </c>
      <c r="BO569" s="7" t="n">
        <v>0.4218888405232146</v>
      </c>
      <c r="BP569" s="7" t="n">
        <v>0.4218888405232146</v>
      </c>
      <c r="BQ569" s="7" t="n">
        <v>0.4218888405232146</v>
      </c>
      <c r="BR569" s="7" t="n">
        <v>0.4218888405232146</v>
      </c>
      <c r="BS569" s="7" t="n">
        <v>0.4218888405232146</v>
      </c>
      <c r="BT569" s="7" t="n">
        <v>0.3985540031098995</v>
      </c>
      <c r="BU569" s="7" t="n">
        <v>0.1433595026442698</v>
      </c>
      <c r="BV569" s="7" t="n">
        <v>0.4661431393658446</v>
      </c>
      <c r="BW569" s="7" t="n">
        <v>-0.1091330644094129</v>
      </c>
      <c r="BX569" s="7" t="n">
        <v>0.4432660687535297</v>
      </c>
      <c r="BY569" s="7" t="n">
        <v>0.1229317893973063</v>
      </c>
      <c r="BZ569" s="7" t="n">
        <v>-0.17992662326731</v>
      </c>
      <c r="CA569" s="7" t="n">
        <v>-0.0134739116913134</v>
      </c>
      <c r="CB569" s="7" t="n">
        <v>-0.001051097781088361</v>
      </c>
      <c r="CC569" s="7" t="n">
        <v>0.1370604087324556</v>
      </c>
      <c r="CD569" s="7" t="n">
        <v>-0.2636719603831055</v>
      </c>
      <c r="CE569" s="7" t="n">
        <v>0.009897525136594254</v>
      </c>
      <c r="CF569" s="7" t="n">
        <v>-0.3397001517669919</v>
      </c>
      <c r="CG569" s="7" t="n">
        <v>-0.3397001517669919</v>
      </c>
      <c r="CH569" s="7" t="n">
        <v>-0.3397001517669919</v>
      </c>
      <c r="CI569" s="7" t="n">
        <v>-0.3397001517669919</v>
      </c>
      <c r="CJ569" s="7" t="n">
        <v>-0.3397001517669919</v>
      </c>
      <c r="CK569" s="7" t="n">
        <v>0.172089928261862</v>
      </c>
      <c r="CL569" s="7" t="n">
        <v>-0.3942153684178548</v>
      </c>
      <c r="CM569" s="7" t="n">
        <v>-0.1017895412247635</v>
      </c>
      <c r="CN569" s="7" t="n">
        <v>0.3327318760345455</v>
      </c>
      <c r="CO569" s="7" t="n">
        <v>0.3327318760345455</v>
      </c>
      <c r="CP569" s="7" t="n">
        <v>0.3327318760345455</v>
      </c>
      <c r="CQ569" s="7" t="n">
        <v>0.3327318760345455</v>
      </c>
      <c r="CR569" s="7" t="n">
        <v>0.3327318760345455</v>
      </c>
      <c r="CS569" s="7" t="n">
        <v>-0.08740019519384934</v>
      </c>
      <c r="CT569" s="7" t="n">
        <v>-0.08740019519384934</v>
      </c>
      <c r="CU569" s="7" t="n">
        <v>-0.08740019519384934</v>
      </c>
      <c r="CV569" s="7" t="n">
        <v>-0.08740019519384934</v>
      </c>
      <c r="CW569" s="7" t="n">
        <v>-0.08740019519384934</v>
      </c>
      <c r="CX569" s="7" t="n">
        <v>-0.5470205970816729</v>
      </c>
      <c r="CY569" s="7" t="n">
        <v>-0.5470205970816729</v>
      </c>
      <c r="CZ569" s="7" t="n">
        <v>-0.5470205970816729</v>
      </c>
      <c r="DA569" s="7" t="n">
        <v>-0.5470205970816729</v>
      </c>
      <c r="DB569" s="7" t="n">
        <v>-0.5470205970816729</v>
      </c>
      <c r="DC569" s="7" t="n">
        <v>0.1794189947728564</v>
      </c>
      <c r="DD569" s="7" t="n">
        <v>0.1794189947728564</v>
      </c>
      <c r="DE569" s="7" t="n">
        <v>0.1794189947728564</v>
      </c>
      <c r="DF569" s="7" t="n">
        <v>0.1794189947728564</v>
      </c>
      <c r="DG569" s="7" t="n">
        <v>0.1794189947728564</v>
      </c>
      <c r="DH569" s="7" t="n">
        <v>-0.3313970859253508</v>
      </c>
      <c r="DI569" s="7" t="n">
        <v>-0.3313970859253508</v>
      </c>
      <c r="DJ569" s="7" t="n">
        <v>-0.3313970859253508</v>
      </c>
      <c r="DK569" s="7" t="n">
        <v>-0.3313970859253508</v>
      </c>
      <c r="DL569" s="7" t="n">
        <v>-0.3313970859253508</v>
      </c>
      <c r="DM569" s="7" t="n">
        <v>-0.6385366973199602</v>
      </c>
      <c r="DN569" s="7" t="n">
        <v>-0.6385366973199602</v>
      </c>
      <c r="DO569" s="7" t="n">
        <v>-0.6385366973199602</v>
      </c>
      <c r="DP569" s="7" t="n">
        <v>-0.6385366973199602</v>
      </c>
      <c r="DQ569" s="7" t="n">
        <v>-0.6385366973199602</v>
      </c>
    </row>
    <row r="570">
      <c r="A570" s="6" t="n">
        <v>45786</v>
      </c>
      <c r="B570" s="7" t="n">
        <v>1.539834607051267</v>
      </c>
      <c r="C570" s="7" t="n">
        <v>3.482796675864342</v>
      </c>
      <c r="D570" s="7" t="n">
        <v>3.569495913831204</v>
      </c>
      <c r="E570" s="7" t="n">
        <v>3.75898341779603</v>
      </c>
      <c r="F570" s="7" t="n">
        <v>2.282568866526957</v>
      </c>
      <c r="G570" s="7" t="n">
        <v>1.657273137268012</v>
      </c>
      <c r="H570" s="7" t="n">
        <v>3.48160163329851</v>
      </c>
      <c r="I570" s="7" t="n">
        <v>1.441822032581384</v>
      </c>
      <c r="J570" s="7" t="n">
        <v>1.561424550922589</v>
      </c>
      <c r="K570" s="7" t="n">
        <v>2.526863176726177</v>
      </c>
      <c r="L570" s="7" t="n">
        <v>1.762279801703872</v>
      </c>
      <c r="M570" s="7" t="n">
        <v>1.992627659569576</v>
      </c>
      <c r="N570" s="7" t="n">
        <v>3.050637687361362</v>
      </c>
      <c r="O570" s="7" t="n">
        <v>0.9825821679993068</v>
      </c>
      <c r="P570" s="7" t="n">
        <v>1.0541131291444</v>
      </c>
      <c r="Q570" s="7" t="n">
        <v>1.108485339803489</v>
      </c>
      <c r="R570" s="7" t="n">
        <v>3.557706537636472</v>
      </c>
      <c r="S570" s="7" t="n">
        <v>2.099730260585841</v>
      </c>
      <c r="T570" s="7" t="n">
        <v>1.198997904275411</v>
      </c>
      <c r="U570" s="7" t="n">
        <v>1.425886698425329</v>
      </c>
      <c r="V570" s="7" t="n">
        <v>1.454079342199774</v>
      </c>
      <c r="W570" s="7" t="n">
        <v>1.024426785896739</v>
      </c>
      <c r="X570" s="7" t="n">
        <v>1.176036487139257</v>
      </c>
      <c r="Y570" s="7" t="n">
        <v>1.087644595623767</v>
      </c>
      <c r="Z570" s="7" t="n">
        <v>0.8834282235788029</v>
      </c>
      <c r="AA570" s="7" t="n">
        <v>2.601187578718855</v>
      </c>
      <c r="AB570" s="7" t="n">
        <v>1.460914759850159</v>
      </c>
      <c r="AC570" s="7" t="n">
        <v>0.2817233694996772</v>
      </c>
      <c r="AD570" s="7" t="n">
        <v>0.3667058654423474</v>
      </c>
      <c r="AE570" s="7" t="n">
        <v>2.949271183152214</v>
      </c>
      <c r="AF570" s="7" t="n">
        <v>0.2691703117879229</v>
      </c>
      <c r="AG570" s="7" t="n">
        <v>1.112045704280592</v>
      </c>
      <c r="AH570" s="7" t="n">
        <v>0.3035073313720618</v>
      </c>
      <c r="AI570" s="7" t="n">
        <v>0.2068138116068945</v>
      </c>
      <c r="AJ570" s="7" t="n">
        <v>1.222495824710256</v>
      </c>
      <c r="AK570" s="7" t="n">
        <v>0.3406536917954488</v>
      </c>
      <c r="AL570" s="7" t="n">
        <v>0.8008439549600948</v>
      </c>
      <c r="AM570" s="7" t="n">
        <v>0.9244934324276177</v>
      </c>
      <c r="AN570" s="7" t="n">
        <v>0.1055482841817528</v>
      </c>
      <c r="AO570" s="7" t="n">
        <v>1.207688169161661</v>
      </c>
      <c r="AP570" s="7" t="n">
        <v>1.162028459404798</v>
      </c>
      <c r="AQ570" s="7" t="n">
        <v>1.244075462276605</v>
      </c>
      <c r="AR570" s="7" t="n">
        <v>1.341263222884622</v>
      </c>
      <c r="AS570" s="7" t="n">
        <v>1.08645734636473</v>
      </c>
      <c r="AT570" s="7" t="n">
        <v>1.119207297335503</v>
      </c>
      <c r="AU570" s="7" t="n">
        <v>1.132099804631991</v>
      </c>
      <c r="AV570" s="7" t="n">
        <v>0.9562385883530014</v>
      </c>
      <c r="AW570" s="7" t="n">
        <v>0.9669134447763554</v>
      </c>
      <c r="AX570" s="7" t="n">
        <v>1.701743568239086</v>
      </c>
      <c r="AY570" s="7" t="n">
        <v>0.4777076639456792</v>
      </c>
      <c r="AZ570" s="7" t="n">
        <v>0.9511735432838837</v>
      </c>
      <c r="BA570" s="7" t="n">
        <v>0.4422665585274446</v>
      </c>
      <c r="BB570" s="7" t="n">
        <v>0.5673325135189027</v>
      </c>
      <c r="BC570" s="7" t="n">
        <v>-0.0227540618130605</v>
      </c>
      <c r="BD570" s="7" t="n">
        <v>-0.1743056755495714</v>
      </c>
      <c r="BE570" s="7" t="n">
        <v>0.06749966827107867</v>
      </c>
      <c r="BF570" s="7" t="n">
        <v>0.8122544334237451</v>
      </c>
      <c r="BG570" s="7" t="n">
        <v>2.262913846833434</v>
      </c>
      <c r="BH570" s="7" t="n">
        <v>0.3522651368705203</v>
      </c>
      <c r="BI570" s="7" t="n">
        <v>0.001565830294110837</v>
      </c>
      <c r="BJ570" s="7" t="n">
        <v>0.7115514512528895</v>
      </c>
      <c r="BK570" s="7" t="n">
        <v>0.6366772091078781</v>
      </c>
      <c r="BL570" s="7" t="n">
        <v>0.6129118763149166</v>
      </c>
      <c r="BM570" s="7" t="n">
        <v>0.5357000355444075</v>
      </c>
      <c r="BN570" s="7" t="n">
        <v>0.1802530174955441</v>
      </c>
      <c r="BO570" s="7" t="n">
        <v>0.4114726492218628</v>
      </c>
      <c r="BP570" s="7" t="n">
        <v>0.4114726492218628</v>
      </c>
      <c r="BQ570" s="7" t="n">
        <v>0.4114726492218628</v>
      </c>
      <c r="BR570" s="7" t="n">
        <v>0.4114726492218628</v>
      </c>
      <c r="BS570" s="7" t="n">
        <v>0.4114726492218628</v>
      </c>
      <c r="BT570" s="7" t="n">
        <v>0.3679459842443311</v>
      </c>
      <c r="BU570" s="7" t="n">
        <v>0.1435057685227967</v>
      </c>
      <c r="BV570" s="7" t="n">
        <v>0.4527477258534347</v>
      </c>
      <c r="BW570" s="7" t="n">
        <v>-0.106209962620237</v>
      </c>
      <c r="BX570" s="7" t="n">
        <v>0.4314689369235165</v>
      </c>
      <c r="BY570" s="7" t="n">
        <v>0.1266163395714957</v>
      </c>
      <c r="BZ570" s="7" t="n">
        <v>-0.1798217142228433</v>
      </c>
      <c r="CA570" s="7" t="n">
        <v>-0.01433917423357456</v>
      </c>
      <c r="CB570" s="7" t="n">
        <v>-0.002907319856124913</v>
      </c>
      <c r="CC570" s="7" t="n">
        <v>0.1223163281112951</v>
      </c>
      <c r="CD570" s="7" t="n">
        <v>-0.264317779159768</v>
      </c>
      <c r="CE570" s="7" t="n">
        <v>-0.0008452704728855176</v>
      </c>
      <c r="CF570" s="7" t="n">
        <v>-0.3370402034700561</v>
      </c>
      <c r="CG570" s="7" t="n">
        <v>-0.3370402034700561</v>
      </c>
      <c r="CH570" s="7" t="n">
        <v>-0.3370402034700561</v>
      </c>
      <c r="CI570" s="7" t="n">
        <v>-0.3370402034700561</v>
      </c>
      <c r="CJ570" s="7" t="n">
        <v>-0.3370402034700561</v>
      </c>
      <c r="CK570" s="7" t="n">
        <v>0.1672884262994168</v>
      </c>
      <c r="CL570" s="7" t="n">
        <v>-0.3953410223961142</v>
      </c>
      <c r="CM570" s="7" t="n">
        <v>-0.08657164320995037</v>
      </c>
      <c r="CN570" s="7" t="n">
        <v>0.3336194307288454</v>
      </c>
      <c r="CO570" s="7" t="n">
        <v>0.3336194307288454</v>
      </c>
      <c r="CP570" s="7" t="n">
        <v>0.3336194307288454</v>
      </c>
      <c r="CQ570" s="7" t="n">
        <v>0.3336194307288454</v>
      </c>
      <c r="CR570" s="7" t="n">
        <v>0.3336194307288454</v>
      </c>
      <c r="CS570" s="7" t="n">
        <v>-0.08679243435662609</v>
      </c>
      <c r="CT570" s="7" t="n">
        <v>-0.08679243435662609</v>
      </c>
      <c r="CU570" s="7" t="n">
        <v>-0.08679243435662609</v>
      </c>
      <c r="CV570" s="7" t="n">
        <v>-0.08679243435662609</v>
      </c>
      <c r="CW570" s="7" t="n">
        <v>-0.08679243435662609</v>
      </c>
      <c r="CX570" s="7" t="n">
        <v>-0.5467189280042606</v>
      </c>
      <c r="CY570" s="7" t="n">
        <v>-0.5467189280042606</v>
      </c>
      <c r="CZ570" s="7" t="n">
        <v>-0.5467189280042606</v>
      </c>
      <c r="DA570" s="7" t="n">
        <v>-0.5467189280042606</v>
      </c>
      <c r="DB570" s="7" t="n">
        <v>-0.5467189280042606</v>
      </c>
      <c r="DC570" s="7" t="n">
        <v>0.1841701598002525</v>
      </c>
      <c r="DD570" s="7" t="n">
        <v>0.1841701598002525</v>
      </c>
      <c r="DE570" s="7" t="n">
        <v>0.1841701598002525</v>
      </c>
      <c r="DF570" s="7" t="n">
        <v>0.1841701598002525</v>
      </c>
      <c r="DG570" s="7" t="n">
        <v>0.1841701598002525</v>
      </c>
      <c r="DH570" s="7" t="n">
        <v>-0.3389123645176276</v>
      </c>
      <c r="DI570" s="7" t="n">
        <v>-0.3389123645176276</v>
      </c>
      <c r="DJ570" s="7" t="n">
        <v>-0.3389123645176276</v>
      </c>
      <c r="DK570" s="7" t="n">
        <v>-0.3389123645176276</v>
      </c>
      <c r="DL570" s="7" t="n">
        <v>-0.3389123645176276</v>
      </c>
      <c r="DM570" s="7" t="n">
        <v>-0.6435789006266273</v>
      </c>
      <c r="DN570" s="7" t="n">
        <v>-0.6435789006266273</v>
      </c>
      <c r="DO570" s="7" t="n">
        <v>-0.6435789006266273</v>
      </c>
      <c r="DP570" s="7" t="n">
        <v>-0.6435789006266273</v>
      </c>
      <c r="DQ570" s="7" t="n">
        <v>-0.6435789006266273</v>
      </c>
    </row>
    <row r="571">
      <c r="A571" s="6" t="n">
        <v>45789</v>
      </c>
      <c r="B571" s="7" t="n">
        <v>1.675847649966764</v>
      </c>
      <c r="C571" s="7" t="n">
        <v>3.56545374234775</v>
      </c>
      <c r="D571" s="7" t="n">
        <v>3.696743463767948</v>
      </c>
      <c r="E571" s="7" t="n">
        <v>3.846733016361608</v>
      </c>
      <c r="F571" s="7" t="n">
        <v>2.52759953329183</v>
      </c>
      <c r="G571" s="7" t="n">
        <v>1.876907182540992</v>
      </c>
      <c r="H571" s="7" t="n">
        <v>3.500989316028826</v>
      </c>
      <c r="I571" s="7" t="n">
        <v>1.482322203487634</v>
      </c>
      <c r="J571" s="7" t="n">
        <v>1.752624672260644</v>
      </c>
      <c r="K571" s="7" t="n">
        <v>2.591894045881163</v>
      </c>
      <c r="L571" s="7" t="n">
        <v>2.000460078673955</v>
      </c>
      <c r="M571" s="7" t="n">
        <v>2.089844514864938</v>
      </c>
      <c r="N571" s="7" t="n">
        <v>3.373615585098237</v>
      </c>
      <c r="O571" s="7" t="n">
        <v>1.01105777193375</v>
      </c>
      <c r="P571" s="7" t="n">
        <v>1.120841917872182</v>
      </c>
      <c r="Q571" s="7" t="n">
        <v>1.283870489878223</v>
      </c>
      <c r="R571" s="7" t="n">
        <v>3.852949371010803</v>
      </c>
      <c r="S571" s="7" t="n">
        <v>2.185026934443371</v>
      </c>
      <c r="T571" s="7" t="n">
        <v>1.364652130944937</v>
      </c>
      <c r="U571" s="7" t="n">
        <v>1.602769114924027</v>
      </c>
      <c r="V571" s="7" t="n">
        <v>1.66125856043936</v>
      </c>
      <c r="W571" s="7" t="n">
        <v>1.176930275333807</v>
      </c>
      <c r="X571" s="7" t="n">
        <v>1.342128218198781</v>
      </c>
      <c r="Y571" s="7" t="n">
        <v>1.257252249787899</v>
      </c>
      <c r="Z571" s="7" t="n">
        <v>1.06734977583894</v>
      </c>
      <c r="AA571" s="7" t="n">
        <v>2.822563741610152</v>
      </c>
      <c r="AB571" s="7" t="n">
        <v>1.668894548366625</v>
      </c>
      <c r="AC571" s="7" t="n">
        <v>0.3750565458762349</v>
      </c>
      <c r="AD571" s="7" t="n">
        <v>0.4043141263759222</v>
      </c>
      <c r="AE571" s="7" t="n">
        <v>3.19204512414599</v>
      </c>
      <c r="AF571" s="7" t="n">
        <v>0.369760541906049</v>
      </c>
      <c r="AG571" s="7" t="n">
        <v>1.286614564111647</v>
      </c>
      <c r="AH571" s="7" t="n">
        <v>0.4037139337742996</v>
      </c>
      <c r="AI571" s="7" t="n">
        <v>0.2969661314678342</v>
      </c>
      <c r="AJ571" s="7" t="n">
        <v>1.414132700441606</v>
      </c>
      <c r="AK571" s="7" t="n">
        <v>0.4440409742074025</v>
      </c>
      <c r="AL571" s="7" t="n">
        <v>0.9054437051612643</v>
      </c>
      <c r="AM571" s="7" t="n">
        <v>1.093796257908628</v>
      </c>
      <c r="AN571" s="7" t="n">
        <v>0.1881357898754081</v>
      </c>
      <c r="AO571" s="7" t="n">
        <v>1.343401603984567</v>
      </c>
      <c r="AP571" s="7" t="n">
        <v>1.344552047101727</v>
      </c>
      <c r="AQ571" s="7" t="n">
        <v>1.423006986424137</v>
      </c>
      <c r="AR571" s="7" t="n">
        <v>1.492927482505434</v>
      </c>
      <c r="AS571" s="7" t="n">
        <v>1.262790539503035</v>
      </c>
      <c r="AT571" s="7" t="n">
        <v>1.29811582062556</v>
      </c>
      <c r="AU571" s="7" t="n">
        <v>1.255940133136972</v>
      </c>
      <c r="AV571" s="7" t="n">
        <v>1.121388905400939</v>
      </c>
      <c r="AW571" s="7" t="n">
        <v>1.087825710973497</v>
      </c>
      <c r="AX571" s="7" t="n">
        <v>2.143783726237704</v>
      </c>
      <c r="AY571" s="7" t="n">
        <v>0.663572945432904</v>
      </c>
      <c r="AZ571" s="7" t="n">
        <v>1.064321085518567</v>
      </c>
      <c r="BA571" s="7" t="n">
        <v>0.6138637440558299</v>
      </c>
      <c r="BB571" s="7" t="n">
        <v>0.7348874453701661</v>
      </c>
      <c r="BC571" s="7" t="n">
        <v>0.08171794726126813</v>
      </c>
      <c r="BD571" s="7" t="n">
        <v>-0.110015141614168</v>
      </c>
      <c r="BE571" s="7" t="n">
        <v>0.1564519434932521</v>
      </c>
      <c r="BF571" s="7" t="n">
        <v>0.9173461284970068</v>
      </c>
      <c r="BG571" s="7" t="n">
        <v>2.096637230459341</v>
      </c>
      <c r="BH571" s="7" t="n">
        <v>0.522352324236586</v>
      </c>
      <c r="BI571" s="7" t="n">
        <v>0.01322733275038623</v>
      </c>
      <c r="BJ571" s="7" t="n">
        <v>0.8191567730234601</v>
      </c>
      <c r="BK571" s="7" t="n">
        <v>0.7389462738388664</v>
      </c>
      <c r="BL571" s="7" t="n">
        <v>0.6194116391052602</v>
      </c>
      <c r="BM571" s="7" t="n">
        <v>0.5386532741046461</v>
      </c>
      <c r="BN571" s="7" t="n">
        <v>0.1939950233090901</v>
      </c>
      <c r="BO571" s="7" t="n">
        <v>0.4734397812182141</v>
      </c>
      <c r="BP571" s="7" t="n">
        <v>0.4734397812182141</v>
      </c>
      <c r="BQ571" s="7" t="n">
        <v>0.4734397812182141</v>
      </c>
      <c r="BR571" s="7" t="n">
        <v>0.4734397812182141</v>
      </c>
      <c r="BS571" s="7" t="n">
        <v>0.4734397812182141</v>
      </c>
      <c r="BT571" s="7" t="n">
        <v>0.4819337551975946</v>
      </c>
      <c r="BU571" s="7" t="n">
        <v>0.1566801009770922</v>
      </c>
      <c r="BV571" s="7" t="n">
        <v>0.4682562010381646</v>
      </c>
      <c r="BW571" s="7" t="n">
        <v>-0.1223876939783842</v>
      </c>
      <c r="BX571" s="7" t="n">
        <v>0.4687915174067061</v>
      </c>
      <c r="BY571" s="7" t="n">
        <v>0.1062244178415124</v>
      </c>
      <c r="BZ571" s="7" t="n">
        <v>-0.1703724384027651</v>
      </c>
      <c r="CA571" s="7" t="n">
        <v>0.002278302369690621</v>
      </c>
      <c r="CB571" s="7" t="n">
        <v>0.02429450452206683</v>
      </c>
      <c r="CC571" s="7" t="n">
        <v>0.06512359477546181</v>
      </c>
      <c r="CD571" s="7" t="n">
        <v>-0.2519147478404044</v>
      </c>
      <c r="CE571" s="7" t="n">
        <v>-0.01204106119970505</v>
      </c>
      <c r="CF571" s="7" t="n">
        <v>-0.360409770431386</v>
      </c>
      <c r="CG571" s="7" t="n">
        <v>-0.360409770431386</v>
      </c>
      <c r="CH571" s="7" t="n">
        <v>-0.360409770431386</v>
      </c>
      <c r="CI571" s="7" t="n">
        <v>-0.360409770431386</v>
      </c>
      <c r="CJ571" s="7" t="n">
        <v>-0.360409770431386</v>
      </c>
      <c r="CK571" s="7" t="n">
        <v>0.2249304491584692</v>
      </c>
      <c r="CL571" s="7" t="n">
        <v>-0.378845236552912</v>
      </c>
      <c r="CM571" s="7" t="n">
        <v>-0.003716032092647037</v>
      </c>
      <c r="CN571" s="7" t="n">
        <v>0.3895321689927735</v>
      </c>
      <c r="CO571" s="7" t="n">
        <v>0.3895321689927735</v>
      </c>
      <c r="CP571" s="7" t="n">
        <v>0.3895321689927735</v>
      </c>
      <c r="CQ571" s="7" t="n">
        <v>0.3895321689927735</v>
      </c>
      <c r="CR571" s="7" t="n">
        <v>0.3895321689927735</v>
      </c>
      <c r="CS571" s="7" t="n">
        <v>-0.04850569795945781</v>
      </c>
      <c r="CT571" s="7" t="n">
        <v>-0.04850569795945781</v>
      </c>
      <c r="CU571" s="7" t="n">
        <v>-0.04850569795945781</v>
      </c>
      <c r="CV571" s="7" t="n">
        <v>-0.04850569795945781</v>
      </c>
      <c r="CW571" s="7" t="n">
        <v>-0.04850569795945781</v>
      </c>
      <c r="CX571" s="7" t="n">
        <v>-0.527714866309809</v>
      </c>
      <c r="CY571" s="7" t="n">
        <v>-0.527714866309809</v>
      </c>
      <c r="CZ571" s="7" t="n">
        <v>-0.527714866309809</v>
      </c>
      <c r="DA571" s="7" t="n">
        <v>-0.527714866309809</v>
      </c>
      <c r="DB571" s="7" t="n">
        <v>-0.527714866309809</v>
      </c>
      <c r="DC571" s="7" t="n">
        <v>0.1424277434608165</v>
      </c>
      <c r="DD571" s="7" t="n">
        <v>0.1424277434608165</v>
      </c>
      <c r="DE571" s="7" t="n">
        <v>0.1424277434608165</v>
      </c>
      <c r="DF571" s="7" t="n">
        <v>0.1424277434608165</v>
      </c>
      <c r="DG571" s="7" t="n">
        <v>0.1424277434608165</v>
      </c>
      <c r="DH571" s="7" t="n">
        <v>-0.2988739310369072</v>
      </c>
      <c r="DI571" s="7" t="n">
        <v>-0.2988739310369072</v>
      </c>
      <c r="DJ571" s="7" t="n">
        <v>-0.2988739310369072</v>
      </c>
      <c r="DK571" s="7" t="n">
        <v>-0.2988739310369072</v>
      </c>
      <c r="DL571" s="7" t="n">
        <v>-0.2988739310369072</v>
      </c>
      <c r="DM571" s="7" t="n">
        <v>-0.6672142511670553</v>
      </c>
      <c r="DN571" s="7" t="n">
        <v>-0.6672142511670553</v>
      </c>
      <c r="DO571" s="7" t="n">
        <v>-0.6672142511670553</v>
      </c>
      <c r="DP571" s="7" t="n">
        <v>-0.6672142511670553</v>
      </c>
      <c r="DQ571" s="7" t="n">
        <v>-0.6672142511670553</v>
      </c>
    </row>
    <row r="572">
      <c r="A572" s="6" t="n">
        <v>45790</v>
      </c>
      <c r="B572" s="7" t="n">
        <v>1.740009538546534</v>
      </c>
      <c r="C572" s="7" t="n">
        <v>3.62510644901847</v>
      </c>
      <c r="D572" s="7" t="n">
        <v>3.787239419488834</v>
      </c>
      <c r="E572" s="7" t="n">
        <v>3.910060948096961</v>
      </c>
      <c r="F572" s="7" t="n">
        <v>2.650570500854041</v>
      </c>
      <c r="G572" s="7" t="n">
        <v>1.951411032285959</v>
      </c>
      <c r="H572" s="7" t="n">
        <v>3.517929043630797</v>
      </c>
      <c r="I572" s="7" t="n">
        <v>1.513861884057873</v>
      </c>
      <c r="J572" s="7" t="n">
        <v>1.809399525024348</v>
      </c>
      <c r="K572" s="7" t="n">
        <v>2.638826117478732</v>
      </c>
      <c r="L572" s="7" t="n">
        <v>2.12945877285176</v>
      </c>
      <c r="M572" s="7" t="n">
        <v>2.185445755801514</v>
      </c>
      <c r="N572" s="7" t="n">
        <v>3.574373844671359</v>
      </c>
      <c r="O572" s="7" t="n">
        <v>1.03987165620153</v>
      </c>
      <c r="P572" s="7" t="n">
        <v>1.136587146312042</v>
      </c>
      <c r="Q572" s="7" t="n">
        <v>1.306925511544993</v>
      </c>
      <c r="R572" s="7" t="n">
        <v>4.098315972302696</v>
      </c>
      <c r="S572" s="7" t="n">
        <v>2.292619427091488</v>
      </c>
      <c r="T572" s="7" t="n">
        <v>1.421585411350252</v>
      </c>
      <c r="U572" s="7" t="n">
        <v>1.659370757332085</v>
      </c>
      <c r="V572" s="7" t="n">
        <v>1.746334235286459</v>
      </c>
      <c r="W572" s="7" t="n">
        <v>1.229343812262332</v>
      </c>
      <c r="X572" s="7" t="n">
        <v>1.395051751775098</v>
      </c>
      <c r="Y572" s="7" t="n">
        <v>1.297198464129396</v>
      </c>
      <c r="Z572" s="7" t="n">
        <v>1.119727023224712</v>
      </c>
      <c r="AA572" s="7" t="n">
        <v>3.042871714641072</v>
      </c>
      <c r="AB572" s="7" t="n">
        <v>1.757326126340464</v>
      </c>
      <c r="AC572" s="7" t="n">
        <v>0.4039982253434735</v>
      </c>
      <c r="AD572" s="7" t="n">
        <v>0.4489442358254478</v>
      </c>
      <c r="AE572" s="7" t="n">
        <v>3.433647626179281</v>
      </c>
      <c r="AF572" s="7" t="n">
        <v>0.4090569175040488</v>
      </c>
      <c r="AG572" s="7" t="n">
        <v>1.292195461128215</v>
      </c>
      <c r="AH572" s="7" t="n">
        <v>0.4478615619507189</v>
      </c>
      <c r="AI572" s="7" t="n">
        <v>0.3378467408701598</v>
      </c>
      <c r="AJ572" s="7" t="n">
        <v>1.454599548520115</v>
      </c>
      <c r="AK572" s="7" t="n">
        <v>0.4894456916357663</v>
      </c>
      <c r="AL572" s="7" t="n">
        <v>0.9488769855513262</v>
      </c>
      <c r="AM572" s="7" t="n">
        <v>1.149231492253743</v>
      </c>
      <c r="AN572" s="7" t="n">
        <v>0.2255860470288846</v>
      </c>
      <c r="AO572" s="7" t="n">
        <v>1.364641958854685</v>
      </c>
      <c r="AP572" s="7" t="n">
        <v>1.379246890581545</v>
      </c>
      <c r="AQ572" s="7" t="n">
        <v>1.454667090907822</v>
      </c>
      <c r="AR572" s="7" t="n">
        <v>1.513163250317072</v>
      </c>
      <c r="AS572" s="7" t="n">
        <v>1.306143437524138</v>
      </c>
      <c r="AT572" s="7" t="n">
        <v>1.370857997033899</v>
      </c>
      <c r="AU572" s="7" t="n">
        <v>1.336418489842671</v>
      </c>
      <c r="AV572" s="7" t="n">
        <v>1.15278136526281</v>
      </c>
      <c r="AW572" s="7" t="n">
        <v>1.103219264218003</v>
      </c>
      <c r="AX572" s="7" t="n">
        <v>2.316904586712877</v>
      </c>
      <c r="AY572" s="7" t="n">
        <v>0.7059885647706938</v>
      </c>
      <c r="AZ572" s="7" t="n">
        <v>1.131726561428601</v>
      </c>
      <c r="BA572" s="7" t="n">
        <v>0.6591722694392612</v>
      </c>
      <c r="BB572" s="7" t="n">
        <v>0.7732489188995266</v>
      </c>
      <c r="BC572" s="7" t="n">
        <v>0.1056366715052168</v>
      </c>
      <c r="BD572" s="7" t="n">
        <v>-0.09179775958024039</v>
      </c>
      <c r="BE572" s="7" t="n">
        <v>0.1484908613161393</v>
      </c>
      <c r="BF572" s="7" t="n">
        <v>0.9799524881288646</v>
      </c>
      <c r="BG572" s="7" t="n">
        <v>2.336019970073526</v>
      </c>
      <c r="BH572" s="7" t="n">
        <v>0.5611672838451143</v>
      </c>
      <c r="BI572" s="7" t="n">
        <v>0.05628924930605606</v>
      </c>
      <c r="BJ572" s="7" t="n">
        <v>0.8762477255104326</v>
      </c>
      <c r="BK572" s="7" t="n">
        <v>0.7981362269864201</v>
      </c>
      <c r="BL572" s="7" t="n">
        <v>0.7138449605428816</v>
      </c>
      <c r="BM572" s="7" t="n">
        <v>0.6177130845097789</v>
      </c>
      <c r="BN572" s="7" t="n">
        <v>0.1999338217871369</v>
      </c>
      <c r="BO572" s="7" t="n">
        <v>0.5053942796125956</v>
      </c>
      <c r="BP572" s="7" t="n">
        <v>0.5053942796125956</v>
      </c>
      <c r="BQ572" s="7" t="n">
        <v>0.5053942796125956</v>
      </c>
      <c r="BR572" s="7" t="n">
        <v>0.5053942796125956</v>
      </c>
      <c r="BS572" s="7" t="n">
        <v>0.5053942796125956</v>
      </c>
      <c r="BT572" s="7" t="n">
        <v>0.5399930680503831</v>
      </c>
      <c r="BU572" s="7" t="n">
        <v>0.1618718320461494</v>
      </c>
      <c r="BV572" s="7" t="n">
        <v>0.544912332318245</v>
      </c>
      <c r="BW572" s="7" t="n">
        <v>-0.08046079535802864</v>
      </c>
      <c r="BX572" s="7" t="n">
        <v>0.537723458391254</v>
      </c>
      <c r="BY572" s="7" t="n">
        <v>0.0974431965245659</v>
      </c>
      <c r="BZ572" s="7" t="n">
        <v>-0.1363157606413468</v>
      </c>
      <c r="CA572" s="7" t="n">
        <v>0.009416427926968618</v>
      </c>
      <c r="CB572" s="7" t="n">
        <v>0.03594919315663558</v>
      </c>
      <c r="CC572" s="7" t="n">
        <v>0.05959985202900175</v>
      </c>
      <c r="CD572" s="7" t="n">
        <v>-0.2237751719184179</v>
      </c>
      <c r="CE572" s="7" t="n">
        <v>0.03749790773059924</v>
      </c>
      <c r="CF572" s="7" t="n">
        <v>-0.3314293055804688</v>
      </c>
      <c r="CG572" s="7" t="n">
        <v>-0.3314293055804688</v>
      </c>
      <c r="CH572" s="7" t="n">
        <v>-0.3314293055804688</v>
      </c>
      <c r="CI572" s="7" t="n">
        <v>-0.3314293055804688</v>
      </c>
      <c r="CJ572" s="7" t="n">
        <v>-0.3314293055804688</v>
      </c>
      <c r="CK572" s="7" t="n">
        <v>0.2582823051595133</v>
      </c>
      <c r="CL572" s="7" t="n">
        <v>-0.3564362320738699</v>
      </c>
      <c r="CM572" s="7" t="n">
        <v>0.02045030872068732</v>
      </c>
      <c r="CN572" s="7" t="n">
        <v>0.4087613369908676</v>
      </c>
      <c r="CO572" s="7" t="n">
        <v>0.4087613369908676</v>
      </c>
      <c r="CP572" s="7" t="n">
        <v>0.4087613369908676</v>
      </c>
      <c r="CQ572" s="7" t="n">
        <v>0.4087613369908676</v>
      </c>
      <c r="CR572" s="7" t="n">
        <v>0.4087613369908676</v>
      </c>
      <c r="CS572" s="7" t="n">
        <v>0.003199837279919793</v>
      </c>
      <c r="CT572" s="7" t="n">
        <v>0.003199837279919793</v>
      </c>
      <c r="CU572" s="7" t="n">
        <v>0.003199837279919793</v>
      </c>
      <c r="CV572" s="7" t="n">
        <v>0.003199837279919793</v>
      </c>
      <c r="CW572" s="7" t="n">
        <v>0.003199837279919793</v>
      </c>
      <c r="CX572" s="7" t="n">
        <v>-0.5211791052951402</v>
      </c>
      <c r="CY572" s="7" t="n">
        <v>-0.5211791052951402</v>
      </c>
      <c r="CZ572" s="7" t="n">
        <v>-0.5211791052951402</v>
      </c>
      <c r="DA572" s="7" t="n">
        <v>-0.5211791052951402</v>
      </c>
      <c r="DB572" s="7" t="n">
        <v>-0.5211791052951402</v>
      </c>
      <c r="DC572" s="7" t="n">
        <v>0.1262510820033937</v>
      </c>
      <c r="DD572" s="7" t="n">
        <v>0.1262510820033937</v>
      </c>
      <c r="DE572" s="7" t="n">
        <v>0.1262510820033937</v>
      </c>
      <c r="DF572" s="7" t="n">
        <v>0.1262510820033937</v>
      </c>
      <c r="DG572" s="7" t="n">
        <v>0.1262510820033937</v>
      </c>
      <c r="DH572" s="7" t="n">
        <v>-0.2657029644029024</v>
      </c>
      <c r="DI572" s="7" t="n">
        <v>-0.2657029644029024</v>
      </c>
      <c r="DJ572" s="7" t="n">
        <v>-0.2657029644029024</v>
      </c>
      <c r="DK572" s="7" t="n">
        <v>-0.2657029644029024</v>
      </c>
      <c r="DL572" s="7" t="n">
        <v>-0.2657029644029024</v>
      </c>
      <c r="DM572" s="7" t="n">
        <v>-0.6410577989732938</v>
      </c>
      <c r="DN572" s="7" t="n">
        <v>-0.6410577989732938</v>
      </c>
      <c r="DO572" s="7" t="n">
        <v>-0.6410577989732938</v>
      </c>
      <c r="DP572" s="7" t="n">
        <v>-0.6410577989732938</v>
      </c>
      <c r="DQ572" s="7" t="n">
        <v>-0.6410577989732938</v>
      </c>
    </row>
    <row r="573">
      <c r="A573" s="6" t="n">
        <v>45791</v>
      </c>
      <c r="B573" s="7" t="n">
        <v>1.757391635696775</v>
      </c>
      <c r="C573" s="7" t="n">
        <v>3.579784499973938</v>
      </c>
      <c r="D573" s="7" t="n">
        <v>3.734894548475218</v>
      </c>
      <c r="E573" s="7" t="n">
        <v>3.861946697203899</v>
      </c>
      <c r="F573" s="7" t="n">
        <v>2.658270138093905</v>
      </c>
      <c r="G573" s="7" t="n">
        <v>1.936101899272155</v>
      </c>
      <c r="H573" s="7" t="n">
        <v>3.481350024263288</v>
      </c>
      <c r="I573" s="7" t="n">
        <v>1.510256881677689</v>
      </c>
      <c r="J573" s="7" t="n">
        <v>1.790477445375138</v>
      </c>
      <c r="K573" s="7" t="n">
        <v>2.603168842625461</v>
      </c>
      <c r="L573" s="7" t="n">
        <v>2.161628007203174</v>
      </c>
      <c r="M573" s="7" t="n">
        <v>2.148341561136483</v>
      </c>
      <c r="N573" s="7" t="n">
        <v>3.643912243309487</v>
      </c>
      <c r="O573" s="7" t="n">
        <v>1.043783861156989</v>
      </c>
      <c r="P573" s="7" t="n">
        <v>1.112913901956986</v>
      </c>
      <c r="Q573" s="7" t="n">
        <v>1.264555892053349</v>
      </c>
      <c r="R573" s="7" t="n">
        <v>4.178521342441824</v>
      </c>
      <c r="S573" s="7" t="n">
        <v>2.26658156267469</v>
      </c>
      <c r="T573" s="7" t="n">
        <v>1.461424018947021</v>
      </c>
      <c r="U573" s="7" t="n">
        <v>1.691466398411481</v>
      </c>
      <c r="V573" s="7" t="n">
        <v>1.761585076555943</v>
      </c>
      <c r="W573" s="7" t="n">
        <v>1.266019765511275</v>
      </c>
      <c r="X573" s="7" t="n">
        <v>1.430447214512835</v>
      </c>
      <c r="Y573" s="7" t="n">
        <v>1.291150595210057</v>
      </c>
      <c r="Z573" s="7" t="n">
        <v>1.133480090318208</v>
      </c>
      <c r="AA573" s="7" t="n">
        <v>3.114007039773226</v>
      </c>
      <c r="AB573" s="7" t="n">
        <v>1.77646870763198</v>
      </c>
      <c r="AC573" s="7" t="n">
        <v>0.4212890564601093</v>
      </c>
      <c r="AD573" s="7" t="n">
        <v>0.437486059624</v>
      </c>
      <c r="AE573" s="7" t="n">
        <v>3.511658749873239</v>
      </c>
      <c r="AF573" s="7" t="n">
        <v>0.4423414735191908</v>
      </c>
      <c r="AG573" s="7" t="n">
        <v>1.266022290382546</v>
      </c>
      <c r="AH573" s="7" t="n">
        <v>0.4847857533297766</v>
      </c>
      <c r="AI573" s="7" t="n">
        <v>0.3696654392044518</v>
      </c>
      <c r="AJ573" s="7" t="n">
        <v>1.423157619424812</v>
      </c>
      <c r="AK573" s="7" t="n">
        <v>0.5277162395618789</v>
      </c>
      <c r="AL573" s="7" t="n">
        <v>0.9466491273740552</v>
      </c>
      <c r="AM573" s="7" t="n">
        <v>1.185136044361414</v>
      </c>
      <c r="AN573" s="7" t="n">
        <v>0.2547347914416906</v>
      </c>
      <c r="AO573" s="7" t="n">
        <v>1.319174784765714</v>
      </c>
      <c r="AP573" s="7" t="n">
        <v>1.339765974763395</v>
      </c>
      <c r="AQ573" s="7" t="n">
        <v>1.415842892767798</v>
      </c>
      <c r="AR573" s="7" t="n">
        <v>1.4618620625551</v>
      </c>
      <c r="AS573" s="7" t="n">
        <v>1.279591844554855</v>
      </c>
      <c r="AT573" s="7" t="n">
        <v>1.38396830144542</v>
      </c>
      <c r="AU573" s="7" t="n">
        <v>1.336026646316983</v>
      </c>
      <c r="AV573" s="7" t="n">
        <v>1.117058389142392</v>
      </c>
      <c r="AW573" s="7" t="n">
        <v>1.057088058468302</v>
      </c>
      <c r="AX573" s="7" t="n">
        <v>2.3911964105546</v>
      </c>
      <c r="AY573" s="7" t="n">
        <v>0.6975600429668865</v>
      </c>
      <c r="AZ573" s="7" t="n">
        <v>1.141470855387253</v>
      </c>
      <c r="BA573" s="7" t="n">
        <v>0.6561819149658523</v>
      </c>
      <c r="BB573" s="7" t="n">
        <v>0.7608667968347156</v>
      </c>
      <c r="BC573" s="7" t="n">
        <v>0.09791630687958675</v>
      </c>
      <c r="BD573" s="7" t="n">
        <v>-0.08187107453327425</v>
      </c>
      <c r="BE573" s="7" t="n">
        <v>0.1403361473986016</v>
      </c>
      <c r="BF573" s="7" t="n">
        <v>0.9890030105633931</v>
      </c>
      <c r="BG573" s="7" t="n">
        <v>2.393215758767191</v>
      </c>
      <c r="BH573" s="7" t="n">
        <v>0.5534542588207947</v>
      </c>
      <c r="BI573" s="7" t="n">
        <v>0.08254354535370734</v>
      </c>
      <c r="BJ573" s="7" t="n">
        <v>0.883546738393221</v>
      </c>
      <c r="BK573" s="7" t="n">
        <v>0.8091480883896607</v>
      </c>
      <c r="BL573" s="7" t="n">
        <v>0.7516140030522407</v>
      </c>
      <c r="BM573" s="7" t="n">
        <v>0.6378051493980035</v>
      </c>
      <c r="BN573" s="7" t="n">
        <v>0.1883050712631109</v>
      </c>
      <c r="BO573" s="7" t="n">
        <v>0.4956844168796983</v>
      </c>
      <c r="BP573" s="7" t="n">
        <v>0.4956844168796983</v>
      </c>
      <c r="BQ573" s="7" t="n">
        <v>0.4956844168796983</v>
      </c>
      <c r="BR573" s="7" t="n">
        <v>0.4956844168796983</v>
      </c>
      <c r="BS573" s="7" t="n">
        <v>0.4956844168796983</v>
      </c>
      <c r="BT573" s="7" t="n">
        <v>0.5560835499227137</v>
      </c>
      <c r="BU573" s="7" t="n">
        <v>0.1501549283974448</v>
      </c>
      <c r="BV573" s="7" t="n">
        <v>0.5716233492841536</v>
      </c>
      <c r="BW573" s="7" t="n">
        <v>-0.05845382980799085</v>
      </c>
      <c r="BX573" s="7" t="n">
        <v>0.5644972932909853</v>
      </c>
      <c r="BY573" s="7" t="n">
        <v>0.08600305654599461</v>
      </c>
      <c r="BZ573" s="7" t="n">
        <v>-0.115272673435195</v>
      </c>
      <c r="CA573" s="7" t="n">
        <v>-0.0003421752102705788</v>
      </c>
      <c r="CB573" s="7" t="n">
        <v>0.02594966533569409</v>
      </c>
      <c r="CC573" s="7" t="n">
        <v>0.02378002296008574</v>
      </c>
      <c r="CD573" s="7" t="n">
        <v>-0.2068676669400414</v>
      </c>
      <c r="CE573" s="7" t="n">
        <v>0.04280534110064527</v>
      </c>
      <c r="CF573" s="7" t="n">
        <v>-0.3198676054560877</v>
      </c>
      <c r="CG573" s="7" t="n">
        <v>-0.3198676054560877</v>
      </c>
      <c r="CH573" s="7" t="n">
        <v>-0.3198676054560877</v>
      </c>
      <c r="CI573" s="7" t="n">
        <v>-0.3198676054560877</v>
      </c>
      <c r="CJ573" s="7" t="n">
        <v>-0.3198676054560877</v>
      </c>
      <c r="CK573" s="7" t="n">
        <v>0.2573151082425951</v>
      </c>
      <c r="CL573" s="7" t="n">
        <v>-0.3418405782363433</v>
      </c>
      <c r="CM573" s="7" t="n">
        <v>0.044389341330062</v>
      </c>
      <c r="CN573" s="7" t="n">
        <v>0.390715269777844</v>
      </c>
      <c r="CO573" s="7" t="n">
        <v>0.390715269777844</v>
      </c>
      <c r="CP573" s="7" t="n">
        <v>0.390715269777844</v>
      </c>
      <c r="CQ573" s="7" t="n">
        <v>0.390715269777844</v>
      </c>
      <c r="CR573" s="7" t="n">
        <v>0.390715269777844</v>
      </c>
      <c r="CS573" s="7" t="n">
        <v>0.04497085116621924</v>
      </c>
      <c r="CT573" s="7" t="n">
        <v>0.04497085116621924</v>
      </c>
      <c r="CU573" s="7" t="n">
        <v>0.04497085116621924</v>
      </c>
      <c r="CV573" s="7" t="n">
        <v>0.04497085116621924</v>
      </c>
      <c r="CW573" s="7" t="n">
        <v>0.04497085116621924</v>
      </c>
      <c r="CX573" s="7" t="n">
        <v>-0.5273127447001661</v>
      </c>
      <c r="CY573" s="7" t="n">
        <v>-0.5273127447001661</v>
      </c>
      <c r="CZ573" s="7" t="n">
        <v>-0.5273127447001661</v>
      </c>
      <c r="DA573" s="7" t="n">
        <v>-0.5273127447001661</v>
      </c>
      <c r="DB573" s="7" t="n">
        <v>-0.5273127447001661</v>
      </c>
      <c r="DC573" s="7" t="n">
        <v>0.1152782669030039</v>
      </c>
      <c r="DD573" s="7" t="n">
        <v>0.1152782669030039</v>
      </c>
      <c r="DE573" s="7" t="n">
        <v>0.1152782669030039</v>
      </c>
      <c r="DF573" s="7" t="n">
        <v>0.1152782669030039</v>
      </c>
      <c r="DG573" s="7" t="n">
        <v>0.1152782669030039</v>
      </c>
      <c r="DH573" s="7" t="n">
        <v>-0.2530046481311032</v>
      </c>
      <c r="DI573" s="7" t="n">
        <v>-0.2530046481311032</v>
      </c>
      <c r="DJ573" s="7" t="n">
        <v>-0.2530046481311032</v>
      </c>
      <c r="DK573" s="7" t="n">
        <v>-0.2530046481311032</v>
      </c>
      <c r="DL573" s="7" t="n">
        <v>-0.2530046481311032</v>
      </c>
      <c r="DM573" s="7" t="n">
        <v>-0.6350701900601025</v>
      </c>
      <c r="DN573" s="7" t="n">
        <v>-0.6350701900601025</v>
      </c>
      <c r="DO573" s="7" t="n">
        <v>-0.6350701900601025</v>
      </c>
      <c r="DP573" s="7" t="n">
        <v>-0.6350701900601025</v>
      </c>
      <c r="DQ573" s="7" t="n">
        <v>-0.6350701900601025</v>
      </c>
    </row>
    <row r="574">
      <c r="A574" s="6" t="n">
        <v>45792</v>
      </c>
      <c r="B574" s="7" t="n">
        <v>1.751521508419912</v>
      </c>
      <c r="C574" s="7" t="n">
        <v>3.624174770152075</v>
      </c>
      <c r="D574" s="7" t="n">
        <v>3.774215517492239</v>
      </c>
      <c r="E574" s="7" t="n">
        <v>3.909071868155024</v>
      </c>
      <c r="F574" s="7" t="n">
        <v>2.704657775162367</v>
      </c>
      <c r="G574" s="7" t="n">
        <v>1.938139936038775</v>
      </c>
      <c r="H574" s="7" t="n">
        <v>3.534117358782956</v>
      </c>
      <c r="I574" s="7" t="n">
        <v>1.531283559811031</v>
      </c>
      <c r="J574" s="7" t="n">
        <v>1.855133865931549</v>
      </c>
      <c r="K574" s="7" t="n">
        <v>2.638093114372855</v>
      </c>
      <c r="L574" s="7" t="n">
        <v>2.301001164639138</v>
      </c>
      <c r="M574" s="7" t="n">
        <v>2.295118214602627</v>
      </c>
      <c r="N574" s="7" t="n">
        <v>3.742252427155635</v>
      </c>
      <c r="O574" s="7" t="n">
        <v>1.061505309244191</v>
      </c>
      <c r="P574" s="7" t="n">
        <v>1.17399710992482</v>
      </c>
      <c r="Q574" s="7" t="n">
        <v>1.287488853453776</v>
      </c>
      <c r="R574" s="7" t="n">
        <v>4.345652601122411</v>
      </c>
      <c r="S574" s="7" t="n">
        <v>2.430216750593789</v>
      </c>
      <c r="T574" s="7" t="n">
        <v>1.461886476170512</v>
      </c>
      <c r="U574" s="7" t="n">
        <v>1.690946636858947</v>
      </c>
      <c r="V574" s="7" t="n">
        <v>1.912221240424313</v>
      </c>
      <c r="W574" s="7" t="n">
        <v>1.266445509796319</v>
      </c>
      <c r="X574" s="7" t="n">
        <v>1.426524888653487</v>
      </c>
      <c r="Y574" s="7" t="n">
        <v>1.301541622525415</v>
      </c>
      <c r="Z574" s="7" t="n">
        <v>1.127730908771692</v>
      </c>
      <c r="AA574" s="7" t="n">
        <v>3.282077384068904</v>
      </c>
      <c r="AB574" s="7" t="n">
        <v>1.892638693142665</v>
      </c>
      <c r="AC574" s="7" t="n">
        <v>0.4087907665365442</v>
      </c>
      <c r="AD574" s="7" t="n">
        <v>0.509495068731691</v>
      </c>
      <c r="AE574" s="7" t="n">
        <v>3.695974438228891</v>
      </c>
      <c r="AF574" s="7" t="n">
        <v>0.4242224235264052</v>
      </c>
      <c r="AG574" s="7" t="n">
        <v>1.299881844429828</v>
      </c>
      <c r="AH574" s="7" t="n">
        <v>0.4673484527679779</v>
      </c>
      <c r="AI574" s="7" t="n">
        <v>0.3553997279562859</v>
      </c>
      <c r="AJ574" s="7" t="n">
        <v>1.41204436234019</v>
      </c>
      <c r="AK574" s="7" t="n">
        <v>0.5095481750627668</v>
      </c>
      <c r="AL574" s="7" t="n">
        <v>1.017455474652056</v>
      </c>
      <c r="AM574" s="7" t="n">
        <v>1.177214138803455</v>
      </c>
      <c r="AN574" s="7" t="n">
        <v>0.2416661370715172</v>
      </c>
      <c r="AO574" s="7" t="n">
        <v>1.330043126054373</v>
      </c>
      <c r="AP574" s="7" t="n">
        <v>1.330504439469073</v>
      </c>
      <c r="AQ574" s="7" t="n">
        <v>1.419466849404714</v>
      </c>
      <c r="AR574" s="7" t="n">
        <v>1.47294006134678</v>
      </c>
      <c r="AS574" s="7" t="n">
        <v>1.263831857591498</v>
      </c>
      <c r="AT574" s="7" t="n">
        <v>1.51124544085454</v>
      </c>
      <c r="AU574" s="7" t="n">
        <v>1.363154141946906</v>
      </c>
      <c r="AV574" s="7" t="n">
        <v>1.108678401056975</v>
      </c>
      <c r="AW574" s="7" t="n">
        <v>1.06303242149773</v>
      </c>
      <c r="AX574" s="7" t="n">
        <v>2.353118769598432</v>
      </c>
      <c r="AY574" s="7" t="n">
        <v>0.6972325980493135</v>
      </c>
      <c r="AZ574" s="7" t="n">
        <v>1.129856624425532</v>
      </c>
      <c r="BA574" s="7" t="n">
        <v>0.6499287383305459</v>
      </c>
      <c r="BB574" s="7" t="n">
        <v>0.7561061911341225</v>
      </c>
      <c r="BC574" s="7" t="n">
        <v>0.09494802634939514</v>
      </c>
      <c r="BD574" s="7" t="n">
        <v>-0.09081699767860518</v>
      </c>
      <c r="BE574" s="7" t="n">
        <v>0.1850678071630278</v>
      </c>
      <c r="BF574" s="7" t="n">
        <v>0.9782156863791176</v>
      </c>
      <c r="BG574" s="7" t="n">
        <v>2.762136555726397</v>
      </c>
      <c r="BH574" s="7" t="n">
        <v>0.5531546106853191</v>
      </c>
      <c r="BI574" s="7" t="n">
        <v>0.07200218242650469</v>
      </c>
      <c r="BJ574" s="7" t="n">
        <v>0.8709110174831953</v>
      </c>
      <c r="BK574" s="7" t="n">
        <v>0.7944316014917374</v>
      </c>
      <c r="BL574" s="7" t="n">
        <v>0.8281742796479135</v>
      </c>
      <c r="BM574" s="7" t="n">
        <v>0.7083055158902478</v>
      </c>
      <c r="BN574" s="7" t="n">
        <v>0.2048734849441183</v>
      </c>
      <c r="BO574" s="7" t="n">
        <v>0.4850917781289423</v>
      </c>
      <c r="BP574" s="7" t="n">
        <v>0.4850917781289423</v>
      </c>
      <c r="BQ574" s="7" t="n">
        <v>0.4850917781289423</v>
      </c>
      <c r="BR574" s="7" t="n">
        <v>0.4850917781289423</v>
      </c>
      <c r="BS574" s="7" t="n">
        <v>0.4850917781289423</v>
      </c>
      <c r="BT574" s="7" t="n">
        <v>0.5232212077284859</v>
      </c>
      <c r="BU574" s="7" t="n">
        <v>0.1675879988078188</v>
      </c>
      <c r="BV574" s="7" t="n">
        <v>0.6270125827891821</v>
      </c>
      <c r="BW574" s="7" t="n">
        <v>-0.06987401961205109</v>
      </c>
      <c r="BX574" s="7" t="n">
        <v>0.5941850716899015</v>
      </c>
      <c r="BY574" s="7" t="n">
        <v>0.1149057428015063</v>
      </c>
      <c r="BZ574" s="7" t="n">
        <v>-0.123702463573814</v>
      </c>
      <c r="CA574" s="7" t="n">
        <v>0.01168715176785118</v>
      </c>
      <c r="CB574" s="7" t="n">
        <v>0.0344791609159818</v>
      </c>
      <c r="CC574" s="7" t="n">
        <v>0.03400407925672311</v>
      </c>
      <c r="CD574" s="7" t="n">
        <v>-0.2147078226923672</v>
      </c>
      <c r="CE574" s="7" t="n">
        <v>0.09989799865208027</v>
      </c>
      <c r="CF574" s="7" t="n">
        <v>-0.330249517300266</v>
      </c>
      <c r="CG574" s="7" t="n">
        <v>-0.330249517300266</v>
      </c>
      <c r="CH574" s="7" t="n">
        <v>-0.330249517300266</v>
      </c>
      <c r="CI574" s="7" t="n">
        <v>-0.330249517300266</v>
      </c>
      <c r="CJ574" s="7" t="n">
        <v>-0.330249517300266</v>
      </c>
      <c r="CK574" s="7" t="n">
        <v>0.2591061918868158</v>
      </c>
      <c r="CL574" s="7" t="n">
        <v>-0.3476384068771844</v>
      </c>
      <c r="CM574" s="7" t="n">
        <v>0.03484302078630286</v>
      </c>
      <c r="CN574" s="7" t="n">
        <v>0.4081695574928357</v>
      </c>
      <c r="CO574" s="7" t="n">
        <v>0.4081695574928357</v>
      </c>
      <c r="CP574" s="7" t="n">
        <v>0.4081695574928357</v>
      </c>
      <c r="CQ574" s="7" t="n">
        <v>0.4081695574928357</v>
      </c>
      <c r="CR574" s="7" t="n">
        <v>0.4081695574928357</v>
      </c>
      <c r="CS574" s="7" t="n">
        <v>0.04103315776541172</v>
      </c>
      <c r="CT574" s="7" t="n">
        <v>0.04103315776541172</v>
      </c>
      <c r="CU574" s="7" t="n">
        <v>0.04103315776541172</v>
      </c>
      <c r="CV574" s="7" t="n">
        <v>0.04103315776541172</v>
      </c>
      <c r="CW574" s="7" t="n">
        <v>0.04103315776541172</v>
      </c>
      <c r="CX574" s="7" t="n">
        <v>-0.5213802439701418</v>
      </c>
      <c r="CY574" s="7" t="n">
        <v>-0.5213802439701418</v>
      </c>
      <c r="CZ574" s="7" t="n">
        <v>-0.5213802439701418</v>
      </c>
      <c r="DA574" s="7" t="n">
        <v>-0.5213802439701418</v>
      </c>
      <c r="DB574" s="7" t="n">
        <v>-0.5213802439701418</v>
      </c>
      <c r="DC574" s="7" t="n">
        <v>0.1494413427687662</v>
      </c>
      <c r="DD574" s="7" t="n">
        <v>0.1494413427687662</v>
      </c>
      <c r="DE574" s="7" t="n">
        <v>0.1494413427687662</v>
      </c>
      <c r="DF574" s="7" t="n">
        <v>0.1494413427687662</v>
      </c>
      <c r="DG574" s="7" t="n">
        <v>0.1494413427687662</v>
      </c>
      <c r="DH574" s="7" t="n">
        <v>-0.2644071926258621</v>
      </c>
      <c r="DI574" s="7" t="n">
        <v>-0.2644071926258621</v>
      </c>
      <c r="DJ574" s="7" t="n">
        <v>-0.2644071926258621</v>
      </c>
      <c r="DK574" s="7" t="n">
        <v>-0.2644071926258621</v>
      </c>
      <c r="DL574" s="7" t="n">
        <v>-0.2644071926258621</v>
      </c>
      <c r="DM574" s="7" t="n">
        <v>-0.5925265470657708</v>
      </c>
      <c r="DN574" s="7" t="n">
        <v>-0.5925265470657708</v>
      </c>
      <c r="DO574" s="7" t="n">
        <v>-0.5925265470657708</v>
      </c>
      <c r="DP574" s="7" t="n">
        <v>-0.5925265470657708</v>
      </c>
      <c r="DQ574" s="7" t="n">
        <v>-0.5925265470657708</v>
      </c>
    </row>
    <row r="575">
      <c r="A575" s="6" t="n">
        <v>45793</v>
      </c>
      <c r="B575" s="7" t="n">
        <v>1.763155939691585</v>
      </c>
      <c r="C575" s="7" t="n">
        <v>3.684588288330036</v>
      </c>
      <c r="D575" s="7" t="n">
        <v>3.84745132157742</v>
      </c>
      <c r="E575" s="7" t="n">
        <v>3.973207485272702</v>
      </c>
      <c r="F575" s="7" t="n">
        <v>2.809551650615567</v>
      </c>
      <c r="G575" s="7" t="n">
        <v>2.017198913054691</v>
      </c>
      <c r="H575" s="7" t="n">
        <v>3.577880625533354</v>
      </c>
      <c r="I575" s="7" t="n">
        <v>1.554555236100269</v>
      </c>
      <c r="J575" s="7" t="n">
        <v>1.939036499778612</v>
      </c>
      <c r="K575" s="7" t="n">
        <v>2.685623758308929</v>
      </c>
      <c r="L575" s="7" t="n">
        <v>2.351281841661799</v>
      </c>
      <c r="M575" s="7" t="n">
        <v>2.383852322811831</v>
      </c>
      <c r="N575" s="7" t="n">
        <v>3.709037994533262</v>
      </c>
      <c r="O575" s="7" t="n">
        <v>1.079163549570165</v>
      </c>
      <c r="P575" s="7" t="n">
        <v>1.214930526128817</v>
      </c>
      <c r="Q575" s="7" t="n">
        <v>1.425299459644608</v>
      </c>
      <c r="R575" s="7" t="n">
        <v>4.286005479054515</v>
      </c>
      <c r="S575" s="7" t="n">
        <v>2.563792098274426</v>
      </c>
      <c r="T575" s="7" t="n">
        <v>1.466244760963766</v>
      </c>
      <c r="U575" s="7" t="n">
        <v>1.689182972434691</v>
      </c>
      <c r="V575" s="7" t="n">
        <v>1.915163911903802</v>
      </c>
      <c r="W575" s="7" t="n">
        <v>1.270457804878035</v>
      </c>
      <c r="X575" s="7" t="n">
        <v>1.421172668372252</v>
      </c>
      <c r="Y575" s="7" t="n">
        <v>1.374076076553191</v>
      </c>
      <c r="Z575" s="7" t="n">
        <v>1.209369223473974</v>
      </c>
      <c r="AA575" s="7" t="n">
        <v>3.2436563836498</v>
      </c>
      <c r="AB575" s="7" t="n">
        <v>1.936140681657212</v>
      </c>
      <c r="AC575" s="7" t="n">
        <v>0.3889711570046039</v>
      </c>
      <c r="AD575" s="7" t="n">
        <v>0.5682759981272287</v>
      </c>
      <c r="AE575" s="7" t="n">
        <v>3.653839740586446</v>
      </c>
      <c r="AF575" s="7" t="n">
        <v>0.4144193073344771</v>
      </c>
      <c r="AG575" s="7" t="n">
        <v>1.33738462308229</v>
      </c>
      <c r="AH575" s="7" t="n">
        <v>0.4590154008747096</v>
      </c>
      <c r="AI575" s="7" t="n">
        <v>0.3449610820146729</v>
      </c>
      <c r="AJ575" s="7" t="n">
        <v>1.603772287073836</v>
      </c>
      <c r="AK575" s="7" t="n">
        <v>0.5013163301503942</v>
      </c>
      <c r="AL575" s="7" t="n">
        <v>1.068905232154023</v>
      </c>
      <c r="AM575" s="7" t="n">
        <v>1.182446080396541</v>
      </c>
      <c r="AN575" s="7" t="n">
        <v>0.2321034133116981</v>
      </c>
      <c r="AO575" s="7" t="n">
        <v>1.422543900045866</v>
      </c>
      <c r="AP575" s="7" t="n">
        <v>1.480372711802311</v>
      </c>
      <c r="AQ575" s="7" t="n">
        <v>1.493747677161601</v>
      </c>
      <c r="AR575" s="7" t="n">
        <v>1.581092388119123</v>
      </c>
      <c r="AS575" s="7" t="n">
        <v>1.417288342361305</v>
      </c>
      <c r="AT575" s="7" t="n">
        <v>1.516713585072769</v>
      </c>
      <c r="AU575" s="7" t="n">
        <v>1.472811051333958</v>
      </c>
      <c r="AV575" s="7" t="n">
        <v>1.244281656524199</v>
      </c>
      <c r="AW575" s="7" t="n">
        <v>1.165928453768017</v>
      </c>
      <c r="AX575" s="7" t="n">
        <v>2.520175377841021</v>
      </c>
      <c r="AY575" s="7" t="n">
        <v>0.8291001244210428</v>
      </c>
      <c r="AZ575" s="7" t="n">
        <v>1.170935117740417</v>
      </c>
      <c r="BA575" s="7" t="n">
        <v>0.7801793220630839</v>
      </c>
      <c r="BB575" s="7" t="n">
        <v>0.9074507968588594</v>
      </c>
      <c r="BC575" s="7" t="n">
        <v>0.1893127510873147</v>
      </c>
      <c r="BD575" s="7" t="n">
        <v>-0.1078298930977055</v>
      </c>
      <c r="BE575" s="7" t="n">
        <v>0.1936622842554074</v>
      </c>
      <c r="BF575" s="7" t="n">
        <v>1.016369484581493</v>
      </c>
      <c r="BG575" s="7" t="n">
        <v>2.581244456626845</v>
      </c>
      <c r="BH575" s="7" t="n">
        <v>0.6738279095715856</v>
      </c>
      <c r="BI575" s="7" t="n">
        <v>0.06590736517081663</v>
      </c>
      <c r="BJ575" s="7" t="n">
        <v>0.9416367180247252</v>
      </c>
      <c r="BK575" s="7" t="n">
        <v>0.848747777887283</v>
      </c>
      <c r="BL575" s="7" t="n">
        <v>0.7935889781497805</v>
      </c>
      <c r="BM575" s="7" t="n">
        <v>0.6763305655681977</v>
      </c>
      <c r="BN575" s="7" t="n">
        <v>0.218278696477991</v>
      </c>
      <c r="BO575" s="7" t="n">
        <v>0.4928596413767183</v>
      </c>
      <c r="BP575" s="7" t="n">
        <v>0.4928596413767183</v>
      </c>
      <c r="BQ575" s="7" t="n">
        <v>0.4928596413767183</v>
      </c>
      <c r="BR575" s="7" t="n">
        <v>0.4928596413767183</v>
      </c>
      <c r="BS575" s="7" t="n">
        <v>0.4928596413767183</v>
      </c>
      <c r="BT575" s="7" t="n">
        <v>0.6319493818787574</v>
      </c>
      <c r="BU575" s="7" t="n">
        <v>0.1811412649450461</v>
      </c>
      <c r="BV575" s="7" t="n">
        <v>0.6027811680132222</v>
      </c>
      <c r="BW575" s="7" t="n">
        <v>-0.07380623203881531</v>
      </c>
      <c r="BX575" s="7" t="n">
        <v>0.5829551714354346</v>
      </c>
      <c r="BY575" s="7" t="n">
        <v>0.1303366040906786</v>
      </c>
      <c r="BZ575" s="7" t="n">
        <v>-0.1292653646585621</v>
      </c>
      <c r="CA575" s="7" t="n">
        <v>0.02258952794680757</v>
      </c>
      <c r="CB575" s="7" t="n">
        <v>0.04494501977844401</v>
      </c>
      <c r="CC575" s="7" t="n">
        <v>0.1208542494838727</v>
      </c>
      <c r="CD575" s="7" t="n">
        <v>-0.2213190746171505</v>
      </c>
      <c r="CE575" s="7" t="n">
        <v>0.07300155513596795</v>
      </c>
      <c r="CF575" s="7" t="n">
        <v>-0.3352045380684752</v>
      </c>
      <c r="CG575" s="7" t="n">
        <v>-0.3352045380684752</v>
      </c>
      <c r="CH575" s="7" t="n">
        <v>-0.3352045380684752</v>
      </c>
      <c r="CI575" s="7" t="n">
        <v>-0.3352045380684752</v>
      </c>
      <c r="CJ575" s="7" t="n">
        <v>-0.3352045380684752</v>
      </c>
      <c r="CK575" s="7" t="n">
        <v>0.2652202414749014</v>
      </c>
      <c r="CL575" s="7" t="n">
        <v>-0.3532636885696717</v>
      </c>
      <c r="CM575" s="7" t="n">
        <v>0.0217506928443103</v>
      </c>
      <c r="CN575" s="7" t="n">
        <v>0.4265113999021268</v>
      </c>
      <c r="CO575" s="7" t="n">
        <v>0.4265113999021268</v>
      </c>
      <c r="CP575" s="7" t="n">
        <v>0.4265113999021268</v>
      </c>
      <c r="CQ575" s="7" t="n">
        <v>0.4265113999021268</v>
      </c>
      <c r="CR575" s="7" t="n">
        <v>0.4265113999021268</v>
      </c>
      <c r="CS575" s="7" t="n">
        <v>0.04543420625979966</v>
      </c>
      <c r="CT575" s="7" t="n">
        <v>0.04543420625979966</v>
      </c>
      <c r="CU575" s="7" t="n">
        <v>0.04543420625979966</v>
      </c>
      <c r="CV575" s="7" t="n">
        <v>0.04543420625979966</v>
      </c>
      <c r="CW575" s="7" t="n">
        <v>0.04543420625979966</v>
      </c>
      <c r="CX575" s="7" t="n">
        <v>-0.5151460741627054</v>
      </c>
      <c r="CY575" s="7" t="n">
        <v>-0.5151460741627054</v>
      </c>
      <c r="CZ575" s="7" t="n">
        <v>-0.5151460741627054</v>
      </c>
      <c r="DA575" s="7" t="n">
        <v>-0.5151460741627054</v>
      </c>
      <c r="DB575" s="7" t="n">
        <v>-0.5151460741627054</v>
      </c>
      <c r="DC575" s="7" t="n">
        <v>0.1656179158291322</v>
      </c>
      <c r="DD575" s="7" t="n">
        <v>0.1656179158291322</v>
      </c>
      <c r="DE575" s="7" t="n">
        <v>0.1656179158291322</v>
      </c>
      <c r="DF575" s="7" t="n">
        <v>0.1656179158291322</v>
      </c>
      <c r="DG575" s="7" t="n">
        <v>0.1656179158291322</v>
      </c>
      <c r="DH575" s="7" t="n">
        <v>-0.2698493352321532</v>
      </c>
      <c r="DI575" s="7" t="n">
        <v>-0.2698493352321532</v>
      </c>
      <c r="DJ575" s="7" t="n">
        <v>-0.2698493352321532</v>
      </c>
      <c r="DK575" s="7" t="n">
        <v>-0.2698493352321532</v>
      </c>
      <c r="DL575" s="7" t="n">
        <v>-0.2698493352321532</v>
      </c>
      <c r="DM575" s="7" t="n">
        <v>-0.6145862316132922</v>
      </c>
      <c r="DN575" s="7" t="n">
        <v>-0.6145862316132922</v>
      </c>
      <c r="DO575" s="7" t="n">
        <v>-0.6145862316132922</v>
      </c>
      <c r="DP575" s="7" t="n">
        <v>-0.6145862316132922</v>
      </c>
      <c r="DQ575" s="7" t="n">
        <v>-0.6145862316132922</v>
      </c>
    </row>
    <row r="576">
      <c r="A576" s="6" t="n">
        <v>45796</v>
      </c>
      <c r="B576" s="7" t="n">
        <v>1.74862555449368</v>
      </c>
      <c r="C576" s="7" t="n">
        <v>3.633570009451844</v>
      </c>
      <c r="D576" s="7" t="n">
        <v>3.808816634684606</v>
      </c>
      <c r="E576" s="7" t="n">
        <v>3.919045951582576</v>
      </c>
      <c r="F576" s="7" t="n">
        <v>2.837394829488556</v>
      </c>
      <c r="G576" s="7" t="n">
        <v>2.017663792747328</v>
      </c>
      <c r="H576" s="7" t="n">
        <v>3.507969498389749</v>
      </c>
      <c r="I576" s="7" t="n">
        <v>1.524732590482256</v>
      </c>
      <c r="J576" s="7" t="n">
        <v>1.969189767694138</v>
      </c>
      <c r="K576" s="7" t="n">
        <v>2.645484866869971</v>
      </c>
      <c r="L576" s="7" t="n">
        <v>2.434397153780597</v>
      </c>
      <c r="M576" s="7" t="n">
        <v>2.38842857445228</v>
      </c>
      <c r="N576" s="7" t="n">
        <v>3.690938635033248</v>
      </c>
      <c r="O576" s="7" t="n">
        <v>1.05439771865161</v>
      </c>
      <c r="P576" s="7" t="n">
        <v>1.221914860878626</v>
      </c>
      <c r="Q576" s="7" t="n">
        <v>1.430587316049413</v>
      </c>
      <c r="R576" s="7" t="n">
        <v>4.274260077473473</v>
      </c>
      <c r="S576" s="7" t="n">
        <v>2.603985761747495</v>
      </c>
      <c r="T576" s="7" t="n">
        <v>1.454107906797208</v>
      </c>
      <c r="U576" s="7" t="n">
        <v>1.671216853521265</v>
      </c>
      <c r="V576" s="7" t="n">
        <v>1.960931251167136</v>
      </c>
      <c r="W576" s="7" t="n">
        <v>1.259284455133804</v>
      </c>
      <c r="X576" s="7" t="n">
        <v>1.403648834480994</v>
      </c>
      <c r="Y576" s="7" t="n">
        <v>1.37158541336637</v>
      </c>
      <c r="Z576" s="7" t="n">
        <v>1.22171735508606</v>
      </c>
      <c r="AA576" s="7" t="n">
        <v>3.248314776880614</v>
      </c>
      <c r="AB576" s="7" t="n">
        <v>2.000337868427046</v>
      </c>
      <c r="AC576" s="7" t="n">
        <v>0.3706551090894632</v>
      </c>
      <c r="AD576" s="7" t="n">
        <v>0.5859635500279521</v>
      </c>
      <c r="AE576" s="7" t="n">
        <v>3.658948404810149</v>
      </c>
      <c r="AF576" s="7" t="n">
        <v>0.4108165896848524</v>
      </c>
      <c r="AG576" s="7" t="n">
        <v>1.342677558826415</v>
      </c>
      <c r="AH576" s="7" t="n">
        <v>0.4560562104316384</v>
      </c>
      <c r="AI576" s="7" t="n">
        <v>0.3381807399688086</v>
      </c>
      <c r="AJ576" s="7" t="n">
        <v>1.655501360599133</v>
      </c>
      <c r="AK576" s="7" t="n">
        <v>0.4987763701948735</v>
      </c>
      <c r="AL576" s="7" t="n">
        <v>1.102787725727901</v>
      </c>
      <c r="AM576" s="7" t="n">
        <v>1.170663600057558</v>
      </c>
      <c r="AN576" s="7" t="n">
        <v>0.2258920197703949</v>
      </c>
      <c r="AO576" s="7" t="n">
        <v>1.419357907657491</v>
      </c>
      <c r="AP576" s="7" t="n">
        <v>1.504357480279872</v>
      </c>
      <c r="AQ576" s="7" t="n">
        <v>1.491652895634583</v>
      </c>
      <c r="AR576" s="7" t="n">
        <v>1.577619973666043</v>
      </c>
      <c r="AS576" s="7" t="n">
        <v>1.457994372549377</v>
      </c>
      <c r="AT576" s="7" t="n">
        <v>1.557215427994923</v>
      </c>
      <c r="AU576" s="7" t="n">
        <v>1.526595035629916</v>
      </c>
      <c r="AV576" s="7" t="n">
        <v>1.265983465963578</v>
      </c>
      <c r="AW576" s="7" t="n">
        <v>1.163240324919027</v>
      </c>
      <c r="AX576" s="7" t="n">
        <v>2.569952242746454</v>
      </c>
      <c r="AY576" s="7" t="n">
        <v>0.8502467772822209</v>
      </c>
      <c r="AZ576" s="7" t="n">
        <v>1.183869269995505</v>
      </c>
      <c r="BA576" s="7" t="n">
        <v>0.8129625999547687</v>
      </c>
      <c r="BB576" s="7" t="n">
        <v>0.9471499547225686</v>
      </c>
      <c r="BC576" s="7" t="n">
        <v>0.2140655335614365</v>
      </c>
      <c r="BD576" s="7" t="n">
        <v>-0.122324703734865</v>
      </c>
      <c r="BE576" s="7" t="n">
        <v>0.2020606860821259</v>
      </c>
      <c r="BF576" s="7" t="n">
        <v>1.028382754670945</v>
      </c>
      <c r="BG576" s="7" t="n">
        <v>2.601900663024868</v>
      </c>
      <c r="BH576" s="7" t="n">
        <v>0.6931794241663733</v>
      </c>
      <c r="BI576" s="7" t="n">
        <v>0.05834466780567649</v>
      </c>
      <c r="BJ576" s="7" t="n">
        <v>0.9773862900262968</v>
      </c>
      <c r="BK576" s="7" t="n">
        <v>0.8741611243243799</v>
      </c>
      <c r="BL576" s="7" t="n">
        <v>0.7850635839948947</v>
      </c>
      <c r="BM576" s="7" t="n">
        <v>0.6552938192638036</v>
      </c>
      <c r="BN576" s="7" t="n">
        <v>0.2074188629457332</v>
      </c>
      <c r="BO576" s="7" t="n">
        <v>0.436542060386327</v>
      </c>
      <c r="BP576" s="7" t="n">
        <v>0.436542060386327</v>
      </c>
      <c r="BQ576" s="7" t="n">
        <v>0.436542060386327</v>
      </c>
      <c r="BR576" s="7" t="n">
        <v>0.436542060386327</v>
      </c>
      <c r="BS576" s="7" t="n">
        <v>0.436542060386327</v>
      </c>
      <c r="BT576" s="7" t="n">
        <v>0.7028053570132591</v>
      </c>
      <c r="BU576" s="7" t="n">
        <v>0.173231980436731</v>
      </c>
      <c r="BV576" s="7" t="n">
        <v>0.5863550837479834</v>
      </c>
      <c r="BW576" s="7" t="n">
        <v>-0.07994410566013155</v>
      </c>
      <c r="BX576" s="7" t="n">
        <v>0.5616756271843972</v>
      </c>
      <c r="BY576" s="7" t="n">
        <v>0.1361814956716183</v>
      </c>
      <c r="BZ576" s="7" t="n">
        <v>-0.1358062392081184</v>
      </c>
      <c r="CA576" s="7" t="n">
        <v>0.01154232666612498</v>
      </c>
      <c r="CB576" s="7" t="n">
        <v>0.02989768668144133</v>
      </c>
      <c r="CC576" s="7" t="n">
        <v>0.1180764080556449</v>
      </c>
      <c r="CD576" s="7" t="n">
        <v>-0.2283656095022664</v>
      </c>
      <c r="CE576" s="7" t="n">
        <v>0.05583302175740457</v>
      </c>
      <c r="CF576" s="7" t="n">
        <v>-0.3415752147642851</v>
      </c>
      <c r="CG576" s="7" t="n">
        <v>-0.3415752147642851</v>
      </c>
      <c r="CH576" s="7" t="n">
        <v>-0.3415752147642851</v>
      </c>
      <c r="CI576" s="7" t="n">
        <v>-0.3415752147642851</v>
      </c>
      <c r="CJ576" s="7" t="n">
        <v>-0.3415752147642851</v>
      </c>
      <c r="CK576" s="7" t="n">
        <v>0.2589535447462719</v>
      </c>
      <c r="CL576" s="7" t="n">
        <v>-0.3590471956940914</v>
      </c>
      <c r="CM576" s="7" t="n">
        <v>0.009513622693690937</v>
      </c>
      <c r="CN576" s="7" t="n">
        <v>0.4238488503719759</v>
      </c>
      <c r="CO576" s="7" t="n">
        <v>0.4238488503719759</v>
      </c>
      <c r="CP576" s="7" t="n">
        <v>0.4238488503719759</v>
      </c>
      <c r="CQ576" s="7" t="n">
        <v>0.4238488503719759</v>
      </c>
      <c r="CR576" s="7" t="n">
        <v>0.4238488503719759</v>
      </c>
      <c r="CS576" s="7" t="n">
        <v>0.04674673144603902</v>
      </c>
      <c r="CT576" s="7" t="n">
        <v>0.04674673144603902</v>
      </c>
      <c r="CU576" s="7" t="n">
        <v>0.04674673144603902</v>
      </c>
      <c r="CV576" s="7" t="n">
        <v>0.04674673144603902</v>
      </c>
      <c r="CW576" s="7" t="n">
        <v>0.04674673144603902</v>
      </c>
      <c r="CX576" s="7" t="n">
        <v>-0.5160510424598521</v>
      </c>
      <c r="CY576" s="7" t="n">
        <v>-0.5160510424598521</v>
      </c>
      <c r="CZ576" s="7" t="n">
        <v>-0.5160510424598521</v>
      </c>
      <c r="DA576" s="7" t="n">
        <v>-0.5160510424598521</v>
      </c>
      <c r="DB576" s="7" t="n">
        <v>-0.5160510424598521</v>
      </c>
      <c r="DC576" s="7" t="n">
        <v>0.1739889403465913</v>
      </c>
      <c r="DD576" s="7" t="n">
        <v>0.1739889403465913</v>
      </c>
      <c r="DE576" s="7" t="n">
        <v>0.1739889403465913</v>
      </c>
      <c r="DF576" s="7" t="n">
        <v>0.1739889403465913</v>
      </c>
      <c r="DG576" s="7" t="n">
        <v>0.1739889403465913</v>
      </c>
      <c r="DH576" s="7" t="n">
        <v>-0.2768463051136139</v>
      </c>
      <c r="DI576" s="7" t="n">
        <v>-0.2768463051136139</v>
      </c>
      <c r="DJ576" s="7" t="n">
        <v>-0.2768463051136139</v>
      </c>
      <c r="DK576" s="7" t="n">
        <v>-0.2768463051136139</v>
      </c>
      <c r="DL576" s="7" t="n">
        <v>-0.2768463051136139</v>
      </c>
      <c r="DM576" s="7" t="n">
        <v>-0.6123802451261988</v>
      </c>
      <c r="DN576" s="7" t="n">
        <v>-0.6123802451261988</v>
      </c>
      <c r="DO576" s="7" t="n">
        <v>-0.6123802451261988</v>
      </c>
      <c r="DP576" s="7" t="n">
        <v>-0.6123802451261988</v>
      </c>
      <c r="DQ576" s="7" t="n">
        <v>-0.6123802451261988</v>
      </c>
    </row>
    <row r="577">
      <c r="A577" s="6" t="n">
        <v>45797</v>
      </c>
      <c r="B577" s="7" t="n">
        <v>1.739234242771543</v>
      </c>
      <c r="C577" s="7" t="n">
        <v>3.649149301084972</v>
      </c>
      <c r="D577" s="7" t="n">
        <v>3.817821897962362</v>
      </c>
      <c r="E577" s="7" t="n">
        <v>3.935585089068389</v>
      </c>
      <c r="F577" s="7" t="n">
        <v>2.822103893464268</v>
      </c>
      <c r="G577" s="7" t="n">
        <v>2.010184832436688</v>
      </c>
      <c r="H577" s="7" t="n">
        <v>3.53319914924782</v>
      </c>
      <c r="I577" s="7" t="n">
        <v>1.53236123344037</v>
      </c>
      <c r="J577" s="7" t="n">
        <v>1.943778424773434</v>
      </c>
      <c r="K577" s="7" t="n">
        <v>2.657741954120034</v>
      </c>
      <c r="L577" s="7" t="n">
        <v>2.382433306610895</v>
      </c>
      <c r="M577" s="7" t="n">
        <v>2.377302895788255</v>
      </c>
      <c r="N577" s="7" t="n">
        <v>3.725693778465264</v>
      </c>
      <c r="O577" s="7" t="n">
        <v>1.059930453415684</v>
      </c>
      <c r="P577" s="7" t="n">
        <v>1.216467836700703</v>
      </c>
      <c r="Q577" s="7" t="n">
        <v>1.426892233469805</v>
      </c>
      <c r="R577" s="7" t="n">
        <v>4.314749633305326</v>
      </c>
      <c r="S577" s="7" t="n">
        <v>2.564592316926434</v>
      </c>
      <c r="T577" s="7" t="n">
        <v>1.432523824134913</v>
      </c>
      <c r="U577" s="7" t="n">
        <v>1.645487808038619</v>
      </c>
      <c r="V577" s="7" t="n">
        <v>1.937621873573521</v>
      </c>
      <c r="W577" s="7" t="n">
        <v>1.239413860893761</v>
      </c>
      <c r="X577" s="7" t="n">
        <v>1.37873185132926</v>
      </c>
      <c r="Y577" s="7" t="n">
        <v>1.362719207526487</v>
      </c>
      <c r="Z577" s="7" t="n">
        <v>1.209152677990504</v>
      </c>
      <c r="AA577" s="7" t="n">
        <v>3.3029340112398</v>
      </c>
      <c r="AB577" s="7" t="n">
        <v>1.962266713548073</v>
      </c>
      <c r="AC577" s="7" t="n">
        <v>0.3520755171330539</v>
      </c>
      <c r="AD577" s="7" t="n">
        <v>0.5686281409208012</v>
      </c>
      <c r="AE577" s="7" t="n">
        <v>3.718847025358349</v>
      </c>
      <c r="AF577" s="7" t="n">
        <v>0.3985338553001938</v>
      </c>
      <c r="AG577" s="7" t="n">
        <v>1.337833219586082</v>
      </c>
      <c r="AH577" s="7" t="n">
        <v>0.4435033816365188</v>
      </c>
      <c r="AI577" s="7" t="n">
        <v>0.323964300468206</v>
      </c>
      <c r="AJ577" s="7" t="n">
        <v>1.606726101295923</v>
      </c>
      <c r="AK577" s="7" t="n">
        <v>0.4861903343980081</v>
      </c>
      <c r="AL577" s="7" t="n">
        <v>1.08080636648531</v>
      </c>
      <c r="AM577" s="7" t="n">
        <v>1.156592468716285</v>
      </c>
      <c r="AN577" s="7" t="n">
        <v>0.2128685026827528</v>
      </c>
      <c r="AO577" s="7" t="n">
        <v>1.409122733780769</v>
      </c>
      <c r="AP577" s="7" t="n">
        <v>1.475755024672576</v>
      </c>
      <c r="AQ577" s="7" t="n">
        <v>1.482464087451883</v>
      </c>
      <c r="AR577" s="7" t="n">
        <v>1.566206970785871</v>
      </c>
      <c r="AS577" s="7" t="n">
        <v>1.419535958706803</v>
      </c>
      <c r="AT577" s="7" t="n">
        <v>1.536313961192586</v>
      </c>
      <c r="AU577" s="7" t="n">
        <v>1.485674310948542</v>
      </c>
      <c r="AV577" s="7" t="n">
        <v>1.240103497946853</v>
      </c>
      <c r="AW577" s="7" t="n">
        <v>1.153094818423703</v>
      </c>
      <c r="AX577" s="7" t="n">
        <v>2.673217684423134</v>
      </c>
      <c r="AY577" s="7" t="n">
        <v>0.8617573072792766</v>
      </c>
      <c r="AZ577" s="7" t="n">
        <v>1.162581317698324</v>
      </c>
      <c r="BA577" s="7" t="n">
        <v>0.8112503235403326</v>
      </c>
      <c r="BB577" s="7" t="n">
        <v>0.9285613893907625</v>
      </c>
      <c r="BC577" s="7" t="n">
        <v>0.2024753956611867</v>
      </c>
      <c r="BD577" s="7" t="n">
        <v>-0.1372553746944468</v>
      </c>
      <c r="BE577" s="7" t="n">
        <v>0.2014418563997076</v>
      </c>
      <c r="BF577" s="7" t="n">
        <v>1.008610456065384</v>
      </c>
      <c r="BG577" s="7" t="n">
        <v>2.608625091353826</v>
      </c>
      <c r="BH577" s="7" t="n">
        <v>0.7037128258680057</v>
      </c>
      <c r="BI577" s="7" t="n">
        <v>0.0495579482205073</v>
      </c>
      <c r="BJ577" s="7" t="n">
        <v>0.9447023190686614</v>
      </c>
      <c r="BK577" s="7" t="n">
        <v>0.8474508166577639</v>
      </c>
      <c r="BL577" s="7" t="n">
        <v>0.7823836934457338</v>
      </c>
      <c r="BM577" s="7" t="n">
        <v>0.6595798049385047</v>
      </c>
      <c r="BN577" s="7" t="n">
        <v>0.2102411921820915</v>
      </c>
      <c r="BO577" s="7" t="n">
        <v>0.4533137271839649</v>
      </c>
      <c r="BP577" s="7" t="n">
        <v>0.4533137271839649</v>
      </c>
      <c r="BQ577" s="7" t="n">
        <v>0.4533137271839649</v>
      </c>
      <c r="BR577" s="7" t="n">
        <v>0.4533137271839649</v>
      </c>
      <c r="BS577" s="7" t="n">
        <v>0.4533137271839649</v>
      </c>
      <c r="BT577" s="7" t="n">
        <v>0.6509428055666262</v>
      </c>
      <c r="BU577" s="7" t="n">
        <v>0.1749010800726829</v>
      </c>
      <c r="BV577" s="7" t="n">
        <v>0.5874572297983702</v>
      </c>
      <c r="BW577" s="7" t="n">
        <v>-0.08406495601052177</v>
      </c>
      <c r="BX577" s="7" t="n">
        <v>0.5632315635035958</v>
      </c>
      <c r="BY577" s="7" t="n">
        <v>0.1349689553665441</v>
      </c>
      <c r="BZ577" s="7" t="n">
        <v>-0.1435798399821095</v>
      </c>
      <c r="CA577" s="7" t="n">
        <v>0.01426565895779941</v>
      </c>
      <c r="CB577" s="7" t="n">
        <v>0.03332420054591845</v>
      </c>
      <c r="CC577" s="7" t="n">
        <v>0.1106912372520175</v>
      </c>
      <c r="CD577" s="7" t="n">
        <v>-0.2360477567633023</v>
      </c>
      <c r="CE577" s="7" t="n">
        <v>0.06156725049384826</v>
      </c>
      <c r="CF577" s="7" t="n">
        <v>-0.3434628310082883</v>
      </c>
      <c r="CG577" s="7" t="n">
        <v>-0.3434628310082883</v>
      </c>
      <c r="CH577" s="7" t="n">
        <v>-0.3434628310082883</v>
      </c>
      <c r="CI577" s="7" t="n">
        <v>-0.3434628310082883</v>
      </c>
      <c r="CJ577" s="7" t="n">
        <v>-0.3434628310082883</v>
      </c>
      <c r="CK577" s="7" t="n">
        <v>0.2551556613057651</v>
      </c>
      <c r="CL577" s="7" t="n">
        <v>-0.3663370378170586</v>
      </c>
      <c r="CM577" s="7" t="n">
        <v>-0.00559640895738811</v>
      </c>
      <c r="CN577" s="7" t="n">
        <v>0.4194113060059743</v>
      </c>
      <c r="CO577" s="7" t="n">
        <v>0.4194113060059743</v>
      </c>
      <c r="CP577" s="7" t="n">
        <v>0.4194113060059743</v>
      </c>
      <c r="CQ577" s="7" t="n">
        <v>0.4194113060059743</v>
      </c>
      <c r="CR577" s="7" t="n">
        <v>0.4194113060059743</v>
      </c>
      <c r="CS577" s="7" t="n">
        <v>0.03755870161609476</v>
      </c>
      <c r="CT577" s="7" t="n">
        <v>0.03755870161609476</v>
      </c>
      <c r="CU577" s="7" t="n">
        <v>0.03755870161609476</v>
      </c>
      <c r="CV577" s="7" t="n">
        <v>0.03755870161609476</v>
      </c>
      <c r="CW577" s="7" t="n">
        <v>0.03755870161609476</v>
      </c>
      <c r="CX577" s="7" t="n">
        <v>-0.5175593099767333</v>
      </c>
      <c r="CY577" s="7" t="n">
        <v>-0.5175593099767333</v>
      </c>
      <c r="CZ577" s="7" t="n">
        <v>-0.5175593099767333</v>
      </c>
      <c r="DA577" s="7" t="n">
        <v>-0.5175593099767333</v>
      </c>
      <c r="DB577" s="7" t="n">
        <v>-0.5175593099767333</v>
      </c>
      <c r="DC577" s="7" t="n">
        <v>0.1734234643720387</v>
      </c>
      <c r="DD577" s="7" t="n">
        <v>0.1734234643720387</v>
      </c>
      <c r="DE577" s="7" t="n">
        <v>0.1734234643720387</v>
      </c>
      <c r="DF577" s="7" t="n">
        <v>0.1734234643720387</v>
      </c>
      <c r="DG577" s="7" t="n">
        <v>0.1734234643720387</v>
      </c>
      <c r="DH577" s="7" t="n">
        <v>-0.2789194905282392</v>
      </c>
      <c r="DI577" s="7" t="n">
        <v>-0.2789194905282392</v>
      </c>
      <c r="DJ577" s="7" t="n">
        <v>-0.2789194905282392</v>
      </c>
      <c r="DK577" s="7" t="n">
        <v>-0.2789194905282392</v>
      </c>
      <c r="DL577" s="7" t="n">
        <v>-0.2789194905282392</v>
      </c>
      <c r="DM577" s="7" t="n">
        <v>-0.6126953903463409</v>
      </c>
      <c r="DN577" s="7" t="n">
        <v>-0.6126953903463409</v>
      </c>
      <c r="DO577" s="7" t="n">
        <v>-0.6126953903463409</v>
      </c>
      <c r="DP577" s="7" t="n">
        <v>-0.6126953903463409</v>
      </c>
      <c r="DQ577" s="7" t="n">
        <v>-0.6126953903463409</v>
      </c>
    </row>
    <row r="578">
      <c r="A578" s="6" t="n">
        <v>45798</v>
      </c>
      <c r="B578" s="7" t="n">
        <v>1.706160504646881</v>
      </c>
      <c r="C578" s="7" t="n">
        <v>3.608641715793843</v>
      </c>
      <c r="D578" s="7" t="n">
        <v>3.764342305784482</v>
      </c>
      <c r="E578" s="7" t="n">
        <v>3.892581816639516</v>
      </c>
      <c r="F578" s="7" t="n">
        <v>2.672463055657898</v>
      </c>
      <c r="G578" s="7" t="n">
        <v>1.925512784918208</v>
      </c>
      <c r="H578" s="7" t="n">
        <v>3.509936100083906</v>
      </c>
      <c r="I578" s="7" t="n">
        <v>1.513011573270451</v>
      </c>
      <c r="J578" s="7" t="n">
        <v>1.840008717866334</v>
      </c>
      <c r="K578" s="7" t="n">
        <v>2.625872404534934</v>
      </c>
      <c r="L578" s="7" t="n">
        <v>2.181638723075052</v>
      </c>
      <c r="M578" s="7" t="n">
        <v>2.223037088723711</v>
      </c>
      <c r="N578" s="7" t="n">
        <v>3.604125707724496</v>
      </c>
      <c r="O578" s="7" t="n">
        <v>1.043515754262843</v>
      </c>
      <c r="P578" s="7" t="n">
        <v>1.172030166756906</v>
      </c>
      <c r="Q578" s="7" t="n">
        <v>1.368968133639924</v>
      </c>
      <c r="R578" s="7" t="n">
        <v>4.157453547374136</v>
      </c>
      <c r="S578" s="7" t="n">
        <v>2.34938491700553</v>
      </c>
      <c r="T578" s="7" t="n">
        <v>1.411565756792197</v>
      </c>
      <c r="U578" s="7" t="n">
        <v>1.621050606191325</v>
      </c>
      <c r="V578" s="7" t="n">
        <v>1.807298757632586</v>
      </c>
      <c r="W578" s="7" t="n">
        <v>1.220119584702442</v>
      </c>
      <c r="X578" s="7" t="n">
        <v>1.353197160772202</v>
      </c>
      <c r="Y578" s="7" t="n">
        <v>1.323977507080071</v>
      </c>
      <c r="Z578" s="7" t="n">
        <v>1.147194348977654</v>
      </c>
      <c r="AA578" s="7" t="n">
        <v>3.168468856650913</v>
      </c>
      <c r="AB578" s="7" t="n">
        <v>1.811915817099934</v>
      </c>
      <c r="AC578" s="7" t="n">
        <v>0.3275348460581171</v>
      </c>
      <c r="AD578" s="7" t="n">
        <v>0.473924356129668</v>
      </c>
      <c r="AE578" s="7" t="n">
        <v>3.571384737280336</v>
      </c>
      <c r="AF578" s="7" t="n">
        <v>0.3802860704955331</v>
      </c>
      <c r="AG578" s="7" t="n">
        <v>1.324475624029875</v>
      </c>
      <c r="AH578" s="7" t="n">
        <v>0.4239390382932515</v>
      </c>
      <c r="AI578" s="7" t="n">
        <v>0.3028679080538692</v>
      </c>
      <c r="AJ578" s="7" t="n">
        <v>1.462536239134475</v>
      </c>
      <c r="AK578" s="7" t="n">
        <v>0.4664424807200986</v>
      </c>
      <c r="AL578" s="7" t="n">
        <v>0.9869331205856373</v>
      </c>
      <c r="AM578" s="7" t="n">
        <v>1.129391206366263</v>
      </c>
      <c r="AN578" s="7" t="n">
        <v>0.1935423396808233</v>
      </c>
      <c r="AO578" s="7" t="n">
        <v>1.367634235490827</v>
      </c>
      <c r="AP578" s="7" t="n">
        <v>1.37200822635755</v>
      </c>
      <c r="AQ578" s="7" t="n">
        <v>1.447344044509499</v>
      </c>
      <c r="AR578" s="7" t="n">
        <v>1.515535477629969</v>
      </c>
      <c r="AS578" s="7" t="n">
        <v>1.301688297533673</v>
      </c>
      <c r="AT578" s="7" t="n">
        <v>1.42335074096975</v>
      </c>
      <c r="AU578" s="7" t="n">
        <v>1.345621751714219</v>
      </c>
      <c r="AV578" s="7" t="n">
        <v>1.146231703892022</v>
      </c>
      <c r="AW578" s="7" t="n">
        <v>1.100282656817156</v>
      </c>
      <c r="AX578" s="7" t="n">
        <v>2.60537387102382</v>
      </c>
      <c r="AY578" s="7" t="n">
        <v>0.7912219821050117</v>
      </c>
      <c r="AZ578" s="7" t="n">
        <v>1.114556580150062</v>
      </c>
      <c r="BA578" s="7" t="n">
        <v>0.729095974297477</v>
      </c>
      <c r="BB578" s="7" t="n">
        <v>0.8257590448033589</v>
      </c>
      <c r="BC578" s="7" t="n">
        <v>0.1383772079329308</v>
      </c>
      <c r="BD578" s="7" t="n">
        <v>-0.1554210154090001</v>
      </c>
      <c r="BE578" s="7" t="n">
        <v>0.1856728637293303</v>
      </c>
      <c r="BF578" s="7" t="n">
        <v>0.9640049703896345</v>
      </c>
      <c r="BG578" s="7" t="n">
        <v>2.398151009533928</v>
      </c>
      <c r="BH578" s="7" t="n">
        <v>0.6391652407953938</v>
      </c>
      <c r="BI578" s="7" t="n">
        <v>0.02932564218413058</v>
      </c>
      <c r="BJ578" s="7" t="n">
        <v>0.8764737684817525</v>
      </c>
      <c r="BK578" s="7" t="n">
        <v>0.787793418784954</v>
      </c>
      <c r="BL578" s="7" t="n">
        <v>0.7236978568827854</v>
      </c>
      <c r="BM578" s="7" t="n">
        <v>0.610463172042129</v>
      </c>
      <c r="BN578" s="7" t="n">
        <v>0.2071154167235332</v>
      </c>
      <c r="BO578" s="7" t="n">
        <v>0.4496063103558356</v>
      </c>
      <c r="BP578" s="7" t="n">
        <v>0.4496063103558356</v>
      </c>
      <c r="BQ578" s="7" t="n">
        <v>0.4496063103558356</v>
      </c>
      <c r="BR578" s="7" t="n">
        <v>0.4496063103558356</v>
      </c>
      <c r="BS578" s="7" t="n">
        <v>0.4496063103558356</v>
      </c>
      <c r="BT578" s="7" t="n">
        <v>0.534511123717041</v>
      </c>
      <c r="BU578" s="7" t="n">
        <v>0.1723548504005714</v>
      </c>
      <c r="BV578" s="7" t="n">
        <v>0.543225802264155</v>
      </c>
      <c r="BW578" s="7" t="n">
        <v>-0.1010704251223298</v>
      </c>
      <c r="BX578" s="7" t="n">
        <v>0.530297559993675</v>
      </c>
      <c r="BY578" s="7" t="n">
        <v>0.1292121344732868</v>
      </c>
      <c r="BZ578" s="7" t="n">
        <v>-0.1602049560280407</v>
      </c>
      <c r="CA578" s="7" t="n">
        <v>0.01220499941286546</v>
      </c>
      <c r="CB578" s="7" t="n">
        <v>0.03239882655048776</v>
      </c>
      <c r="CC578" s="7" t="n">
        <v>0.06657429899724998</v>
      </c>
      <c r="CD578" s="7" t="n">
        <v>-0.2510356756671578</v>
      </c>
      <c r="CE578" s="7" t="n">
        <v>0.02739013484120467</v>
      </c>
      <c r="CF578" s="7" t="n">
        <v>-0.3554964014404294</v>
      </c>
      <c r="CG578" s="7" t="n">
        <v>-0.3554964014404294</v>
      </c>
      <c r="CH578" s="7" t="n">
        <v>-0.3554964014404294</v>
      </c>
      <c r="CI578" s="7" t="n">
        <v>-0.3554964014404294</v>
      </c>
      <c r="CJ578" s="7" t="n">
        <v>-0.3554964014404294</v>
      </c>
      <c r="CK578" s="7" t="n">
        <v>0.2490926147499541</v>
      </c>
      <c r="CL578" s="7" t="n">
        <v>-0.3789323158156882</v>
      </c>
      <c r="CM578" s="7" t="n">
        <v>-0.0244018454637509</v>
      </c>
      <c r="CN578" s="7" t="n">
        <v>0.425327955458811</v>
      </c>
      <c r="CO578" s="7" t="n">
        <v>0.425327955458811</v>
      </c>
      <c r="CP578" s="7" t="n">
        <v>0.425327955458811</v>
      </c>
      <c r="CQ578" s="7" t="n">
        <v>0.425327955458811</v>
      </c>
      <c r="CR578" s="7" t="n">
        <v>0.425327955458811</v>
      </c>
      <c r="CS578" s="7" t="n">
        <v>0.01763832138108823</v>
      </c>
      <c r="CT578" s="7" t="n">
        <v>0.01763832138108823</v>
      </c>
      <c r="CU578" s="7" t="n">
        <v>0.01763832138108823</v>
      </c>
      <c r="CV578" s="7" t="n">
        <v>0.01763832138108823</v>
      </c>
      <c r="CW578" s="7" t="n">
        <v>0.01763832138108823</v>
      </c>
      <c r="CX578" s="7" t="n">
        <v>-0.5155483125776184</v>
      </c>
      <c r="CY578" s="7" t="n">
        <v>-0.5155483125776184</v>
      </c>
      <c r="CZ578" s="7" t="n">
        <v>-0.5155483125776184</v>
      </c>
      <c r="DA578" s="7" t="n">
        <v>-0.5155483125776184</v>
      </c>
      <c r="DB578" s="7" t="n">
        <v>-0.5155483125776184</v>
      </c>
      <c r="DC578" s="7" t="n">
        <v>0.1643735504557109</v>
      </c>
      <c r="DD578" s="7" t="n">
        <v>0.1643735504557109</v>
      </c>
      <c r="DE578" s="7" t="n">
        <v>0.1643735504557109</v>
      </c>
      <c r="DF578" s="7" t="n">
        <v>0.1643735504557109</v>
      </c>
      <c r="DG578" s="7" t="n">
        <v>0.1643735504557109</v>
      </c>
      <c r="DH578" s="7" t="n">
        <v>-0.2921360660822153</v>
      </c>
      <c r="DI578" s="7" t="n">
        <v>-0.2921360660822153</v>
      </c>
      <c r="DJ578" s="7" t="n">
        <v>-0.2921360660822153</v>
      </c>
      <c r="DK578" s="7" t="n">
        <v>-0.2921360660822153</v>
      </c>
      <c r="DL578" s="7" t="n">
        <v>-0.2921360660822153</v>
      </c>
      <c r="DM578" s="7" t="n">
        <v>-0.6366458861069113</v>
      </c>
      <c r="DN578" s="7" t="n">
        <v>-0.6366458861069113</v>
      </c>
      <c r="DO578" s="7" t="n">
        <v>-0.6366458861069113</v>
      </c>
      <c r="DP578" s="7" t="n">
        <v>-0.6366458861069113</v>
      </c>
      <c r="DQ578" s="7" t="n">
        <v>-0.6366458861069113</v>
      </c>
    </row>
    <row r="579">
      <c r="A579" s="6" t="n">
        <v>45799</v>
      </c>
      <c r="B579" s="7" t="n">
        <v>1.722035047227195</v>
      </c>
      <c r="C579" s="7" t="n">
        <v>3.631225615639532</v>
      </c>
      <c r="D579" s="7" t="n">
        <v>3.775429992495994</v>
      </c>
      <c r="E579" s="7" t="n">
        <v>3.91655711881047</v>
      </c>
      <c r="F579" s="7" t="n">
        <v>2.746638280147889</v>
      </c>
      <c r="G579" s="7" t="n">
        <v>1.941313378904751</v>
      </c>
      <c r="H579" s="7" t="n">
        <v>3.549443177526515</v>
      </c>
      <c r="I579" s="7" t="n">
        <v>1.531938276465237</v>
      </c>
      <c r="J579" s="7" t="n">
        <v>1.895728417517774</v>
      </c>
      <c r="K579" s="7" t="n">
        <v>2.64364040306618</v>
      </c>
      <c r="L579" s="7" t="n">
        <v>2.369634904078236</v>
      </c>
      <c r="M579" s="7" t="n">
        <v>2.298940214539029</v>
      </c>
      <c r="N579" s="7" t="n">
        <v>3.726353781501156</v>
      </c>
      <c r="O579" s="7" t="n">
        <v>1.060971403318036</v>
      </c>
      <c r="P579" s="7" t="n">
        <v>1.183371095598098</v>
      </c>
      <c r="Q579" s="7" t="n">
        <v>1.340524173745842</v>
      </c>
      <c r="R579" s="7" t="n">
        <v>4.333686729634695</v>
      </c>
      <c r="S579" s="7" t="n">
        <v>2.470951814366106</v>
      </c>
      <c r="T579" s="7" t="n">
        <v>1.432046081273144</v>
      </c>
      <c r="U579" s="7" t="n">
        <v>1.651051873575027</v>
      </c>
      <c r="V579" s="7" t="n">
        <v>1.93845234428686</v>
      </c>
      <c r="W579" s="7" t="n">
        <v>1.238974044446345</v>
      </c>
      <c r="X579" s="7" t="n">
        <v>1.381203995707327</v>
      </c>
      <c r="Y579" s="7" t="n">
        <v>1.321543195095958</v>
      </c>
      <c r="Z579" s="7" t="n">
        <v>1.154622877522174</v>
      </c>
      <c r="AA579" s="7" t="n">
        <v>3.315262767695887</v>
      </c>
      <c r="AB579" s="7" t="n">
        <v>1.945229186971817</v>
      </c>
      <c r="AC579" s="7" t="n">
        <v>0.3558033645500573</v>
      </c>
      <c r="AD579" s="7" t="n">
        <v>0.5274208682830284</v>
      </c>
      <c r="AE579" s="7" t="n">
        <v>3.73236745480886</v>
      </c>
      <c r="AF579" s="7" t="n">
        <v>0.3932675624496715</v>
      </c>
      <c r="AG579" s="7" t="n">
        <v>1.320131592023789</v>
      </c>
      <c r="AH579" s="7" t="n">
        <v>0.4368471146901038</v>
      </c>
      <c r="AI579" s="7" t="n">
        <v>0.3197990893467952</v>
      </c>
      <c r="AJ579" s="7" t="n">
        <v>1.478544847813355</v>
      </c>
      <c r="AK579" s="7" t="n">
        <v>0.4790923987857698</v>
      </c>
      <c r="AL579" s="7" t="n">
        <v>1.047595433212067</v>
      </c>
      <c r="AM579" s="7" t="n">
        <v>1.149579486770453</v>
      </c>
      <c r="AN579" s="7" t="n">
        <v>0.2090528005717549</v>
      </c>
      <c r="AO579" s="7" t="n">
        <v>1.352912678528042</v>
      </c>
      <c r="AP579" s="7" t="n">
        <v>1.365595089253579</v>
      </c>
      <c r="AQ579" s="7" t="n">
        <v>1.441475663990571</v>
      </c>
      <c r="AR579" s="7" t="n">
        <v>1.494980906004011</v>
      </c>
      <c r="AS579" s="7" t="n">
        <v>1.316015787943905</v>
      </c>
      <c r="AT579" s="7" t="n">
        <v>1.535521842862237</v>
      </c>
      <c r="AU579" s="7" t="n">
        <v>1.42253123294179</v>
      </c>
      <c r="AV579" s="7" t="n">
        <v>1.140428992914461</v>
      </c>
      <c r="AW579" s="7" t="n">
        <v>1.076462994149028</v>
      </c>
      <c r="AX579" s="7" t="n">
        <v>2.549479915397605</v>
      </c>
      <c r="AY579" s="7" t="n">
        <v>0.7622898257012154</v>
      </c>
      <c r="AZ579" s="7" t="n">
        <v>1.140861231417666</v>
      </c>
      <c r="BA579" s="7" t="n">
        <v>0.720481062132333</v>
      </c>
      <c r="BB579" s="7" t="n">
        <v>0.8253511786026972</v>
      </c>
      <c r="BC579" s="7" t="n">
        <v>0.1381228996834161</v>
      </c>
      <c r="BD579" s="7" t="n">
        <v>-0.1332612015758744</v>
      </c>
      <c r="BE579" s="7" t="n">
        <v>0.1860922550246384</v>
      </c>
      <c r="BF579" s="7" t="n">
        <v>0.9884367904312028</v>
      </c>
      <c r="BG579" s="7" t="n">
        <v>2.718076134976503</v>
      </c>
      <c r="BH579" s="7" t="n">
        <v>0.6126891336505798</v>
      </c>
      <c r="BI579" s="7" t="n">
        <v>0.03767337746357891</v>
      </c>
      <c r="BJ579" s="7" t="n">
        <v>0.919662520099376</v>
      </c>
      <c r="BK579" s="7" t="n">
        <v>0.8214831920667565</v>
      </c>
      <c r="BL579" s="7" t="n">
        <v>0.809473028120586</v>
      </c>
      <c r="BM579" s="7" t="n">
        <v>0.6972655151721576</v>
      </c>
      <c r="BN579" s="7" t="n">
        <v>0.2148523426922184</v>
      </c>
      <c r="BO579" s="7" t="n">
        <v>0.490917641891597</v>
      </c>
      <c r="BP579" s="7" t="n">
        <v>0.490917641891597</v>
      </c>
      <c r="BQ579" s="7" t="n">
        <v>0.490917641891597</v>
      </c>
      <c r="BR579" s="7" t="n">
        <v>0.490917641891597</v>
      </c>
      <c r="BS579" s="7" t="n">
        <v>0.490917641891597</v>
      </c>
      <c r="BT579" s="7" t="n">
        <v>0.5997267033656368</v>
      </c>
      <c r="BU579" s="7" t="n">
        <v>0.1783594453001101</v>
      </c>
      <c r="BV579" s="7" t="n">
        <v>0.6145510792289142</v>
      </c>
      <c r="BW579" s="7" t="n">
        <v>-0.1004709120887843</v>
      </c>
      <c r="BX579" s="7" t="n">
        <v>0.583848201789132</v>
      </c>
      <c r="BY579" s="7" t="n">
        <v>0.1214972368506988</v>
      </c>
      <c r="BZ579" s="7" t="n">
        <v>-0.1522210915784792</v>
      </c>
      <c r="CA579" s="7" t="n">
        <v>0.02070737149918966</v>
      </c>
      <c r="CB579" s="7" t="n">
        <v>0.0450720184708544</v>
      </c>
      <c r="CC579" s="7" t="n">
        <v>0.03823895357760643</v>
      </c>
      <c r="CD579" s="7" t="n">
        <v>-0.2423606112189742</v>
      </c>
      <c r="CE579" s="7" t="n">
        <v>0.09460202544092611</v>
      </c>
      <c r="CF579" s="7" t="n">
        <v>-0.3567941460464917</v>
      </c>
      <c r="CG579" s="7" t="n">
        <v>-0.3567941460464917</v>
      </c>
      <c r="CH579" s="7" t="n">
        <v>-0.3567941460464917</v>
      </c>
      <c r="CI579" s="7" t="n">
        <v>-0.3567941460464917</v>
      </c>
      <c r="CJ579" s="7" t="n">
        <v>-0.3567941460464917</v>
      </c>
      <c r="CK579" s="7" t="n">
        <v>0.2538420415163287</v>
      </c>
      <c r="CL579" s="7" t="n">
        <v>-0.3700498008099188</v>
      </c>
      <c r="CM579" s="7" t="n">
        <v>-0.007368854324935947</v>
      </c>
      <c r="CN579" s="7" t="n">
        <v>0.4362738142229334</v>
      </c>
      <c r="CO579" s="7" t="n">
        <v>0.4362738142229334</v>
      </c>
      <c r="CP579" s="7" t="n">
        <v>0.4362738142229334</v>
      </c>
      <c r="CQ579" s="7" t="n">
        <v>0.4362738142229334</v>
      </c>
      <c r="CR579" s="7" t="n">
        <v>0.4362738142229334</v>
      </c>
      <c r="CS579" s="7" t="n">
        <v>0.02559101259302632</v>
      </c>
      <c r="CT579" s="7" t="n">
        <v>0.02559101259302632</v>
      </c>
      <c r="CU579" s="7" t="n">
        <v>0.02559101259302632</v>
      </c>
      <c r="CV579" s="7" t="n">
        <v>0.02559101259302632</v>
      </c>
      <c r="CW579" s="7" t="n">
        <v>0.02559101259302632</v>
      </c>
      <c r="CX579" s="7" t="n">
        <v>-0.5118279479217107</v>
      </c>
      <c r="CY579" s="7" t="n">
        <v>-0.5118279479217107</v>
      </c>
      <c r="CZ579" s="7" t="n">
        <v>-0.5118279479217107</v>
      </c>
      <c r="DA579" s="7" t="n">
        <v>-0.5118279479217107</v>
      </c>
      <c r="DB579" s="7" t="n">
        <v>-0.5118279479217107</v>
      </c>
      <c r="DC579" s="7" t="n">
        <v>0.1515907172132323</v>
      </c>
      <c r="DD579" s="7" t="n">
        <v>0.1515907172132323</v>
      </c>
      <c r="DE579" s="7" t="n">
        <v>0.1515907172132323</v>
      </c>
      <c r="DF579" s="7" t="n">
        <v>0.1515907172132323</v>
      </c>
      <c r="DG579" s="7" t="n">
        <v>0.1515907172132323</v>
      </c>
      <c r="DH579" s="7" t="n">
        <v>-0.2935613903226399</v>
      </c>
      <c r="DI579" s="7" t="n">
        <v>-0.2935613903226399</v>
      </c>
      <c r="DJ579" s="7" t="n">
        <v>-0.2935613903226399</v>
      </c>
      <c r="DK579" s="7" t="n">
        <v>-0.2935613903226399</v>
      </c>
      <c r="DL579" s="7" t="n">
        <v>-0.2935613903226399</v>
      </c>
      <c r="DM579" s="7" t="n">
        <v>-0.599459591639389</v>
      </c>
      <c r="DN579" s="7" t="n">
        <v>-0.599459591639389</v>
      </c>
      <c r="DO579" s="7" t="n">
        <v>-0.599459591639389</v>
      </c>
      <c r="DP579" s="7" t="n">
        <v>-0.599459591639389</v>
      </c>
      <c r="DQ579" s="7" t="n">
        <v>-0.599459591639389</v>
      </c>
    </row>
    <row r="580">
      <c r="A580" s="6" t="n">
        <v>45800</v>
      </c>
      <c r="B580" s="7" t="n">
        <v>1.702336276560657</v>
      </c>
      <c r="C580" s="7" t="n">
        <v>3.631134336125954</v>
      </c>
      <c r="D580" s="7" t="n">
        <v>3.763097836864592</v>
      </c>
      <c r="E580" s="7" t="n">
        <v>3.916460215532693</v>
      </c>
      <c r="F580" s="7" t="n">
        <v>2.76879537581262</v>
      </c>
      <c r="G580" s="7" t="n">
        <v>1.931546602804167</v>
      </c>
      <c r="H580" s="7" t="n">
        <v>3.566841848369497</v>
      </c>
      <c r="I580" s="7" t="n">
        <v>1.53362955742213</v>
      </c>
      <c r="J580" s="7" t="n">
        <v>1.915049826183385</v>
      </c>
      <c r="K580" s="7" t="n">
        <v>2.643568588442741</v>
      </c>
      <c r="L580" s="7" t="n">
        <v>2.434228356607234</v>
      </c>
      <c r="M580" s="7" t="n">
        <v>2.326264704324684</v>
      </c>
      <c r="N580" s="7" t="n">
        <v>3.75239119450939</v>
      </c>
      <c r="O580" s="7" t="n">
        <v>1.06247305372773</v>
      </c>
      <c r="P580" s="7" t="n">
        <v>1.194315513032954</v>
      </c>
      <c r="Q580" s="7" t="n">
        <v>1.352285824836996</v>
      </c>
      <c r="R580" s="7" t="n">
        <v>4.378064901076564</v>
      </c>
      <c r="S580" s="7" t="n">
        <v>2.525006572830973</v>
      </c>
      <c r="T580" s="7" t="n">
        <v>1.417706027948887</v>
      </c>
      <c r="U580" s="7" t="n">
        <v>1.630883619238691</v>
      </c>
      <c r="V580" s="7" t="n">
        <v>1.989377730966548</v>
      </c>
      <c r="W580" s="7" t="n">
        <v>1.225772400186306</v>
      </c>
      <c r="X580" s="7" t="n">
        <v>1.362060479339215</v>
      </c>
      <c r="Y580" s="7" t="n">
        <v>1.321613914658981</v>
      </c>
      <c r="Z580" s="7" t="n">
        <v>1.162810157901348</v>
      </c>
      <c r="AA580" s="7" t="n">
        <v>3.374534834808077</v>
      </c>
      <c r="AB580" s="7" t="n">
        <v>1.997485114130357</v>
      </c>
      <c r="AC580" s="7" t="n">
        <v>0.3355146573631991</v>
      </c>
      <c r="AD580" s="7" t="n">
        <v>0.551208108937741</v>
      </c>
      <c r="AE580" s="7" t="n">
        <v>3.797368641638265</v>
      </c>
      <c r="AF580" s="7" t="n">
        <v>0.3767000178830391</v>
      </c>
      <c r="AG580" s="7" t="n">
        <v>1.320980949097397</v>
      </c>
      <c r="AH580" s="7" t="n">
        <v>0.4198971752131839</v>
      </c>
      <c r="AI580" s="7" t="n">
        <v>0.3023718443407939</v>
      </c>
      <c r="AJ580" s="7" t="n">
        <v>1.496658094760444</v>
      </c>
      <c r="AK580" s="7" t="n">
        <v>0.461876585510858</v>
      </c>
      <c r="AL580" s="7" t="n">
        <v>1.077021704567923</v>
      </c>
      <c r="AM580" s="7" t="n">
        <v>1.138225573575196</v>
      </c>
      <c r="AN580" s="7" t="n">
        <v>0.1930879014057882</v>
      </c>
      <c r="AO580" s="7" t="n">
        <v>1.341970774718959</v>
      </c>
      <c r="AP580" s="7" t="n">
        <v>1.366182798440828</v>
      </c>
      <c r="AQ580" s="7" t="n">
        <v>1.4255558705549</v>
      </c>
      <c r="AR580" s="7" t="n">
        <v>1.484008474962457</v>
      </c>
      <c r="AS580" s="7" t="n">
        <v>1.32413890048804</v>
      </c>
      <c r="AT580" s="7" t="n">
        <v>1.579400140040383</v>
      </c>
      <c r="AU580" s="7" t="n">
        <v>1.446331384342719</v>
      </c>
      <c r="AV580" s="7" t="n">
        <v>1.140960761765988</v>
      </c>
      <c r="AW580" s="7" t="n">
        <v>1.067129999804089</v>
      </c>
      <c r="AX580" s="7" t="n">
        <v>2.623012990511889</v>
      </c>
      <c r="AY580" s="7" t="n">
        <v>0.7883833391001214</v>
      </c>
      <c r="AZ580" s="7" t="n">
        <v>1.129653306621128</v>
      </c>
      <c r="BA580" s="7" t="n">
        <v>0.7473879429614438</v>
      </c>
      <c r="BB580" s="7" t="n">
        <v>0.851977748633145</v>
      </c>
      <c r="BC580" s="7" t="n">
        <v>0.1547248059066748</v>
      </c>
      <c r="BD580" s="7" t="n">
        <v>-0.1487212122931197</v>
      </c>
      <c r="BE580" s="7" t="n">
        <v>0.2001234913033672</v>
      </c>
      <c r="BF580" s="7" t="n">
        <v>0.9780268443390574</v>
      </c>
      <c r="BG580" s="7" t="n">
        <v>2.802464759073924</v>
      </c>
      <c r="BH580" s="7" t="n">
        <v>0.636567570048201</v>
      </c>
      <c r="BI580" s="7" t="n">
        <v>0.0210511188815572</v>
      </c>
      <c r="BJ580" s="7" t="n">
        <v>0.9245389879332033</v>
      </c>
      <c r="BK580" s="7" t="n">
        <v>0.8195481036608319</v>
      </c>
      <c r="BL580" s="7" t="n">
        <v>0.8165246933503645</v>
      </c>
      <c r="BM580" s="7" t="n">
        <v>0.706810557889235</v>
      </c>
      <c r="BN580" s="7" t="n">
        <v>0.21749957091779</v>
      </c>
      <c r="BO580" s="7" t="n">
        <v>0.4865040311877229</v>
      </c>
      <c r="BP580" s="7" t="n">
        <v>0.4865040311877229</v>
      </c>
      <c r="BQ580" s="7" t="n">
        <v>0.4865040311877229</v>
      </c>
      <c r="BR580" s="7" t="n">
        <v>0.4865040311877229</v>
      </c>
      <c r="BS580" s="7" t="n">
        <v>0.4865040311877229</v>
      </c>
      <c r="BT580" s="7" t="n">
        <v>0.6211377510266842</v>
      </c>
      <c r="BU580" s="7" t="n">
        <v>0.1808576860313182</v>
      </c>
      <c r="BV580" s="7" t="n">
        <v>0.6189978434163332</v>
      </c>
      <c r="BW580" s="7" t="n">
        <v>-0.115794479812644</v>
      </c>
      <c r="BX580" s="7" t="n">
        <v>0.5818552148396718</v>
      </c>
      <c r="BY580" s="7" t="n">
        <v>0.1297759091928847</v>
      </c>
      <c r="BZ580" s="7" t="n">
        <v>-0.1657892133714536</v>
      </c>
      <c r="CA580" s="7" t="n">
        <v>0.02197821818831125</v>
      </c>
      <c r="CB580" s="7" t="n">
        <v>0.04441599556664388</v>
      </c>
      <c r="CC580" s="7" t="n">
        <v>0.03905711345775043</v>
      </c>
      <c r="CD580" s="7" t="n">
        <v>-0.2548425926765262</v>
      </c>
      <c r="CE580" s="7" t="n">
        <v>0.1054694226444479</v>
      </c>
      <c r="CF580" s="7" t="n">
        <v>-0.3690636741346731</v>
      </c>
      <c r="CG580" s="7" t="n">
        <v>-0.3690636741346731</v>
      </c>
      <c r="CH580" s="7" t="n">
        <v>-0.3690636741346731</v>
      </c>
      <c r="CI580" s="7" t="n">
        <v>-0.3690636741346731</v>
      </c>
      <c r="CJ580" s="7" t="n">
        <v>-0.3690636741346731</v>
      </c>
      <c r="CK580" s="7" t="n">
        <v>0.2413307795183508</v>
      </c>
      <c r="CL580" s="7" t="n">
        <v>-0.3801004553179831</v>
      </c>
      <c r="CM580" s="7" t="n">
        <v>-0.01937886368889219</v>
      </c>
      <c r="CN580" s="7" t="n">
        <v>0.4306529399663639</v>
      </c>
      <c r="CO580" s="7" t="n">
        <v>0.4306529399663639</v>
      </c>
      <c r="CP580" s="7" t="n">
        <v>0.4306529399663639</v>
      </c>
      <c r="CQ580" s="7" t="n">
        <v>0.4306529399663639</v>
      </c>
      <c r="CR580" s="7" t="n">
        <v>0.4306529399663639</v>
      </c>
      <c r="CS580" s="7" t="n">
        <v>0.01370051013819151</v>
      </c>
      <c r="CT580" s="7" t="n">
        <v>0.01370051013819151</v>
      </c>
      <c r="CU580" s="7" t="n">
        <v>0.01370051013819151</v>
      </c>
      <c r="CV580" s="7" t="n">
        <v>0.01370051013819151</v>
      </c>
      <c r="CW580" s="7" t="n">
        <v>0.01370051013819151</v>
      </c>
      <c r="CX580" s="7" t="n">
        <v>-0.513738414918415</v>
      </c>
      <c r="CY580" s="7" t="n">
        <v>-0.513738414918415</v>
      </c>
      <c r="CZ580" s="7" t="n">
        <v>-0.513738414918415</v>
      </c>
      <c r="DA580" s="7" t="n">
        <v>-0.513738414918415</v>
      </c>
      <c r="DB580" s="7" t="n">
        <v>-0.513738414918415</v>
      </c>
      <c r="DC580" s="7" t="n">
        <v>0.1638079860841006</v>
      </c>
      <c r="DD580" s="7" t="n">
        <v>0.1638079860841006</v>
      </c>
      <c r="DE580" s="7" t="n">
        <v>0.1638079860841006</v>
      </c>
      <c r="DF580" s="7" t="n">
        <v>0.1638079860841006</v>
      </c>
      <c r="DG580" s="7" t="n">
        <v>0.1638079860841006</v>
      </c>
      <c r="DH580" s="7" t="n">
        <v>-0.307037120232024</v>
      </c>
      <c r="DI580" s="7" t="n">
        <v>-0.307037120232024</v>
      </c>
      <c r="DJ580" s="7" t="n">
        <v>-0.307037120232024</v>
      </c>
      <c r="DK580" s="7" t="n">
        <v>-0.307037120232024</v>
      </c>
      <c r="DL580" s="7" t="n">
        <v>-0.307037120232024</v>
      </c>
      <c r="DM580" s="7" t="n">
        <v>-0.5903205906325796</v>
      </c>
      <c r="DN580" s="7" t="n">
        <v>-0.5903205906325796</v>
      </c>
      <c r="DO580" s="7" t="n">
        <v>-0.5903205906325796</v>
      </c>
      <c r="DP580" s="7" t="n">
        <v>-0.5903205906325796</v>
      </c>
      <c r="DQ580" s="7" t="n">
        <v>-0.5903205906325796</v>
      </c>
    </row>
    <row r="581">
      <c r="A581" s="6" t="n">
        <v>45804</v>
      </c>
      <c r="B581" s="7" t="n">
        <v>1.783219961825325</v>
      </c>
      <c r="C581" s="7" t="n">
        <v>3.714555295238407</v>
      </c>
      <c r="D581" s="7" t="n">
        <v>3.860187749109463</v>
      </c>
      <c r="E581" s="7" t="n">
        <v>4.00502077043144</v>
      </c>
      <c r="F581" s="7" t="n">
        <v>3.009519821441645</v>
      </c>
      <c r="G581" s="7" t="n">
        <v>2.074073810514316</v>
      </c>
      <c r="H581" s="7" t="n">
        <v>3.632864776009977</v>
      </c>
      <c r="I581" s="7" t="n">
        <v>1.579738498471097</v>
      </c>
      <c r="J581" s="7" t="n">
        <v>2.076514862334731</v>
      </c>
      <c r="K581" s="7" t="n">
        <v>2.709200454024546</v>
      </c>
      <c r="L581" s="7" t="n">
        <v>2.766265608562529</v>
      </c>
      <c r="M581" s="7" t="n">
        <v>2.655354204740091</v>
      </c>
      <c r="N581" s="7" t="n">
        <v>4.167404867482914</v>
      </c>
      <c r="O581" s="7" t="n">
        <v>1.099563985035644</v>
      </c>
      <c r="P581" s="7" t="n">
        <v>1.288612658259064</v>
      </c>
      <c r="Q581" s="7" t="n">
        <v>1.410709244043983</v>
      </c>
      <c r="R581" s="7" t="n">
        <v>4.931704015491391</v>
      </c>
      <c r="S581" s="7" t="n">
        <v>2.877616610759204</v>
      </c>
      <c r="T581" s="7" t="n">
        <v>1.507025104917946</v>
      </c>
      <c r="U581" s="7" t="n">
        <v>1.732568593308656</v>
      </c>
      <c r="V581" s="7" t="n">
        <v>2.268904773055263</v>
      </c>
      <c r="W581" s="7" t="n">
        <v>1.308000733172062</v>
      </c>
      <c r="X581" s="7" t="n">
        <v>1.455083245409835</v>
      </c>
      <c r="Y581" s="7" t="n">
        <v>1.3942969571576</v>
      </c>
      <c r="Z581" s="7" t="n">
        <v>1.228704927885877</v>
      </c>
      <c r="AA581" s="7" t="n">
        <v>3.869810873192185</v>
      </c>
      <c r="AB581" s="7" t="n">
        <v>2.239139886823956</v>
      </c>
      <c r="AC581" s="7" t="n">
        <v>0.3948941093919411</v>
      </c>
      <c r="AD581" s="7" t="n">
        <v>0.7063770536832359</v>
      </c>
      <c r="AE581" s="7" t="n">
        <v>4.340517073465301</v>
      </c>
      <c r="AF581" s="7" t="n">
        <v>0.4310497509001663</v>
      </c>
      <c r="AG581" s="7" t="n">
        <v>1.368415984851342</v>
      </c>
      <c r="AH581" s="7" t="n">
        <v>0.474784913104354</v>
      </c>
      <c r="AI581" s="7" t="n">
        <v>0.3550071420527741</v>
      </c>
      <c r="AJ581" s="7" t="n">
        <v>1.550181475947144</v>
      </c>
      <c r="AK581" s="7" t="n">
        <v>0.5181000322926665</v>
      </c>
      <c r="AL581" s="7" t="n">
        <v>1.212628118629764</v>
      </c>
      <c r="AM581" s="7" t="n">
        <v>1.221438944595214</v>
      </c>
      <c r="AN581" s="7" t="n">
        <v>0.2413064936303779</v>
      </c>
      <c r="AO581" s="7" t="n">
        <v>1.413831971836015</v>
      </c>
      <c r="AP581" s="7" t="n">
        <v>1.428949014671455</v>
      </c>
      <c r="AQ581" s="7" t="n">
        <v>1.505290870222418</v>
      </c>
      <c r="AR581" s="7" t="n">
        <v>1.558928949915503</v>
      </c>
      <c r="AS581" s="7" t="n">
        <v>1.381782586088648</v>
      </c>
      <c r="AT581" s="7" t="n">
        <v>1.816071363783373</v>
      </c>
      <c r="AU581" s="7" t="n">
        <v>1.593302683638766</v>
      </c>
      <c r="AV581" s="7" t="n">
        <v>1.197752657220066</v>
      </c>
      <c r="AW581" s="7" t="n">
        <v>1.128610021662833</v>
      </c>
      <c r="AX581" s="7" t="n">
        <v>2.729015626175888</v>
      </c>
      <c r="AY581" s="7" t="n">
        <v>0.8288483494542882</v>
      </c>
      <c r="AZ581" s="7" t="n">
        <v>1.18919199086907</v>
      </c>
      <c r="BA581" s="7" t="n">
        <v>0.7850482732360489</v>
      </c>
      <c r="BB581" s="7" t="n">
        <v>0.8880693194607225</v>
      </c>
      <c r="BC581" s="7" t="n">
        <v>0.1772282253724329</v>
      </c>
      <c r="BD581" s="7" t="n">
        <v>-0.1069466823342851</v>
      </c>
      <c r="BE581" s="7" t="n">
        <v>0.2274874707765426</v>
      </c>
      <c r="BF581" s="7" t="n">
        <v>1.033326509947968</v>
      </c>
      <c r="BG581" s="7" t="n">
        <v>3.613493184181809</v>
      </c>
      <c r="BH581" s="7" t="n">
        <v>0.6735975077687215</v>
      </c>
      <c r="BI581" s="7" t="n">
        <v>0.05674581931938061</v>
      </c>
      <c r="BJ581" s="7" t="n">
        <v>0.9731999352229455</v>
      </c>
      <c r="BK581" s="7" t="n">
        <v>0.8668460849872395</v>
      </c>
      <c r="BL581" s="7" t="n">
        <v>1.013989777084602</v>
      </c>
      <c r="BM581" s="7" t="n">
        <v>0.8911735356660782</v>
      </c>
      <c r="BN581" s="7" t="n">
        <v>0.2398893691215425</v>
      </c>
      <c r="BO581" s="7" t="n">
        <v>0.5290513030255701</v>
      </c>
      <c r="BP581" s="7" t="n">
        <v>0.5290513030255701</v>
      </c>
      <c r="BQ581" s="7" t="n">
        <v>0.5290513030255701</v>
      </c>
      <c r="BR581" s="7" t="n">
        <v>0.5290513030255701</v>
      </c>
      <c r="BS581" s="7" t="n">
        <v>0.5290513030255701</v>
      </c>
      <c r="BT581" s="7" t="n">
        <v>0.6548687435952401</v>
      </c>
      <c r="BU581" s="7" t="n">
        <v>0.2028391706489088</v>
      </c>
      <c r="BV581" s="7" t="n">
        <v>0.7733818973053299</v>
      </c>
      <c r="BW581" s="7" t="n">
        <v>-0.08906338888826404</v>
      </c>
      <c r="BX581" s="7" t="n">
        <v>0.6915606995385559</v>
      </c>
      <c r="BY581" s="7" t="n">
        <v>0.1381309549639731</v>
      </c>
      <c r="BZ581" s="7" t="n">
        <v>-0.1357969848381577</v>
      </c>
      <c r="CA581" s="7" t="n">
        <v>0.04281707084156516</v>
      </c>
      <c r="CB581" s="7" t="n">
        <v>0.06991072077937699</v>
      </c>
      <c r="CC581" s="7" t="n">
        <v>0.06280734873293703</v>
      </c>
      <c r="CD581" s="7" t="n">
        <v>-0.2267293556815781</v>
      </c>
      <c r="CE581" s="7" t="n">
        <v>0.2458679121978293</v>
      </c>
      <c r="CF581" s="7" t="n">
        <v>-0.3504234243463603</v>
      </c>
      <c r="CG581" s="7" t="n">
        <v>-0.3504234243463603</v>
      </c>
      <c r="CH581" s="7" t="n">
        <v>-0.3504234243463603</v>
      </c>
      <c r="CI581" s="7" t="n">
        <v>-0.3504234243463603</v>
      </c>
      <c r="CJ581" s="7" t="n">
        <v>-0.3504234243463603</v>
      </c>
      <c r="CK581" s="7" t="n">
        <v>0.280025981595218</v>
      </c>
      <c r="CL581" s="7" t="n">
        <v>-0.3556982691450502</v>
      </c>
      <c r="CM581" s="7" t="n">
        <v>0.02468580986998581</v>
      </c>
      <c r="CN581" s="7" t="n">
        <v>0.4768030348039889</v>
      </c>
      <c r="CO581" s="7" t="n">
        <v>0.4768030348039889</v>
      </c>
      <c r="CP581" s="7" t="n">
        <v>0.4768030348039889</v>
      </c>
      <c r="CQ581" s="7" t="n">
        <v>0.4768030348039889</v>
      </c>
      <c r="CR581" s="7" t="n">
        <v>0.4768030348039889</v>
      </c>
      <c r="CS581" s="7" t="n">
        <v>0.04620618978422497</v>
      </c>
      <c r="CT581" s="7" t="n">
        <v>0.04620618978422497</v>
      </c>
      <c r="CU581" s="7" t="n">
        <v>0.04620618978422497</v>
      </c>
      <c r="CV581" s="7" t="n">
        <v>0.04620618978422497</v>
      </c>
      <c r="CW581" s="7" t="n">
        <v>0.04620618978422497</v>
      </c>
      <c r="CX581" s="7" t="n">
        <v>-0.498052557335138</v>
      </c>
      <c r="CY581" s="7" t="n">
        <v>-0.498052557335138</v>
      </c>
      <c r="CZ581" s="7" t="n">
        <v>-0.498052557335138</v>
      </c>
      <c r="DA581" s="7" t="n">
        <v>-0.498052557335138</v>
      </c>
      <c r="DB581" s="7" t="n">
        <v>-0.498052557335138</v>
      </c>
      <c r="DC581" s="7" t="n">
        <v>0.1641474307835349</v>
      </c>
      <c r="DD581" s="7" t="n">
        <v>0.1641474307835349</v>
      </c>
      <c r="DE581" s="7" t="n">
        <v>0.1641474307835349</v>
      </c>
      <c r="DF581" s="7" t="n">
        <v>0.1641474307835349</v>
      </c>
      <c r="DG581" s="7" t="n">
        <v>0.1641474307835349</v>
      </c>
      <c r="DH581" s="7" t="n">
        <v>-0.2865643710125397</v>
      </c>
      <c r="DI581" s="7" t="n">
        <v>-0.2865643710125397</v>
      </c>
      <c r="DJ581" s="7" t="n">
        <v>-0.2865643710125397</v>
      </c>
      <c r="DK581" s="7" t="n">
        <v>-0.2865643710125397</v>
      </c>
      <c r="DL581" s="7" t="n">
        <v>-0.2865643710125397</v>
      </c>
      <c r="DM581" s="7" t="n">
        <v>-0.4979851449040584</v>
      </c>
      <c r="DN581" s="7" t="n">
        <v>-0.4979851449040584</v>
      </c>
      <c r="DO581" s="7" t="n">
        <v>-0.4979851449040584</v>
      </c>
      <c r="DP581" s="7" t="n">
        <v>-0.4979851449040584</v>
      </c>
      <c r="DQ581" s="7" t="n">
        <v>-0.4979851449040584</v>
      </c>
    </row>
    <row r="582">
      <c r="A582" s="6" t="n">
        <v>45805</v>
      </c>
      <c r="B582" s="7" t="n">
        <v>1.806146169211139</v>
      </c>
      <c r="C582" s="7" t="n">
        <v>3.624462396145113</v>
      </c>
      <c r="D582" s="7" t="n">
        <v>3.779490271688216</v>
      </c>
      <c r="E582" s="7" t="n">
        <v>3.909377214890636</v>
      </c>
      <c r="F582" s="7" t="n">
        <v>3.042547424076264</v>
      </c>
      <c r="G582" s="7" t="n">
        <v>2.056506606335406</v>
      </c>
      <c r="H582" s="7" t="n">
        <v>3.60333050586449</v>
      </c>
      <c r="I582" s="7" t="n">
        <v>1.564996239265794</v>
      </c>
      <c r="J582" s="7" t="n">
        <v>2.101857026707958</v>
      </c>
      <c r="K582" s="7" t="n">
        <v>2.640878632860141</v>
      </c>
      <c r="L582" s="7" t="n">
        <v>2.92862534101571</v>
      </c>
      <c r="M582" s="7" t="n">
        <v>2.71786339610057</v>
      </c>
      <c r="N582" s="7" t="n">
        <v>4.072223570161229</v>
      </c>
      <c r="O582" s="7" t="n">
        <v>1.135468042361737</v>
      </c>
      <c r="P582" s="7" t="n">
        <v>1.327749584147017</v>
      </c>
      <c r="Q582" s="7" t="n">
        <v>1.451934109545392</v>
      </c>
      <c r="R582" s="7" t="n">
        <v>4.833215320080941</v>
      </c>
      <c r="S582" s="7" t="n">
        <v>3.059973953076968</v>
      </c>
      <c r="T582" s="7" t="n">
        <v>1.615100309269569</v>
      </c>
      <c r="U582" s="7" t="n">
        <v>1.76786738332625</v>
      </c>
      <c r="V582" s="7" t="n">
        <v>2.409823805202533</v>
      </c>
      <c r="W582" s="7" t="n">
        <v>1.407496207067378</v>
      </c>
      <c r="X582" s="7" t="n">
        <v>1.536293398158342</v>
      </c>
      <c r="Y582" s="7" t="n">
        <v>1.380614428336246</v>
      </c>
      <c r="Z582" s="7" t="n">
        <v>1.247063430655809</v>
      </c>
      <c r="AA582" s="7" t="n">
        <v>3.776751114184789</v>
      </c>
      <c r="AB582" s="7" t="n">
        <v>2.346285355505953</v>
      </c>
      <c r="AC582" s="7" t="n">
        <v>0.4469195531132319</v>
      </c>
      <c r="AD582" s="7" t="n">
        <v>0.7866249006824177</v>
      </c>
      <c r="AE582" s="7" t="n">
        <v>4.238462343872529</v>
      </c>
      <c r="AF582" s="7" t="n">
        <v>0.4783865445011972</v>
      </c>
      <c r="AG582" s="7" t="n">
        <v>1.354881356292923</v>
      </c>
      <c r="AH582" s="7" t="n">
        <v>0.5383613330395904</v>
      </c>
      <c r="AI582" s="7" t="n">
        <v>0.4187306934118016</v>
      </c>
      <c r="AJ582" s="7" t="n">
        <v>1.660117105872051</v>
      </c>
      <c r="AK582" s="7" t="n">
        <v>0.5377105534692705</v>
      </c>
      <c r="AL582" s="7" t="n">
        <v>1.295152633492113</v>
      </c>
      <c r="AM582" s="7" t="n">
        <v>1.304292077327061</v>
      </c>
      <c r="AN582" s="7" t="n">
        <v>0.2948179055021352</v>
      </c>
      <c r="AO582" s="7" t="n">
        <v>1.367704796175051</v>
      </c>
      <c r="AP582" s="7" t="n">
        <v>1.533658441236564</v>
      </c>
      <c r="AQ582" s="7" t="n">
        <v>1.45914452765567</v>
      </c>
      <c r="AR582" s="7" t="n">
        <v>1.51644106224157</v>
      </c>
      <c r="AS582" s="7" t="n">
        <v>1.460568072483714</v>
      </c>
      <c r="AT582" s="7" t="n">
        <v>1.852448826361317</v>
      </c>
      <c r="AU582" s="7" t="n">
        <v>1.69002523907255</v>
      </c>
      <c r="AV582" s="7" t="n">
        <v>1.226142798915975</v>
      </c>
      <c r="AW582" s="7" t="n">
        <v>1.087933301191587</v>
      </c>
      <c r="AX582" s="7" t="n">
        <v>2.7052433469912</v>
      </c>
      <c r="AY582" s="7" t="n">
        <v>0.7938999313138257</v>
      </c>
      <c r="AZ582" s="7" t="n">
        <v>1.177410567525423</v>
      </c>
      <c r="BA582" s="7" t="n">
        <v>0.7554097283564407</v>
      </c>
      <c r="BB582" s="7" t="n">
        <v>0.851989216879018</v>
      </c>
      <c r="BC582" s="7" t="n">
        <v>0.2325911536941017</v>
      </c>
      <c r="BD582" s="7" t="n">
        <v>-0.05050282875502199</v>
      </c>
      <c r="BE582" s="7" t="n">
        <v>0.30506864280778</v>
      </c>
      <c r="BF582" s="7" t="n">
        <v>1.022383897098353</v>
      </c>
      <c r="BG582" s="7" t="n">
        <v>3.584082406918991</v>
      </c>
      <c r="BH582" s="7" t="n">
        <v>0.6427705866992754</v>
      </c>
      <c r="BI582" s="7" t="n">
        <v>0.05105880332628399</v>
      </c>
      <c r="BJ582" s="7" t="n">
        <v>0.9652881995026266</v>
      </c>
      <c r="BK582" s="7" t="n">
        <v>0.856267205727254</v>
      </c>
      <c r="BL582" s="7" t="n">
        <v>1.005914490553682</v>
      </c>
      <c r="BM582" s="7" t="n">
        <v>0.8809959376605512</v>
      </c>
      <c r="BN582" s="7" t="n">
        <v>0.2332167421350395</v>
      </c>
      <c r="BO582" s="7" t="n">
        <v>0.5182070910713152</v>
      </c>
      <c r="BP582" s="7" t="n">
        <v>0.5182070910713152</v>
      </c>
      <c r="BQ582" s="7" t="n">
        <v>0.5182070910713152</v>
      </c>
      <c r="BR582" s="7" t="n">
        <v>0.5182070910713152</v>
      </c>
      <c r="BS582" s="7" t="n">
        <v>0.5182070910713152</v>
      </c>
      <c r="BT582" s="7" t="n">
        <v>0.7594617921945541</v>
      </c>
      <c r="BU582" s="7" t="n">
        <v>0.1963659341567037</v>
      </c>
      <c r="BV582" s="7" t="n">
        <v>0.7633326526866633</v>
      </c>
      <c r="BW582" s="7" t="n">
        <v>-0.09677369477317066</v>
      </c>
      <c r="BX582" s="7" t="n">
        <v>0.6824573441472233</v>
      </c>
      <c r="BY582" s="7" t="n">
        <v>0.1284976416326058</v>
      </c>
      <c r="BZ582" s="7" t="n">
        <v>-0.1404478065198306</v>
      </c>
      <c r="CA582" s="7" t="n">
        <v>0.0369077267497302</v>
      </c>
      <c r="CB582" s="7" t="n">
        <v>0.06562081040788392</v>
      </c>
      <c r="CC582" s="7" t="n">
        <v>0.05603200758492277</v>
      </c>
      <c r="CD582" s="7" t="n">
        <v>-0.231111257782303</v>
      </c>
      <c r="CE582" s="7" t="n">
        <v>0.2353226968907929</v>
      </c>
      <c r="CF582" s="7" t="n">
        <v>-0.3550302979371736</v>
      </c>
      <c r="CG582" s="7" t="n">
        <v>-0.3550302979371736</v>
      </c>
      <c r="CH582" s="7" t="n">
        <v>-0.3550302979371736</v>
      </c>
      <c r="CI582" s="7" t="n">
        <v>-0.3550302979371736</v>
      </c>
      <c r="CJ582" s="7" t="n">
        <v>-0.3550302979371736</v>
      </c>
      <c r="CK582" s="7" t="n">
        <v>0.269191647198797</v>
      </c>
      <c r="CL582" s="7" t="n">
        <v>-0.3582816591643148</v>
      </c>
      <c r="CM582" s="7" t="n">
        <v>0.08944926203231174</v>
      </c>
      <c r="CN582" s="7" t="n">
        <v>0.4663293737224985</v>
      </c>
      <c r="CO582" s="7" t="n">
        <v>0.4663293737224985</v>
      </c>
      <c r="CP582" s="7" t="n">
        <v>0.4663293737224985</v>
      </c>
      <c r="CQ582" s="7" t="n">
        <v>0.4663293737224985</v>
      </c>
      <c r="CR582" s="7" t="n">
        <v>0.4663293737224985</v>
      </c>
      <c r="CS582" s="7" t="n">
        <v>0.03160921809063</v>
      </c>
      <c r="CT582" s="7" t="n">
        <v>0.03160921809063</v>
      </c>
      <c r="CU582" s="7" t="n">
        <v>0.03160921809063</v>
      </c>
      <c r="CV582" s="7" t="n">
        <v>0.03160921809063</v>
      </c>
      <c r="CW582" s="7" t="n">
        <v>0.03160921809063</v>
      </c>
      <c r="CX582" s="7" t="n">
        <v>-0.5050558733963463</v>
      </c>
      <c r="CY582" s="7" t="n">
        <v>-0.5050558733963463</v>
      </c>
      <c r="CZ582" s="7" t="n">
        <v>-0.5050558733963463</v>
      </c>
      <c r="DA582" s="7" t="n">
        <v>-0.5050558733963463</v>
      </c>
      <c r="DB582" s="7" t="n">
        <v>-0.5050558733963463</v>
      </c>
      <c r="DC582" s="7" t="n">
        <v>0.1558911600747379</v>
      </c>
      <c r="DD582" s="7" t="n">
        <v>0.1558911600747379</v>
      </c>
      <c r="DE582" s="7" t="n">
        <v>0.1558911600747379</v>
      </c>
      <c r="DF582" s="7" t="n">
        <v>0.1558911600747379</v>
      </c>
      <c r="DG582" s="7" t="n">
        <v>0.1558911600747379</v>
      </c>
      <c r="DH582" s="7" t="n">
        <v>-0.2965184314866801</v>
      </c>
      <c r="DI582" s="7" t="n">
        <v>-0.2965184314866801</v>
      </c>
      <c r="DJ582" s="7" t="n">
        <v>-0.2965184314866801</v>
      </c>
      <c r="DK582" s="7" t="n">
        <v>-0.2965184314866801</v>
      </c>
      <c r="DL582" s="7" t="n">
        <v>-0.2965184314866801</v>
      </c>
      <c r="DM582" s="7" t="n">
        <v>-0.5049894015230247</v>
      </c>
      <c r="DN582" s="7" t="n">
        <v>-0.5049894015230247</v>
      </c>
      <c r="DO582" s="7" t="n">
        <v>-0.5049894015230247</v>
      </c>
      <c r="DP582" s="7" t="n">
        <v>-0.5049894015230247</v>
      </c>
      <c r="DQ582" s="7" t="n">
        <v>-0.5049894015230247</v>
      </c>
    </row>
    <row r="583">
      <c r="A583" s="6" t="n">
        <v>45806</v>
      </c>
      <c r="B583" s="7" t="n">
        <v>1.824614344666784</v>
      </c>
      <c r="C583" s="7" t="n">
        <v>3.587576369246858</v>
      </c>
      <c r="D583" s="7" t="n">
        <v>3.752856512143055</v>
      </c>
      <c r="E583" s="7" t="n">
        <v>3.87021862639112</v>
      </c>
      <c r="F583" s="7" t="n">
        <v>3.069152764858135</v>
      </c>
      <c r="G583" s="7" t="n">
        <v>2.096666548302115</v>
      </c>
      <c r="H583" s="7" t="n">
        <v>3.492326720398284</v>
      </c>
      <c r="I583" s="7" t="n">
        <v>1.598698145847715</v>
      </c>
      <c r="J583" s="7" t="n">
        <v>2.122271373058159</v>
      </c>
      <c r="K583" s="7" t="n">
        <v>2.645217698383068</v>
      </c>
      <c r="L583" s="7" t="n">
        <v>3.011588681420342</v>
      </c>
      <c r="M583" s="7" t="n">
        <v>2.732200757863765</v>
      </c>
      <c r="N583" s="7" t="n">
        <v>4.078268460045563</v>
      </c>
      <c r="O583" s="7" t="n">
        <v>1.143703142631745</v>
      </c>
      <c r="P583" s="7" t="n">
        <v>1.336726188267827</v>
      </c>
      <c r="Q583" s="7" t="n">
        <v>1.461389611967816</v>
      </c>
      <c r="R583" s="7" t="n">
        <v>4.800709666678847</v>
      </c>
      <c r="S583" s="7" t="n">
        <v>3.036097233165161</v>
      </c>
      <c r="T583" s="7" t="n">
        <v>1.670325085958023</v>
      </c>
      <c r="U583" s="7" t="n">
        <v>1.830095147541914</v>
      </c>
      <c r="V583" s="7" t="n">
        <v>2.481831275631795</v>
      </c>
      <c r="W583" s="7" t="n">
        <v>1.458336872697803</v>
      </c>
      <c r="X583" s="7" t="n">
        <v>1.583811290005661</v>
      </c>
      <c r="Y583" s="7" t="n">
        <v>1.411893712041679</v>
      </c>
      <c r="Z583" s="7" t="n">
        <v>1.261852097815289</v>
      </c>
      <c r="AA583" s="7" t="n">
        <v>3.738650389172739</v>
      </c>
      <c r="AB583" s="7" t="n">
        <v>2.408978585606484</v>
      </c>
      <c r="AC583" s="7" t="n">
        <v>0.4685680666189169</v>
      </c>
      <c r="AD583" s="7" t="n">
        <v>0.7761177538794872</v>
      </c>
      <c r="AE583" s="7" t="n">
        <v>4.196678878818808</v>
      </c>
      <c r="AF583" s="7" t="n">
        <v>0.5060843699898214</v>
      </c>
      <c r="AG583" s="7" t="n">
        <v>1.385822528941195</v>
      </c>
      <c r="AH583" s="7" t="n">
        <v>0.5708479113869396</v>
      </c>
      <c r="AI583" s="7" t="n">
        <v>0.4103871336283198</v>
      </c>
      <c r="AJ583" s="7" t="n">
        <v>1.716292531577978</v>
      </c>
      <c r="AK583" s="7" t="n">
        <v>0.572281678635763</v>
      </c>
      <c r="AL583" s="7" t="n">
        <v>1.329492236324112</v>
      </c>
      <c r="AM583" s="7" t="n">
        <v>1.338768422642683</v>
      </c>
      <c r="AN583" s="7" t="n">
        <v>0.3221614186477317</v>
      </c>
      <c r="AO583" s="7" t="n">
        <v>1.348819309535211</v>
      </c>
      <c r="AP583" s="7" t="n">
        <v>1.587163356947115</v>
      </c>
      <c r="AQ583" s="7" t="n">
        <v>1.462075245845379</v>
      </c>
      <c r="AR583" s="7" t="n">
        <v>1.502418168093564</v>
      </c>
      <c r="AS583" s="7" t="n">
        <v>1.506667237365879</v>
      </c>
      <c r="AT583" s="7" t="n">
        <v>1.916578167988497</v>
      </c>
      <c r="AU583" s="7" t="n">
        <v>1.730272844817731</v>
      </c>
      <c r="AV583" s="7" t="n">
        <v>1.276191399523012</v>
      </c>
      <c r="AW583" s="7" t="n">
        <v>1.071279351540334</v>
      </c>
      <c r="AX583" s="7" t="n">
        <v>2.6158958545473</v>
      </c>
      <c r="AY583" s="7" t="n">
        <v>0.7795912754202505</v>
      </c>
      <c r="AZ583" s="7" t="n">
        <v>1.19651468696937</v>
      </c>
      <c r="BA583" s="7" t="n">
        <v>0.7456276892789209</v>
      </c>
      <c r="BB583" s="7" t="n">
        <v>0.837217224327836</v>
      </c>
      <c r="BC583" s="7" t="n">
        <v>0.2253422811440153</v>
      </c>
      <c r="BD583" s="7" t="n">
        <v>-0.02862140088939336</v>
      </c>
      <c r="BE583" s="7" t="n">
        <v>0.3351443146813979</v>
      </c>
      <c r="BF583" s="7" t="n">
        <v>1.040127846773214</v>
      </c>
      <c r="BG583" s="7" t="n">
        <v>3.473542766237361</v>
      </c>
      <c r="BH583" s="7" t="n">
        <v>0.6447283803896477</v>
      </c>
      <c r="BI583" s="7" t="n">
        <v>0.06028056114303704</v>
      </c>
      <c r="BJ583" s="7" t="n">
        <v>0.992015910596405</v>
      </c>
      <c r="BK583" s="7" t="n">
        <v>0.8798910088868301</v>
      </c>
      <c r="BL583" s="7" t="n">
        <v>1.033194714897323</v>
      </c>
      <c r="BM583" s="7" t="n">
        <v>0.8974993806044727</v>
      </c>
      <c r="BN583" s="7" t="n">
        <v>0.2440367134777885</v>
      </c>
      <c r="BO583" s="7" t="n">
        <v>0.5675338888219836</v>
      </c>
      <c r="BP583" s="7" t="n">
        <v>0.5675338888219836</v>
      </c>
      <c r="BQ583" s="7" t="n">
        <v>0.5675338888219836</v>
      </c>
      <c r="BR583" s="7" t="n">
        <v>0.5675338888219836</v>
      </c>
      <c r="BS583" s="7" t="n">
        <v>0.5675338888219836</v>
      </c>
      <c r="BT583" s="7" t="n">
        <v>0.8000090812799492</v>
      </c>
      <c r="BU583" s="7" t="n">
        <v>0.2068625846486569</v>
      </c>
      <c r="BV583" s="7" t="n">
        <v>0.7857737233274618</v>
      </c>
      <c r="BW583" s="7" t="n">
        <v>-0.07178679859083859</v>
      </c>
      <c r="BX583" s="7" t="n">
        <v>0.6972188533183963</v>
      </c>
      <c r="BY583" s="7" t="n">
        <v>0.1597164549580206</v>
      </c>
      <c r="BZ583" s="7" t="n">
        <v>-0.1329062854041254</v>
      </c>
      <c r="CA583" s="7" t="n">
        <v>0.0501039433050845</v>
      </c>
      <c r="CB583" s="7" t="n">
        <v>0.08011314041999507</v>
      </c>
      <c r="CC583" s="7" t="n">
        <v>0.03056706426484923</v>
      </c>
      <c r="CD583" s="7" t="n">
        <v>-0.2213259875142498</v>
      </c>
      <c r="CE583" s="7" t="n">
        <v>0.2694967237102808</v>
      </c>
      <c r="CF583" s="7" t="n">
        <v>-0.3340751263824733</v>
      </c>
      <c r="CG583" s="7" t="n">
        <v>-0.3340751263824733</v>
      </c>
      <c r="CH583" s="7" t="n">
        <v>-0.3340751263824733</v>
      </c>
      <c r="CI583" s="7" t="n">
        <v>-0.3340751263824733</v>
      </c>
      <c r="CJ583" s="7" t="n">
        <v>-0.3340751263824733</v>
      </c>
      <c r="CK583" s="7" t="n">
        <v>0.3043026262973021</v>
      </c>
      <c r="CL583" s="7" t="n">
        <v>-0.3495543577833897</v>
      </c>
      <c r="CM583" s="7" t="n">
        <v>0.114555924971776</v>
      </c>
      <c r="CN583" s="7" t="n">
        <v>0.5139706559157169</v>
      </c>
      <c r="CO583" s="7" t="n">
        <v>0.5139706559157169</v>
      </c>
      <c r="CP583" s="7" t="n">
        <v>0.5139706559157169</v>
      </c>
      <c r="CQ583" s="7" t="n">
        <v>0.5139706559157169</v>
      </c>
      <c r="CR583" s="7" t="n">
        <v>0.5139706559157169</v>
      </c>
      <c r="CS583" s="7" t="n">
        <v>0.04023304846440401</v>
      </c>
      <c r="CT583" s="7" t="n">
        <v>0.04023304846440401</v>
      </c>
      <c r="CU583" s="7" t="n">
        <v>0.04023304846440401</v>
      </c>
      <c r="CV583" s="7" t="n">
        <v>0.04023304846440401</v>
      </c>
      <c r="CW583" s="7" t="n">
        <v>0.04023304846440401</v>
      </c>
      <c r="CX583" s="7" t="n">
        <v>-0.5009183432953399</v>
      </c>
      <c r="CY583" s="7" t="n">
        <v>-0.5009183432953399</v>
      </c>
      <c r="CZ583" s="7" t="n">
        <v>-0.5009183432953399</v>
      </c>
      <c r="DA583" s="7" t="n">
        <v>-0.5009183432953399</v>
      </c>
      <c r="DB583" s="7" t="n">
        <v>-0.5009183432953399</v>
      </c>
      <c r="DC583" s="7" t="n">
        <v>0.1934462537178314</v>
      </c>
      <c r="DD583" s="7" t="n">
        <v>0.1934462537178314</v>
      </c>
      <c r="DE583" s="7" t="n">
        <v>0.1934462537178314</v>
      </c>
      <c r="DF583" s="7" t="n">
        <v>0.1934462537178314</v>
      </c>
      <c r="DG583" s="7" t="n">
        <v>0.1934462537178314</v>
      </c>
      <c r="DH583" s="7" t="n">
        <v>-0.2906376138170165</v>
      </c>
      <c r="DI583" s="7" t="n">
        <v>-0.2906376138170165</v>
      </c>
      <c r="DJ583" s="7" t="n">
        <v>-0.2906376138170165</v>
      </c>
      <c r="DK583" s="7" t="n">
        <v>-0.2906376138170165</v>
      </c>
      <c r="DL583" s="7" t="n">
        <v>-0.2906376138170165</v>
      </c>
      <c r="DM583" s="7" t="n">
        <v>-0.5008513157443935</v>
      </c>
      <c r="DN583" s="7" t="n">
        <v>-0.5008513157443935</v>
      </c>
      <c r="DO583" s="7" t="n">
        <v>-0.5008513157443935</v>
      </c>
      <c r="DP583" s="7" t="n">
        <v>-0.5008513157443935</v>
      </c>
      <c r="DQ583" s="7" t="n">
        <v>-0.5008513157443935</v>
      </c>
    </row>
    <row r="584">
      <c r="A584" s="6" t="n">
        <v>45807</v>
      </c>
      <c r="B584" s="7" t="n">
        <v>1.846242858895125</v>
      </c>
      <c r="C584" s="7" t="n">
        <v>3.413400680335002</v>
      </c>
      <c r="D584" s="7" t="n">
        <v>3.583331780896542</v>
      </c>
      <c r="E584" s="7" t="n">
        <v>3.685311909613718</v>
      </c>
      <c r="F584" s="7" t="n">
        <v>3.100310904601425</v>
      </c>
      <c r="G584" s="7" t="n">
        <v>2.090797305194589</v>
      </c>
      <c r="H584" s="7" t="n">
        <v>3.35456638750567</v>
      </c>
      <c r="I584" s="7" t="n">
        <v>1.593772723318958</v>
      </c>
      <c r="J584" s="7" t="n">
        <v>2.146179093750875</v>
      </c>
      <c r="K584" s="7" t="n">
        <v>2.513919793326739</v>
      </c>
      <c r="L584" s="7" t="n">
        <v>3.273617313280649</v>
      </c>
      <c r="M584" s="7" t="n">
        <v>2.836984192503107</v>
      </c>
      <c r="N584" s="7" t="n">
        <v>3.895353181648508</v>
      </c>
      <c r="O584" s="7" t="n">
        <v>1.203888698743329</v>
      </c>
      <c r="P584" s="7" t="n">
        <v>1.402330964565699</v>
      </c>
      <c r="Q584" s="7" t="n">
        <v>1.530494377295395</v>
      </c>
      <c r="R584" s="7" t="n">
        <v>4.593810143251117</v>
      </c>
      <c r="S584" s="7" t="n">
        <v>3.2346782693595</v>
      </c>
      <c r="T584" s="7" t="n">
        <v>1.844745168489541</v>
      </c>
      <c r="U584" s="7" t="n">
        <v>1.923888347624176</v>
      </c>
      <c r="V584" s="7" t="n">
        <v>2.709257255206352</v>
      </c>
      <c r="W584" s="7" t="n">
        <v>1.618910325900558</v>
      </c>
      <c r="X584" s="7" t="n">
        <v>1.715539882010122</v>
      </c>
      <c r="Y584" s="7" t="n">
        <v>1.407322347858717</v>
      </c>
      <c r="Z584" s="7" t="n">
        <v>1.279171453419486</v>
      </c>
      <c r="AA584" s="7" t="n">
        <v>3.558738900051939</v>
      </c>
      <c r="AB584" s="7" t="n">
        <v>2.58277608815332</v>
      </c>
      <c r="AC584" s="7" t="n">
        <v>0.5463492026962009</v>
      </c>
      <c r="AD584" s="7" t="n">
        <v>0.8635049706864413</v>
      </c>
      <c r="AE584" s="7" t="n">
        <v>3.999377504210726</v>
      </c>
      <c r="AF584" s="7" t="n">
        <v>0.5828679858313059</v>
      </c>
      <c r="AG584" s="7" t="n">
        <v>1.381300578574455</v>
      </c>
      <c r="AH584" s="7" t="n">
        <v>0.6734524308850871</v>
      </c>
      <c r="AI584" s="7" t="n">
        <v>0.4797799461031165</v>
      </c>
      <c r="AJ584" s="7" t="n">
        <v>1.893715112082853</v>
      </c>
      <c r="AK584" s="7" t="n">
        <v>0.6243892306373429</v>
      </c>
      <c r="AL584" s="7" t="n">
        <v>1.452871299741756</v>
      </c>
      <c r="AM584" s="7" t="n">
        <v>1.462638789341886</v>
      </c>
      <c r="AN584" s="7" t="n">
        <v>0.4085222535038333</v>
      </c>
      <c r="AO584" s="7" t="n">
        <v>1.259642108233399</v>
      </c>
      <c r="AP584" s="7" t="n">
        <v>1.756151488247743</v>
      </c>
      <c r="AQ584" s="7" t="n">
        <v>1.373393211295306</v>
      </c>
      <c r="AR584" s="7" t="n">
        <v>1.413161998392541</v>
      </c>
      <c r="AS584" s="7" t="n">
        <v>1.634462849638011</v>
      </c>
      <c r="AT584" s="7" t="n">
        <v>2.01323753292303</v>
      </c>
      <c r="AU584" s="7" t="n">
        <v>1.874878824273492</v>
      </c>
      <c r="AV584" s="7" t="n">
        <v>1.351627476485447</v>
      </c>
      <c r="AW584" s="7" t="n">
        <v>0.9926394600277124</v>
      </c>
      <c r="AX584" s="7" t="n">
        <v>2.505011885586268</v>
      </c>
      <c r="AY584" s="7" t="n">
        <v>0.7120258527592349</v>
      </c>
      <c r="AZ584" s="7" t="n">
        <v>1.19133919679697</v>
      </c>
      <c r="BA584" s="7" t="n">
        <v>0.6833646977231234</v>
      </c>
      <c r="BB584" s="7" t="n">
        <v>0.7674639276038484</v>
      </c>
      <c r="BC584" s="7" t="n">
        <v>0.2856306552403678</v>
      </c>
      <c r="BD584" s="7" t="n">
        <v>0.05917090388024904</v>
      </c>
      <c r="BE584" s="7" t="n">
        <v>0.4558134304034107</v>
      </c>
      <c r="BF584" s="7" t="n">
        <v>1.03532083970695</v>
      </c>
      <c r="BG584" s="7" t="n">
        <v>3.336358456403466</v>
      </c>
      <c r="BH584" s="7" t="n">
        <v>0.5854865439342725</v>
      </c>
      <c r="BI584" s="7" t="n">
        <v>0.0577822980279592</v>
      </c>
      <c r="BJ584" s="7" t="n">
        <v>0.9719710789871285</v>
      </c>
      <c r="BK584" s="7" t="n">
        <v>0.8670607993968966</v>
      </c>
      <c r="BL584" s="7" t="n">
        <v>1.012735518024349</v>
      </c>
      <c r="BM584" s="7" t="n">
        <v>0.893028438773438</v>
      </c>
      <c r="BN584" s="7" t="n">
        <v>0.2411054789074463</v>
      </c>
      <c r="BO584" s="7" t="n">
        <v>0.5218109483730025</v>
      </c>
      <c r="BP584" s="7" t="n">
        <v>0.5218109483730025</v>
      </c>
      <c r="BQ584" s="7" t="n">
        <v>0.5218109483730025</v>
      </c>
      <c r="BR584" s="7" t="n">
        <v>0.5218109483730025</v>
      </c>
      <c r="BS584" s="7" t="n">
        <v>0.5218109483730025</v>
      </c>
      <c r="BT584" s="7" t="n">
        <v>0.9626922472427801</v>
      </c>
      <c r="BU584" s="7" t="n">
        <v>0.204018940814477</v>
      </c>
      <c r="BV584" s="7" t="n">
        <v>0.7735858619761395</v>
      </c>
      <c r="BW584" s="7" t="n">
        <v>-0.0917084357112341</v>
      </c>
      <c r="BX584" s="7" t="n">
        <v>0.6932198181433205</v>
      </c>
      <c r="BY584" s="7" t="n">
        <v>0.1348262138548442</v>
      </c>
      <c r="BZ584" s="7" t="n">
        <v>-0.1349493561948937</v>
      </c>
      <c r="CA584" s="7" t="n">
        <v>0.04293700994824734</v>
      </c>
      <c r="CB584" s="7" t="n">
        <v>0.06924440894876716</v>
      </c>
      <c r="CC584" s="7" t="n">
        <v>-0.001035993722149131</v>
      </c>
      <c r="CD584" s="7" t="n">
        <v>-0.2266404183282336</v>
      </c>
      <c r="CE584" s="7" t="n">
        <v>0.2422503399948879</v>
      </c>
      <c r="CF584" s="7" t="n">
        <v>-0.3534992954910541</v>
      </c>
      <c r="CG584" s="7" t="n">
        <v>-0.3534992954910541</v>
      </c>
      <c r="CH584" s="7" t="n">
        <v>-0.3534992954910541</v>
      </c>
      <c r="CI584" s="7" t="n">
        <v>-0.3534992954910541</v>
      </c>
      <c r="CJ584" s="7" t="n">
        <v>-0.3534992954910541</v>
      </c>
      <c r="CK584" s="7" t="n">
        <v>0.2763092260991296</v>
      </c>
      <c r="CL584" s="7" t="n">
        <v>-0.356099523060366</v>
      </c>
      <c r="CM584" s="7" t="n">
        <v>0.215288464825468</v>
      </c>
      <c r="CN584" s="7" t="n">
        <v>0.4698100858409218</v>
      </c>
      <c r="CO584" s="7" t="n">
        <v>0.4698100858409218</v>
      </c>
      <c r="CP584" s="7" t="n">
        <v>0.4698100858409218</v>
      </c>
      <c r="CQ584" s="7" t="n">
        <v>0.4698100858409218</v>
      </c>
      <c r="CR584" s="7" t="n">
        <v>0.4698100858409218</v>
      </c>
      <c r="CS584" s="7" t="n">
        <v>0.04997283305915845</v>
      </c>
      <c r="CT584" s="7" t="n">
        <v>0.04997283305915845</v>
      </c>
      <c r="CU584" s="7" t="n">
        <v>0.04997283305915845</v>
      </c>
      <c r="CV584" s="7" t="n">
        <v>0.04997283305915845</v>
      </c>
      <c r="CW584" s="7" t="n">
        <v>0.04997283305915845</v>
      </c>
      <c r="CX584" s="7" t="n">
        <v>-0.4962454021321339</v>
      </c>
      <c r="CY584" s="7" t="n">
        <v>-0.4962454021321339</v>
      </c>
      <c r="CZ584" s="7" t="n">
        <v>-0.4962454021321339</v>
      </c>
      <c r="DA584" s="7" t="n">
        <v>-0.4962454021321339</v>
      </c>
      <c r="DB584" s="7" t="n">
        <v>-0.4962454021321339</v>
      </c>
      <c r="DC584" s="7" t="n">
        <v>0.1586349667804827</v>
      </c>
      <c r="DD584" s="7" t="n">
        <v>0.1586349667804827</v>
      </c>
      <c r="DE584" s="7" t="n">
        <v>0.1586349667804827</v>
      </c>
      <c r="DF584" s="7" t="n">
        <v>0.1586349667804827</v>
      </c>
      <c r="DG584" s="7" t="n">
        <v>0.1586349667804827</v>
      </c>
      <c r="DH584" s="7" t="n">
        <v>-0.2839957974939892</v>
      </c>
      <c r="DI584" s="7" t="n">
        <v>-0.2839957974939892</v>
      </c>
      <c r="DJ584" s="7" t="n">
        <v>-0.2839957974939892</v>
      </c>
      <c r="DK584" s="7" t="n">
        <v>-0.2839957974939892</v>
      </c>
      <c r="DL584" s="7" t="n">
        <v>-0.2839957974939892</v>
      </c>
      <c r="DM584" s="7" t="n">
        <v>-0.4961777469969081</v>
      </c>
      <c r="DN584" s="7" t="n">
        <v>-0.4961777469969081</v>
      </c>
      <c r="DO584" s="7" t="n">
        <v>-0.4961777469969081</v>
      </c>
      <c r="DP584" s="7" t="n">
        <v>-0.4961777469969081</v>
      </c>
      <c r="DQ584" s="7" t="n">
        <v>-0.4961777469969081</v>
      </c>
    </row>
    <row r="585">
      <c r="A585" s="6" t="n">
        <v>45810</v>
      </c>
      <c r="B585" s="7" t="n">
        <v>2.002835813795214</v>
      </c>
      <c r="C585" s="7" t="n">
        <v>3.439938685387822</v>
      </c>
      <c r="D585" s="7" t="n">
        <v>3.636381650928543</v>
      </c>
      <c r="E585" s="7" t="n">
        <v>3.713484930859079</v>
      </c>
      <c r="F585" s="7" t="n">
        <v>3.325899454978972</v>
      </c>
      <c r="G585" s="7" t="n">
        <v>2.226110856682398</v>
      </c>
      <c r="H585" s="7" t="n">
        <v>3.354064168265531</v>
      </c>
      <c r="I585" s="7" t="n">
        <v>1.707326788593516</v>
      </c>
      <c r="J585" s="7" t="n">
        <v>2.319273768154936</v>
      </c>
      <c r="K585" s="7" t="n">
        <v>2.576686173086471</v>
      </c>
      <c r="L585" s="7" t="n">
        <v>3.758094527995342</v>
      </c>
      <c r="M585" s="7" t="n">
        <v>3.067059698882237</v>
      </c>
      <c r="N585" s="7" t="n">
        <v>3.982795017242161</v>
      </c>
      <c r="O585" s="7" t="n">
        <v>1.336039571128296</v>
      </c>
      <c r="P585" s="7" t="n">
        <v>1.54638094898905</v>
      </c>
      <c r="Q585" s="7" t="n">
        <v>1.682229371769262</v>
      </c>
      <c r="R585" s="7" t="n">
        <v>4.658555816326766</v>
      </c>
      <c r="S585" s="7" t="n">
        <v>3.604477917195274</v>
      </c>
      <c r="T585" s="7" t="n">
        <v>2.167238764610084</v>
      </c>
      <c r="U585" s="7" t="n">
        <v>2.149521275745611</v>
      </c>
      <c r="V585" s="7" t="n">
        <v>3.129755978402307</v>
      </c>
      <c r="W585" s="7" t="n">
        <v>1.91580222970695</v>
      </c>
      <c r="X585" s="7" t="n">
        <v>1.98291283574117</v>
      </c>
      <c r="Y585" s="7" t="n">
        <v>1.512713709471874</v>
      </c>
      <c r="Z585" s="7" t="n">
        <v>1.404565599424804</v>
      </c>
      <c r="AA585" s="7" t="n">
        <v>3.586150831287442</v>
      </c>
      <c r="AB585" s="7" t="n">
        <v>2.935537405191106</v>
      </c>
      <c r="AC585" s="7" t="n">
        <v>0.6997146736694042</v>
      </c>
      <c r="AD585" s="7" t="n">
        <v>1.026238344526502</v>
      </c>
      <c r="AE585" s="7" t="n">
        <v>4.029439018013192</v>
      </c>
      <c r="AF585" s="7" t="n">
        <v>0.7387176905407631</v>
      </c>
      <c r="AG585" s="7" t="n">
        <v>1.485552720216139</v>
      </c>
      <c r="AH585" s="7" t="n">
        <v>0.8631628128028275</v>
      </c>
      <c r="AI585" s="7" t="n">
        <v>0.6090039551389059</v>
      </c>
      <c r="AJ585" s="7" t="n">
        <v>2.221760169679158</v>
      </c>
      <c r="AK585" s="7" t="n">
        <v>0.7497413832992061</v>
      </c>
      <c r="AL585" s="7" t="n">
        <v>1.696144786393823</v>
      </c>
      <c r="AM585" s="7" t="n">
        <v>1.706881006498122</v>
      </c>
      <c r="AN585" s="7" t="n">
        <v>0.5681989133958152</v>
      </c>
      <c r="AO585" s="7" t="n">
        <v>1.273229452331354</v>
      </c>
      <c r="AP585" s="7" t="n">
        <v>2.068601691079073</v>
      </c>
      <c r="AQ585" s="7" t="n">
        <v>1.415787263630318</v>
      </c>
      <c r="AR585" s="7" t="n">
        <v>1.441093192663589</v>
      </c>
      <c r="AS585" s="7" t="n">
        <v>1.893852931981793</v>
      </c>
      <c r="AT585" s="7" t="n">
        <v>2.245765429629919</v>
      </c>
      <c r="AU585" s="7" t="n">
        <v>2.160006623419267</v>
      </c>
      <c r="AV585" s="7" t="n">
        <v>1.533099725178315</v>
      </c>
      <c r="AW585" s="7" t="n">
        <v>1.004621303483324</v>
      </c>
      <c r="AX585" s="7" t="n">
        <v>2.504607646851751</v>
      </c>
      <c r="AY585" s="7" t="n">
        <v>0.7223203521763226</v>
      </c>
      <c r="AZ585" s="7" t="n">
        <v>1.195423890228231</v>
      </c>
      <c r="BA585" s="7" t="n">
        <v>0.7028488377984468</v>
      </c>
      <c r="BB585" s="7" t="n">
        <v>0.7780917790134032</v>
      </c>
      <c r="BC585" s="7" t="n">
        <v>0.3979002854965223</v>
      </c>
      <c r="BD585" s="7" t="n">
        <v>0.2078089121217594</v>
      </c>
      <c r="BE585" s="7" t="n">
        <v>0.6601139902787496</v>
      </c>
      <c r="BF585" s="7" t="n">
        <v>1.039114712274288</v>
      </c>
      <c r="BG585" s="7" t="n">
        <v>3.335858337113703</v>
      </c>
      <c r="BH585" s="7" t="n">
        <v>0.613806840461675</v>
      </c>
      <c r="BI585" s="7" t="n">
        <v>0.05975402217307302</v>
      </c>
      <c r="BJ585" s="7" t="n">
        <v>0.9833951561533725</v>
      </c>
      <c r="BK585" s="7" t="n">
        <v>0.8751422746059168</v>
      </c>
      <c r="BL585" s="7" t="n">
        <v>1.024395752861546</v>
      </c>
      <c r="BM585" s="7" t="n">
        <v>0.896557075891941</v>
      </c>
      <c r="BN585" s="7" t="n">
        <v>0.2434189205711583</v>
      </c>
      <c r="BO585" s="7" t="n">
        <v>0.5471500167791679</v>
      </c>
      <c r="BP585" s="7" t="n">
        <v>0.5471500167791679</v>
      </c>
      <c r="BQ585" s="7" t="n">
        <v>0.5471500167791679</v>
      </c>
      <c r="BR585" s="7" t="n">
        <v>0.5471500167791679</v>
      </c>
      <c r="BS585" s="7" t="n">
        <v>0.5471500167791679</v>
      </c>
      <c r="BT585" s="7" t="n">
        <v>1.238125291478108</v>
      </c>
      <c r="BU585" s="7" t="n">
        <v>0.20626325254214</v>
      </c>
      <c r="BV585" s="7" t="n">
        <v>0.7812627357979556</v>
      </c>
      <c r="BW585" s="7" t="n">
        <v>-0.08015370376681741</v>
      </c>
      <c r="BX585" s="7" t="n">
        <v>0.6963760086039121</v>
      </c>
      <c r="BY585" s="7" t="n">
        <v>0.1492627816048242</v>
      </c>
      <c r="BZ585" s="7" t="n">
        <v>-0.1333368871222719</v>
      </c>
      <c r="CA585" s="7" t="n">
        <v>0.04745130835416367</v>
      </c>
      <c r="CB585" s="7" t="n">
        <v>0.07543878510750868</v>
      </c>
      <c r="CC585" s="7" t="n">
        <v>-0.001151205869470706</v>
      </c>
      <c r="CD585" s="7" t="n">
        <v>-0.2232929717485842</v>
      </c>
      <c r="CE585" s="7" t="n">
        <v>0.2580534920342237</v>
      </c>
      <c r="CF585" s="7" t="n">
        <v>-0.3427346695736888</v>
      </c>
      <c r="CG585" s="7" t="n">
        <v>-0.3427346695736888</v>
      </c>
      <c r="CH585" s="7" t="n">
        <v>-0.3427346695736888</v>
      </c>
      <c r="CI585" s="7" t="n">
        <v>-0.3427346695736888</v>
      </c>
      <c r="CJ585" s="7" t="n">
        <v>-0.3427346695736888</v>
      </c>
      <c r="CK585" s="7" t="n">
        <v>0.2925456545386134</v>
      </c>
      <c r="CL585" s="7" t="n">
        <v>-0.3523692610832391</v>
      </c>
      <c r="CM585" s="7" t="n">
        <v>0.3858351218274465</v>
      </c>
      <c r="CN585" s="7" t="n">
        <v>0.4942833085819021</v>
      </c>
      <c r="CO585" s="7" t="n">
        <v>0.4942833085819021</v>
      </c>
      <c r="CP585" s="7" t="n">
        <v>0.4942833085819021</v>
      </c>
      <c r="CQ585" s="7" t="n">
        <v>0.4942833085819021</v>
      </c>
      <c r="CR585" s="7" t="n">
        <v>0.4942833085819021</v>
      </c>
      <c r="CS585" s="7" t="n">
        <v>0.04682769098040862</v>
      </c>
      <c r="CT585" s="7" t="n">
        <v>0.04682769098040862</v>
      </c>
      <c r="CU585" s="7" t="n">
        <v>0.04682769098040862</v>
      </c>
      <c r="CV585" s="7" t="n">
        <v>0.04682769098040862</v>
      </c>
      <c r="CW585" s="7" t="n">
        <v>0.04682769098040862</v>
      </c>
      <c r="CX585" s="7" t="n">
        <v>-0.4977543743009678</v>
      </c>
      <c r="CY585" s="7" t="n">
        <v>-0.4977543743009678</v>
      </c>
      <c r="CZ585" s="7" t="n">
        <v>-0.4977543743009678</v>
      </c>
      <c r="DA585" s="7" t="n">
        <v>-0.4977543743009678</v>
      </c>
      <c r="DB585" s="7" t="n">
        <v>-0.4977543743009678</v>
      </c>
      <c r="DC585" s="7" t="n">
        <v>0.177926936464637</v>
      </c>
      <c r="DD585" s="7" t="n">
        <v>0.177926936464637</v>
      </c>
      <c r="DE585" s="7" t="n">
        <v>0.177926936464637</v>
      </c>
      <c r="DF585" s="7" t="n">
        <v>0.177926936464637</v>
      </c>
      <c r="DG585" s="7" t="n">
        <v>0.177926936464637</v>
      </c>
      <c r="DH585" s="7" t="n">
        <v>-0.2861405529342821</v>
      </c>
      <c r="DI585" s="7" t="n">
        <v>-0.2861405529342821</v>
      </c>
      <c r="DJ585" s="7" t="n">
        <v>-0.2861405529342821</v>
      </c>
      <c r="DK585" s="7" t="n">
        <v>-0.2861405529342821</v>
      </c>
      <c r="DL585" s="7" t="n">
        <v>-0.2861405529342821</v>
      </c>
      <c r="DM585" s="7" t="n">
        <v>-0.4976869218233784</v>
      </c>
      <c r="DN585" s="7" t="n">
        <v>-0.4976869218233784</v>
      </c>
      <c r="DO585" s="7" t="n">
        <v>-0.4976869218233784</v>
      </c>
      <c r="DP585" s="7" t="n">
        <v>-0.4976869218233784</v>
      </c>
      <c r="DQ585" s="7" t="n">
        <v>-0.4976869218233784</v>
      </c>
    </row>
    <row r="586">
      <c r="A586" s="6" t="n">
        <v>45811</v>
      </c>
      <c r="B586" s="7" t="n">
        <v>2.051660293502305</v>
      </c>
      <c r="C586" s="7" t="n">
        <v>3.624427486664468</v>
      </c>
      <c r="D586" s="7" t="n">
        <v>3.828957552159404</v>
      </c>
      <c r="E586" s="7" t="n">
        <v>3.909340154624127</v>
      </c>
      <c r="F586" s="7" t="n">
        <v>3.396236231030537</v>
      </c>
      <c r="G586" s="7" t="n">
        <v>2.282284511144111</v>
      </c>
      <c r="H586" s="7" t="n">
        <v>3.514961731998668</v>
      </c>
      <c r="I586" s="7" t="n">
        <v>1.754467276411032</v>
      </c>
      <c r="J586" s="7" t="n">
        <v>2.373243357165109</v>
      </c>
      <c r="K586" s="7" t="n">
        <v>2.730134566410685</v>
      </c>
      <c r="L586" s="7" t="n">
        <v>3.679669797775222</v>
      </c>
      <c r="M586" s="7" t="n">
        <v>3.061140478655023</v>
      </c>
      <c r="N586" s="7" t="n">
        <v>4.196568843811883</v>
      </c>
      <c r="O586" s="7" t="n">
        <v>1.332639686763482</v>
      </c>
      <c r="P586" s="7" t="n">
        <v>1.54267493266881</v>
      </c>
      <c r="Q586" s="7" t="n">
        <v>1.678325640934978</v>
      </c>
      <c r="R586" s="7" t="n">
        <v>4.893588556950269</v>
      </c>
      <c r="S586" s="7" t="n">
        <v>3.586088583543114</v>
      </c>
      <c r="T586" s="7" t="n">
        <v>2.115035126326777</v>
      </c>
      <c r="U586" s="7" t="n">
        <v>2.136867905985696</v>
      </c>
      <c r="V586" s="7" t="n">
        <v>3.061687763999348</v>
      </c>
      <c r="W586" s="7" t="n">
        <v>1.867742864367621</v>
      </c>
      <c r="X586" s="7" t="n">
        <v>1.956016198950514</v>
      </c>
      <c r="Y586" s="7" t="n">
        <v>1.556465557423631</v>
      </c>
      <c r="Z586" s="7" t="n">
        <v>1.443662530323967</v>
      </c>
      <c r="AA586" s="7" t="n">
        <v>3.776715055095909</v>
      </c>
      <c r="AB586" s="7" t="n">
        <v>2.900051044713139</v>
      </c>
      <c r="AC586" s="7" t="n">
        <v>0.6840396848510732</v>
      </c>
      <c r="AD586" s="7" t="n">
        <v>1.018145967139448</v>
      </c>
      <c r="AE586" s="7" t="n">
        <v>4.238422799384082</v>
      </c>
      <c r="AF586" s="7" t="n">
        <v>0.7230398411434835</v>
      </c>
      <c r="AG586" s="7" t="n">
        <v>1.528831635868583</v>
      </c>
      <c r="AH586" s="7" t="n">
        <v>0.8324534521353368</v>
      </c>
      <c r="AI586" s="7" t="n">
        <v>0.602577925714767</v>
      </c>
      <c r="AJ586" s="7" t="n">
        <v>2.168657888786166</v>
      </c>
      <c r="AK586" s="7" t="n">
        <v>0.7427117039388504</v>
      </c>
      <c r="AL586" s="7" t="n">
        <v>1.671280590047216</v>
      </c>
      <c r="AM586" s="7" t="n">
        <v>1.68191779933947</v>
      </c>
      <c r="AN586" s="7" t="n">
        <v>0.5423512603088623</v>
      </c>
      <c r="AO586" s="7" t="n">
        <v>1.367686922671566</v>
      </c>
      <c r="AP586" s="7" t="n">
        <v>2.018023826692408</v>
      </c>
      <c r="AQ586" s="7" t="n">
        <v>1.519430316522845</v>
      </c>
      <c r="AR586" s="7" t="n">
        <v>1.542485993549935</v>
      </c>
      <c r="AS586" s="7" t="n">
        <v>1.867759339737168</v>
      </c>
      <c r="AT586" s="7" t="n">
        <v>2.232725393846914</v>
      </c>
      <c r="AU586" s="7" t="n">
        <v>2.130864633145679</v>
      </c>
      <c r="AV586" s="7" t="n">
        <v>1.52292286188539</v>
      </c>
      <c r="AW586" s="7" t="n">
        <v>1.087917539647667</v>
      </c>
      <c r="AX586" s="7" t="n">
        <v>2.634114886623</v>
      </c>
      <c r="AY586" s="7" t="n">
        <v>0.7938863893905561</v>
      </c>
      <c r="AZ586" s="7" t="n">
        <v>1.279762820084059</v>
      </c>
      <c r="BA586" s="7" t="n">
        <v>0.773578056031222</v>
      </c>
      <c r="BB586" s="7" t="n">
        <v>0.8519752364470923</v>
      </c>
      <c r="BC586" s="7" t="n">
        <v>0.392317360521153</v>
      </c>
      <c r="BD586" s="7" t="n">
        <v>0.1738660969623884</v>
      </c>
      <c r="BE586" s="7" t="n">
        <v>0.6134601348965028</v>
      </c>
      <c r="BF586" s="7" t="n">
        <v>1.117448902519712</v>
      </c>
      <c r="BG586" s="7" t="n">
        <v>3.496083133114243</v>
      </c>
      <c r="BH586" s="7" t="n">
        <v>0.683043014624189</v>
      </c>
      <c r="BI586" s="7" t="n">
        <v>0.1004653037339176</v>
      </c>
      <c r="BJ586" s="7" t="n">
        <v>1.072022191989526</v>
      </c>
      <c r="BK586" s="7" t="n">
        <v>0.943907016953548</v>
      </c>
      <c r="BL586" s="7" t="n">
        <v>1.114854880170993</v>
      </c>
      <c r="BM586" s="7" t="n">
        <v>0.9694148027770191</v>
      </c>
      <c r="BN586" s="7" t="n">
        <v>0.2911858331889117</v>
      </c>
      <c r="BO586" s="7" t="n">
        <v>0.5903952731052979</v>
      </c>
      <c r="BP586" s="7" t="n">
        <v>0.5903952731052979</v>
      </c>
      <c r="BQ586" s="7" t="n">
        <v>0.5903952731052979</v>
      </c>
      <c r="BR586" s="7" t="n">
        <v>0.5903952731052979</v>
      </c>
      <c r="BS586" s="7" t="n">
        <v>0.5903952731052979</v>
      </c>
      <c r="BT586" s="7" t="n">
        <v>1.175227698730012</v>
      </c>
      <c r="BU586" s="7" t="n">
        <v>0.2526028010442007</v>
      </c>
      <c r="BV586" s="7" t="n">
        <v>0.8465847514867786</v>
      </c>
      <c r="BW586" s="7" t="n">
        <v>-0.06020882611612155</v>
      </c>
      <c r="BX586" s="7" t="n">
        <v>0.7615436228562473</v>
      </c>
      <c r="BY586" s="7" t="n">
        <v>0.1741820595988466</v>
      </c>
      <c r="BZ586" s="7" t="n">
        <v>-0.1000433442165192</v>
      </c>
      <c r="CA586" s="7" t="n">
        <v>0.08586317731797366</v>
      </c>
      <c r="CB586" s="7" t="n">
        <v>0.1234942376236701</v>
      </c>
      <c r="CC586" s="7" t="n">
        <v>0.03575967355319154</v>
      </c>
      <c r="CD586" s="7" t="n">
        <v>-0.1948097684201714</v>
      </c>
      <c r="CE586" s="7" t="n">
        <v>0.2853316613103356</v>
      </c>
      <c r="CF586" s="7" t="n">
        <v>-0.3243630783379945</v>
      </c>
      <c r="CG586" s="7" t="n">
        <v>-0.3243630783379945</v>
      </c>
      <c r="CH586" s="7" t="n">
        <v>-0.3243630783379945</v>
      </c>
      <c r="CI586" s="7" t="n">
        <v>-0.3243630783379945</v>
      </c>
      <c r="CJ586" s="7" t="n">
        <v>-0.3243630783379945</v>
      </c>
      <c r="CK586" s="7" t="n">
        <v>0.3205717117650002</v>
      </c>
      <c r="CL586" s="7" t="n">
        <v>-0.3234302004384162</v>
      </c>
      <c r="CM586" s="7" t="n">
        <v>0.3468892712798464</v>
      </c>
      <c r="CN586" s="7" t="n">
        <v>0.536050857948581</v>
      </c>
      <c r="CO586" s="7" t="n">
        <v>0.536050857948581</v>
      </c>
      <c r="CP586" s="7" t="n">
        <v>0.536050857948581</v>
      </c>
      <c r="CQ586" s="7" t="n">
        <v>0.536050857948581</v>
      </c>
      <c r="CR586" s="7" t="n">
        <v>0.536050857948581</v>
      </c>
      <c r="CS586" s="7" t="n">
        <v>0.04327679061074163</v>
      </c>
      <c r="CT586" s="7" t="n">
        <v>0.04327679061074163</v>
      </c>
      <c r="CU586" s="7" t="n">
        <v>0.04327679061074163</v>
      </c>
      <c r="CV586" s="7" t="n">
        <v>0.04327679061074163</v>
      </c>
      <c r="CW586" s="7" t="n">
        <v>0.04327679061074163</v>
      </c>
      <c r="CX586" s="7" t="n">
        <v>-0.4994580206539679</v>
      </c>
      <c r="CY586" s="7" t="n">
        <v>-0.4994580206539679</v>
      </c>
      <c r="CZ586" s="7" t="n">
        <v>-0.4994580206539679</v>
      </c>
      <c r="DA586" s="7" t="n">
        <v>-0.4994580206539679</v>
      </c>
      <c r="DB586" s="7" t="n">
        <v>-0.4994580206539679</v>
      </c>
      <c r="DC586" s="7" t="n">
        <v>0.2108518317549541</v>
      </c>
      <c r="DD586" s="7" t="n">
        <v>0.2108518317549541</v>
      </c>
      <c r="DE586" s="7" t="n">
        <v>0.2108518317549541</v>
      </c>
      <c r="DF586" s="7" t="n">
        <v>0.2108518317549541</v>
      </c>
      <c r="DG586" s="7" t="n">
        <v>0.2108518317549541</v>
      </c>
      <c r="DH586" s="7" t="n">
        <v>-0.2885620056684011</v>
      </c>
      <c r="DI586" s="7" t="n">
        <v>-0.2885620056684011</v>
      </c>
      <c r="DJ586" s="7" t="n">
        <v>-0.2885620056684011</v>
      </c>
      <c r="DK586" s="7" t="n">
        <v>-0.2885620056684011</v>
      </c>
      <c r="DL586" s="7" t="n">
        <v>-0.2885620056684011</v>
      </c>
      <c r="DM586" s="7" t="n">
        <v>-0.4993907969791029</v>
      </c>
      <c r="DN586" s="7" t="n">
        <v>-0.4993907969791029</v>
      </c>
      <c r="DO586" s="7" t="n">
        <v>-0.4993907969791029</v>
      </c>
      <c r="DP586" s="7" t="n">
        <v>-0.4993907969791029</v>
      </c>
      <c r="DQ586" s="7" t="n">
        <v>-0.4993907969791029</v>
      </c>
    </row>
    <row r="587">
      <c r="A587" s="6" t="n">
        <v>45812</v>
      </c>
      <c r="B587" s="7" t="n">
        <v>2.221528746298166</v>
      </c>
      <c r="C587" s="7" t="n">
        <v>3.764657496652565</v>
      </c>
      <c r="D587" s="7" t="n">
        <v>3.958855487673842</v>
      </c>
      <c r="E587" s="7" t="n">
        <v>4.05820978679009</v>
      </c>
      <c r="F587" s="7" t="n">
        <v>3.640949526373514</v>
      </c>
      <c r="G587" s="7" t="n">
        <v>2.367349140195916</v>
      </c>
      <c r="H587" s="7" t="n">
        <v>3.700894343576031</v>
      </c>
      <c r="I587" s="7" t="n">
        <v>1.825852842259365</v>
      </c>
      <c r="J587" s="7" t="n">
        <v>2.56101249752638</v>
      </c>
      <c r="K587" s="7" t="n">
        <v>2.808106723976103</v>
      </c>
      <c r="L587" s="7" t="n">
        <v>4.139657771347252</v>
      </c>
      <c r="M587" s="7" t="n">
        <v>3.354001715397532</v>
      </c>
      <c r="N587" s="7" t="n">
        <v>4.305194331036366</v>
      </c>
      <c r="O587" s="7" t="n">
        <v>1.500853455070865</v>
      </c>
      <c r="P587" s="7" t="n">
        <v>1.726034983701119</v>
      </c>
      <c r="Q587" s="7" t="n">
        <v>1.871467878620674</v>
      </c>
      <c r="R587" s="7" t="n">
        <v>5.0521248410344</v>
      </c>
      <c r="S587" s="7" t="n">
        <v>4.122062289191181</v>
      </c>
      <c r="T587" s="7" t="n">
        <v>2.42122739144043</v>
      </c>
      <c r="U587" s="7" t="n">
        <v>2.308880032315795</v>
      </c>
      <c r="V587" s="7" t="n">
        <v>3.46093121590542</v>
      </c>
      <c r="W587" s="7" t="n">
        <v>2.149627545533211</v>
      </c>
      <c r="X587" s="7" t="n">
        <v>2.205588976742494</v>
      </c>
      <c r="Y587" s="7" t="n">
        <v>1.622719653796939</v>
      </c>
      <c r="Z587" s="7" t="n">
        <v>1.579687229424715</v>
      </c>
      <c r="AA587" s="7" t="n">
        <v>3.921562996126019</v>
      </c>
      <c r="AB587" s="7" t="n">
        <v>3.229327512516374</v>
      </c>
      <c r="AC587" s="7" t="n">
        <v>0.8385640480368044</v>
      </c>
      <c r="AD587" s="7" t="n">
        <v>1.254005600646735</v>
      </c>
      <c r="AE587" s="7" t="n">
        <v>4.397271453319695</v>
      </c>
      <c r="AF587" s="7" t="n">
        <v>0.8685139557823354</v>
      </c>
      <c r="AG587" s="7" t="n">
        <v>1.594369563586083</v>
      </c>
      <c r="AH587" s="7" t="n">
        <v>1.012574397957953</v>
      </c>
      <c r="AI587" s="7" t="n">
        <v>0.7898703457777783</v>
      </c>
      <c r="AJ587" s="7" t="n">
        <v>2.480121001396956</v>
      </c>
      <c r="AK587" s="7" t="n">
        <v>0.8382743972874811</v>
      </c>
      <c r="AL587" s="7" t="n">
        <v>1.916392350643259</v>
      </c>
      <c r="AM587" s="7" t="n">
        <v>1.928005610563502</v>
      </c>
      <c r="AN587" s="7" t="n">
        <v>0.6939566216749629</v>
      </c>
      <c r="AO587" s="7" t="n">
        <v>1.439484082811361</v>
      </c>
      <c r="AP587" s="7" t="n">
        <v>2.314680369616085</v>
      </c>
      <c r="AQ587" s="7" t="n">
        <v>1.572094748359695</v>
      </c>
      <c r="AR587" s="7" t="n">
        <v>1.610878328348742</v>
      </c>
      <c r="AS587" s="7" t="n">
        <v>2.109880700476396</v>
      </c>
      <c r="AT587" s="7" t="n">
        <v>2.409993925867609</v>
      </c>
      <c r="AU587" s="7" t="n">
        <v>2.418146974535602</v>
      </c>
      <c r="AV587" s="7" t="n">
        <v>1.66126892523464</v>
      </c>
      <c r="AW587" s="7" t="n">
        <v>1.151231041326185</v>
      </c>
      <c r="AX587" s="7" t="n">
        <v>2.783772959437466</v>
      </c>
      <c r="AY587" s="7" t="n">
        <v>0.8482837622604231</v>
      </c>
      <c r="AZ587" s="7" t="n">
        <v>1.272769026334405</v>
      </c>
      <c r="BA587" s="7" t="n">
        <v>0.8212869301440504</v>
      </c>
      <c r="BB587" s="7" t="n">
        <v>0.9081340813319116</v>
      </c>
      <c r="BC587" s="7" t="n">
        <v>0.55503674144077</v>
      </c>
      <c r="BD587" s="7" t="n">
        <v>0.3225334360389451</v>
      </c>
      <c r="BE587" s="7" t="n">
        <v>0.8178010095344821</v>
      </c>
      <c r="BF587" s="7" t="n">
        <v>1.110953050947263</v>
      </c>
      <c r="BG587" s="7" t="n">
        <v>3.681238296863283</v>
      </c>
      <c r="BH587" s="7" t="n">
        <v>0.7182241837721779</v>
      </c>
      <c r="BI587" s="7" t="n">
        <v>0.09708932650718061</v>
      </c>
      <c r="BJ587" s="7" t="n">
        <v>1.071669279549254</v>
      </c>
      <c r="BK587" s="7" t="n">
        <v>0.9405434125388432</v>
      </c>
      <c r="BL587" s="7" t="n">
        <v>1.114494672351082</v>
      </c>
      <c r="BM587" s="7" t="n">
        <v>0.9633730861489578</v>
      </c>
      <c r="BN587" s="7" t="n">
        <v>0.2872247687614002</v>
      </c>
      <c r="BO587" s="7" t="n">
        <v>0.598278657239504</v>
      </c>
      <c r="BP587" s="7" t="n">
        <v>0.598278657239504</v>
      </c>
      <c r="BQ587" s="7" t="n">
        <v>0.598278657239504</v>
      </c>
      <c r="BR587" s="7" t="n">
        <v>0.598278657239504</v>
      </c>
      <c r="BS587" s="7" t="n">
        <v>0.598278657239504</v>
      </c>
      <c r="BT587" s="7" t="n">
        <v>1.450715094347482</v>
      </c>
      <c r="BU587" s="7" t="n">
        <v>0.2487601005827471</v>
      </c>
      <c r="BV587" s="7" t="n">
        <v>0.8433895468972292</v>
      </c>
      <c r="BW587" s="7" t="n">
        <v>-0.05827340056840113</v>
      </c>
      <c r="BX587" s="7" t="n">
        <v>0.7561396077232958</v>
      </c>
      <c r="BY587" s="7" t="n">
        <v>0.1766001946260471</v>
      </c>
      <c r="BZ587" s="7" t="n">
        <v>-0.1028042065214609</v>
      </c>
      <c r="CA587" s="7" t="n">
        <v>0.08398427357147864</v>
      </c>
      <c r="CB587" s="7" t="n">
        <v>0.1233028810375467</v>
      </c>
      <c r="CC587" s="7" t="n">
        <v>0.07841374517142641</v>
      </c>
      <c r="CD587" s="7" t="n">
        <v>-0.1962030148018133</v>
      </c>
      <c r="CE587" s="7" t="n">
        <v>0.2879787001459029</v>
      </c>
      <c r="CF587" s="7" t="n">
        <v>-0.3210140333057401</v>
      </c>
      <c r="CG587" s="7" t="n">
        <v>-0.3210140333057401</v>
      </c>
      <c r="CH587" s="7" t="n">
        <v>-0.3210140333057401</v>
      </c>
      <c r="CI587" s="7" t="n">
        <v>-0.3210140333057401</v>
      </c>
      <c r="CJ587" s="7" t="n">
        <v>-0.3210140333057401</v>
      </c>
      <c r="CK587" s="7" t="n">
        <v>0.323291324695588</v>
      </c>
      <c r="CL587" s="7" t="n">
        <v>-0.3235454356419293</v>
      </c>
      <c r="CM587" s="7" t="n">
        <v>0.517469582364811</v>
      </c>
      <c r="CN587" s="7" t="n">
        <v>0.5436648638297994</v>
      </c>
      <c r="CO587" s="7" t="n">
        <v>0.5436648638297994</v>
      </c>
      <c r="CP587" s="7" t="n">
        <v>0.5436648638297994</v>
      </c>
      <c r="CQ587" s="7" t="n">
        <v>0.5436648638297994</v>
      </c>
      <c r="CR587" s="7" t="n">
        <v>0.5436648638297994</v>
      </c>
      <c r="CS587" s="7" t="n">
        <v>0.03333396830925817</v>
      </c>
      <c r="CT587" s="7" t="n">
        <v>0.03333396830925817</v>
      </c>
      <c r="CU587" s="7" t="n">
        <v>0.03333396830925817</v>
      </c>
      <c r="CV587" s="7" t="n">
        <v>0.03333396830925817</v>
      </c>
      <c r="CW587" s="7" t="n">
        <v>0.03333396830925817</v>
      </c>
      <c r="CX587" s="7" t="n">
        <v>-0.5042283749835769</v>
      </c>
      <c r="CY587" s="7" t="n">
        <v>-0.5042283749835769</v>
      </c>
      <c r="CZ587" s="7" t="n">
        <v>-0.5042283749835769</v>
      </c>
      <c r="DA587" s="7" t="n">
        <v>-0.5042283749835769</v>
      </c>
      <c r="DB587" s="7" t="n">
        <v>-0.5042283749835769</v>
      </c>
      <c r="DC587" s="7" t="n">
        <v>0.2168538680290519</v>
      </c>
      <c r="DD587" s="7" t="n">
        <v>0.2168538680290519</v>
      </c>
      <c r="DE587" s="7" t="n">
        <v>0.2168538680290519</v>
      </c>
      <c r="DF587" s="7" t="n">
        <v>0.2168538680290519</v>
      </c>
      <c r="DG587" s="7" t="n">
        <v>0.2168538680290519</v>
      </c>
      <c r="DH587" s="7" t="n">
        <v>-0.2953422787654589</v>
      </c>
      <c r="DI587" s="7" t="n">
        <v>-0.2953422787654589</v>
      </c>
      <c r="DJ587" s="7" t="n">
        <v>-0.2953422787654589</v>
      </c>
      <c r="DK587" s="7" t="n">
        <v>-0.2953422787654589</v>
      </c>
      <c r="DL587" s="7" t="n">
        <v>-0.2953422787654589</v>
      </c>
      <c r="DM587" s="7" t="n">
        <v>-0.5041617919757522</v>
      </c>
      <c r="DN587" s="7" t="n">
        <v>-0.5041617919757522</v>
      </c>
      <c r="DO587" s="7" t="n">
        <v>-0.5041617919757522</v>
      </c>
      <c r="DP587" s="7" t="n">
        <v>-0.5041617919757522</v>
      </c>
      <c r="DQ587" s="7" t="n">
        <v>-0.5041617919757522</v>
      </c>
    </row>
    <row r="588">
      <c r="A588" s="6" t="n">
        <v>45813</v>
      </c>
      <c r="B588" s="7" t="n">
        <v>2.246428696438484</v>
      </c>
      <c r="C588" s="7" t="n">
        <v>4.080823076021424</v>
      </c>
      <c r="D588" s="7" t="n">
        <v>4.257399360294542</v>
      </c>
      <c r="E588" s="7" t="n">
        <v>4.393854443081391</v>
      </c>
      <c r="F588" s="7" t="n">
        <v>3.676820512141751</v>
      </c>
      <c r="G588" s="7" t="n">
        <v>2.400134124292411</v>
      </c>
      <c r="H588" s="7" t="n">
        <v>4.296800903796292</v>
      </c>
      <c r="I588" s="7" t="n">
        <v>1.853365742358319</v>
      </c>
      <c r="J588" s="7" t="n">
        <v>2.588536397084733</v>
      </c>
      <c r="K588" s="7" t="n">
        <v>2.949615893571109</v>
      </c>
      <c r="L588" s="7" t="n">
        <v>3.874296612250903</v>
      </c>
      <c r="M588" s="7" t="n">
        <v>3.527556080788422</v>
      </c>
      <c r="N588" s="7" t="n">
        <v>4.502335246126381</v>
      </c>
      <c r="O588" s="7" t="n">
        <v>1.600539689184076</v>
      </c>
      <c r="P588" s="7" t="n">
        <v>1.834697153023764</v>
      </c>
      <c r="Q588" s="7" t="n">
        <v>1.985927131967301</v>
      </c>
      <c r="R588" s="7" t="n">
        <v>5.416488108348308</v>
      </c>
      <c r="S588" s="7" t="n">
        <v>4.255025069314469</v>
      </c>
      <c r="T588" s="7" t="n">
        <v>2.244589002949665</v>
      </c>
      <c r="U588" s="7" t="n">
        <v>2.195496962686271</v>
      </c>
      <c r="V588" s="7" t="n">
        <v>3.230612791845942</v>
      </c>
      <c r="W588" s="7" t="n">
        <v>1.987011890291753</v>
      </c>
      <c r="X588" s="7" t="n">
        <v>2.062152588234767</v>
      </c>
      <c r="Y588" s="7" t="n">
        <v>1.64825482064759</v>
      </c>
      <c r="Z588" s="7" t="n">
        <v>1.599626236166189</v>
      </c>
      <c r="AA588" s="7" t="n">
        <v>4.248140261577674</v>
      </c>
      <c r="AB588" s="7" t="n">
        <v>3.040083205584616</v>
      </c>
      <c r="AC588" s="7" t="n">
        <v>0.7828187322390121</v>
      </c>
      <c r="AD588" s="7" t="n">
        <v>1.312516964654918</v>
      </c>
      <c r="AE588" s="7" t="n">
        <v>4.755415025496434</v>
      </c>
      <c r="AF588" s="7" t="n">
        <v>0.7849059524986273</v>
      </c>
      <c r="AG588" s="7" t="n">
        <v>1.619628709977316</v>
      </c>
      <c r="AH588" s="7" t="n">
        <v>0.9086649357390768</v>
      </c>
      <c r="AI588" s="7" t="n">
        <v>0.8363332983539415</v>
      </c>
      <c r="AJ588" s="7" t="n">
        <v>2.30044192862395</v>
      </c>
      <c r="AK588" s="7" t="n">
        <v>0.7752835387642891</v>
      </c>
      <c r="AL588" s="7" t="n">
        <v>1.827967249135117</v>
      </c>
      <c r="AM588" s="7" t="n">
        <v>1.839228394674365</v>
      </c>
      <c r="AN588" s="7" t="n">
        <v>0.6064974341989888</v>
      </c>
      <c r="AO588" s="7" t="n">
        <v>1.601359495460651</v>
      </c>
      <c r="AP588" s="7" t="n">
        <v>2.143543016888283</v>
      </c>
      <c r="AQ588" s="7" t="n">
        <v>1.667673737695378</v>
      </c>
      <c r="AR588" s="7" t="n">
        <v>1.768064140483052</v>
      </c>
      <c r="AS588" s="7" t="n">
        <v>1.970726847751487</v>
      </c>
      <c r="AT588" s="7" t="n">
        <v>2.293146057417598</v>
      </c>
      <c r="AU588" s="7" t="n">
        <v>2.314508658131984</v>
      </c>
      <c r="AV588" s="7" t="n">
        <v>1.570077090865962</v>
      </c>
      <c r="AW588" s="7" t="n">
        <v>1.293979016183771</v>
      </c>
      <c r="AX588" s="7" t="n">
        <v>3.263421078309584</v>
      </c>
      <c r="AY588" s="7" t="n">
        <v>0.9709292424326432</v>
      </c>
      <c r="AZ588" s="7" t="n">
        <v>1.258571388889093</v>
      </c>
      <c r="BA588" s="7" t="n">
        <v>0.9309360325690401</v>
      </c>
      <c r="BB588" s="7" t="n">
        <v>1.034751013978511</v>
      </c>
      <c r="BC588" s="7" t="n">
        <v>0.5954036867573356</v>
      </c>
      <c r="BD588" s="7" t="n">
        <v>0.2374912762162273</v>
      </c>
      <c r="BE588" s="7" t="n">
        <v>0.700911923961165</v>
      </c>
      <c r="BF588" s="7" t="n">
        <v>1.097766252933845</v>
      </c>
      <c r="BG588" s="7" t="n">
        <v>4.274653167986101</v>
      </c>
      <c r="BH588" s="7" t="n">
        <v>0.782073360028926</v>
      </c>
      <c r="BI588" s="7" t="n">
        <v>0.09023597875279288</v>
      </c>
      <c r="BJ588" s="7" t="n">
        <v>1.053418677560503</v>
      </c>
      <c r="BK588" s="7" t="n">
        <v>0.9260431955870583</v>
      </c>
      <c r="BL588" s="7" t="n">
        <v>1.095866795279501</v>
      </c>
      <c r="BM588" s="7" t="n">
        <v>0.9511081974057383</v>
      </c>
      <c r="BN588" s="7" t="n">
        <v>0.2791836742349689</v>
      </c>
      <c r="BO588" s="7" t="n">
        <v>0.5765432742526722</v>
      </c>
      <c r="BP588" s="7" t="n">
        <v>0.5765432742526722</v>
      </c>
      <c r="BQ588" s="7" t="n">
        <v>0.5765432742526722</v>
      </c>
      <c r="BR588" s="7" t="n">
        <v>0.5765432742526722</v>
      </c>
      <c r="BS588" s="7" t="n">
        <v>0.5765432742526722</v>
      </c>
      <c r="BT588" s="7" t="n">
        <v>1.293128073063804</v>
      </c>
      <c r="BU588" s="7" t="n">
        <v>0.2409592889037706</v>
      </c>
      <c r="BV588" s="7" t="n">
        <v>0.8296152874892977</v>
      </c>
      <c r="BW588" s="7" t="n">
        <v>-0.06866674611139367</v>
      </c>
      <c r="BX588" s="7" t="n">
        <v>0.7451692745460521</v>
      </c>
      <c r="BY588" s="7" t="n">
        <v>0.1636146716557054</v>
      </c>
      <c r="BZ588" s="7" t="n">
        <v>-0.1084088502162986</v>
      </c>
      <c r="CA588" s="7" t="n">
        <v>0.07588447686631472</v>
      </c>
      <c r="CB588" s="7" t="n">
        <v>0.1134070187988141</v>
      </c>
      <c r="CC588" s="7" t="n">
        <v>0.2151183333648499</v>
      </c>
      <c r="CD588" s="7" t="n">
        <v>-0.2022091832777434</v>
      </c>
      <c r="CE588" s="7" t="n">
        <v>0.2737639506732743</v>
      </c>
      <c r="CF588" s="7" t="n">
        <v>-0.3302477297966095</v>
      </c>
      <c r="CG588" s="7" t="n">
        <v>-0.3302477297966095</v>
      </c>
      <c r="CH588" s="7" t="n">
        <v>-0.3302477297966095</v>
      </c>
      <c r="CI588" s="7" t="n">
        <v>-0.3302477297966095</v>
      </c>
      <c r="CJ588" s="7" t="n">
        <v>-0.3302477297966095</v>
      </c>
      <c r="CK588" s="7" t="n">
        <v>0.3086868481947578</v>
      </c>
      <c r="CL588" s="7" t="n">
        <v>-0.3295047377078746</v>
      </c>
      <c r="CM588" s="7" t="n">
        <v>0.4198925478392499</v>
      </c>
      <c r="CN588" s="7" t="n">
        <v>0.5226721871981748</v>
      </c>
      <c r="CO588" s="7" t="n">
        <v>0.5226721871981748</v>
      </c>
      <c r="CP588" s="7" t="n">
        <v>0.5226721871981748</v>
      </c>
      <c r="CQ588" s="7" t="n">
        <v>0.5226721871981748</v>
      </c>
      <c r="CR588" s="7" t="n">
        <v>0.5226721871981748</v>
      </c>
      <c r="CS588" s="7" t="n">
        <v>0.03252237244678557</v>
      </c>
      <c r="CT588" s="7" t="n">
        <v>0.03252237244678557</v>
      </c>
      <c r="CU588" s="7" t="n">
        <v>0.03252237244678557</v>
      </c>
      <c r="CV588" s="7" t="n">
        <v>0.03252237244678557</v>
      </c>
      <c r="CW588" s="7" t="n">
        <v>0.03252237244678557</v>
      </c>
      <c r="CX588" s="7" t="n">
        <v>-0.5046177613890708</v>
      </c>
      <c r="CY588" s="7" t="n">
        <v>-0.5046177613890708</v>
      </c>
      <c r="CZ588" s="7" t="n">
        <v>-0.5046177613890708</v>
      </c>
      <c r="DA588" s="7" t="n">
        <v>-0.5046177613890708</v>
      </c>
      <c r="DB588" s="7" t="n">
        <v>-0.5046177613890708</v>
      </c>
      <c r="DC588" s="7" t="n">
        <v>0.2003055741875384</v>
      </c>
      <c r="DD588" s="7" t="n">
        <v>0.2003055741875384</v>
      </c>
      <c r="DE588" s="7" t="n">
        <v>0.2003055741875384</v>
      </c>
      <c r="DF588" s="7" t="n">
        <v>0.2003055741875384</v>
      </c>
      <c r="DG588" s="7" t="n">
        <v>0.2003055741875384</v>
      </c>
      <c r="DH588" s="7" t="n">
        <v>-0.295895727416672</v>
      </c>
      <c r="DI588" s="7" t="n">
        <v>-0.295895727416672</v>
      </c>
      <c r="DJ588" s="7" t="n">
        <v>-0.295895727416672</v>
      </c>
      <c r="DK588" s="7" t="n">
        <v>-0.295895727416672</v>
      </c>
      <c r="DL588" s="7" t="n">
        <v>-0.295895727416672</v>
      </c>
      <c r="DM588" s="7" t="n">
        <v>-0.5045512306765303</v>
      </c>
      <c r="DN588" s="7" t="n">
        <v>-0.5045512306765303</v>
      </c>
      <c r="DO588" s="7" t="n">
        <v>-0.5045512306765303</v>
      </c>
      <c r="DP588" s="7" t="n">
        <v>-0.5045512306765303</v>
      </c>
      <c r="DQ588" s="7" t="n">
        <v>-0.5045512306765303</v>
      </c>
    </row>
    <row r="589">
      <c r="A589" s="6" t="n">
        <v>45814</v>
      </c>
      <c r="B589" s="7" t="n">
        <v>2.347541324947455</v>
      </c>
      <c r="C589" s="7" t="n">
        <v>4.191732903297707</v>
      </c>
      <c r="D589" s="7" t="n">
        <v>4.371749662055118</v>
      </c>
      <c r="E589" s="7" t="n">
        <v>4.511597465360375</v>
      </c>
      <c r="F589" s="7" t="n">
        <v>3.82248384230086</v>
      </c>
      <c r="G589" s="7" t="n">
        <v>2.48888713841223</v>
      </c>
      <c r="H589" s="7" t="n">
        <v>4.48551838830084</v>
      </c>
      <c r="I589" s="7" t="n">
        <v>1.927846571867724</v>
      </c>
      <c r="J589" s="7" t="n">
        <v>2.700304244629764</v>
      </c>
      <c r="K589" s="7" t="n">
        <v>3.018921825500854</v>
      </c>
      <c r="L589" s="7" t="n">
        <v>4.096433546185384</v>
      </c>
      <c r="M589" s="7" t="n">
        <v>3.729078430062786</v>
      </c>
      <c r="N589" s="7" t="n">
        <v>4.598887539386947</v>
      </c>
      <c r="O589" s="7" t="n">
        <v>1.716290186404717</v>
      </c>
      <c r="P589" s="7" t="n">
        <v>1.960870041788783</v>
      </c>
      <c r="Q589" s="7" t="n">
        <v>2.11883129475601</v>
      </c>
      <c r="R589" s="7" t="n">
        <v>5.556049001700657</v>
      </c>
      <c r="S589" s="7" t="n">
        <v>4.536400535678784</v>
      </c>
      <c r="T589" s="7" t="n">
        <v>2.39245506657437</v>
      </c>
      <c r="U589" s="7" t="n">
        <v>2.302417101246668</v>
      </c>
      <c r="V589" s="7" t="n">
        <v>3.423415041894216</v>
      </c>
      <c r="W589" s="7" t="n">
        <v>2.123139359692684</v>
      </c>
      <c r="X589" s="7" t="n">
        <v>2.186296085090283</v>
      </c>
      <c r="Y589" s="7" t="n">
        <v>1.717381681205989</v>
      </c>
      <c r="Z589" s="7" t="n">
        <v>1.680593682692278</v>
      </c>
      <c r="AA589" s="7" t="n">
        <v>4.362702473491788</v>
      </c>
      <c r="AB589" s="7" t="n">
        <v>3.203873233114774</v>
      </c>
      <c r="AC589" s="7" t="n">
        <v>0.8614603173628466</v>
      </c>
      <c r="AD589" s="7" t="n">
        <v>1.436338550817218</v>
      </c>
      <c r="AE589" s="7" t="n">
        <v>4.881050592181229</v>
      </c>
      <c r="AF589" s="7" t="n">
        <v>0.8572682728326191</v>
      </c>
      <c r="AG589" s="7" t="n">
        <v>1.6880083489522</v>
      </c>
      <c r="AH589" s="7" t="n">
        <v>0.9956487634502795</v>
      </c>
      <c r="AI589" s="7" t="n">
        <v>0.9346580696745981</v>
      </c>
      <c r="AJ589" s="7" t="n">
        <v>2.450853384670892</v>
      </c>
      <c r="AK589" s="7" t="n">
        <v>0.8346838649624104</v>
      </c>
      <c r="AL589" s="7" t="n">
        <v>1.952711185873415</v>
      </c>
      <c r="AM589" s="7" t="n">
        <v>1.964469069706636</v>
      </c>
      <c r="AN589" s="7" t="n">
        <v>0.6797105442730962</v>
      </c>
      <c r="AO589" s="7" t="n">
        <v>1.658144848543833</v>
      </c>
      <c r="AP589" s="7" t="n">
        <v>2.286804099052966</v>
      </c>
      <c r="AQ589" s="7" t="n">
        <v>1.714484774377813</v>
      </c>
      <c r="AR589" s="7" t="n">
        <v>1.828270517831402</v>
      </c>
      <c r="AS589" s="7" t="n">
        <v>2.091163830708968</v>
      </c>
      <c r="AT589" s="7" t="n">
        <v>2.40333349832905</v>
      </c>
      <c r="AU589" s="7" t="n">
        <v>2.460714332364953</v>
      </c>
      <c r="AV589" s="7" t="n">
        <v>1.656070913384037</v>
      </c>
      <c r="AW589" s="7" t="n">
        <v>1.344054528094646</v>
      </c>
      <c r="AX589" s="7" t="n">
        <v>3.41532070902925</v>
      </c>
      <c r="AY589" s="7" t="n">
        <v>1.01395286647569</v>
      </c>
      <c r="AZ589" s="7" t="n">
        <v>1.295561511601739</v>
      </c>
      <c r="BA589" s="7" t="n">
        <v>0.9729345765016564</v>
      </c>
      <c r="BB589" s="7" t="n">
        <v>1.079167810260131</v>
      </c>
      <c r="BC589" s="7" t="n">
        <v>0.6808281044298576</v>
      </c>
      <c r="BD589" s="7" t="n">
        <v>0.3051113059845219</v>
      </c>
      <c r="BE589" s="7" t="n">
        <v>0.7938545710262619</v>
      </c>
      <c r="BF589" s="7" t="n">
        <v>1.1321227632041</v>
      </c>
      <c r="BG589" s="7" t="n">
        <v>4.462581560156336</v>
      </c>
      <c r="BH589" s="7" t="n">
        <v>0.8133443135373453</v>
      </c>
      <c r="BI589" s="7" t="n">
        <v>0.1080914969968472</v>
      </c>
      <c r="BJ589" s="7" t="n">
        <v>1.092043398120193</v>
      </c>
      <c r="BK589" s="7" t="n">
        <v>0.9562969307610456</v>
      </c>
      <c r="BL589" s="7" t="n">
        <v>1.135289963181225</v>
      </c>
      <c r="BM589" s="7" t="n">
        <v>0.9830627913595684</v>
      </c>
      <c r="BN589" s="7" t="n">
        <v>0.3001337142977891</v>
      </c>
      <c r="BO589" s="7" t="n">
        <v>0.5960261389994783</v>
      </c>
      <c r="BP589" s="7" t="n">
        <v>0.5960261389994783</v>
      </c>
      <c r="BQ589" s="7" t="n">
        <v>0.5960261389994783</v>
      </c>
      <c r="BR589" s="7" t="n">
        <v>0.5960261389994783</v>
      </c>
      <c r="BS589" s="7" t="n">
        <v>0.5960261389994783</v>
      </c>
      <c r="BT589" s="7" t="n">
        <v>1.418431088562389</v>
      </c>
      <c r="BU589" s="7" t="n">
        <v>0.2612833028374313</v>
      </c>
      <c r="BV589" s="7" t="n">
        <v>0.8583543606859962</v>
      </c>
      <c r="BW589" s="7" t="n">
        <v>-0.05942264026783306</v>
      </c>
      <c r="BX589" s="7" t="n">
        <v>0.7737510700728034</v>
      </c>
      <c r="BY589" s="7" t="n">
        <v>0.175164326025925</v>
      </c>
      <c r="BZ589" s="7" t="n">
        <v>-0.09380667018238331</v>
      </c>
      <c r="CA589" s="7" t="n">
        <v>0.09278416225005626</v>
      </c>
      <c r="CB589" s="7" t="n">
        <v>0.1343501588609237</v>
      </c>
      <c r="CC589" s="7" t="n">
        <v>0.258411271765389</v>
      </c>
      <c r="CD589" s="7" t="n">
        <v>-0.1896777135014399</v>
      </c>
      <c r="CE589" s="7" t="n">
        <v>0.2864069103556137</v>
      </c>
      <c r="CF589" s="7" t="n">
        <v>-0.3219709554718296</v>
      </c>
      <c r="CG589" s="7" t="n">
        <v>-0.3219709554718296</v>
      </c>
      <c r="CH589" s="7" t="n">
        <v>-0.3219709554718296</v>
      </c>
      <c r="CI589" s="7" t="n">
        <v>-0.3219709554718296</v>
      </c>
      <c r="CJ589" s="7" t="n">
        <v>-0.3219709554718296</v>
      </c>
      <c r="CK589" s="7" t="n">
        <v>0.3216764410072948</v>
      </c>
      <c r="CL589" s="7" t="n">
        <v>-0.3168927495022368</v>
      </c>
      <c r="CM589" s="7" t="n">
        <v>0.4974794999236647</v>
      </c>
      <c r="CN589" s="7" t="n">
        <v>0.5414893150001172</v>
      </c>
      <c r="CO589" s="7" t="n">
        <v>0.5414893150001172</v>
      </c>
      <c r="CP589" s="7" t="n">
        <v>0.5414893150001172</v>
      </c>
      <c r="CQ589" s="7" t="n">
        <v>0.5414893150001172</v>
      </c>
      <c r="CR589" s="7" t="n">
        <v>0.5414893150001172</v>
      </c>
      <c r="CS589" s="7" t="n">
        <v>0.03272525159224493</v>
      </c>
      <c r="CT589" s="7" t="n">
        <v>0.03272525159224493</v>
      </c>
      <c r="CU589" s="7" t="n">
        <v>0.03272525159224493</v>
      </c>
      <c r="CV589" s="7" t="n">
        <v>0.03272525159224493</v>
      </c>
      <c r="CW589" s="7" t="n">
        <v>0.03272525159224493</v>
      </c>
      <c r="CX589" s="7" t="n">
        <v>-0.5045204242969872</v>
      </c>
      <c r="CY589" s="7" t="n">
        <v>-0.5045204242969872</v>
      </c>
      <c r="CZ589" s="7" t="n">
        <v>-0.5045204242969872</v>
      </c>
      <c r="DA589" s="7" t="n">
        <v>-0.5045204242969872</v>
      </c>
      <c r="DB589" s="7" t="n">
        <v>-0.5045204242969872</v>
      </c>
      <c r="DC589" s="7" t="n">
        <v>0.215138907048521</v>
      </c>
      <c r="DD589" s="7" t="n">
        <v>0.215138907048521</v>
      </c>
      <c r="DE589" s="7" t="n">
        <v>0.215138907048521</v>
      </c>
      <c r="DF589" s="7" t="n">
        <v>0.215138907048521</v>
      </c>
      <c r="DG589" s="7" t="n">
        <v>0.215138907048521</v>
      </c>
      <c r="DH589" s="7" t="n">
        <v>-0.2957573787697584</v>
      </c>
      <c r="DI589" s="7" t="n">
        <v>-0.2957573787697584</v>
      </c>
      <c r="DJ589" s="7" t="n">
        <v>-0.2957573787697584</v>
      </c>
      <c r="DK589" s="7" t="n">
        <v>-0.2957573787697584</v>
      </c>
      <c r="DL589" s="7" t="n">
        <v>-0.2957573787697584</v>
      </c>
      <c r="DM589" s="7" t="n">
        <v>-0.5044538805119028</v>
      </c>
      <c r="DN589" s="7" t="n">
        <v>-0.5044538805119028</v>
      </c>
      <c r="DO589" s="7" t="n">
        <v>-0.5044538805119028</v>
      </c>
      <c r="DP589" s="7" t="n">
        <v>-0.5044538805119028</v>
      </c>
      <c r="DQ589" s="7" t="n">
        <v>-0.5044538805119028</v>
      </c>
    </row>
    <row r="590">
      <c r="A590" s="6" t="n">
        <v>45817</v>
      </c>
      <c r="B590" s="7" t="n">
        <v>2.439199276109384</v>
      </c>
      <c r="C590" s="7" t="n">
        <v>4.437313891113672</v>
      </c>
      <c r="D590" s="7" t="n">
        <v>4.603206826008199</v>
      </c>
      <c r="E590" s="7" t="n">
        <v>4.772308787610297</v>
      </c>
      <c r="F590" s="7" t="n">
        <v>3.954526719621797</v>
      </c>
      <c r="G590" s="7" t="n">
        <v>2.584841790329317</v>
      </c>
      <c r="H590" s="7" t="n">
        <v>4.851481567379917</v>
      </c>
      <c r="I590" s="7" t="n">
        <v>2.008370959021749</v>
      </c>
      <c r="J590" s="7" t="n">
        <v>2.801621083711318</v>
      </c>
      <c r="K590" s="7" t="n">
        <v>3.155133746481837</v>
      </c>
      <c r="L590" s="7" t="n">
        <v>4.139428116349336</v>
      </c>
      <c r="M590" s="7" t="n">
        <v>3.921866721017646</v>
      </c>
      <c r="N590" s="7" t="n">
        <v>4.788648689319577</v>
      </c>
      <c r="O590" s="7" t="n">
        <v>1.827024011296573</v>
      </c>
      <c r="P590" s="7" t="n">
        <v>2.081574547653433</v>
      </c>
      <c r="Q590" s="7" t="n">
        <v>2.24597533856595</v>
      </c>
      <c r="R590" s="7" t="n">
        <v>5.838535082425893</v>
      </c>
      <c r="S590" s="7" t="n">
        <v>4.728539639332062</v>
      </c>
      <c r="T590" s="7" t="n">
        <v>2.42107452095675</v>
      </c>
      <c r="U590" s="7" t="n">
        <v>2.356448461291817</v>
      </c>
      <c r="V590" s="7" t="n">
        <v>3.460731888402565</v>
      </c>
      <c r="W590" s="7" t="n">
        <v>2.149486810927992</v>
      </c>
      <c r="X590" s="7" t="n">
        <v>2.22349131962866</v>
      </c>
      <c r="Y590" s="7" t="n">
        <v>1.79211766520364</v>
      </c>
      <c r="Z590" s="7" t="n">
        <v>1.753990155208429</v>
      </c>
      <c r="AA590" s="7" t="n">
        <v>4.616370717859041</v>
      </c>
      <c r="AB590" s="7" t="n">
        <v>3.252947156786522</v>
      </c>
      <c r="AC590" s="7" t="n">
        <v>0.8902527487210472</v>
      </c>
      <c r="AD590" s="7" t="n">
        <v>1.520890942273223</v>
      </c>
      <c r="AE590" s="7" t="n">
        <v>5.1592379028008</v>
      </c>
      <c r="AF590" s="7" t="n">
        <v>0.8789490982059893</v>
      </c>
      <c r="AG590" s="7" t="n">
        <v>1.761936479969735</v>
      </c>
      <c r="AH590" s="7" t="n">
        <v>1.012484470225459</v>
      </c>
      <c r="AI590" s="7" t="n">
        <v>1.001799791988098</v>
      </c>
      <c r="AJ590" s="7" t="n">
        <v>2.479965499373887</v>
      </c>
      <c r="AK590" s="7" t="n">
        <v>0.8647014131513984</v>
      </c>
      <c r="AL590" s="7" t="n">
        <v>1.998382712334046</v>
      </c>
      <c r="AM590" s="7" t="n">
        <v>2.010322463091868</v>
      </c>
      <c r="AN590" s="7" t="n">
        <v>0.6938809307200919</v>
      </c>
      <c r="AO590" s="7" t="n">
        <v>1.783881254830966</v>
      </c>
      <c r="AP590" s="7" t="n">
        <v>2.314532259966135</v>
      </c>
      <c r="AQ590" s="7" t="n">
        <v>1.80648586363651</v>
      </c>
      <c r="AR590" s="7" t="n">
        <v>1.950134624339098</v>
      </c>
      <c r="AS590" s="7" t="n">
        <v>2.127248538661182</v>
      </c>
      <c r="AT590" s="7" t="n">
        <v>2.459015967249319</v>
      </c>
      <c r="AU590" s="7" t="n">
        <v>2.514243477700763</v>
      </c>
      <c r="AV590" s="7" t="n">
        <v>1.699527302878969</v>
      </c>
      <c r="AW590" s="7" t="n">
        <v>1.454933734946431</v>
      </c>
      <c r="AX590" s="7" t="n">
        <v>3.709886270376414</v>
      </c>
      <c r="AY590" s="7" t="n">
        <v>1.109217500380438</v>
      </c>
      <c r="AZ590" s="7" t="n">
        <v>1.363630661388834</v>
      </c>
      <c r="BA590" s="7" t="n">
        <v>1.057944093041067</v>
      </c>
      <c r="BB590" s="7" t="n">
        <v>1.177517262011494</v>
      </c>
      <c r="BC590" s="7" t="n">
        <v>0.739160734682881</v>
      </c>
      <c r="BD590" s="7" t="n">
        <v>0.3084488191788985</v>
      </c>
      <c r="BE590" s="7" t="n">
        <v>0.798441929416416</v>
      </c>
      <c r="BF590" s="7" t="n">
        <v>1.195345544645381</v>
      </c>
      <c r="BG590" s="7" t="n">
        <v>4.82701452204324</v>
      </c>
      <c r="BH590" s="7" t="n">
        <v>0.8748033622751448</v>
      </c>
      <c r="BI590" s="7" t="n">
        <v>0.1409491859351215</v>
      </c>
      <c r="BJ590" s="7" t="n">
        <v>1.158326423717715</v>
      </c>
      <c r="BK590" s="7" t="n">
        <v>1.006731497394126</v>
      </c>
      <c r="BL590" s="7" t="n">
        <v>1.202943186539234</v>
      </c>
      <c r="BM590" s="7" t="n">
        <v>1.041865571202345</v>
      </c>
      <c r="BN590" s="7" t="n">
        <v>0.3386859360938574</v>
      </c>
      <c r="BO590" s="7" t="n">
        <v>0.6062746243151229</v>
      </c>
      <c r="BP590" s="7" t="n">
        <v>0.6062746243151229</v>
      </c>
      <c r="BQ590" s="7" t="n">
        <v>0.6062746243151229</v>
      </c>
      <c r="BR590" s="7" t="n">
        <v>0.6062746243151229</v>
      </c>
      <c r="BS590" s="7" t="n">
        <v>0.6062746243151229</v>
      </c>
      <c r="BT590" s="7" t="n">
        <v>1.424615653534554</v>
      </c>
      <c r="BU590" s="7" t="n">
        <v>0.298683512603493</v>
      </c>
      <c r="BV590" s="7" t="n">
        <v>0.9062639061942195</v>
      </c>
      <c r="BW590" s="7" t="n">
        <v>-0.05529315859830064</v>
      </c>
      <c r="BX590" s="7" t="n">
        <v>0.8263472330000865</v>
      </c>
      <c r="BY590" s="7" t="n">
        <v>0.1803237310369008</v>
      </c>
      <c r="BZ590" s="7" t="n">
        <v>-0.06693576770746712</v>
      </c>
      <c r="CA590" s="7" t="n">
        <v>0.1209568260108356</v>
      </c>
      <c r="CB590" s="7" t="n">
        <v>0.170290216645524</v>
      </c>
      <c r="CC590" s="7" t="n">
        <v>0.342365450204823</v>
      </c>
      <c r="CD590" s="7" t="n">
        <v>-0.1687870947461454</v>
      </c>
      <c r="CE590" s="7" t="n">
        <v>0.2920547113588039</v>
      </c>
      <c r="CF590" s="7" t="n">
        <v>-0.3176171604200873</v>
      </c>
      <c r="CG590" s="7" t="n">
        <v>-0.3176171604200873</v>
      </c>
      <c r="CH590" s="7" t="n">
        <v>-0.3176171604200873</v>
      </c>
      <c r="CI590" s="7" t="n">
        <v>-0.3176171604200873</v>
      </c>
      <c r="CJ590" s="7" t="n">
        <v>-0.3176171604200873</v>
      </c>
      <c r="CK590" s="7" t="n">
        <v>0.3274790882640251</v>
      </c>
      <c r="CL590" s="7" t="n">
        <v>-0.2952495964915102</v>
      </c>
      <c r="CM590" s="7" t="n">
        <v>0.5013089492329967</v>
      </c>
      <c r="CN590" s="7" t="n">
        <v>0.5513876056502347</v>
      </c>
      <c r="CO590" s="7" t="n">
        <v>0.5513876056502347</v>
      </c>
      <c r="CP590" s="7" t="n">
        <v>0.5513876056502347</v>
      </c>
      <c r="CQ590" s="7" t="n">
        <v>0.5513876056502347</v>
      </c>
      <c r="CR590" s="7" t="n">
        <v>0.5513876056502347</v>
      </c>
      <c r="CS590" s="7" t="n">
        <v>0.02886991358343538</v>
      </c>
      <c r="CT590" s="7" t="n">
        <v>0.02886991358343538</v>
      </c>
      <c r="CU590" s="7" t="n">
        <v>0.02886991358343538</v>
      </c>
      <c r="CV590" s="7" t="n">
        <v>0.02886991358343538</v>
      </c>
      <c r="CW590" s="7" t="n">
        <v>0.02886991358343538</v>
      </c>
      <c r="CX590" s="7" t="n">
        <v>-0.5063701333438528</v>
      </c>
      <c r="CY590" s="7" t="n">
        <v>-0.5063701333438528</v>
      </c>
      <c r="CZ590" s="7" t="n">
        <v>-0.5063701333438528</v>
      </c>
      <c r="DA590" s="7" t="n">
        <v>-0.5063701333438528</v>
      </c>
      <c r="DB590" s="7" t="n">
        <v>-0.5063701333438528</v>
      </c>
      <c r="DC590" s="7" t="n">
        <v>0.2229416196364</v>
      </c>
      <c r="DD590" s="7" t="n">
        <v>0.2229416196364</v>
      </c>
      <c r="DE590" s="7" t="n">
        <v>0.2229416196364</v>
      </c>
      <c r="DF590" s="7" t="n">
        <v>0.2229416196364</v>
      </c>
      <c r="DG590" s="7" t="n">
        <v>0.2229416196364</v>
      </c>
      <c r="DH590" s="7" t="n">
        <v>-0.2983864355695863</v>
      </c>
      <c r="DI590" s="7" t="n">
        <v>-0.2983864355695863</v>
      </c>
      <c r="DJ590" s="7" t="n">
        <v>-0.2983864355695863</v>
      </c>
      <c r="DK590" s="7" t="n">
        <v>-0.2983864355695863</v>
      </c>
      <c r="DL590" s="7" t="n">
        <v>-0.2983864355695863</v>
      </c>
      <c r="DM590" s="7" t="n">
        <v>-0.5063038379779713</v>
      </c>
      <c r="DN590" s="7" t="n">
        <v>-0.5063038379779713</v>
      </c>
      <c r="DO590" s="7" t="n">
        <v>-0.5063038379779713</v>
      </c>
      <c r="DP590" s="7" t="n">
        <v>-0.5063038379779713</v>
      </c>
      <c r="DQ590" s="7" t="n">
        <v>-0.5063038379779713</v>
      </c>
    </row>
    <row r="591">
      <c r="A591" s="6" t="n">
        <v>45818</v>
      </c>
      <c r="B591" s="7" t="n">
        <v>2.432083693803872</v>
      </c>
      <c r="C591" s="7" t="n">
        <v>4.487918671394929</v>
      </c>
      <c r="D591" s="7" t="n">
        <v>4.673514433225995</v>
      </c>
      <c r="E591" s="7" t="n">
        <v>4.82603134690377</v>
      </c>
      <c r="F591" s="7" t="n">
        <v>3.944275978147401</v>
      </c>
      <c r="G591" s="7" t="n">
        <v>2.640504702548669</v>
      </c>
      <c r="H591" s="7" t="n">
        <v>4.90236800250279</v>
      </c>
      <c r="I591" s="7" t="n">
        <v>2.055082835977382</v>
      </c>
      <c r="J591" s="7" t="n">
        <v>2.79375566343648</v>
      </c>
      <c r="K591" s="7" t="n">
        <v>3.218805219277827</v>
      </c>
      <c r="L591" s="7" t="n">
        <v>4.02485562741959</v>
      </c>
      <c r="M591" s="7" t="n">
        <v>3.890471431994047</v>
      </c>
      <c r="N591" s="7" t="n">
        <v>4.877351438746024</v>
      </c>
      <c r="O591" s="7" t="n">
        <v>1.808991171127963</v>
      </c>
      <c r="P591" s="7" t="n">
        <v>2.061917996784591</v>
      </c>
      <c r="Q591" s="7" t="n">
        <v>2.225270118434211</v>
      </c>
      <c r="R591" s="7" t="n">
        <v>5.924343272887219</v>
      </c>
      <c r="S591" s="7" t="n">
        <v>4.546019157151895</v>
      </c>
      <c r="T591" s="7" t="n">
        <v>2.344809027246805</v>
      </c>
      <c r="U591" s="7" t="n">
        <v>2.353175275554988</v>
      </c>
      <c r="V591" s="7" t="n">
        <v>3.361289471205065</v>
      </c>
      <c r="W591" s="7" t="n">
        <v>2.07927578071015</v>
      </c>
      <c r="X591" s="7" t="n">
        <v>2.169705194126052</v>
      </c>
      <c r="Y591" s="7" t="n">
        <v>1.835471712493424</v>
      </c>
      <c r="Z591" s="7" t="n">
        <v>1.748292246467263</v>
      </c>
      <c r="AA591" s="7" t="n">
        <v>4.668641970144077</v>
      </c>
      <c r="AB591" s="7" t="n">
        <v>3.181983866723364</v>
      </c>
      <c r="AC591" s="7" t="n">
        <v>0.8541718708559833</v>
      </c>
      <c r="AD591" s="7" t="n">
        <v>1.440571304236997</v>
      </c>
      <c r="AE591" s="7" t="n">
        <v>5.216561590013455</v>
      </c>
      <c r="AF591" s="7" t="n">
        <v>0.8475975659733039</v>
      </c>
      <c r="AG591" s="7" t="n">
        <v>1.804821894956447</v>
      </c>
      <c r="AH591" s="7" t="n">
        <v>0.9676204601709755</v>
      </c>
      <c r="AI591" s="7" t="n">
        <v>0.938019232497298</v>
      </c>
      <c r="AJ591" s="7" t="n">
        <v>2.402387158043544</v>
      </c>
      <c r="AK591" s="7" t="n">
        <v>0.8628829690014703</v>
      </c>
      <c r="AL591" s="7" t="n">
        <v>1.941150006014935</v>
      </c>
      <c r="AM591" s="7" t="n">
        <v>1.952861852494282</v>
      </c>
      <c r="AN591" s="7" t="n">
        <v>0.6561195008898233</v>
      </c>
      <c r="AO591" s="7" t="n">
        <v>1.809790684018063</v>
      </c>
      <c r="AP591" s="7" t="n">
        <v>2.240641896667892</v>
      </c>
      <c r="AQ591" s="7" t="n">
        <v>1.849491239449061</v>
      </c>
      <c r="AR591" s="7" t="n">
        <v>1.987152159627086</v>
      </c>
      <c r="AS591" s="7" t="n">
        <v>2.075068288832665</v>
      </c>
      <c r="AT591" s="7" t="n">
        <v>2.455642758377491</v>
      </c>
      <c r="AU591" s="7" t="n">
        <v>2.447164093849683</v>
      </c>
      <c r="AV591" s="7" t="n">
        <v>1.696894742192915</v>
      </c>
      <c r="AW591" s="7" t="n">
        <v>1.477781667721664</v>
      </c>
      <c r="AX591" s="7" t="n">
        <v>3.75084501208547</v>
      </c>
      <c r="AY591" s="7" t="n">
        <v>1.128847871241788</v>
      </c>
      <c r="AZ591" s="7" t="n">
        <v>1.38530409768232</v>
      </c>
      <c r="BA591" s="7" t="n">
        <v>1.083766649563185</v>
      </c>
      <c r="BB591" s="7" t="n">
        <v>1.197783294984654</v>
      </c>
      <c r="BC591" s="7" t="n">
        <v>0.683748277779616</v>
      </c>
      <c r="BD591" s="7" t="n">
        <v>0.2626453827785251</v>
      </c>
      <c r="BE591" s="7" t="n">
        <v>0.7354858402470414</v>
      </c>
      <c r="BF591" s="7" t="n">
        <v>1.215475881665168</v>
      </c>
      <c r="BG591" s="7" t="n">
        <v>4.87768818358034</v>
      </c>
      <c r="BH591" s="7" t="n">
        <v>0.9035320383087393</v>
      </c>
      <c r="BI591" s="7" t="n">
        <v>0.1514111798072686</v>
      </c>
      <c r="BJ591" s="7" t="n">
        <v>1.180184441093478</v>
      </c>
      <c r="BK591" s="7" t="n">
        <v>1.025184247496347</v>
      </c>
      <c r="BL591" s="7" t="n">
        <v>1.225253051219596</v>
      </c>
      <c r="BM591" s="7" t="n">
        <v>1.060588565492541</v>
      </c>
      <c r="BN591" s="7" t="n">
        <v>0.3509610875491473</v>
      </c>
      <c r="BO591" s="7" t="n">
        <v>0.6212527963465833</v>
      </c>
      <c r="BP591" s="7" t="n">
        <v>0.6212527963465833</v>
      </c>
      <c r="BQ591" s="7" t="n">
        <v>0.6212527963465833</v>
      </c>
      <c r="BR591" s="7" t="n">
        <v>0.6212527963465833</v>
      </c>
      <c r="BS591" s="7" t="n">
        <v>0.6212527963465833</v>
      </c>
      <c r="BT591" s="7" t="n">
        <v>1.339739785824488</v>
      </c>
      <c r="BU591" s="7" t="n">
        <v>0.3105918597220201</v>
      </c>
      <c r="BV591" s="7" t="n">
        <v>0.9237928140404179</v>
      </c>
      <c r="BW591" s="7" t="n">
        <v>-0.0473887560087668</v>
      </c>
      <c r="BX591" s="7" t="n">
        <v>0.8430940204956221</v>
      </c>
      <c r="BY591" s="7" t="n">
        <v>0.1901995502299252</v>
      </c>
      <c r="BZ591" s="7" t="n">
        <v>-0.05837998590675231</v>
      </c>
      <c r="CA591" s="7" t="n">
        <v>0.1312645010598479</v>
      </c>
      <c r="CB591" s="7" t="n">
        <v>0.1821420957723436</v>
      </c>
      <c r="CC591" s="7" t="n">
        <v>0.3540391078257972</v>
      </c>
      <c r="CD591" s="7" t="n">
        <v>-0.1611437383517758</v>
      </c>
      <c r="CE591" s="7" t="n">
        <v>0.302865388447932</v>
      </c>
      <c r="CF591" s="7" t="n">
        <v>-0.3112540843882398</v>
      </c>
      <c r="CG591" s="7" t="n">
        <v>-0.3112540843882398</v>
      </c>
      <c r="CH591" s="7" t="n">
        <v>-0.3112540843882398</v>
      </c>
      <c r="CI591" s="7" t="n">
        <v>-0.3112540843882398</v>
      </c>
      <c r="CJ591" s="7" t="n">
        <v>-0.3112540843882398</v>
      </c>
      <c r="CK591" s="7" t="n">
        <v>0.3385861626314102</v>
      </c>
      <c r="CL591" s="7" t="n">
        <v>-0.288112378322754</v>
      </c>
      <c r="CM591" s="7" t="n">
        <v>0.4487542692443229</v>
      </c>
      <c r="CN591" s="7" t="n">
        <v>0.5658539678109471</v>
      </c>
      <c r="CO591" s="7" t="n">
        <v>0.5658539678109471</v>
      </c>
      <c r="CP591" s="7" t="n">
        <v>0.5658539678109471</v>
      </c>
      <c r="CQ591" s="7" t="n">
        <v>0.5658539678109471</v>
      </c>
      <c r="CR591" s="7" t="n">
        <v>0.5658539678109471</v>
      </c>
      <c r="CS591" s="7" t="n">
        <v>0.03353692673535269</v>
      </c>
      <c r="CT591" s="7" t="n">
        <v>0.03353692673535269</v>
      </c>
      <c r="CU591" s="7" t="n">
        <v>0.03353692673535269</v>
      </c>
      <c r="CV591" s="7" t="n">
        <v>0.03353692673535269</v>
      </c>
      <c r="CW591" s="7" t="n">
        <v>0.03353692673535269</v>
      </c>
      <c r="CX591" s="7" t="n">
        <v>-0.5041309998543335</v>
      </c>
      <c r="CY591" s="7" t="n">
        <v>-0.5041309998543335</v>
      </c>
      <c r="CZ591" s="7" t="n">
        <v>-0.5041309998543335</v>
      </c>
      <c r="DA591" s="7" t="n">
        <v>-0.5041309998543335</v>
      </c>
      <c r="DB591" s="7" t="n">
        <v>-0.5041309998543335</v>
      </c>
      <c r="DC591" s="7" t="n">
        <v>0.2343452922625282</v>
      </c>
      <c r="DD591" s="7" t="n">
        <v>0.2343452922625282</v>
      </c>
      <c r="DE591" s="7" t="n">
        <v>0.2343452922625282</v>
      </c>
      <c r="DF591" s="7" t="n">
        <v>0.2343452922625282</v>
      </c>
      <c r="DG591" s="7" t="n">
        <v>0.2343452922625282</v>
      </c>
      <c r="DH591" s="7" t="n">
        <v>-0.2952038760549867</v>
      </c>
      <c r="DI591" s="7" t="n">
        <v>-0.2952038760549867</v>
      </c>
      <c r="DJ591" s="7" t="n">
        <v>-0.2952038760549867</v>
      </c>
      <c r="DK591" s="7" t="n">
        <v>-0.2952038760549867</v>
      </c>
      <c r="DL591" s="7" t="n">
        <v>-0.2952038760549867</v>
      </c>
      <c r="DM591" s="7" t="n">
        <v>-0.5040644037688563</v>
      </c>
      <c r="DN591" s="7" t="n">
        <v>-0.5040644037688563</v>
      </c>
      <c r="DO591" s="7" t="n">
        <v>-0.5040644037688563</v>
      </c>
      <c r="DP591" s="7" t="n">
        <v>-0.5040644037688563</v>
      </c>
      <c r="DQ591" s="7" t="n">
        <v>-0.5040644037688563</v>
      </c>
    </row>
    <row r="592">
      <c r="A592" s="6" t="n">
        <v>45819</v>
      </c>
      <c r="B592" s="7" t="n">
        <v>2.424355111554355</v>
      </c>
      <c r="C592" s="7" t="n">
        <v>4.411342538107717</v>
      </c>
      <c r="D592" s="7" t="n">
        <v>4.623200437244288</v>
      </c>
      <c r="E592" s="7" t="n">
        <v>4.744737330051552</v>
      </c>
      <c r="F592" s="7" t="n">
        <v>3.93314214605863</v>
      </c>
      <c r="G592" s="7" t="n">
        <v>2.679076995446467</v>
      </c>
      <c r="H592" s="7" t="n">
        <v>4.789569697929336</v>
      </c>
      <c r="I592" s="7" t="n">
        <v>2.087452399981476</v>
      </c>
      <c r="J592" s="7" t="n">
        <v>2.776465899774269</v>
      </c>
      <c r="K592" s="7" t="n">
        <v>3.20508226915888</v>
      </c>
      <c r="L592" s="7" t="n">
        <v>3.951445873255545</v>
      </c>
      <c r="M592" s="7" t="n">
        <v>3.819533997189744</v>
      </c>
      <c r="N592" s="7" t="n">
        <v>4.858233561424531</v>
      </c>
      <c r="O592" s="7" t="n">
        <v>1.768246095558325</v>
      </c>
      <c r="P592" s="7" t="n">
        <v>2.051076083255681</v>
      </c>
      <c r="Q592" s="7" t="n">
        <v>2.178486819127746</v>
      </c>
      <c r="R592" s="7" t="n">
        <v>5.86293664676361</v>
      </c>
      <c r="S592" s="7" t="n">
        <v>4.421337977358002</v>
      </c>
      <c r="T592" s="7" t="n">
        <v>2.345407001031009</v>
      </c>
      <c r="U592" s="7" t="n">
        <v>2.388385461465058</v>
      </c>
      <c r="V592" s="7" t="n">
        <v>3.321127477757031</v>
      </c>
      <c r="W592" s="7" t="n">
        <v>2.07982628334758</v>
      </c>
      <c r="X592" s="7" t="n">
        <v>2.183539365676922</v>
      </c>
      <c r="Y592" s="7" t="n">
        <v>1.865514427538167</v>
      </c>
      <c r="Z592" s="7" t="n">
        <v>1.742103468871053</v>
      </c>
      <c r="AA592" s="7" t="n">
        <v>4.589544099155967</v>
      </c>
      <c r="AB592" s="7" t="n">
        <v>3.130155509663424</v>
      </c>
      <c r="AC592" s="7" t="n">
        <v>0.8507019436608054</v>
      </c>
      <c r="AD592" s="7" t="n">
        <v>1.421654690509668</v>
      </c>
      <c r="AE592" s="7" t="n">
        <v>5.129818276672036</v>
      </c>
      <c r="AF592" s="7" t="n">
        <v>0.8556614016044575</v>
      </c>
      <c r="AG592" s="7" t="n">
        <v>1.793176061991068</v>
      </c>
      <c r="AH592" s="7" t="n">
        <v>0.9679722247838012</v>
      </c>
      <c r="AI592" s="7" t="n">
        <v>0.8944502296640826</v>
      </c>
      <c r="AJ592" s="7" t="n">
        <v>2.402995425453626</v>
      </c>
      <c r="AK592" s="7" t="n">
        <v>0.8824442654673665</v>
      </c>
      <c r="AL592" s="7" t="n">
        <v>1.917614951158309</v>
      </c>
      <c r="AM592" s="7" t="n">
        <v>1.947335819116997</v>
      </c>
      <c r="AN592" s="7" t="n">
        <v>0.6564155764017505</v>
      </c>
      <c r="AO592" s="7" t="n">
        <v>1.815335385235224</v>
      </c>
      <c r="AP592" s="7" t="n">
        <v>2.241221247800472</v>
      </c>
      <c r="AQ592" s="7" t="n">
        <v>1.855846041042042</v>
      </c>
      <c r="AR592" s="7" t="n">
        <v>1.996945218270655</v>
      </c>
      <c r="AS592" s="7" t="n">
        <v>2.08848941781248</v>
      </c>
      <c r="AT592" s="7" t="n">
        <v>2.423820632665125</v>
      </c>
      <c r="AU592" s="7" t="n">
        <v>2.440713015271963</v>
      </c>
      <c r="AV592" s="7" t="n">
        <v>1.72521362129976</v>
      </c>
      <c r="AW592" s="7" t="n">
        <v>1.490087214304038</v>
      </c>
      <c r="AX592" s="7" t="n">
        <v>3.660053102393079</v>
      </c>
      <c r="AY592" s="7" t="n">
        <v>1.099142813988276</v>
      </c>
      <c r="AZ592" s="7" t="n">
        <v>1.392530053533347</v>
      </c>
      <c r="BA592" s="7" t="n">
        <v>1.065287340474105</v>
      </c>
      <c r="BB592" s="7" t="n">
        <v>1.167116341516414</v>
      </c>
      <c r="BC592" s="7" t="n">
        <v>0.6458955917717106</v>
      </c>
      <c r="BD592" s="7" t="n">
        <v>0.2532417864707799</v>
      </c>
      <c r="BE592" s="7" t="n">
        <v>0.7306090630066584</v>
      </c>
      <c r="BF592" s="7" t="n">
        <v>1.222187365926434</v>
      </c>
      <c r="BG592" s="7" t="n">
        <v>4.765361527289483</v>
      </c>
      <c r="BH592" s="7" t="n">
        <v>0.8973402200441363</v>
      </c>
      <c r="BI592" s="7" t="n">
        <v>0.1660438943201648</v>
      </c>
      <c r="BJ592" s="7" t="n">
        <v>1.183096775150103</v>
      </c>
      <c r="BK592" s="7" t="n">
        <v>1.027670583469424</v>
      </c>
      <c r="BL592" s="7" t="n">
        <v>1.228225588828582</v>
      </c>
      <c r="BM592" s="7" t="n">
        <v>1.066830839597485</v>
      </c>
      <c r="BN592" s="7" t="n">
        <v>0.3550536412761844</v>
      </c>
      <c r="BO592" s="7" t="n">
        <v>0.6086385223200874</v>
      </c>
      <c r="BP592" s="7" t="n">
        <v>0.6086385223200874</v>
      </c>
      <c r="BQ592" s="7" t="n">
        <v>0.6086385223200874</v>
      </c>
      <c r="BR592" s="7" t="n">
        <v>0.6086385223200874</v>
      </c>
      <c r="BS592" s="7" t="n">
        <v>0.6086385223200874</v>
      </c>
      <c r="BT592" s="7" t="n">
        <v>1.322314490716967</v>
      </c>
      <c r="BU592" s="7" t="n">
        <v>0.3145621203383786</v>
      </c>
      <c r="BV592" s="7" t="n">
        <v>0.9261546708858928</v>
      </c>
      <c r="BW592" s="7" t="n">
        <v>-0.01724158325772607</v>
      </c>
      <c r="BX592" s="7" t="n">
        <v>0.8486774243200381</v>
      </c>
      <c r="BY592" s="7" t="n">
        <v>0.1829547736449815</v>
      </c>
      <c r="BZ592" s="7" t="n">
        <v>-0.02529733943750878</v>
      </c>
      <c r="CA592" s="7" t="n">
        <v>0.1326533641361474</v>
      </c>
      <c r="CB592" s="7" t="n">
        <v>0.183721224868211</v>
      </c>
      <c r="CC592" s="7" t="n">
        <v>0.3518898980543579</v>
      </c>
      <c r="CD592" s="7" t="n">
        <v>-0.1380817877587214</v>
      </c>
      <c r="CE592" s="7" t="n">
        <v>0.2949348118839115</v>
      </c>
      <c r="CF592" s="7" t="n">
        <v>-0.3169141493472858</v>
      </c>
      <c r="CG592" s="7" t="n">
        <v>-0.3169141493472858</v>
      </c>
      <c r="CH592" s="7" t="n">
        <v>-0.3169141493472858</v>
      </c>
      <c r="CI592" s="7" t="n">
        <v>-0.3169141493472858</v>
      </c>
      <c r="CJ592" s="7" t="n">
        <v>-0.3169141493472858</v>
      </c>
      <c r="CK592" s="7" t="n">
        <v>0.3304381527568574</v>
      </c>
      <c r="CL592" s="7" t="n">
        <v>-0.2631010933444309</v>
      </c>
      <c r="CM592" s="7" t="n">
        <v>0.437964620398408</v>
      </c>
      <c r="CN592" s="7" t="n">
        <v>0.5536707283556608</v>
      </c>
      <c r="CO592" s="7" t="n">
        <v>0.5536707283556608</v>
      </c>
      <c r="CP592" s="7" t="n">
        <v>0.5536707283556608</v>
      </c>
      <c r="CQ592" s="7" t="n">
        <v>0.5536707283556608</v>
      </c>
      <c r="CR592" s="7" t="n">
        <v>0.5536707283556608</v>
      </c>
      <c r="CS592" s="7" t="n">
        <v>0.1383482094422266</v>
      </c>
      <c r="CT592" s="7" t="n">
        <v>0.1383482094422266</v>
      </c>
      <c r="CU592" s="7" t="n">
        <v>0.1383482094422266</v>
      </c>
      <c r="CV592" s="7" t="n">
        <v>0.1383482094422266</v>
      </c>
      <c r="CW592" s="7" t="n">
        <v>0.1383482094422266</v>
      </c>
      <c r="CX592" s="7" t="n">
        <v>-0.5037902629763015</v>
      </c>
      <c r="CY592" s="7" t="n">
        <v>-0.5037902629763015</v>
      </c>
      <c r="CZ592" s="7" t="n">
        <v>-0.5037902629763015</v>
      </c>
      <c r="DA592" s="7" t="n">
        <v>-0.5037902629763015</v>
      </c>
      <c r="DB592" s="7" t="n">
        <v>-0.5037902629763015</v>
      </c>
      <c r="DC592" s="7" t="n">
        <v>0.2247413799084514</v>
      </c>
      <c r="DD592" s="7" t="n">
        <v>0.2247413799084514</v>
      </c>
      <c r="DE592" s="7" t="n">
        <v>0.2247413799084514</v>
      </c>
      <c r="DF592" s="7" t="n">
        <v>0.2247413799084514</v>
      </c>
      <c r="DG592" s="7" t="n">
        <v>0.2247413799084514</v>
      </c>
      <c r="DH592" s="7" t="n">
        <v>-0.2947195746954511</v>
      </c>
      <c r="DI592" s="7" t="n">
        <v>-0.2947195746954511</v>
      </c>
      <c r="DJ592" s="7" t="n">
        <v>-0.2947195746954511</v>
      </c>
      <c r="DK592" s="7" t="n">
        <v>-0.2947195746954511</v>
      </c>
      <c r="DL592" s="7" t="n">
        <v>-0.2947195746954511</v>
      </c>
      <c r="DM592" s="7" t="n">
        <v>-0.5037236211292577</v>
      </c>
      <c r="DN592" s="7" t="n">
        <v>-0.5037236211292577</v>
      </c>
      <c r="DO592" s="7" t="n">
        <v>-0.5037236211292577</v>
      </c>
      <c r="DP592" s="7" t="n">
        <v>-0.5037236211292577</v>
      </c>
      <c r="DQ592" s="7" t="n">
        <v>-0.5037236211292577</v>
      </c>
    </row>
    <row r="593">
      <c r="A593" s="6" t="n">
        <v>45820</v>
      </c>
      <c r="B593" s="7" t="n">
        <v>2.493339749107313</v>
      </c>
      <c r="C593" s="7" t="n">
        <v>4.385457690309505</v>
      </c>
      <c r="D593" s="7" t="n">
        <v>4.601996876529066</v>
      </c>
      <c r="E593" s="7" t="n">
        <v>4.717257707318025</v>
      </c>
      <c r="F593" s="7" t="n">
        <v>4.032521740714222</v>
      </c>
      <c r="G593" s="7" t="n">
        <v>2.683124950042977</v>
      </c>
      <c r="H593" s="7" t="n">
        <v>4.769930624350433</v>
      </c>
      <c r="I593" s="7" t="n">
        <v>2.090849411555161</v>
      </c>
      <c r="J593" s="7" t="n">
        <v>2.898234070316256</v>
      </c>
      <c r="K593" s="7" t="n">
        <v>3.190877731642979</v>
      </c>
      <c r="L593" s="7" t="n">
        <v>4.262284161794473</v>
      </c>
      <c r="M593" s="7" t="n">
        <v>3.932867284813341</v>
      </c>
      <c r="N593" s="7" t="n">
        <v>4.83844476941671</v>
      </c>
      <c r="O593" s="7" t="n">
        <v>1.833342520055745</v>
      </c>
      <c r="P593" s="7" t="n">
        <v>2.128107163861926</v>
      </c>
      <c r="Q593" s="7" t="n">
        <v>2.253230219856959</v>
      </c>
      <c r="R593" s="7" t="n">
        <v>5.837058377706979</v>
      </c>
      <c r="S593" s="7" t="n">
        <v>4.730468654669699</v>
      </c>
      <c r="T593" s="7" t="n">
        <v>2.528302633006497</v>
      </c>
      <c r="U593" s="7" t="n">
        <v>2.462226831922064</v>
      </c>
      <c r="V593" s="7" t="n">
        <v>3.467246713449892</v>
      </c>
      <c r="W593" s="7" t="n">
        <v>2.248202440357467</v>
      </c>
      <c r="X593" s="7" t="n">
        <v>2.323810294998617</v>
      </c>
      <c r="Y593" s="7" t="n">
        <v>1.868667248833475</v>
      </c>
      <c r="Z593" s="7" t="n">
        <v>1.797343947083873</v>
      </c>
      <c r="AA593" s="7" t="n">
        <v>4.562806834373863</v>
      </c>
      <c r="AB593" s="7" t="n">
        <v>3.35351485312537</v>
      </c>
      <c r="AC593" s="7" t="n">
        <v>0.9394295912274349</v>
      </c>
      <c r="AD593" s="7" t="n">
        <v>1.602225565832021</v>
      </c>
      <c r="AE593" s="7" t="n">
        <v>5.100496641235917</v>
      </c>
      <c r="AF593" s="7" t="n">
        <v>0.9374242822887076</v>
      </c>
      <c r="AG593" s="7" t="n">
        <v>1.807944104934267</v>
      </c>
      <c r="AH593" s="7" t="n">
        <v>1.075562578857644</v>
      </c>
      <c r="AI593" s="7" t="n">
        <v>1.002473873472166</v>
      </c>
      <c r="AJ593" s="7" t="n">
        <v>2.589039455001068</v>
      </c>
      <c r="AK593" s="7" t="n">
        <v>0.9234674211714231</v>
      </c>
      <c r="AL593" s="7" t="n">
        <v>2.025585507742179</v>
      </c>
      <c r="AM593" s="7" t="n">
        <v>2.088639055283612</v>
      </c>
      <c r="AN593" s="7" t="n">
        <v>0.7469729207149161</v>
      </c>
      <c r="AO593" s="7" t="n">
        <v>1.851130553696749</v>
      </c>
      <c r="AP593" s="7" t="n">
        <v>2.41842097515985</v>
      </c>
      <c r="AQ593" s="7" t="n">
        <v>1.887998367142592</v>
      </c>
      <c r="AR593" s="7" t="n">
        <v>2.028136726007208</v>
      </c>
      <c r="AS593" s="7" t="n">
        <v>2.224572321484902</v>
      </c>
      <c r="AT593" s="7" t="n">
        <v>2.53959737301118</v>
      </c>
      <c r="AU593" s="7" t="n">
        <v>2.605670086205325</v>
      </c>
      <c r="AV593" s="7" t="n">
        <v>1.784602823287974</v>
      </c>
      <c r="AW593" s="7" t="n">
        <v>1.517534236440504</v>
      </c>
      <c r="AX593" s="7" t="n">
        <v>3.644245515554247</v>
      </c>
      <c r="AY593" s="7" t="n">
        <v>1.089101684293722</v>
      </c>
      <c r="AZ593" s="7" t="n">
        <v>1.405752884698662</v>
      </c>
      <c r="BA593" s="7" t="n">
        <v>1.05749970316563</v>
      </c>
      <c r="BB593" s="7" t="n">
        <v>1.156750064337297</v>
      </c>
      <c r="BC593" s="7" t="n">
        <v>0.7397463756914173</v>
      </c>
      <c r="BD593" s="7" t="n">
        <v>0.3487882002424538</v>
      </c>
      <c r="BE593" s="7" t="n">
        <v>0.7429820137775831</v>
      </c>
      <c r="BF593" s="7" t="n">
        <v>1.234468761645558</v>
      </c>
      <c r="BG593" s="7" t="n">
        <v>4.745804571392759</v>
      </c>
      <c r="BH593" s="7" t="n">
        <v>0.8909311087328766</v>
      </c>
      <c r="BI593" s="7" t="n">
        <v>0.1638054518438121</v>
      </c>
      <c r="BJ593" s="7" t="n">
        <v>1.197169944868858</v>
      </c>
      <c r="BK593" s="7" t="n">
        <v>1.042143594529413</v>
      </c>
      <c r="BL593" s="7" t="n">
        <v>1.242589678061915</v>
      </c>
      <c r="BM593" s="7" t="n">
        <v>1.078253624109179</v>
      </c>
      <c r="BN593" s="7" t="n">
        <v>0.3625426362386837</v>
      </c>
      <c r="BO593" s="7" t="n">
        <v>0.6330784741361293</v>
      </c>
      <c r="BP593" s="7" t="n">
        <v>0.6330784741361293</v>
      </c>
      <c r="BQ593" s="7" t="n">
        <v>0.6330784741361293</v>
      </c>
      <c r="BR593" s="7" t="n">
        <v>0.6330784741361293</v>
      </c>
      <c r="BS593" s="7" t="n">
        <v>0.6330784741361293</v>
      </c>
      <c r="BT593" s="7" t="n">
        <v>1.499366376181825</v>
      </c>
      <c r="BU593" s="7" t="n">
        <v>0.3218273302143764</v>
      </c>
      <c r="BV593" s="7" t="n">
        <v>0.939903086472847</v>
      </c>
      <c r="BW593" s="7" t="n">
        <v>-0.03472128052546586</v>
      </c>
      <c r="BX593" s="7" t="n">
        <v>0.8588945371311443</v>
      </c>
      <c r="BY593" s="7" t="n">
        <v>0.1998393606596607</v>
      </c>
      <c r="BZ593" s="7" t="n">
        <v>-0.03835905546967289</v>
      </c>
      <c r="CA593" s="7" t="n">
        <v>0.1407379636760917</v>
      </c>
      <c r="CB593" s="7" t="n">
        <v>0.1913519950140359</v>
      </c>
      <c r="CC593" s="7" t="n">
        <v>0.3803053218577999</v>
      </c>
      <c r="CD593" s="7" t="n">
        <v>-0.1447598970518889</v>
      </c>
      <c r="CE593" s="7" t="n">
        <v>0.3134177158771227</v>
      </c>
      <c r="CF593" s="7" t="n">
        <v>-0.3216072128999964</v>
      </c>
      <c r="CG593" s="7" t="n">
        <v>-0.3216072128999964</v>
      </c>
      <c r="CH593" s="7" t="n">
        <v>-0.3216072128999964</v>
      </c>
      <c r="CI593" s="7" t="n">
        <v>-0.3216072128999964</v>
      </c>
      <c r="CJ593" s="7" t="n">
        <v>-0.3216072128999964</v>
      </c>
      <c r="CK593" s="7" t="n">
        <v>0.34942780414366</v>
      </c>
      <c r="CL593" s="7" t="n">
        <v>-0.2729760681983958</v>
      </c>
      <c r="CM593" s="7" t="n">
        <v>0.5475941939514262</v>
      </c>
      <c r="CN593" s="7" t="n">
        <v>0.5772755576645112</v>
      </c>
      <c r="CO593" s="7" t="n">
        <v>0.5772755576645112</v>
      </c>
      <c r="CP593" s="7" t="n">
        <v>0.5772755576645112</v>
      </c>
      <c r="CQ593" s="7" t="n">
        <v>0.5772755576645112</v>
      </c>
      <c r="CR593" s="7" t="n">
        <v>0.5772755576645112</v>
      </c>
      <c r="CS593" s="7" t="n">
        <v>0.09635531627838612</v>
      </c>
      <c r="CT593" s="7" t="n">
        <v>0.09635531627838612</v>
      </c>
      <c r="CU593" s="7" t="n">
        <v>0.09635531627838612</v>
      </c>
      <c r="CV593" s="7" t="n">
        <v>0.09635531627838612</v>
      </c>
      <c r="CW593" s="7" t="n">
        <v>0.09635531627838612</v>
      </c>
      <c r="CX593" s="7" t="n">
        <v>-0.4985332231862749</v>
      </c>
      <c r="CY593" s="7" t="n">
        <v>-0.4985332231862749</v>
      </c>
      <c r="CZ593" s="7" t="n">
        <v>-0.4985332231862749</v>
      </c>
      <c r="DA593" s="7" t="n">
        <v>-0.4985332231862749</v>
      </c>
      <c r="DB593" s="7" t="n">
        <v>-0.4985332231862749</v>
      </c>
      <c r="DC593" s="7" t="n">
        <v>0.2433488046945398</v>
      </c>
      <c r="DD593" s="7" t="n">
        <v>0.2433488046945398</v>
      </c>
      <c r="DE593" s="7" t="n">
        <v>0.2433488046945398</v>
      </c>
      <c r="DF593" s="7" t="n">
        <v>0.2433488046945398</v>
      </c>
      <c r="DG593" s="7" t="n">
        <v>0.2433488046945398</v>
      </c>
      <c r="DH593" s="7" t="n">
        <v>-0.2872475583638251</v>
      </c>
      <c r="DI593" s="7" t="n">
        <v>-0.2872475583638251</v>
      </c>
      <c r="DJ593" s="7" t="n">
        <v>-0.2872475583638251</v>
      </c>
      <c r="DK593" s="7" t="n">
        <v>-0.2872475583638251</v>
      </c>
      <c r="DL593" s="7" t="n">
        <v>-0.2872475583638251</v>
      </c>
      <c r="DM593" s="7" t="n">
        <v>-0.4984658753094711</v>
      </c>
      <c r="DN593" s="7" t="n">
        <v>-0.4984658753094711</v>
      </c>
      <c r="DO593" s="7" t="n">
        <v>-0.4984658753094711</v>
      </c>
      <c r="DP593" s="7" t="n">
        <v>-0.4984658753094711</v>
      </c>
      <c r="DQ593" s="7" t="n">
        <v>-0.4984658753094711</v>
      </c>
    </row>
    <row r="594">
      <c r="A594" s="6" t="n">
        <v>45821</v>
      </c>
      <c r="B594" s="7" t="n">
        <v>2.42520806024736</v>
      </c>
      <c r="C594" s="7" t="n">
        <v>4.149854474731516</v>
      </c>
      <c r="D594" s="7" t="n">
        <v>4.393105291374343</v>
      </c>
      <c r="E594" s="7" t="n">
        <v>4.467138891501135</v>
      </c>
      <c r="F594" s="7" t="n">
        <v>3.934370907974032</v>
      </c>
      <c r="G594" s="7" t="n">
        <v>2.592731557388858</v>
      </c>
      <c r="H594" s="7" t="n">
        <v>4.519341237481991</v>
      </c>
      <c r="I594" s="7" t="n">
        <v>2.014991989316419</v>
      </c>
      <c r="J594" s="7" t="n">
        <v>2.874567506616749</v>
      </c>
      <c r="K594" s="7" t="n">
        <v>3.055861470744594</v>
      </c>
      <c r="L594" s="7" t="n">
        <v>4.36950391531974</v>
      </c>
      <c r="M594" s="7" t="n">
        <v>3.819962317555668</v>
      </c>
      <c r="N594" s="7" t="n">
        <v>4.650349331490549</v>
      </c>
      <c r="O594" s="7" t="n">
        <v>1.768492114401913</v>
      </c>
      <c r="P594" s="7" t="n">
        <v>2.108377091745953</v>
      </c>
      <c r="Q594" s="7" t="n">
        <v>2.178769296777712</v>
      </c>
      <c r="R594" s="7" t="n">
        <v>5.582112865634596</v>
      </c>
      <c r="S594" s="7" t="n">
        <v>4.703051993705697</v>
      </c>
      <c r="T594" s="7" t="n">
        <v>2.55080993855652</v>
      </c>
      <c r="U594" s="7" t="n">
        <v>2.410546461369737</v>
      </c>
      <c r="V594" s="7" t="n">
        <v>3.499753443210901</v>
      </c>
      <c r="W594" s="7" t="n">
        <v>2.268922965895595</v>
      </c>
      <c r="X594" s="7" t="n">
        <v>2.318100493135615</v>
      </c>
      <c r="Y594" s="7" t="n">
        <v>1.798262750334235</v>
      </c>
      <c r="Z594" s="7" t="n">
        <v>1.74278648026843</v>
      </c>
      <c r="AA594" s="7" t="n">
        <v>4.319444941442089</v>
      </c>
      <c r="AB594" s="7" t="n">
        <v>3.426589251399907</v>
      </c>
      <c r="AC594" s="7" t="n">
        <v>0.939868932822792</v>
      </c>
      <c r="AD594" s="7" t="n">
        <v>1.618037818920427</v>
      </c>
      <c r="AE594" s="7" t="n">
        <v>4.833611873413092</v>
      </c>
      <c r="AF594" s="7" t="n">
        <v>0.9340960812800394</v>
      </c>
      <c r="AG594" s="7" t="n">
        <v>1.775074538134513</v>
      </c>
      <c r="AH594" s="7" t="n">
        <v>1.088802747292611</v>
      </c>
      <c r="AI594" s="7" t="n">
        <v>0.9928933050079238</v>
      </c>
      <c r="AJ594" s="7" t="n">
        <v>2.611934205266854</v>
      </c>
      <c r="AK594" s="7" t="n">
        <v>0.8947559837361461</v>
      </c>
      <c r="AL594" s="7" t="n">
        <v>2.032415336191721</v>
      </c>
      <c r="AM594" s="7" t="n">
        <v>2.089338728845452</v>
      </c>
      <c r="AN594" s="7" t="n">
        <v>0.7581169912224512</v>
      </c>
      <c r="AO594" s="7" t="n">
        <v>1.768888182515291</v>
      </c>
      <c r="AP594" s="7" t="n">
        <v>2.440227337422196</v>
      </c>
      <c r="AQ594" s="7" t="n">
        <v>1.805352490180985</v>
      </c>
      <c r="AR594" s="7" t="n">
        <v>1.940540764196876</v>
      </c>
      <c r="AS594" s="7" t="n">
        <v>2.219032995405943</v>
      </c>
      <c r="AT594" s="7" t="n">
        <v>2.565353894342503</v>
      </c>
      <c r="AU594" s="7" t="n">
        <v>2.606486883502412</v>
      </c>
      <c r="AV594" s="7" t="n">
        <v>1.74303728967772</v>
      </c>
      <c r="AW594" s="7" t="n">
        <v>1.442230893072894</v>
      </c>
      <c r="AX594" s="7" t="n">
        <v>3.442544886555737</v>
      </c>
      <c r="AY594" s="7" t="n">
        <v>0.9977075813608085</v>
      </c>
      <c r="AZ594" s="7" t="n">
        <v>1.367098435987632</v>
      </c>
      <c r="BA594" s="7" t="n">
        <v>0.9807780655206018</v>
      </c>
      <c r="BB594" s="7" t="n">
        <v>1.062396477404429</v>
      </c>
      <c r="BC594" s="7" t="n">
        <v>0.7314227918067355</v>
      </c>
      <c r="BD594" s="7" t="n">
        <v>0.3778923437087434</v>
      </c>
      <c r="BE594" s="7" t="n">
        <v>0.7360815905934772</v>
      </c>
      <c r="BF594" s="7" t="n">
        <v>1.198566421595264</v>
      </c>
      <c r="BG594" s="7" t="n">
        <v>4.496262984439398</v>
      </c>
      <c r="BH594" s="7" t="n">
        <v>0.8300115438431939</v>
      </c>
      <c r="BI594" s="7" t="n">
        <v>0.1239489818905921</v>
      </c>
      <c r="BJ594" s="7" t="n">
        <v>1.153196050405341</v>
      </c>
      <c r="BK594" s="7" t="n">
        <v>1.007687806611598</v>
      </c>
      <c r="BL594" s="7" t="n">
        <v>1.197706758532469</v>
      </c>
      <c r="BM594" s="7" t="n">
        <v>1.04486127170566</v>
      </c>
      <c r="BN594" s="7" t="n">
        <v>0.3406499743680211</v>
      </c>
      <c r="BO594" s="7" t="n">
        <v>0.5989526079468013</v>
      </c>
      <c r="BP594" s="7" t="n">
        <v>0.5989526079468013</v>
      </c>
      <c r="BQ594" s="7" t="n">
        <v>0.5989526079468013</v>
      </c>
      <c r="BR594" s="7" t="n">
        <v>0.5989526079468013</v>
      </c>
      <c r="BS594" s="7" t="n">
        <v>0.5989526079468013</v>
      </c>
      <c r="BT594" s="7" t="n">
        <v>1.553297688432436</v>
      </c>
      <c r="BU594" s="7" t="n">
        <v>0.3005888617641936</v>
      </c>
      <c r="BV594" s="7" t="n">
        <v>0.9071723375148995</v>
      </c>
      <c r="BW594" s="7" t="n">
        <v>-0.0662475217422589</v>
      </c>
      <c r="BX594" s="7" t="n">
        <v>0.8290267381557108</v>
      </c>
      <c r="BY594" s="7" t="n">
        <v>0.1795017541000634</v>
      </c>
      <c r="BZ594" s="7" t="n">
        <v>-0.06691497884883624</v>
      </c>
      <c r="CA594" s="7" t="n">
        <v>0.1214910187249554</v>
      </c>
      <c r="CB594" s="7" t="n">
        <v>0.1675084197730801</v>
      </c>
      <c r="CC594" s="7" t="n">
        <v>0.340120000285393</v>
      </c>
      <c r="CD594" s="7" t="n">
        <v>-0.1709381888087884</v>
      </c>
      <c r="CE594" s="7" t="n">
        <v>0.2911549250154961</v>
      </c>
      <c r="CF594" s="7" t="n">
        <v>-0.3516089712177751</v>
      </c>
      <c r="CG594" s="7" t="n">
        <v>-0.3516089712177751</v>
      </c>
      <c r="CH594" s="7" t="n">
        <v>-0.3516089712177751</v>
      </c>
      <c r="CI594" s="7" t="n">
        <v>-0.3516089712177751</v>
      </c>
      <c r="CJ594" s="7" t="n">
        <v>-0.3516089712177751</v>
      </c>
      <c r="CK594" s="7" t="n">
        <v>0.3265546323999307</v>
      </c>
      <c r="CL594" s="7" t="n">
        <v>-0.2945650404748252</v>
      </c>
      <c r="CM594" s="7" t="n">
        <v>0.5809881719238479</v>
      </c>
      <c r="CN594" s="7" t="n">
        <v>0.5443157853834946</v>
      </c>
      <c r="CO594" s="7" t="n">
        <v>0.5443157853834946</v>
      </c>
      <c r="CP594" s="7" t="n">
        <v>0.5443157853834946</v>
      </c>
      <c r="CQ594" s="7" t="n">
        <v>0.5443157853834946</v>
      </c>
      <c r="CR594" s="7" t="n">
        <v>0.5443157853834946</v>
      </c>
      <c r="CS594" s="7" t="n">
        <v>0.08273600835254324</v>
      </c>
      <c r="CT594" s="7" t="n">
        <v>0.08273600835254324</v>
      </c>
      <c r="CU594" s="7" t="n">
        <v>0.08273600835254324</v>
      </c>
      <c r="CV594" s="7" t="n">
        <v>0.08273600835254324</v>
      </c>
      <c r="CW594" s="7" t="n">
        <v>0.08273600835254324</v>
      </c>
      <c r="CX594" s="7" t="n">
        <v>-0.4991173218130959</v>
      </c>
      <c r="CY594" s="7" t="n">
        <v>-0.4991173218130959</v>
      </c>
      <c r="CZ594" s="7" t="n">
        <v>-0.4991173218130959</v>
      </c>
      <c r="DA594" s="7" t="n">
        <v>-0.4991173218130959</v>
      </c>
      <c r="DB594" s="7" t="n">
        <v>-0.4991173218130959</v>
      </c>
      <c r="DC594" s="7" t="n">
        <v>0.2173669822606168</v>
      </c>
      <c r="DD594" s="7" t="n">
        <v>0.2173669822606168</v>
      </c>
      <c r="DE594" s="7" t="n">
        <v>0.2173669822606168</v>
      </c>
      <c r="DF594" s="7" t="n">
        <v>0.2173669822606168</v>
      </c>
      <c r="DG594" s="7" t="n">
        <v>0.2173669822606168</v>
      </c>
      <c r="DH594" s="7" t="n">
        <v>-0.2880777583724242</v>
      </c>
      <c r="DI594" s="7" t="n">
        <v>-0.2880777583724242</v>
      </c>
      <c r="DJ594" s="7" t="n">
        <v>-0.2880777583724242</v>
      </c>
      <c r="DK594" s="7" t="n">
        <v>-0.2880777583724242</v>
      </c>
      <c r="DL594" s="7" t="n">
        <v>-0.2880777583724242</v>
      </c>
      <c r="DM594" s="7" t="n">
        <v>-0.4990500523817727</v>
      </c>
      <c r="DN594" s="7" t="n">
        <v>-0.4990500523817727</v>
      </c>
      <c r="DO594" s="7" t="n">
        <v>-0.4990500523817727</v>
      </c>
      <c r="DP594" s="7" t="n">
        <v>-0.4990500523817727</v>
      </c>
      <c r="DQ594" s="7" t="n">
        <v>-0.4990500523817727</v>
      </c>
    </row>
    <row r="595">
      <c r="A595" s="6" t="n">
        <v>45824</v>
      </c>
      <c r="B595" s="7" t="n">
        <v>2.516188433843979</v>
      </c>
      <c r="C595" s="7" t="n">
        <v>4.423435634660286</v>
      </c>
      <c r="D595" s="7" t="n">
        <v>4.664826600275818</v>
      </c>
      <c r="E595" s="7" t="n">
        <v>4.757575486703478</v>
      </c>
      <c r="F595" s="7" t="n">
        <v>4.065437663854357</v>
      </c>
      <c r="G595" s="7" t="n">
        <v>2.723654998594898</v>
      </c>
      <c r="H595" s="7" t="n">
        <v>4.846802713480608</v>
      </c>
      <c r="I595" s="7" t="n">
        <v>2.124861908664592</v>
      </c>
      <c r="J595" s="7" t="n">
        <v>2.902023524366545</v>
      </c>
      <c r="K595" s="7" t="n">
        <v>3.243763813854744</v>
      </c>
      <c r="L595" s="7" t="n">
        <v>4.246559081397613</v>
      </c>
      <c r="M595" s="7" t="n">
        <v>3.964243131929606</v>
      </c>
      <c r="N595" s="7" t="n">
        <v>4.912122048935712</v>
      </c>
      <c r="O595" s="7" t="n">
        <v>1.851364193172914</v>
      </c>
      <c r="P595" s="7" t="n">
        <v>2.119457557670223</v>
      </c>
      <c r="Q595" s="7" t="n">
        <v>2.273922618034078</v>
      </c>
      <c r="R595" s="7" t="n">
        <v>5.913740050078404</v>
      </c>
      <c r="S595" s="7" t="n">
        <v>4.74757544780485</v>
      </c>
      <c r="T595" s="7" t="n">
        <v>2.534742433653382</v>
      </c>
      <c r="U595" s="7" t="n">
        <v>2.470486144919332</v>
      </c>
      <c r="V595" s="7" t="n">
        <v>3.45234698265408</v>
      </c>
      <c r="W595" s="7" t="n">
        <v>2.254131006683084</v>
      </c>
      <c r="X595" s="7" t="n">
        <v>2.32719510256994</v>
      </c>
      <c r="Y595" s="7" t="n">
        <v>1.900234796622797</v>
      </c>
      <c r="Z595" s="7" t="n">
        <v>1.815640372435364</v>
      </c>
      <c r="AA595" s="7" t="n">
        <v>4.602035434901193</v>
      </c>
      <c r="AB595" s="7" t="n">
        <v>3.33502872171089</v>
      </c>
      <c r="AC595" s="7" t="n">
        <v>0.9456064798426875</v>
      </c>
      <c r="AD595" s="7" t="n">
        <v>1.606582012593052</v>
      </c>
      <c r="AE595" s="7" t="n">
        <v>5.143517000001315</v>
      </c>
      <c r="AF595" s="7" t="n">
        <v>0.9393972614293717</v>
      </c>
      <c r="AG595" s="7" t="n">
        <v>1.800622576262707</v>
      </c>
      <c r="AH595" s="7" t="n">
        <v>1.079350861958118</v>
      </c>
      <c r="AI595" s="7" t="n">
        <v>1.008451727706499</v>
      </c>
      <c r="AJ595" s="7" t="n">
        <v>2.595590111508761</v>
      </c>
      <c r="AK595" s="7" t="n">
        <v>0.928055947643758</v>
      </c>
      <c r="AL595" s="7" t="n">
        <v>2.015955433830929</v>
      </c>
      <c r="AM595" s="7" t="n">
        <v>2.098476060712168</v>
      </c>
      <c r="AN595" s="7" t="n">
        <v>0.7501614673094363</v>
      </c>
      <c r="AO595" s="7" t="n">
        <v>1.862285418880773</v>
      </c>
      <c r="AP595" s="7" t="n">
        <v>2.42466022158991</v>
      </c>
      <c r="AQ595" s="7" t="n">
        <v>1.900009485208547</v>
      </c>
      <c r="AR595" s="7" t="n">
        <v>2.043038152676932</v>
      </c>
      <c r="AS595" s="7" t="n">
        <v>2.227856069905943</v>
      </c>
      <c r="AT595" s="7" t="n">
        <v>2.527791656567393</v>
      </c>
      <c r="AU595" s="7" t="n">
        <v>2.617153783580357</v>
      </c>
      <c r="AV595" s="7" t="n">
        <v>1.791245630766259</v>
      </c>
      <c r="AW595" s="7" t="n">
        <v>1.532764175721879</v>
      </c>
      <c r="AX595" s="7" t="n">
        <v>3.706120237878884</v>
      </c>
      <c r="AY595" s="7" t="n">
        <v>1.103833911723897</v>
      </c>
      <c r="AZ595" s="7" t="n">
        <v>1.41282220299451</v>
      </c>
      <c r="BA595" s="7" t="n">
        <v>1.080575784928641</v>
      </c>
      <c r="BB595" s="7" t="n">
        <v>1.171959344333932</v>
      </c>
      <c r="BC595" s="7" t="n">
        <v>0.7449399267166599</v>
      </c>
      <c r="BD595" s="7" t="n">
        <v>0.3514952773406894</v>
      </c>
      <c r="BE595" s="7" t="n">
        <v>0.7313027259536709</v>
      </c>
      <c r="BF595" s="7" t="n">
        <v>1.241034760588621</v>
      </c>
      <c r="BG595" s="7" t="n">
        <v>4.82235523203201</v>
      </c>
      <c r="BH595" s="7" t="n">
        <v>0.9147933983239465</v>
      </c>
      <c r="BI595" s="7" t="n">
        <v>0.1828142537477064</v>
      </c>
      <c r="BJ595" s="7" t="n">
        <v>1.207181795338834</v>
      </c>
      <c r="BK595" s="7" t="n">
        <v>1.046416419590416</v>
      </c>
      <c r="BL595" s="7" t="n">
        <v>1.252808492757929</v>
      </c>
      <c r="BM595" s="7" t="n">
        <v>1.084360583997609</v>
      </c>
      <c r="BN595" s="7" t="n">
        <v>0.3665464753896208</v>
      </c>
      <c r="BO595" s="7" t="n">
        <v>0.6295870278935021</v>
      </c>
      <c r="BP595" s="7" t="n">
        <v>0.6295870278935021</v>
      </c>
      <c r="BQ595" s="7" t="n">
        <v>0.6295870278935021</v>
      </c>
      <c r="BR595" s="7" t="n">
        <v>0.6295870278935021</v>
      </c>
      <c r="BS595" s="7" t="n">
        <v>0.6295870278935021</v>
      </c>
      <c r="BT595" s="7" t="n">
        <v>1.504382714162722</v>
      </c>
      <c r="BU595" s="7" t="n">
        <v>0.32571152721103</v>
      </c>
      <c r="BV595" s="7" t="n">
        <v>0.9439619913148003</v>
      </c>
      <c r="BW595" s="7" t="n">
        <v>-0.01369619656783405</v>
      </c>
      <c r="BX595" s="7" t="n">
        <v>0.8643569091166361</v>
      </c>
      <c r="BY595" s="7" t="n">
        <v>0.1953106803675007</v>
      </c>
      <c r="BZ595" s="7" t="n">
        <v>-0.01244375036513812</v>
      </c>
      <c r="CA595" s="7" t="n">
        <v>0.1431247565403597</v>
      </c>
      <c r="CB595" s="7" t="n">
        <v>0.1967806320018317</v>
      </c>
      <c r="CC595" s="7" t="n">
        <v>0.3817749818862199</v>
      </c>
      <c r="CD595" s="7" t="n">
        <v>-0.1239635038662709</v>
      </c>
      <c r="CE595" s="7" t="n">
        <v>0.3084603448153862</v>
      </c>
      <c r="CF595" s="7" t="n">
        <v>-0.3231994440910313</v>
      </c>
      <c r="CG595" s="7" t="n">
        <v>-0.3231994440910313</v>
      </c>
      <c r="CH595" s="7" t="n">
        <v>-0.3231994440910313</v>
      </c>
      <c r="CI595" s="7" t="n">
        <v>-0.3231994440910313</v>
      </c>
      <c r="CJ595" s="7" t="n">
        <v>-0.3231994440910313</v>
      </c>
      <c r="CK595" s="7" t="n">
        <v>0.3443345164064098</v>
      </c>
      <c r="CL595" s="7" t="n">
        <v>-0.2533834675316894</v>
      </c>
      <c r="CM595" s="7" t="n">
        <v>0.5507002834019825</v>
      </c>
      <c r="CN595" s="7" t="n">
        <v>0.5739034154762379</v>
      </c>
      <c r="CO595" s="7" t="n">
        <v>0.5739034154762379</v>
      </c>
      <c r="CP595" s="7" t="n">
        <v>0.5739034154762379</v>
      </c>
      <c r="CQ595" s="7" t="n">
        <v>0.5739034154762379</v>
      </c>
      <c r="CR595" s="7" t="n">
        <v>0.5739034154762379</v>
      </c>
      <c r="CS595" s="7" t="n">
        <v>0.1672892793733813</v>
      </c>
      <c r="CT595" s="7" t="n">
        <v>0.1672892793733813</v>
      </c>
      <c r="CU595" s="7" t="n">
        <v>0.1672892793733813</v>
      </c>
      <c r="CV595" s="7" t="n">
        <v>0.1672892793733813</v>
      </c>
      <c r="CW595" s="7" t="n">
        <v>0.1672892793733813</v>
      </c>
      <c r="CX595" s="7" t="n">
        <v>-0.5039362876330067</v>
      </c>
      <c r="CY595" s="7" t="n">
        <v>-0.5039362876330067</v>
      </c>
      <c r="CZ595" s="7" t="n">
        <v>-0.5039362876330067</v>
      </c>
      <c r="DA595" s="7" t="n">
        <v>-0.5039362876330067</v>
      </c>
      <c r="DB595" s="7" t="n">
        <v>-0.5039362876330067</v>
      </c>
      <c r="DC595" s="7" t="n">
        <v>0.2406905824589414</v>
      </c>
      <c r="DD595" s="7" t="n">
        <v>0.2406905824589414</v>
      </c>
      <c r="DE595" s="7" t="n">
        <v>0.2406905824589414</v>
      </c>
      <c r="DF595" s="7" t="n">
        <v>0.2406905824589414</v>
      </c>
      <c r="DG595" s="7" t="n">
        <v>0.2406905824589414</v>
      </c>
      <c r="DH595" s="7" t="n">
        <v>-0.2949271246976007</v>
      </c>
      <c r="DI595" s="7" t="n">
        <v>-0.2949271246976007</v>
      </c>
      <c r="DJ595" s="7" t="n">
        <v>-0.2949271246976007</v>
      </c>
      <c r="DK595" s="7" t="n">
        <v>-0.2949271246976007</v>
      </c>
      <c r="DL595" s="7" t="n">
        <v>-0.2949271246976007</v>
      </c>
      <c r="DM595" s="7" t="n">
        <v>-0.5038696653973331</v>
      </c>
      <c r="DN595" s="7" t="n">
        <v>-0.5038696653973331</v>
      </c>
      <c r="DO595" s="7" t="n">
        <v>-0.5038696653973331</v>
      </c>
      <c r="DP595" s="7" t="n">
        <v>-0.5038696653973331</v>
      </c>
      <c r="DQ595" s="7" t="n">
        <v>-0.5038696653973331</v>
      </c>
    </row>
    <row r="596">
      <c r="A596" s="6" t="n">
        <v>45825</v>
      </c>
      <c r="B596" s="7" t="n">
        <v>2.416462653226888</v>
      </c>
      <c r="C596" s="7" t="n">
        <v>4.309794960321945</v>
      </c>
      <c r="D596" s="7" t="n">
        <v>4.569850213369317</v>
      </c>
      <c r="E596" s="7" t="n">
        <v>4.636933368876654</v>
      </c>
      <c r="F596" s="7" t="n">
        <v>3.921772233318019</v>
      </c>
      <c r="G596" s="7" t="n">
        <v>2.655870306984231</v>
      </c>
      <c r="H596" s="7" t="n">
        <v>4.690398918648985</v>
      </c>
      <c r="I596" s="7" t="n">
        <v>2.067977530040719</v>
      </c>
      <c r="J596" s="7" t="n">
        <v>2.834607128963444</v>
      </c>
      <c r="K596" s="7" t="n">
        <v>3.194209978500727</v>
      </c>
      <c r="L596" s="7" t="n">
        <v>4.105757875423391</v>
      </c>
      <c r="M596" s="7" t="n">
        <v>3.732465460332946</v>
      </c>
      <c r="N596" s="7" t="n">
        <v>4.84308702826624</v>
      </c>
      <c r="O596" s="7" t="n">
        <v>1.71823563036805</v>
      </c>
      <c r="P596" s="7" t="n">
        <v>2.080147456933688</v>
      </c>
      <c r="Q596" s="7" t="n">
        <v>2.121065044134264</v>
      </c>
      <c r="R596" s="7" t="n">
        <v>5.797824401409609</v>
      </c>
      <c r="S596" s="7" t="n">
        <v>4.432496769191367</v>
      </c>
      <c r="T596" s="7" t="n">
        <v>2.370289150466076</v>
      </c>
      <c r="U596" s="7" t="n">
        <v>2.35747063440059</v>
      </c>
      <c r="V596" s="7" t="n">
        <v>3.39882366000784</v>
      </c>
      <c r="W596" s="7" t="n">
        <v>2.102733121825734</v>
      </c>
      <c r="X596" s="7" t="n">
        <v>2.194247657595822</v>
      </c>
      <c r="Y596" s="7" t="n">
        <v>1.847439486272675</v>
      </c>
      <c r="Z596" s="7" t="n">
        <v>1.735783465059344</v>
      </c>
      <c r="AA596" s="7" t="n">
        <v>4.484652446077481</v>
      </c>
      <c r="AB596" s="7" t="n">
        <v>3.236023886611284</v>
      </c>
      <c r="AC596" s="7" t="n">
        <v>0.860708822938973</v>
      </c>
      <c r="AD596" s="7" t="n">
        <v>1.514569382628046</v>
      </c>
      <c r="AE596" s="7" t="n">
        <v>5.014788005740292</v>
      </c>
      <c r="AF596" s="7" t="n">
        <v>0.8619031852636301</v>
      </c>
      <c r="AG596" s="7" t="n">
        <v>1.800475367792455</v>
      </c>
      <c r="AH596" s="7" t="n">
        <v>0.9826094210848908</v>
      </c>
      <c r="AI596" s="7" t="n">
        <v>0.8983495946990205</v>
      </c>
      <c r="AJ596" s="7" t="n">
        <v>2.428305900584721</v>
      </c>
      <c r="AK596" s="7" t="n">
        <v>0.8652692894833001</v>
      </c>
      <c r="AL596" s="7" t="n">
        <v>1.976773742147011</v>
      </c>
      <c r="AM596" s="7" t="n">
        <v>1.963272277083742</v>
      </c>
      <c r="AN596" s="7" t="n">
        <v>0.6687355063492573</v>
      </c>
      <c r="AO596" s="7" t="n">
        <v>1.836473264913547</v>
      </c>
      <c r="AP596" s="7" t="n">
        <v>2.265328494367192</v>
      </c>
      <c r="AQ596" s="7" t="n">
        <v>1.870437023010716</v>
      </c>
      <c r="AR596" s="7" t="n">
        <v>2.007385164691845</v>
      </c>
      <c r="AS596" s="7" t="n">
        <v>2.098877995579394</v>
      </c>
      <c r="AT596" s="7" t="n">
        <v>2.485382758114781</v>
      </c>
      <c r="AU596" s="7" t="n">
        <v>2.459317199426295</v>
      </c>
      <c r="AV596" s="7" t="n">
        <v>1.700349417160545</v>
      </c>
      <c r="AW596" s="7" t="n">
        <v>1.500147415813083</v>
      </c>
      <c r="AX596" s="7" t="n">
        <v>3.580230054780849</v>
      </c>
      <c r="AY596" s="7" t="n">
        <v>1.059750950197398</v>
      </c>
      <c r="AZ596" s="7" t="n">
        <v>1.390220045035422</v>
      </c>
      <c r="BA596" s="7" t="n">
        <v>1.045692886531</v>
      </c>
      <c r="BB596" s="7" t="n">
        <v>1.126448907564265</v>
      </c>
      <c r="BC596" s="7" t="n">
        <v>0.649283354417157</v>
      </c>
      <c r="BD596" s="7" t="n">
        <v>0.2734529119099662</v>
      </c>
      <c r="BE596" s="7" t="n">
        <v>0.732234517894361</v>
      </c>
      <c r="BF596" s="7" t="n">
        <v>1.22004182476941</v>
      </c>
      <c r="BG596" s="7" t="n">
        <v>4.666605414948569</v>
      </c>
      <c r="BH596" s="7" t="n">
        <v>0.8924346241415262</v>
      </c>
      <c r="BI596" s="7" t="n">
        <v>0.1296189145863786</v>
      </c>
      <c r="BJ596" s="7" t="n">
        <v>1.186023109828096</v>
      </c>
      <c r="BK596" s="7" t="n">
        <v>1.029097896003784</v>
      </c>
      <c r="BL596" s="7" t="n">
        <v>1.231212416478736</v>
      </c>
      <c r="BM596" s="7" t="n">
        <v>1.064835296512794</v>
      </c>
      <c r="BN596" s="7" t="n">
        <v>0.3537453252440119</v>
      </c>
      <c r="BO596" s="7" t="n">
        <v>0.6231672219976641</v>
      </c>
      <c r="BP596" s="7" t="n">
        <v>0.6231672219976641</v>
      </c>
      <c r="BQ596" s="7" t="n">
        <v>0.6231672219976641</v>
      </c>
      <c r="BR596" s="7" t="n">
        <v>0.6231672219976641</v>
      </c>
      <c r="BS596" s="7" t="n">
        <v>0.6231672219976641</v>
      </c>
      <c r="BT596" s="7" t="n">
        <v>1.359766632823797</v>
      </c>
      <c r="BU596" s="7" t="n">
        <v>0.3132928992205299</v>
      </c>
      <c r="BV596" s="7" t="n">
        <v>0.9275105246065538</v>
      </c>
      <c r="BW596" s="7" t="n">
        <v>-0.08886710261743758</v>
      </c>
      <c r="BX596" s="7" t="n">
        <v>0.8468925102480935</v>
      </c>
      <c r="BY596" s="7" t="n">
        <v>0.1908632181135614</v>
      </c>
      <c r="BZ596" s="7" t="n">
        <v>-0.09281097426491602</v>
      </c>
      <c r="CA596" s="7" t="n">
        <v>0.1334506585077759</v>
      </c>
      <c r="CB596" s="7" t="n">
        <v>0.1853079453969741</v>
      </c>
      <c r="CC596" s="7" t="n">
        <v>0.3812848213418967</v>
      </c>
      <c r="CD596" s="7" t="n">
        <v>-0.1842648475077017</v>
      </c>
      <c r="CE596" s="7" t="n">
        <v>0.3035918799970567</v>
      </c>
      <c r="CF596" s="7" t="n">
        <v>-0.331496079187649</v>
      </c>
      <c r="CG596" s="7" t="n">
        <v>-0.331496079187649</v>
      </c>
      <c r="CH596" s="7" t="n">
        <v>-0.331496079187649</v>
      </c>
      <c r="CI596" s="7" t="n">
        <v>-0.331496079187649</v>
      </c>
      <c r="CJ596" s="7" t="n">
        <v>-0.331496079187649</v>
      </c>
      <c r="CK596" s="7" t="n">
        <v>0.3393325724628093</v>
      </c>
      <c r="CL596" s="7" t="n">
        <v>-0.3141430425476363</v>
      </c>
      <c r="CM596" s="7" t="n">
        <v>0.461154785004894</v>
      </c>
      <c r="CN596" s="7" t="n">
        <v>0.5677029768048434</v>
      </c>
      <c r="CO596" s="7" t="n">
        <v>0.5677029768048434</v>
      </c>
      <c r="CP596" s="7" t="n">
        <v>0.5677029768048434</v>
      </c>
      <c r="CQ596" s="7" t="n">
        <v>0.5677029768048434</v>
      </c>
      <c r="CR596" s="7" t="n">
        <v>0.5677029768048434</v>
      </c>
      <c r="CS596" s="7" t="n">
        <v>-0.05232220975620716</v>
      </c>
      <c r="CT596" s="7" t="n">
        <v>-0.05232220975620716</v>
      </c>
      <c r="CU596" s="7" t="n">
        <v>-0.05232220975620716</v>
      </c>
      <c r="CV596" s="7" t="n">
        <v>-0.05232220975620716</v>
      </c>
      <c r="CW596" s="7" t="n">
        <v>-0.05232220975620716</v>
      </c>
      <c r="CX596" s="7" t="n">
        <v>-0.5053479227097567</v>
      </c>
      <c r="CY596" s="7" t="n">
        <v>-0.5053479227097567</v>
      </c>
      <c r="CZ596" s="7" t="n">
        <v>-0.5053479227097567</v>
      </c>
      <c r="DA596" s="7" t="n">
        <v>-0.5053479227097567</v>
      </c>
      <c r="DB596" s="7" t="n">
        <v>-0.5053479227097567</v>
      </c>
      <c r="DC596" s="7" t="n">
        <v>0.2358028455171</v>
      </c>
      <c r="DD596" s="7" t="n">
        <v>0.2358028455171</v>
      </c>
      <c r="DE596" s="7" t="n">
        <v>0.2358028455171</v>
      </c>
      <c r="DF596" s="7" t="n">
        <v>0.2358028455171</v>
      </c>
      <c r="DG596" s="7" t="n">
        <v>0.2358028455171</v>
      </c>
      <c r="DH596" s="7" t="n">
        <v>-0.2969335314909796</v>
      </c>
      <c r="DI596" s="7" t="n">
        <v>-0.2969335314909796</v>
      </c>
      <c r="DJ596" s="7" t="n">
        <v>-0.2969335314909796</v>
      </c>
      <c r="DK596" s="7" t="n">
        <v>-0.2969335314909796</v>
      </c>
      <c r="DL596" s="7" t="n">
        <v>-0.2969335314909796</v>
      </c>
      <c r="DM596" s="7" t="n">
        <v>-0.5052814900591756</v>
      </c>
      <c r="DN596" s="7" t="n">
        <v>-0.5052814900591756</v>
      </c>
      <c r="DO596" s="7" t="n">
        <v>-0.5052814900591756</v>
      </c>
      <c r="DP596" s="7" t="n">
        <v>-0.5052814900591756</v>
      </c>
      <c r="DQ596" s="7" t="n">
        <v>-0.5052814900591756</v>
      </c>
    </row>
    <row r="597">
      <c r="A597" s="6" t="n">
        <v>45826</v>
      </c>
      <c r="B597" s="7" t="n">
        <v>2.464264789775542</v>
      </c>
      <c r="C597" s="7" t="n">
        <v>4.389512374467078</v>
      </c>
      <c r="D597" s="7" t="n">
        <v>4.650951787853304</v>
      </c>
      <c r="E597" s="7" t="n">
        <v>4.721562202048776</v>
      </c>
      <c r="F597" s="7" t="n">
        <v>3.990636216987276</v>
      </c>
      <c r="G597" s="7" t="n">
        <v>2.715484009246873</v>
      </c>
      <c r="H597" s="7" t="n">
        <v>4.712941665401531</v>
      </c>
      <c r="I597" s="7" t="n">
        <v>2.118004878843252</v>
      </c>
      <c r="J597" s="7" t="n">
        <v>2.87480884197909</v>
      </c>
      <c r="K597" s="7" t="n">
        <v>3.267668934152118</v>
      </c>
      <c r="L597" s="7" t="n">
        <v>4.113469545819708</v>
      </c>
      <c r="M597" s="7" t="n">
        <v>3.794589247837981</v>
      </c>
      <c r="N597" s="7" t="n">
        <v>4.945425030673563</v>
      </c>
      <c r="O597" s="7" t="n">
        <v>1.753918319255064</v>
      </c>
      <c r="P597" s="7" t="n">
        <v>2.096408744003561</v>
      </c>
      <c r="Q597" s="7" t="n">
        <v>2.162035735461306</v>
      </c>
      <c r="R597" s="7" t="n">
        <v>5.896806284386762</v>
      </c>
      <c r="S597" s="7" t="n">
        <v>4.457776089003636</v>
      </c>
      <c r="T597" s="7" t="n">
        <v>2.417714979910481</v>
      </c>
      <c r="U597" s="7" t="n">
        <v>2.415854228257513</v>
      </c>
      <c r="V597" s="7" t="n">
        <v>3.407470987749634</v>
      </c>
      <c r="W597" s="7" t="n">
        <v>2.146393972654175</v>
      </c>
      <c r="X597" s="7" t="n">
        <v>2.237122739144127</v>
      </c>
      <c r="Y597" s="7" t="n">
        <v>1.893870676520661</v>
      </c>
      <c r="Z597" s="7" t="n">
        <v>1.774061739414487</v>
      </c>
      <c r="AA597" s="7" t="n">
        <v>4.566995043814921</v>
      </c>
      <c r="AB597" s="7" t="n">
        <v>3.238437633798274</v>
      </c>
      <c r="AC597" s="7" t="n">
        <v>0.8837186102481227</v>
      </c>
      <c r="AD597" s="7" t="n">
        <v>1.551116203811421</v>
      </c>
      <c r="AE597" s="7" t="n">
        <v>5.105089674643097</v>
      </c>
      <c r="AF597" s="7" t="n">
        <v>0.886894751184762</v>
      </c>
      <c r="AG597" s="7" t="n">
        <v>1.806691078938356</v>
      </c>
      <c r="AH597" s="7" t="n">
        <v>1.010508183494116</v>
      </c>
      <c r="AI597" s="7" t="n">
        <v>0.9071832836193789</v>
      </c>
      <c r="AJ597" s="7" t="n">
        <v>2.476548126597256</v>
      </c>
      <c r="AK597" s="7" t="n">
        <v>0.8977047554901163</v>
      </c>
      <c r="AL597" s="7" t="n">
        <v>1.98492210864946</v>
      </c>
      <c r="AM597" s="7" t="n">
        <v>1.999916519317785</v>
      </c>
      <c r="AN597" s="7" t="n">
        <v>0.6922175169360931</v>
      </c>
      <c r="AO597" s="7" t="n">
        <v>1.886901956146364</v>
      </c>
      <c r="AP597" s="7" t="n">
        <v>2.311277344848582</v>
      </c>
      <c r="AQ597" s="7" t="n">
        <v>1.922427822888714</v>
      </c>
      <c r="AR597" s="7" t="n">
        <v>2.068729882301449</v>
      </c>
      <c r="AS597" s="7" t="n">
        <v>2.140472969110256</v>
      </c>
      <c r="AT597" s="7" t="n">
        <v>2.492234418773296</v>
      </c>
      <c r="AU597" s="7" t="n">
        <v>2.502095603017653</v>
      </c>
      <c r="AV597" s="7" t="n">
        <v>1.747306225070624</v>
      </c>
      <c r="AW597" s="7" t="n">
        <v>1.561246008527946</v>
      </c>
      <c r="AX597" s="7" t="n">
        <v>3.598374822427094</v>
      </c>
      <c r="AY597" s="7" t="n">
        <v>1.090674558502371</v>
      </c>
      <c r="AZ597" s="7" t="n">
        <v>1.40575127941865</v>
      </c>
      <c r="BA597" s="7" t="n">
        <v>1.075479848056487</v>
      </c>
      <c r="BB597" s="7" t="n">
        <v>1.158373870672913</v>
      </c>
      <c r="BC597" s="7" t="n">
        <v>0.6569580504452912</v>
      </c>
      <c r="BD597" s="7" t="n">
        <v>0.2907910746733489</v>
      </c>
      <c r="BE597" s="7" t="n">
        <v>0.7318872759061483</v>
      </c>
      <c r="BF597" s="7" t="n">
        <v>1.234467270657825</v>
      </c>
      <c r="BG597" s="7" t="n">
        <v>4.689053902768492</v>
      </c>
      <c r="BH597" s="7" t="n">
        <v>0.9255794289654522</v>
      </c>
      <c r="BI597" s="7" t="n">
        <v>0.1746968094978016</v>
      </c>
      <c r="BJ597" s="7" t="n">
        <v>1.206160206253496</v>
      </c>
      <c r="BK597" s="7" t="n">
        <v>1.043276453108515</v>
      </c>
      <c r="BL597" s="7" t="n">
        <v>1.251765785459229</v>
      </c>
      <c r="BM597" s="7" t="n">
        <v>1.078252237358684</v>
      </c>
      <c r="BN597" s="7" t="n">
        <v>0.3625417270586622</v>
      </c>
      <c r="BO597" s="7" t="n">
        <v>0.6384843460298371</v>
      </c>
      <c r="BP597" s="7" t="n">
        <v>0.6384843460298371</v>
      </c>
      <c r="BQ597" s="7" t="n">
        <v>0.6384843460298371</v>
      </c>
      <c r="BR597" s="7" t="n">
        <v>0.6384843460298371</v>
      </c>
      <c r="BS597" s="7" t="n">
        <v>0.6384843460298371</v>
      </c>
      <c r="BT597" s="7" t="n">
        <v>1.391895043368741</v>
      </c>
      <c r="BU597" s="7" t="n">
        <v>0.3218264482023434</v>
      </c>
      <c r="BV597" s="7" t="n">
        <v>0.940979228160447</v>
      </c>
      <c r="BW597" s="7" t="n">
        <v>-0.07233590217428465</v>
      </c>
      <c r="BX597" s="7" t="n">
        <v>0.8588932967517751</v>
      </c>
      <c r="BY597" s="7" t="n">
        <v>0.1988689660717635</v>
      </c>
      <c r="BZ597" s="7" t="n">
        <v>-0.07044503923658541</v>
      </c>
      <c r="CA597" s="7" t="n">
        <v>0.1413707765655086</v>
      </c>
      <c r="CB597" s="7" t="n">
        <v>0.1962267048020971</v>
      </c>
      <c r="CC597" s="7" t="n">
        <v>0.3964743172889269</v>
      </c>
      <c r="CD597" s="7" t="n">
        <v>-0.1578706801657899</v>
      </c>
      <c r="CE597" s="7" t="n">
        <v>0.3123554624747718</v>
      </c>
      <c r="CF597" s="7" t="n">
        <v>-0.3103774530437624</v>
      </c>
      <c r="CG597" s="7" t="n">
        <v>-0.3103774530437624</v>
      </c>
      <c r="CH597" s="7" t="n">
        <v>-0.3103774530437624</v>
      </c>
      <c r="CI597" s="7" t="n">
        <v>-0.3103774530437624</v>
      </c>
      <c r="CJ597" s="7" t="n">
        <v>-0.3103774530437624</v>
      </c>
      <c r="CK597" s="7" t="n">
        <v>0.3483364268469702</v>
      </c>
      <c r="CL597" s="7" t="n">
        <v>-0.2972338519446321</v>
      </c>
      <c r="CM597" s="7" t="n">
        <v>0.4810485237116624</v>
      </c>
      <c r="CN597" s="7" t="n">
        <v>0.5824967088466806</v>
      </c>
      <c r="CO597" s="7" t="n">
        <v>0.5824967088466806</v>
      </c>
      <c r="CP597" s="7" t="n">
        <v>0.5824967088466806</v>
      </c>
      <c r="CQ597" s="7" t="n">
        <v>0.5824967088466806</v>
      </c>
      <c r="CR597" s="7" t="n">
        <v>0.5824967088466806</v>
      </c>
      <c r="CS597" s="7" t="n">
        <v>-0.05742946375797786</v>
      </c>
      <c r="CT597" s="7" t="n">
        <v>-0.05742946375797786</v>
      </c>
      <c r="CU597" s="7" t="n">
        <v>-0.05742946375797786</v>
      </c>
      <c r="CV597" s="7" t="n">
        <v>-0.05742946375797786</v>
      </c>
      <c r="CW597" s="7" t="n">
        <v>-0.05742946375797786</v>
      </c>
      <c r="CX597" s="7" t="n">
        <v>-0.5073923439779491</v>
      </c>
      <c r="CY597" s="7" t="n">
        <v>-0.5073923439779491</v>
      </c>
      <c r="CZ597" s="7" t="n">
        <v>-0.5073923439779491</v>
      </c>
      <c r="DA597" s="7" t="n">
        <v>-0.5073923439779491</v>
      </c>
      <c r="DB597" s="7" t="n">
        <v>-0.5073923439779491</v>
      </c>
      <c r="DC597" s="7" t="n">
        <v>0.2474645801847097</v>
      </c>
      <c r="DD597" s="7" t="n">
        <v>0.2474645801847097</v>
      </c>
      <c r="DE597" s="7" t="n">
        <v>0.2474645801847097</v>
      </c>
      <c r="DF597" s="7" t="n">
        <v>0.2474645801847097</v>
      </c>
      <c r="DG597" s="7" t="n">
        <v>0.2474645801847097</v>
      </c>
      <c r="DH597" s="7" t="n">
        <v>-0.2998393396481934</v>
      </c>
      <c r="DI597" s="7" t="n">
        <v>-0.2998393396481934</v>
      </c>
      <c r="DJ597" s="7" t="n">
        <v>-0.2998393396481934</v>
      </c>
      <c r="DK597" s="7" t="n">
        <v>-0.2998393396481934</v>
      </c>
      <c r="DL597" s="7" t="n">
        <v>-0.2998393396481934</v>
      </c>
      <c r="DM597" s="7" t="n">
        <v>-0.5073261858967673</v>
      </c>
      <c r="DN597" s="7" t="n">
        <v>-0.5073261858967673</v>
      </c>
      <c r="DO597" s="7" t="n">
        <v>-0.5073261858967673</v>
      </c>
      <c r="DP597" s="7" t="n">
        <v>-0.5073261858967673</v>
      </c>
      <c r="DQ597" s="7" t="n">
        <v>-0.5073261858967673</v>
      </c>
    </row>
    <row r="598">
      <c r="A598" s="6" t="n">
        <v>45828</v>
      </c>
      <c r="B598" s="7" t="n">
        <v>2.445136387502117</v>
      </c>
      <c r="C598" s="7" t="n">
        <v>4.36109152782165</v>
      </c>
      <c r="D598" s="7" t="n">
        <v>4.639880489803536</v>
      </c>
      <c r="E598" s="7" t="n">
        <v>4.691390336651995</v>
      </c>
      <c r="F598" s="7" t="n">
        <v>3.963079750333628</v>
      </c>
      <c r="G598" s="7" t="n">
        <v>2.683930228000562</v>
      </c>
      <c r="H598" s="7" t="n">
        <v>4.71317963689134</v>
      </c>
      <c r="I598" s="7" t="n">
        <v>2.091525194466439</v>
      </c>
      <c r="J598" s="7" t="n">
        <v>2.879628663725265</v>
      </c>
      <c r="K598" s="7" t="n">
        <v>3.263817956595437</v>
      </c>
      <c r="L598" s="7" t="n">
        <v>4.154073033931764</v>
      </c>
      <c r="M598" s="7" t="n">
        <v>3.747517791192815</v>
      </c>
      <c r="N598" s="7" t="n">
        <v>4.940060111624939</v>
      </c>
      <c r="O598" s="7" t="n">
        <v>1.726881394907978</v>
      </c>
      <c r="P598" s="7" t="n">
        <v>2.104685009021631</v>
      </c>
      <c r="Q598" s="7" t="n">
        <v>2.130992069291289</v>
      </c>
      <c r="R598" s="7" t="n">
        <v>5.8832941185017</v>
      </c>
      <c r="S598" s="7" t="n">
        <v>4.454434642748626</v>
      </c>
      <c r="T598" s="7" t="n">
        <v>2.393666834071261</v>
      </c>
      <c r="U598" s="7" t="n">
        <v>2.365395669955599</v>
      </c>
      <c r="V598" s="7" t="n">
        <v>3.430197981474554</v>
      </c>
      <c r="W598" s="7" t="n">
        <v>2.124254929004604</v>
      </c>
      <c r="X598" s="7" t="n">
        <v>2.207716469262429</v>
      </c>
      <c r="Y598" s="7" t="n">
        <v>1.869294453865741</v>
      </c>
      <c r="Z598" s="7" t="n">
        <v>1.758744385775859</v>
      </c>
      <c r="AA598" s="7" t="n">
        <v>4.537638266907667</v>
      </c>
      <c r="AB598" s="7" t="n">
        <v>3.270322870170586</v>
      </c>
      <c r="AC598" s="7" t="n">
        <v>0.8723267976935769</v>
      </c>
      <c r="AD598" s="7" t="n">
        <v>1.570788637922165</v>
      </c>
      <c r="AE598" s="7" t="n">
        <v>5.072895330267597</v>
      </c>
      <c r="AF598" s="7" t="n">
        <v>0.8697540553375702</v>
      </c>
      <c r="AG598" s="7" t="n">
        <v>1.809154150783866</v>
      </c>
      <c r="AH598" s="7" t="n">
        <v>0.9963615989217307</v>
      </c>
      <c r="AI598" s="7" t="n">
        <v>0.9060156376154493</v>
      </c>
      <c r="AJ598" s="7" t="n">
        <v>2.45208601174657</v>
      </c>
      <c r="AK598" s="7" t="n">
        <v>0.8696721054863239</v>
      </c>
      <c r="AL598" s="7" t="n">
        <v>2.003448380818764</v>
      </c>
      <c r="AM598" s="7" t="n">
        <v>1.981774485533423</v>
      </c>
      <c r="AN598" s="7" t="n">
        <v>0.6803105282380395</v>
      </c>
      <c r="AO598" s="7" t="n">
        <v>1.879306635192033</v>
      </c>
      <c r="AP598" s="7" t="n">
        <v>2.287978128567793</v>
      </c>
      <c r="AQ598" s="7" t="n">
        <v>1.911419607142419</v>
      </c>
      <c r="AR598" s="7" t="n">
        <v>2.05327851338719</v>
      </c>
      <c r="AS598" s="7" t="n">
        <v>2.111944673111739</v>
      </c>
      <c r="AT598" s="7" t="n">
        <v>2.510242022213457</v>
      </c>
      <c r="AU598" s="7" t="n">
        <v>2.480916634757409</v>
      </c>
      <c r="AV598" s="7" t="n">
        <v>1.706723371685323</v>
      </c>
      <c r="AW598" s="7" t="n">
        <v>1.546480894175275</v>
      </c>
      <c r="AX598" s="7" t="n">
        <v>3.598566366848739</v>
      </c>
      <c r="AY598" s="7" t="n">
        <v>1.079649675937079</v>
      </c>
      <c r="AZ598" s="7" t="n">
        <v>1.398302006694109</v>
      </c>
      <c r="BA598" s="7" t="n">
        <v>1.071413585087563</v>
      </c>
      <c r="BB598" s="7" t="n">
        <v>1.146991985166442</v>
      </c>
      <c r="BC598" s="7" t="n">
        <v>0.6559436013029887</v>
      </c>
      <c r="BD598" s="7" t="n">
        <v>0.2876801992645841</v>
      </c>
      <c r="BE598" s="7" t="n">
        <v>0.7381175205657635</v>
      </c>
      <c r="BF598" s="7" t="n">
        <v>1.227548369175535</v>
      </c>
      <c r="BG598" s="7" t="n">
        <v>4.689290879218128</v>
      </c>
      <c r="BH598" s="7" t="n">
        <v>0.9238418613895771</v>
      </c>
      <c r="BI598" s="7" t="n">
        <v>0.1488368443494994</v>
      </c>
      <c r="BJ598" s="7" t="n">
        <v>1.191987314069666</v>
      </c>
      <c r="BK598" s="7" t="n">
        <v>1.034188500895536</v>
      </c>
      <c r="BL598" s="7" t="n">
        <v>1.237299912305462</v>
      </c>
      <c r="BM598" s="7" t="n">
        <v>1.071817046888698</v>
      </c>
      <c r="BN598" s="7" t="n">
        <v>0.3583226936904749</v>
      </c>
      <c r="BO598" s="7" t="n">
        <v>0.6201264512853943</v>
      </c>
      <c r="BP598" s="7" t="n">
        <v>0.6201264512853943</v>
      </c>
      <c r="BQ598" s="7" t="n">
        <v>0.6201264512853943</v>
      </c>
      <c r="BR598" s="7" t="n">
        <v>0.6201264512853943</v>
      </c>
      <c r="BS598" s="7" t="n">
        <v>0.6201264512853943</v>
      </c>
      <c r="BT598" s="7" t="n">
        <v>1.386130448604523</v>
      </c>
      <c r="BU598" s="7" t="n">
        <v>0.3177334873915527</v>
      </c>
      <c r="BV598" s="7" t="n">
        <v>0.9323462668961648</v>
      </c>
      <c r="BW598" s="7" t="n">
        <v>-0.09538713327029968</v>
      </c>
      <c r="BX598" s="7" t="n">
        <v>0.8531373388305261</v>
      </c>
      <c r="BY598" s="7" t="n">
        <v>0.1894261935247483</v>
      </c>
      <c r="BZ598" s="7" t="n">
        <v>-0.09573110115255234</v>
      </c>
      <c r="CA598" s="7" t="n">
        <v>0.1362942618046514</v>
      </c>
      <c r="CB598" s="7" t="n">
        <v>0.1885418630274509</v>
      </c>
      <c r="CC598" s="7" t="n">
        <v>0.4038181231555369</v>
      </c>
      <c r="CD598" s="7" t="n">
        <v>-0.1796571810811501</v>
      </c>
      <c r="CE598" s="7" t="n">
        <v>0.3020188247906828</v>
      </c>
      <c r="CF598" s="7" t="n">
        <v>-0.3195121146520813</v>
      </c>
      <c r="CG598" s="7" t="n">
        <v>-0.3195121146520813</v>
      </c>
      <c r="CH598" s="7" t="n">
        <v>-0.3195121146520813</v>
      </c>
      <c r="CI598" s="7" t="n">
        <v>-0.3195121146520813</v>
      </c>
      <c r="CJ598" s="7" t="n">
        <v>-0.3195121146520813</v>
      </c>
      <c r="CK598" s="7" t="n">
        <v>0.3377163886644079</v>
      </c>
      <c r="CL598" s="7" t="n">
        <v>-0.3163507294637188</v>
      </c>
      <c r="CM598" s="7" t="n">
        <v>0.4774791176923592</v>
      </c>
      <c r="CN598" s="7" t="n">
        <v>0.5647661103915731</v>
      </c>
      <c r="CO598" s="7" t="n">
        <v>0.5647661103915731</v>
      </c>
      <c r="CP598" s="7" t="n">
        <v>0.5647661103915731</v>
      </c>
      <c r="CQ598" s="7" t="n">
        <v>0.5647661103915731</v>
      </c>
      <c r="CR598" s="7" t="n">
        <v>0.5647661103915731</v>
      </c>
      <c r="CS598" s="7" t="n">
        <v>-0.09998989573329364</v>
      </c>
      <c r="CT598" s="7" t="n">
        <v>-0.09998989573329364</v>
      </c>
      <c r="CU598" s="7" t="n">
        <v>-0.09998989573329364</v>
      </c>
      <c r="CV598" s="7" t="n">
        <v>-0.09998989573329364</v>
      </c>
      <c r="CW598" s="7" t="n">
        <v>-0.09998989573329364</v>
      </c>
      <c r="CX598" s="7" t="n">
        <v>-0.5047151365183142</v>
      </c>
      <c r="CY598" s="7" t="n">
        <v>-0.5047151365183142</v>
      </c>
      <c r="CZ598" s="7" t="n">
        <v>-0.5047151365183142</v>
      </c>
      <c r="DA598" s="7" t="n">
        <v>-0.5047151365183142</v>
      </c>
      <c r="DB598" s="7" t="n">
        <v>-0.5047151365183142</v>
      </c>
      <c r="DC598" s="7" t="n">
        <v>0.2334877463407115</v>
      </c>
      <c r="DD598" s="7" t="n">
        <v>0.2334877463407115</v>
      </c>
      <c r="DE598" s="7" t="n">
        <v>0.2334877463407115</v>
      </c>
      <c r="DF598" s="7" t="n">
        <v>0.2334877463407115</v>
      </c>
      <c r="DG598" s="7" t="n">
        <v>0.2334877463407115</v>
      </c>
      <c r="DH598" s="7" t="n">
        <v>-0.2960341301271444</v>
      </c>
      <c r="DI598" s="7" t="n">
        <v>-0.2960341301271444</v>
      </c>
      <c r="DJ598" s="7" t="n">
        <v>-0.2960341301271444</v>
      </c>
      <c r="DK598" s="7" t="n">
        <v>-0.2960341301271444</v>
      </c>
      <c r="DL598" s="7" t="n">
        <v>-0.2960341301271444</v>
      </c>
      <c r="DM598" s="7" t="n">
        <v>-0.5046486188834262</v>
      </c>
      <c r="DN598" s="7" t="n">
        <v>-0.5046486188834262</v>
      </c>
      <c r="DO598" s="7" t="n">
        <v>-0.5046486188834262</v>
      </c>
      <c r="DP598" s="7" t="n">
        <v>-0.5046486188834262</v>
      </c>
      <c r="DQ598" s="7" t="n">
        <v>-0.5046486188834262</v>
      </c>
    </row>
    <row r="599">
      <c r="A599" s="6" t="n">
        <v>45831</v>
      </c>
      <c r="B599" s="7" t="n">
        <v>2.386101016816577</v>
      </c>
      <c r="C599" s="7" t="n">
        <v>4.311211674427765</v>
      </c>
      <c r="D599" s="7" t="n">
        <v>4.584592804763029</v>
      </c>
      <c r="E599" s="7" t="n">
        <v>4.638437367256429</v>
      </c>
      <c r="F599" s="7" t="n">
        <v>3.878033116515081</v>
      </c>
      <c r="G599" s="7" t="n">
        <v>2.670972479090514</v>
      </c>
      <c r="H599" s="7" t="n">
        <v>4.650854186176574</v>
      </c>
      <c r="I599" s="7" t="n">
        <v>2.080651153770852</v>
      </c>
      <c r="J599" s="7" t="n">
        <v>2.862803345001883</v>
      </c>
      <c r="K599" s="7" t="n">
        <v>3.222370934022765</v>
      </c>
      <c r="L599" s="7" t="n">
        <v>4.016830889467626</v>
      </c>
      <c r="M599" s="7" t="n">
        <v>3.657748836578216</v>
      </c>
      <c r="N599" s="7" t="n">
        <v>4.882318949118523</v>
      </c>
      <c r="O599" s="7" t="n">
        <v>1.675319862556694</v>
      </c>
      <c r="P599" s="7" t="n">
        <v>2.114921791348915</v>
      </c>
      <c r="Q599" s="7" t="n">
        <v>2.071789366462395</v>
      </c>
      <c r="R599" s="7" t="n">
        <v>5.815817263636971</v>
      </c>
      <c r="S599" s="7" t="n">
        <v>4.237115059043986</v>
      </c>
      <c r="T599" s="7" t="n">
        <v>2.286933581673808</v>
      </c>
      <c r="U599" s="7" t="n">
        <v>2.330479281713177</v>
      </c>
      <c r="V599" s="7" t="n">
        <v>3.409933318782979</v>
      </c>
      <c r="W599" s="7" t="n">
        <v>2.02599487396809</v>
      </c>
      <c r="X599" s="7" t="n">
        <v>2.129227724770681</v>
      </c>
      <c r="Y599" s="7" t="n">
        <v>1.859202081105911</v>
      </c>
      <c r="Z599" s="7" t="n">
        <v>1.711470931513861</v>
      </c>
      <c r="AA599" s="7" t="n">
        <v>4.486115814163057</v>
      </c>
      <c r="AB599" s="7" t="n">
        <v>3.186476629107614</v>
      </c>
      <c r="AC599" s="7" t="n">
        <v>0.8179417699382758</v>
      </c>
      <c r="AD599" s="7" t="n">
        <v>1.473130852800141</v>
      </c>
      <c r="AE599" s="7" t="n">
        <v>5.016392820064561</v>
      </c>
      <c r="AF599" s="7" t="n">
        <v>0.8240035503543337</v>
      </c>
      <c r="AG599" s="7" t="n">
        <v>1.86677350390718</v>
      </c>
      <c r="AH599" s="7" t="n">
        <v>0.9335745968875113</v>
      </c>
      <c r="AI599" s="7" t="n">
        <v>0.8300747652737486</v>
      </c>
      <c r="AJ599" s="7" t="n">
        <v>2.343515434372761</v>
      </c>
      <c r="AK599" s="7" t="n">
        <v>0.8502740306317116</v>
      </c>
      <c r="AL599" s="7" t="n">
        <v>1.988663262551719</v>
      </c>
      <c r="AM599" s="7" t="n">
        <v>1.895163596688834</v>
      </c>
      <c r="AN599" s="7" t="n">
        <v>0.6274635587253092</v>
      </c>
      <c r="AO599" s="7" t="n">
        <v>1.913195749891439</v>
      </c>
      <c r="AP599" s="7" t="n">
        <v>2.184568861650238</v>
      </c>
      <c r="AQ599" s="7" t="n">
        <v>1.947035854736089</v>
      </c>
      <c r="AR599" s="7" t="n">
        <v>2.08674538486974</v>
      </c>
      <c r="AS599" s="7" t="n">
        <v>2.035799342730813</v>
      </c>
      <c r="AT599" s="7" t="n">
        <v>2.494185432678767</v>
      </c>
      <c r="AU599" s="7" t="n">
        <v>2.37980728353284</v>
      </c>
      <c r="AV599" s="7" t="n">
        <v>1.678640788423472</v>
      </c>
      <c r="AW599" s="7" t="n">
        <v>1.566035645591159</v>
      </c>
      <c r="AX599" s="7" t="n">
        <v>3.548400305273339</v>
      </c>
      <c r="AY599" s="7" t="n">
        <v>1.060300515340201</v>
      </c>
      <c r="AZ599" s="7" t="n">
        <v>1.420875213374067</v>
      </c>
      <c r="BA599" s="7" t="n">
        <v>1.051107540998863</v>
      </c>
      <c r="BB599" s="7" t="n">
        <v>1.127016268485951</v>
      </c>
      <c r="BC599" s="7" t="n">
        <v>0.5899662823608773</v>
      </c>
      <c r="BD599" s="7" t="n">
        <v>0.2291449598667672</v>
      </c>
      <c r="BE599" s="7" t="n">
        <v>0.7670056541585035</v>
      </c>
      <c r="BF599" s="7" t="n">
        <v>1.248514414980714</v>
      </c>
      <c r="BG599" s="7" t="n">
        <v>4.627226032524875</v>
      </c>
      <c r="BH599" s="7" t="n">
        <v>0.9051408948222954</v>
      </c>
      <c r="BI599" s="7" t="n">
        <v>0.1213578247310081</v>
      </c>
      <c r="BJ599" s="7" t="n">
        <v>1.206872515232095</v>
      </c>
      <c r="BK599" s="7" t="n">
        <v>1.050897781253262</v>
      </c>
      <c r="BL599" s="7" t="n">
        <v>1.252492819235896</v>
      </c>
      <c r="BM599" s="7" t="n">
        <v>1.091317324281596</v>
      </c>
      <c r="BN599" s="7" t="n">
        <v>0.3711074467437474</v>
      </c>
      <c r="BO599" s="7" t="n">
        <v>0.6237304804694352</v>
      </c>
      <c r="BP599" s="7" t="n">
        <v>0.6237304804694352</v>
      </c>
      <c r="BQ599" s="7" t="n">
        <v>0.6237304804694352</v>
      </c>
      <c r="BR599" s="7" t="n">
        <v>0.6237304804694352</v>
      </c>
      <c r="BS599" s="7" t="n">
        <v>0.6237304804694352</v>
      </c>
      <c r="BT599" s="7" t="n">
        <v>1.27766196619464</v>
      </c>
      <c r="BU599" s="7" t="n">
        <v>0.3301362082653068</v>
      </c>
      <c r="BV599" s="7" t="n">
        <v>0.9482189923134787</v>
      </c>
      <c r="BW599" s="7" t="n">
        <v>-0.1097276373941758</v>
      </c>
      <c r="BX599" s="7" t="n">
        <v>0.8705793674153373</v>
      </c>
      <c r="BY599" s="7" t="n">
        <v>0.1951901107303569</v>
      </c>
      <c r="BZ599" s="7" t="n">
        <v>-0.1163453178262481</v>
      </c>
      <c r="CA599" s="7" t="n">
        <v>0.1456280375982959</v>
      </c>
      <c r="CB599" s="7" t="n">
        <v>0.1966129337893914</v>
      </c>
      <c r="CC599" s="7" t="n">
        <v>0.4216847034538245</v>
      </c>
      <c r="CD599" s="7" t="n">
        <v>-0.2003189934129181</v>
      </c>
      <c r="CE599" s="7" t="n">
        <v>0.3083283618994945</v>
      </c>
      <c r="CF599" s="7" t="n">
        <v>-0.3242051142674675</v>
      </c>
      <c r="CG599" s="7" t="n">
        <v>-0.3242051142674675</v>
      </c>
      <c r="CH599" s="7" t="n">
        <v>-0.3242051142674675</v>
      </c>
      <c r="CI599" s="7" t="n">
        <v>-0.3242051142674675</v>
      </c>
      <c r="CJ599" s="7" t="n">
        <v>-0.3242051142674675</v>
      </c>
      <c r="CK599" s="7" t="n">
        <v>0.3441989149033819</v>
      </c>
      <c r="CL599" s="7" t="n">
        <v>-0.3319355784058988</v>
      </c>
      <c r="CM599" s="7" t="n">
        <v>0.4103160177947369</v>
      </c>
      <c r="CN599" s="7" t="n">
        <v>0.5682469885190644</v>
      </c>
      <c r="CO599" s="7" t="n">
        <v>0.5682469885190644</v>
      </c>
      <c r="CP599" s="7" t="n">
        <v>0.5682469885190644</v>
      </c>
      <c r="CQ599" s="7" t="n">
        <v>0.5682469885190644</v>
      </c>
      <c r="CR599" s="7" t="n">
        <v>0.5682469885190644</v>
      </c>
      <c r="CS599" s="7" t="n">
        <v>-0.1283634809712918</v>
      </c>
      <c r="CT599" s="7" t="n">
        <v>-0.1283634809712918</v>
      </c>
      <c r="CU599" s="7" t="n">
        <v>-0.1283634809712918</v>
      </c>
      <c r="CV599" s="7" t="n">
        <v>-0.1283634809712918</v>
      </c>
      <c r="CW599" s="7" t="n">
        <v>-0.1283634809712918</v>
      </c>
      <c r="CX599" s="7" t="n">
        <v>-0.4971215881095252</v>
      </c>
      <c r="CY599" s="7" t="n">
        <v>-0.4971215881095252</v>
      </c>
      <c r="CZ599" s="7" t="n">
        <v>-0.4971215881095252</v>
      </c>
      <c r="DA599" s="7" t="n">
        <v>-0.4971215881095252</v>
      </c>
      <c r="DB599" s="7" t="n">
        <v>-0.4971215881095252</v>
      </c>
      <c r="DC599" s="7" t="n">
        <v>0.2362316839095611</v>
      </c>
      <c r="DD599" s="7" t="n">
        <v>0.2362316839095611</v>
      </c>
      <c r="DE599" s="7" t="n">
        <v>0.2362316839095611</v>
      </c>
      <c r="DF599" s="7" t="n">
        <v>0.2362316839095611</v>
      </c>
      <c r="DG599" s="7" t="n">
        <v>0.2362316839095611</v>
      </c>
      <c r="DH599" s="7" t="n">
        <v>-0.2852411515704467</v>
      </c>
      <c r="DI599" s="7" t="n">
        <v>-0.2852411515704467</v>
      </c>
      <c r="DJ599" s="7" t="n">
        <v>-0.2852411515704467</v>
      </c>
      <c r="DK599" s="7" t="n">
        <v>-0.2852411515704467</v>
      </c>
      <c r="DL599" s="7" t="n">
        <v>-0.2852411515704467</v>
      </c>
      <c r="DM599" s="7" t="n">
        <v>-0.497054050647629</v>
      </c>
      <c r="DN599" s="7" t="n">
        <v>-0.497054050647629</v>
      </c>
      <c r="DO599" s="7" t="n">
        <v>-0.497054050647629</v>
      </c>
      <c r="DP599" s="7" t="n">
        <v>-0.497054050647629</v>
      </c>
      <c r="DQ599" s="7" t="n">
        <v>-0.497054050647629</v>
      </c>
    </row>
    <row r="600">
      <c r="A600" s="6" t="n">
        <v>45832</v>
      </c>
      <c r="B600" s="7" t="n">
        <v>2.555070978985947</v>
      </c>
      <c r="C600" s="7" t="n">
        <v>4.52876689864007</v>
      </c>
      <c r="D600" s="7" t="n">
        <v>4.819669810812026</v>
      </c>
      <c r="E600" s="7" t="n">
        <v>4.869396248361967</v>
      </c>
      <c r="F600" s="7" t="n">
        <v>4.121452042018194</v>
      </c>
      <c r="G600" s="7" t="n">
        <v>2.829517805322214</v>
      </c>
      <c r="H600" s="7" t="n">
        <v>5.021683996983342</v>
      </c>
      <c r="I600" s="7" t="n">
        <v>2.213701141195892</v>
      </c>
      <c r="J600" s="7" t="n">
        <v>2.97742596521933</v>
      </c>
      <c r="K600" s="7" t="n">
        <v>3.372691870109205</v>
      </c>
      <c r="L600" s="7" t="n">
        <v>4.283518897958126</v>
      </c>
      <c r="M600" s="7" t="n">
        <v>3.944534688666141</v>
      </c>
      <c r="N600" s="7" t="n">
        <v>5.091735815757491</v>
      </c>
      <c r="O600" s="7" t="n">
        <v>1.840044048705538</v>
      </c>
      <c r="P600" s="7" t="n">
        <v>2.17071811683995</v>
      </c>
      <c r="Q600" s="7" t="n">
        <v>2.260924882739551</v>
      </c>
      <c r="R600" s="7" t="n">
        <v>6.102721246098559</v>
      </c>
      <c r="S600" s="7" t="n">
        <v>4.651679855575791</v>
      </c>
      <c r="T600" s="7" t="n">
        <v>2.489353512676776</v>
      </c>
      <c r="U600" s="7" t="n">
        <v>2.486586312445461</v>
      </c>
      <c r="V600" s="7" t="n">
        <v>3.545419477242552</v>
      </c>
      <c r="W600" s="7" t="n">
        <v>2.212345360944477</v>
      </c>
      <c r="X600" s="7" t="n">
        <v>2.309809921063835</v>
      </c>
      <c r="Y600" s="7" t="n">
        <v>1.98268792288035</v>
      </c>
      <c r="Z600" s="7" t="n">
        <v>1.846776150834215</v>
      </c>
      <c r="AA600" s="7" t="n">
        <v>4.710835375191192</v>
      </c>
      <c r="AB600" s="7" t="n">
        <v>3.37173025966415</v>
      </c>
      <c r="AC600" s="7" t="n">
        <v>0.9313106416993249</v>
      </c>
      <c r="AD600" s="7" t="n">
        <v>1.624547352278842</v>
      </c>
      <c r="AE600" s="7" t="n">
        <v>5.262833325386629</v>
      </c>
      <c r="AF600" s="7" t="n">
        <v>0.9292635685249944</v>
      </c>
      <c r="AG600" s="7" t="n">
        <v>1.877862452464124</v>
      </c>
      <c r="AH600" s="7" t="n">
        <v>1.052650333213084</v>
      </c>
      <c r="AI600" s="7" t="n">
        <v>0.9749416555654806</v>
      </c>
      <c r="AJ600" s="7" t="n">
        <v>2.54941985766459</v>
      </c>
      <c r="AK600" s="7" t="n">
        <v>0.9370005226861502</v>
      </c>
      <c r="AL600" s="7" t="n">
        <v>2.073168625639152</v>
      </c>
      <c r="AM600" s="7" t="n">
        <v>2.075709220287887</v>
      </c>
      <c r="AN600" s="7" t="n">
        <v>0.7276879937743632</v>
      </c>
      <c r="AO600" s="7" t="n">
        <v>1.951631118858701</v>
      </c>
      <c r="AP600" s="7" t="n">
        <v>2.380684844292388</v>
      </c>
      <c r="AQ600" s="7" t="n">
        <v>1.985358955353274</v>
      </c>
      <c r="AR600" s="7" t="n">
        <v>2.133344036786208</v>
      </c>
      <c r="AS600" s="7" t="n">
        <v>2.210989952374226</v>
      </c>
      <c r="AT600" s="7" t="n">
        <v>2.601537115118649</v>
      </c>
      <c r="AU600" s="7" t="n">
        <v>2.590575826750208</v>
      </c>
      <c r="AV600" s="7" t="n">
        <v>1.804194687580014</v>
      </c>
      <c r="AW600" s="7" t="n">
        <v>1.616285852776874</v>
      </c>
      <c r="AX600" s="7" t="n">
        <v>3.846883042414923</v>
      </c>
      <c r="AY600" s="7" t="n">
        <v>1.144693525454575</v>
      </c>
      <c r="AZ600" s="7" t="n">
        <v>1.45723105852664</v>
      </c>
      <c r="BA600" s="7" t="n">
        <v>1.13744655203854</v>
      </c>
      <c r="BB600" s="7" t="n">
        <v>1.2141420562646</v>
      </c>
      <c r="BC600" s="7" t="n">
        <v>0.7158264249982043</v>
      </c>
      <c r="BD600" s="7" t="n">
        <v>0.3156298754045856</v>
      </c>
      <c r="BE600" s="7" t="n">
        <v>0.7755865752553945</v>
      </c>
      <c r="BF600" s="7" t="n">
        <v>1.282281806807752</v>
      </c>
      <c r="BG600" s="7" t="n">
        <v>4.996505277088082</v>
      </c>
      <c r="BH600" s="7" t="n">
        <v>0.9729659549984748</v>
      </c>
      <c r="BI600" s="7" t="n">
        <v>0.1682945436689809</v>
      </c>
      <c r="BJ600" s="7" t="n">
        <v>1.251561976133557</v>
      </c>
      <c r="BK600" s="7" t="n">
        <v>1.085407651993093</v>
      </c>
      <c r="BL600" s="7" t="n">
        <v>1.298106097339311</v>
      </c>
      <c r="BM600" s="7" t="n">
        <v>1.122723985965949</v>
      </c>
      <c r="BN600" s="7" t="n">
        <v>0.3916982519806191</v>
      </c>
      <c r="BO600" s="7" t="n">
        <v>0.6657397307929687</v>
      </c>
      <c r="BP600" s="7" t="n">
        <v>0.6657397307929687</v>
      </c>
      <c r="BQ600" s="7" t="n">
        <v>0.6657397307929687</v>
      </c>
      <c r="BR600" s="7" t="n">
        <v>0.6657397307929687</v>
      </c>
      <c r="BS600" s="7" t="n">
        <v>0.6657397307929687</v>
      </c>
      <c r="BT600" s="7" t="n">
        <v>1.437922479967886</v>
      </c>
      <c r="BU600" s="7" t="n">
        <v>0.3501117219771952</v>
      </c>
      <c r="BV600" s="7" t="n">
        <v>0.9810011164213599</v>
      </c>
      <c r="BW600" s="7" t="n">
        <v>-0.08281992143522399</v>
      </c>
      <c r="BX600" s="7" t="n">
        <v>0.8986710647699345</v>
      </c>
      <c r="BY600" s="7" t="n">
        <v>0.2198583220678929</v>
      </c>
      <c r="BZ600" s="7" t="n">
        <v>-0.07695751228754999</v>
      </c>
      <c r="CA600" s="7" t="n">
        <v>0.1649051931224901</v>
      </c>
      <c r="CB600" s="7" t="n">
        <v>0.2208445042809655</v>
      </c>
      <c r="CC600" s="7" t="n">
        <v>0.4346706556626156</v>
      </c>
      <c r="CD600" s="7" t="n">
        <v>-0.1622732176327547</v>
      </c>
      <c r="CE600" s="7" t="n">
        <v>0.3353316982227068</v>
      </c>
      <c r="CF600" s="7" t="n">
        <v>-0.3215233910676289</v>
      </c>
      <c r="CG600" s="7" t="n">
        <v>-0.3215233910676289</v>
      </c>
      <c r="CH600" s="7" t="n">
        <v>-0.3215233910676289</v>
      </c>
      <c r="CI600" s="7" t="n">
        <v>-0.3215233910676289</v>
      </c>
      <c r="CJ600" s="7" t="n">
        <v>-0.3215233910676289</v>
      </c>
      <c r="CK600" s="7" t="n">
        <v>0.3719426040577882</v>
      </c>
      <c r="CL600" s="7" t="n">
        <v>-0.3021574398910425</v>
      </c>
      <c r="CM600" s="7" t="n">
        <v>0.5095484644654951</v>
      </c>
      <c r="CN600" s="7" t="n">
        <v>0.6088207666812986</v>
      </c>
      <c r="CO600" s="7" t="n">
        <v>0.6088207666812986</v>
      </c>
      <c r="CP600" s="7" t="n">
        <v>0.6088207666812986</v>
      </c>
      <c r="CQ600" s="7" t="n">
        <v>0.6088207666812986</v>
      </c>
      <c r="CR600" s="7" t="n">
        <v>0.6088207666812986</v>
      </c>
      <c r="CS600" s="7" t="n">
        <v>-0.06196923306659163</v>
      </c>
      <c r="CT600" s="7" t="n">
        <v>-0.06196923306659163</v>
      </c>
      <c r="CU600" s="7" t="n">
        <v>-0.06196923306659163</v>
      </c>
      <c r="CV600" s="7" t="n">
        <v>-0.06196923306659163</v>
      </c>
      <c r="CW600" s="7" t="n">
        <v>-0.06196923306659163</v>
      </c>
      <c r="CX600" s="7" t="n">
        <v>-0.4972676127662305</v>
      </c>
      <c r="CY600" s="7" t="n">
        <v>-0.4972676127662305</v>
      </c>
      <c r="CZ600" s="7" t="n">
        <v>-0.4972676127662305</v>
      </c>
      <c r="DA600" s="7" t="n">
        <v>-0.4972676127662305</v>
      </c>
      <c r="DB600" s="7" t="n">
        <v>-0.4972676127662305</v>
      </c>
      <c r="DC600" s="7" t="n">
        <v>0.2682155426175812</v>
      </c>
      <c r="DD600" s="7" t="n">
        <v>0.2682155426175812</v>
      </c>
      <c r="DE600" s="7" t="n">
        <v>0.2682155426175812</v>
      </c>
      <c r="DF600" s="7" t="n">
        <v>0.2682155426175812</v>
      </c>
      <c r="DG600" s="7" t="n">
        <v>0.2682155426175812</v>
      </c>
      <c r="DH600" s="7" t="n">
        <v>-0.2854487015725966</v>
      </c>
      <c r="DI600" s="7" t="n">
        <v>-0.2854487015725966</v>
      </c>
      <c r="DJ600" s="7" t="n">
        <v>-0.2854487015725966</v>
      </c>
      <c r="DK600" s="7" t="n">
        <v>-0.2854487015725966</v>
      </c>
      <c r="DL600" s="7" t="n">
        <v>-0.2854487015725966</v>
      </c>
      <c r="DM600" s="7" t="n">
        <v>-0.4972000949157045</v>
      </c>
      <c r="DN600" s="7" t="n">
        <v>-0.4972000949157045</v>
      </c>
      <c r="DO600" s="7" t="n">
        <v>-0.4972000949157045</v>
      </c>
      <c r="DP600" s="7" t="n">
        <v>-0.4972000949157045</v>
      </c>
      <c r="DQ600" s="7" t="n">
        <v>-0.4972000949157045</v>
      </c>
    </row>
    <row r="601">
      <c r="A601" s="6" t="n">
        <v>45833</v>
      </c>
      <c r="B601" s="7" t="n">
        <v>2.554090681501136</v>
      </c>
      <c r="C601" s="7" t="n">
        <v>4.542262446783957</v>
      </c>
      <c r="D601" s="7" t="n">
        <v>4.826502979581762</v>
      </c>
      <c r="E601" s="7" t="n">
        <v>4.883723262160432</v>
      </c>
      <c r="F601" s="7" t="n">
        <v>4.120039820831882</v>
      </c>
      <c r="G601" s="7" t="n">
        <v>2.801398483679814</v>
      </c>
      <c r="H601" s="7" t="n">
        <v>4.814616916194516</v>
      </c>
      <c r="I601" s="7" t="n">
        <v>2.19010362823323</v>
      </c>
      <c r="J601" s="7" t="n">
        <v>2.976897796697057</v>
      </c>
      <c r="K601" s="7" t="n">
        <v>3.421705631385623</v>
      </c>
      <c r="L601" s="7" t="n">
        <v>4.313785278785829</v>
      </c>
      <c r="M601" s="7" t="n">
        <v>3.844161306801566</v>
      </c>
      <c r="N601" s="7" t="n">
        <v>5.160018442089697</v>
      </c>
      <c r="O601" s="7" t="n">
        <v>1.782391540681606</v>
      </c>
      <c r="P601" s="7" t="n">
        <v>2.151651105025766</v>
      </c>
      <c r="Q601" s="7" t="n">
        <v>2.194728551012489</v>
      </c>
      <c r="R601" s="7" t="n">
        <v>6.111060910474159</v>
      </c>
      <c r="S601" s="7" t="n">
        <v>4.549420732540735</v>
      </c>
      <c r="T601" s="7" t="n">
        <v>2.486608543324704</v>
      </c>
      <c r="U601" s="7" t="n">
        <v>2.474980749260845</v>
      </c>
      <c r="V601" s="7" t="n">
        <v>3.549280228500128</v>
      </c>
      <c r="W601" s="7" t="n">
        <v>2.209818305565299</v>
      </c>
      <c r="X601" s="7" t="n">
        <v>2.304098370439958</v>
      </c>
      <c r="Y601" s="7" t="n">
        <v>1.960786690055212</v>
      </c>
      <c r="Z601" s="7" t="n">
        <v>1.845991162990941</v>
      </c>
      <c r="AA601" s="7" t="n">
        <v>4.72477534682694</v>
      </c>
      <c r="AB601" s="7" t="n">
        <v>3.379407135449568</v>
      </c>
      <c r="AC601" s="7" t="n">
        <v>0.9221048648398082</v>
      </c>
      <c r="AD601" s="7" t="n">
        <v>1.628044035202602</v>
      </c>
      <c r="AE601" s="7" t="n">
        <v>5.278120706860549</v>
      </c>
      <c r="AF601" s="7" t="n">
        <v>0.9259343481766276</v>
      </c>
      <c r="AG601" s="7" t="n">
        <v>1.870394466645819</v>
      </c>
      <c r="AH601" s="7" t="n">
        <v>1.051035574996492</v>
      </c>
      <c r="AI601" s="7" t="n">
        <v>0.9392078902241399</v>
      </c>
      <c r="AJ601" s="7" t="n">
        <v>2.546627635927376</v>
      </c>
      <c r="AK601" s="7" t="n">
        <v>0.9305529605321821</v>
      </c>
      <c r="AL601" s="7" t="n">
        <v>2.069757148107211</v>
      </c>
      <c r="AM601" s="7" t="n">
        <v>2.06104855816788</v>
      </c>
      <c r="AN601" s="7" t="n">
        <v>0.7263288736463442</v>
      </c>
      <c r="AO601" s="7" t="n">
        <v>1.946767862344398</v>
      </c>
      <c r="AP601" s="7" t="n">
        <v>2.378025361309972</v>
      </c>
      <c r="AQ601" s="7" t="n">
        <v>1.980057452314572</v>
      </c>
      <c r="AR601" s="7" t="n">
        <v>2.127009637313336</v>
      </c>
      <c r="AS601" s="7" t="n">
        <v>2.205448929746603</v>
      </c>
      <c r="AT601" s="7" t="n">
        <v>2.604596159287403</v>
      </c>
      <c r="AU601" s="7" t="n">
        <v>2.573461003715239</v>
      </c>
      <c r="AV601" s="7" t="n">
        <v>1.794860555075534</v>
      </c>
      <c r="AW601" s="7" t="n">
        <v>1.610244197577239</v>
      </c>
      <c r="AX601" s="7" t="n">
        <v>3.680213731467934</v>
      </c>
      <c r="AY601" s="7" t="n">
        <v>1.149928655684749</v>
      </c>
      <c r="AZ601" s="7" t="n">
        <v>1.495253523187129</v>
      </c>
      <c r="BA601" s="7" t="n">
        <v>1.139956236178907</v>
      </c>
      <c r="BB601" s="7" t="n">
        <v>1.219546708199749</v>
      </c>
      <c r="BC601" s="7" t="n">
        <v>0.6847809818760873</v>
      </c>
      <c r="BD601" s="7" t="n">
        <v>0.3169450105797018</v>
      </c>
      <c r="BE601" s="7" t="n">
        <v>0.7584339429723925</v>
      </c>
      <c r="BF601" s="7" t="n">
        <v>1.31759715863171</v>
      </c>
      <c r="BG601" s="7" t="n">
        <v>4.790304014570244</v>
      </c>
      <c r="BH601" s="7" t="n">
        <v>0.9950810468451776</v>
      </c>
      <c r="BI601" s="7" t="n">
        <v>0.1925154580513444</v>
      </c>
      <c r="BJ601" s="7" t="n">
        <v>1.314072058024746</v>
      </c>
      <c r="BK601" s="7" t="n">
        <v>1.127362171871084</v>
      </c>
      <c r="BL601" s="7" t="n">
        <v>1.361908382980148</v>
      </c>
      <c r="BM601" s="7" t="n">
        <v>1.155570387390143</v>
      </c>
      <c r="BN601" s="7" t="n">
        <v>0.4132329779968715</v>
      </c>
      <c r="BO601" s="7" t="n">
        <v>0.7379334130622579</v>
      </c>
      <c r="BP601" s="7" t="n">
        <v>0.7379334130622579</v>
      </c>
      <c r="BQ601" s="7" t="n">
        <v>0.7379334130622579</v>
      </c>
      <c r="BR601" s="7" t="n">
        <v>0.7379334130622579</v>
      </c>
      <c r="BS601" s="7" t="n">
        <v>0.7379334130622579</v>
      </c>
      <c r="BT601" s="7" t="n">
        <v>1.440359485745538</v>
      </c>
      <c r="BU601" s="7" t="n">
        <v>0.3710029503614602</v>
      </c>
      <c r="BV601" s="7" t="n">
        <v>1.020855171161108</v>
      </c>
      <c r="BW601" s="7" t="n">
        <v>-0.05944288086339078</v>
      </c>
      <c r="BX601" s="7" t="n">
        <v>0.9280505377387458</v>
      </c>
      <c r="BY601" s="7" t="n">
        <v>0.257736180609287</v>
      </c>
      <c r="BZ601" s="7" t="n">
        <v>-0.06528417904368178</v>
      </c>
      <c r="CA601" s="7" t="n">
        <v>0.1883409170847197</v>
      </c>
      <c r="CB601" s="7" t="n">
        <v>0.2547387922232682</v>
      </c>
      <c r="CC601" s="7" t="n">
        <v>0.4339278396206963</v>
      </c>
      <c r="CD601" s="7" t="n">
        <v>-0.1521079234313407</v>
      </c>
      <c r="CE601" s="7" t="n">
        <v>0.3767951241436591</v>
      </c>
      <c r="CF601" s="7" t="n">
        <v>-0.2823869711415314</v>
      </c>
      <c r="CG601" s="7" t="n">
        <v>-0.2823869711415314</v>
      </c>
      <c r="CH601" s="7" t="n">
        <v>-0.2823869711415314</v>
      </c>
      <c r="CI601" s="7" t="n">
        <v>-0.2823869711415314</v>
      </c>
      <c r="CJ601" s="7" t="n">
        <v>-0.2823869711415314</v>
      </c>
      <c r="CK601" s="7" t="n">
        <v>0.414542836349781</v>
      </c>
      <c r="CL601" s="7" t="n">
        <v>-0.2933321161769691</v>
      </c>
      <c r="CM601" s="7" t="n">
        <v>0.5110574453128256</v>
      </c>
      <c r="CN601" s="7" t="n">
        <v>0.6785475631975424</v>
      </c>
      <c r="CO601" s="7" t="n">
        <v>0.6785475631975424</v>
      </c>
      <c r="CP601" s="7" t="n">
        <v>0.6785475631975424</v>
      </c>
      <c r="CQ601" s="7" t="n">
        <v>0.6785475631975424</v>
      </c>
      <c r="CR601" s="7" t="n">
        <v>0.6785475631975424</v>
      </c>
      <c r="CS601" s="7" t="n">
        <v>-0.09091030299774672</v>
      </c>
      <c r="CT601" s="7" t="n">
        <v>-0.09091030299774672</v>
      </c>
      <c r="CU601" s="7" t="n">
        <v>-0.09091030299774672</v>
      </c>
      <c r="CV601" s="7" t="n">
        <v>-0.09091030299774672</v>
      </c>
      <c r="CW601" s="7" t="n">
        <v>-0.09091030299774672</v>
      </c>
      <c r="CX601" s="7" t="n">
        <v>-0.5063701333438528</v>
      </c>
      <c r="CY601" s="7" t="n">
        <v>-0.5063701333438528</v>
      </c>
      <c r="CZ601" s="7" t="n">
        <v>-0.5063701333438528</v>
      </c>
      <c r="DA601" s="7" t="n">
        <v>-0.5063701333438528</v>
      </c>
      <c r="DB601" s="7" t="n">
        <v>-0.5063701333438528</v>
      </c>
      <c r="DC601" s="7" t="n">
        <v>0.3231804019171325</v>
      </c>
      <c r="DD601" s="7" t="n">
        <v>0.3231804019171325</v>
      </c>
      <c r="DE601" s="7" t="n">
        <v>0.3231804019171325</v>
      </c>
      <c r="DF601" s="7" t="n">
        <v>0.3231804019171325</v>
      </c>
      <c r="DG601" s="7" t="n">
        <v>0.3231804019171325</v>
      </c>
      <c r="DH601" s="7" t="n">
        <v>-0.2983864355695864</v>
      </c>
      <c r="DI601" s="7" t="n">
        <v>-0.2983864355695864</v>
      </c>
      <c r="DJ601" s="7" t="n">
        <v>-0.2983864355695864</v>
      </c>
      <c r="DK601" s="7" t="n">
        <v>-0.2983864355695864</v>
      </c>
      <c r="DL601" s="7" t="n">
        <v>-0.2983864355695864</v>
      </c>
      <c r="DM601" s="7" t="n">
        <v>-0.5063038379779714</v>
      </c>
      <c r="DN601" s="7" t="n">
        <v>-0.5063038379779714</v>
      </c>
      <c r="DO601" s="7" t="n">
        <v>-0.5063038379779714</v>
      </c>
      <c r="DP601" s="7" t="n">
        <v>-0.5063038379779714</v>
      </c>
      <c r="DQ601" s="7" t="n">
        <v>-0.5063038379779714</v>
      </c>
    </row>
    <row r="602">
      <c r="A602" s="6" t="n">
        <v>45834</v>
      </c>
      <c r="B602" s="7" t="n">
        <v>2.68519224264593</v>
      </c>
      <c r="C602" s="7" t="n">
        <v>4.827821079111301</v>
      </c>
      <c r="D602" s="7" t="n">
        <v>5.067133777539764</v>
      </c>
      <c r="E602" s="7" t="n">
        <v>5.186875266214312</v>
      </c>
      <c r="F602" s="7" t="n">
        <v>4.319702520124896</v>
      </c>
      <c r="G602" s="7" t="n">
        <v>2.845026904114263</v>
      </c>
      <c r="H602" s="7" t="n">
        <v>5.121541291895158</v>
      </c>
      <c r="I602" s="7" t="n">
        <v>2.22997127917375</v>
      </c>
      <c r="J602" s="7" t="n">
        <v>3.131982166484628</v>
      </c>
      <c r="K602" s="7" t="n">
        <v>3.566478569130855</v>
      </c>
      <c r="L602" s="7" t="n">
        <v>4.511687107911013</v>
      </c>
      <c r="M602" s="7" t="n">
        <v>4.081057106681308</v>
      </c>
      <c r="N602" s="7" t="n">
        <v>5.446449852897727</v>
      </c>
      <c r="O602" s="7" t="n">
        <v>1.921862327363061</v>
      </c>
      <c r="P602" s="7" t="n">
        <v>2.305777456767738</v>
      </c>
      <c r="Q602" s="7" t="n">
        <v>2.354868235786783</v>
      </c>
      <c r="R602" s="7" t="n">
        <v>6.458985442483187</v>
      </c>
      <c r="S602" s="7" t="n">
        <v>4.970002555938192</v>
      </c>
      <c r="T602" s="7" t="n">
        <v>2.615500015767531</v>
      </c>
      <c r="U602" s="7" t="n">
        <v>2.545247669659923</v>
      </c>
      <c r="V602" s="7" t="n">
        <v>3.718709520650398</v>
      </c>
      <c r="W602" s="7" t="n">
        <v>2.328477513370642</v>
      </c>
      <c r="X602" s="7" t="n">
        <v>2.41140118228186</v>
      </c>
      <c r="Y602" s="7" t="n">
        <v>1.997788500662171</v>
      </c>
      <c r="Z602" s="7" t="n">
        <v>1.950972694951968</v>
      </c>
      <c r="AA602" s="7" t="n">
        <v>5.051714128214957</v>
      </c>
      <c r="AB602" s="7" t="n">
        <v>3.506696367031415</v>
      </c>
      <c r="AC602" s="7" t="n">
        <v>0.9973536144056772</v>
      </c>
      <c r="AD602" s="7" t="n">
        <v>1.827219337556775</v>
      </c>
      <c r="AE602" s="7" t="n">
        <v>5.636660738382578</v>
      </c>
      <c r="AF602" s="7" t="n">
        <v>0.9884803585591009</v>
      </c>
      <c r="AG602" s="7" t="n">
        <v>1.903337810297157</v>
      </c>
      <c r="AH602" s="7" t="n">
        <v>1.126857392102989</v>
      </c>
      <c r="AI602" s="7" t="n">
        <v>1.07469601986024</v>
      </c>
      <c r="AJ602" s="7" t="n">
        <v>2.678715038701831</v>
      </c>
      <c r="AK602" s="7" t="n">
        <v>0.969590302316816</v>
      </c>
      <c r="AL602" s="7" t="n">
        <v>2.180712080256291</v>
      </c>
      <c r="AM602" s="7" t="n">
        <v>2.180885972127985</v>
      </c>
      <c r="AN602" s="7" t="n">
        <v>0.7901470705215996</v>
      </c>
      <c r="AO602" s="7" t="n">
        <v>2.115056159365911</v>
      </c>
      <c r="AP602" s="7" t="n">
        <v>2.50383349294514</v>
      </c>
      <c r="AQ602" s="7" t="n">
        <v>2.118625553754522</v>
      </c>
      <c r="AR602" s="7" t="n">
        <v>2.280005565536572</v>
      </c>
      <c r="AS602" s="7" t="n">
        <v>2.298616593433212</v>
      </c>
      <c r="AT602" s="7" t="n">
        <v>2.664174677850439</v>
      </c>
      <c r="AU602" s="7" t="n">
        <v>2.702622075446623</v>
      </c>
      <c r="AV602" s="7" t="n">
        <v>1.841055369724225</v>
      </c>
      <c r="AW602" s="7" t="n">
        <v>1.759313812606596</v>
      </c>
      <c r="AX602" s="7" t="n">
        <v>3.927258669832763</v>
      </c>
      <c r="AY602" s="7" t="n">
        <v>1.260701231399735</v>
      </c>
      <c r="AZ602" s="7" t="n">
        <v>1.523606145542544</v>
      </c>
      <c r="BA602" s="7" t="n">
        <v>1.228335042215989</v>
      </c>
      <c r="BB602" s="7" t="n">
        <v>1.333906273172708</v>
      </c>
      <c r="BC602" s="7" t="n">
        <v>0.8024928709580157</v>
      </c>
      <c r="BD602" s="7" t="n">
        <v>0.3788963960286802</v>
      </c>
      <c r="BE602" s="7" t="n">
        <v>0.8207344276605006</v>
      </c>
      <c r="BF602" s="7" t="n">
        <v>1.343931138886646</v>
      </c>
      <c r="BG602" s="7" t="n">
        <v>5.182454944602275</v>
      </c>
      <c r="BH602" s="7" t="n">
        <v>1.060402840802117</v>
      </c>
      <c r="BI602" s="7" t="n">
        <v>0.2153435739758021</v>
      </c>
      <c r="BJ602" s="7" t="n">
        <v>1.338205447768071</v>
      </c>
      <c r="BK602" s="7" t="n">
        <v>1.149137196944223</v>
      </c>
      <c r="BL602" s="7" t="n">
        <v>1.386540656355915</v>
      </c>
      <c r="BM602" s="7" t="n">
        <v>1.180063318704042</v>
      </c>
      <c r="BN602" s="7" t="n">
        <v>0.4402862510024028</v>
      </c>
      <c r="BO602" s="7" t="n">
        <v>0.7459297239025828</v>
      </c>
      <c r="BP602" s="7" t="n">
        <v>0.7459297239025828</v>
      </c>
      <c r="BQ602" s="7" t="n">
        <v>0.7459297239025828</v>
      </c>
      <c r="BR602" s="7" t="n">
        <v>0.7459297239025828</v>
      </c>
      <c r="BS602" s="7" t="n">
        <v>0.7459297239025828</v>
      </c>
      <c r="BT602" s="7" t="n">
        <v>1.526820270572163</v>
      </c>
      <c r="BU602" s="7" t="n">
        <v>0.3886071840010488</v>
      </c>
      <c r="BV602" s="7" t="n">
        <v>1.041540023323593</v>
      </c>
      <c r="BW602" s="7" t="n">
        <v>-0.03928313310686316</v>
      </c>
      <c r="BX602" s="7" t="n">
        <v>0.9499582470238686</v>
      </c>
      <c r="BY602" s="7" t="n">
        <v>0.2846942925936151</v>
      </c>
      <c r="BZ602" s="7" t="n">
        <v>-0.05328204900129452</v>
      </c>
      <c r="CA602" s="7" t="n">
        <v>0.2111984187187861</v>
      </c>
      <c r="CB602" s="7" t="n">
        <v>0.2708501469429134</v>
      </c>
      <c r="CC602" s="7" t="n">
        <v>0.5310412441139856</v>
      </c>
      <c r="CD602" s="7" t="n">
        <v>-0.1357988876596654</v>
      </c>
      <c r="CE602" s="7" t="n">
        <v>0.3844152681361548</v>
      </c>
      <c r="CF602" s="7" t="n">
        <v>-0.2883712237602433</v>
      </c>
      <c r="CG602" s="7" t="n">
        <v>-0.2883712237602433</v>
      </c>
      <c r="CH602" s="7" t="n">
        <v>-0.2883712237602433</v>
      </c>
      <c r="CI602" s="7" t="n">
        <v>-0.2883712237602433</v>
      </c>
      <c r="CJ602" s="7" t="n">
        <v>-0.2883712237602433</v>
      </c>
      <c r="CK602" s="7" t="n">
        <v>0.4223719024958736</v>
      </c>
      <c r="CL602" s="7" t="n">
        <v>-0.2842582140900812</v>
      </c>
      <c r="CM602" s="7" t="n">
        <v>0.5821402175455983</v>
      </c>
      <c r="CN602" s="7" t="n">
        <v>0.6862706370361122</v>
      </c>
      <c r="CO602" s="7" t="n">
        <v>0.6862706370361122</v>
      </c>
      <c r="CP602" s="7" t="n">
        <v>0.6862706370361122</v>
      </c>
      <c r="CQ602" s="7" t="n">
        <v>0.6862706370361122</v>
      </c>
      <c r="CR602" s="7" t="n">
        <v>0.6862706370361122</v>
      </c>
      <c r="CS602" s="7" t="n">
        <v>-0.04435874500050341</v>
      </c>
      <c r="CT602" s="7" t="n">
        <v>-0.04435874500050341</v>
      </c>
      <c r="CU602" s="7" t="n">
        <v>-0.04435874500050341</v>
      </c>
      <c r="CV602" s="7" t="n">
        <v>-0.04435874500050341</v>
      </c>
      <c r="CW602" s="7" t="n">
        <v>-0.04435874500050341</v>
      </c>
      <c r="CX602" s="7" t="n">
        <v>-0.4810929363383321</v>
      </c>
      <c r="CY602" s="7" t="n">
        <v>-0.4810929363383321</v>
      </c>
      <c r="CZ602" s="7" t="n">
        <v>-0.4810929363383321</v>
      </c>
      <c r="DA602" s="7" t="n">
        <v>-0.4810929363383321</v>
      </c>
      <c r="DB602" s="7" t="n">
        <v>-0.4810929363383321</v>
      </c>
      <c r="DC602" s="7" t="n">
        <v>0.3121462575151048</v>
      </c>
      <c r="DD602" s="7" t="n">
        <v>0.3121462575151048</v>
      </c>
      <c r="DE602" s="7" t="n">
        <v>0.3121462575151048</v>
      </c>
      <c r="DF602" s="7" t="n">
        <v>0.3121462575151048</v>
      </c>
      <c r="DG602" s="7" t="n">
        <v>0.3121462575151048</v>
      </c>
      <c r="DH602" s="7" t="n">
        <v>-0.2918829678934733</v>
      </c>
      <c r="DI602" s="7" t="n">
        <v>-0.2918829678934733</v>
      </c>
      <c r="DJ602" s="7" t="n">
        <v>-0.2918829678934733</v>
      </c>
      <c r="DK602" s="7" t="n">
        <v>-0.2918829678934733</v>
      </c>
      <c r="DL602" s="7" t="n">
        <v>-0.2918829678934733</v>
      </c>
      <c r="DM602" s="7" t="n">
        <v>-0.5017276193951139</v>
      </c>
      <c r="DN602" s="7" t="n">
        <v>-0.5017276193951139</v>
      </c>
      <c r="DO602" s="7" t="n">
        <v>-0.5017276193951139</v>
      </c>
      <c r="DP602" s="7" t="n">
        <v>-0.5017276193951139</v>
      </c>
      <c r="DQ602" s="7" t="n">
        <v>-0.5017276193951139</v>
      </c>
    </row>
    <row r="603">
      <c r="A603" s="6" t="n">
        <v>45835</v>
      </c>
      <c r="B603" s="7" t="n">
        <v>2.685573670384843</v>
      </c>
      <c r="C603" s="7" t="n">
        <v>4.713938492986364</v>
      </c>
      <c r="D603" s="7" t="n">
        <v>4.958383141957894</v>
      </c>
      <c r="E603" s="7" t="n">
        <v>5.065976332327287</v>
      </c>
      <c r="F603" s="7" t="n">
        <v>4.316726434438952</v>
      </c>
      <c r="G603" s="7" t="n">
        <v>2.858059463305614</v>
      </c>
      <c r="H603" s="7" t="n">
        <v>5.042494653617585</v>
      </c>
      <c r="I603" s="7" t="n">
        <v>2.230752997534364</v>
      </c>
      <c r="J603" s="7" t="n">
        <v>3.129670546063423</v>
      </c>
      <c r="K603" s="7" t="n">
        <v>3.48145196637521</v>
      </c>
      <c r="L603" s="7" t="n">
        <v>4.60399332930112</v>
      </c>
      <c r="M603" s="7" t="n">
        <v>4.050440202372844</v>
      </c>
      <c r="N603" s="7" t="n">
        <v>5.398556793028652</v>
      </c>
      <c r="O603" s="7" t="n">
        <v>1.91458357377672</v>
      </c>
      <c r="P603" s="7" t="n">
        <v>2.285857847534091</v>
      </c>
      <c r="Q603" s="7" t="n">
        <v>2.346510806015282</v>
      </c>
      <c r="R603" s="7" t="n">
        <v>6.358775411460321</v>
      </c>
      <c r="S603" s="7" t="n">
        <v>4.943643299856635</v>
      </c>
      <c r="T603" s="7" t="n">
        <v>2.67704805311889</v>
      </c>
      <c r="U603" s="7" t="n">
        <v>2.589970980603812</v>
      </c>
      <c r="V603" s="7" t="n">
        <v>3.797735459017543</v>
      </c>
      <c r="W603" s="7" t="n">
        <v>2.385139457063818</v>
      </c>
      <c r="X603" s="7" t="n">
        <v>2.473255188503674</v>
      </c>
      <c r="Y603" s="7" t="n">
        <v>1.998514026095575</v>
      </c>
      <c r="Z603" s="7" t="n">
        <v>1.951278128907246</v>
      </c>
      <c r="AA603" s="7" t="n">
        <v>4.925498052981314</v>
      </c>
      <c r="AB603" s="7" t="n">
        <v>3.562200458169709</v>
      </c>
      <c r="AC603" s="7" t="n">
        <v>1.025835072695429</v>
      </c>
      <c r="AD603" s="7" t="n">
        <v>1.814736361574921</v>
      </c>
      <c r="AE603" s="7" t="n">
        <v>5.498244869207518</v>
      </c>
      <c r="AF603" s="7" t="n">
        <v>1.024534598414877</v>
      </c>
      <c r="AG603" s="7" t="n">
        <v>1.913178553368343</v>
      </c>
      <c r="AH603" s="7" t="n">
        <v>1.163063697631765</v>
      </c>
      <c r="AI603" s="7" t="n">
        <v>1.094421931184318</v>
      </c>
      <c r="AJ603" s="7" t="n">
        <v>2.74032381259361</v>
      </c>
      <c r="AK603" s="7" t="n">
        <v>0.9944366904200854</v>
      </c>
      <c r="AL603" s="7" t="n">
        <v>2.194396378030132</v>
      </c>
      <c r="AM603" s="7" t="n">
        <v>2.226244125279337</v>
      </c>
      <c r="AN603" s="7" t="n">
        <v>0.8206214276728609</v>
      </c>
      <c r="AO603" s="7" t="n">
        <v>2.050087762935143</v>
      </c>
      <c r="AP603" s="7" t="n">
        <v>2.562513462214376</v>
      </c>
      <c r="AQ603" s="7" t="n">
        <v>2.095456131240818</v>
      </c>
      <c r="AR603" s="7" t="n">
        <v>2.235939323282563</v>
      </c>
      <c r="AS603" s="7" t="n">
        <v>2.339242076297239</v>
      </c>
      <c r="AT603" s="7" t="n">
        <v>2.684826832614604</v>
      </c>
      <c r="AU603" s="7" t="n">
        <v>2.718551773497234</v>
      </c>
      <c r="AV603" s="7" t="n">
        <v>1.857068229466907</v>
      </c>
      <c r="AW603" s="7" t="n">
        <v>1.701764868227111</v>
      </c>
      <c r="AX603" s="7" t="n">
        <v>3.86363364221268</v>
      </c>
      <c r="AY603" s="7" t="n">
        <v>1.216524428578794</v>
      </c>
      <c r="AZ603" s="7" t="n">
        <v>1.54345614810285</v>
      </c>
      <c r="BA603" s="7" t="n">
        <v>1.188393141968553</v>
      </c>
      <c r="BB603" s="7" t="n">
        <v>1.288298956380709</v>
      </c>
      <c r="BC603" s="7" t="n">
        <v>0.8196307138971444</v>
      </c>
      <c r="BD603" s="7" t="n">
        <v>0.4028680532066982</v>
      </c>
      <c r="BE603" s="7" t="n">
        <v>0.8497835292140163</v>
      </c>
      <c r="BF603" s="7" t="n">
        <v>1.362367866499734</v>
      </c>
      <c r="BG603" s="7" t="n">
        <v>4.970543781837077</v>
      </c>
      <c r="BH603" s="7" t="n">
        <v>1.022038694073004</v>
      </c>
      <c r="BI603" s="7" t="n">
        <v>0.201679435091662</v>
      </c>
      <c r="BJ603" s="7" t="n">
        <v>1.364330014550974</v>
      </c>
      <c r="BK603" s="7" t="n">
        <v>1.169532266140625</v>
      </c>
      <c r="BL603" s="7" t="n">
        <v>1.41320526823448</v>
      </c>
      <c r="BM603" s="7" t="n">
        <v>1.197211106418199</v>
      </c>
      <c r="BN603" s="7" t="n">
        <v>0.4240930758476327</v>
      </c>
      <c r="BO603" s="7" t="n">
        <v>0.7766767267906949</v>
      </c>
      <c r="BP603" s="7" t="n">
        <v>0.7766767267906949</v>
      </c>
      <c r="BQ603" s="7" t="n">
        <v>0.7766767267906949</v>
      </c>
      <c r="BR603" s="7" t="n">
        <v>0.7766767267906949</v>
      </c>
      <c r="BS603" s="7" t="n">
        <v>0.7766767267906949</v>
      </c>
      <c r="BT603" s="7" t="n">
        <v>1.567134693989557</v>
      </c>
      <c r="BU603" s="7" t="n">
        <v>0.3759559375000394</v>
      </c>
      <c r="BV603" s="7" t="n">
        <v>1.060914007498317</v>
      </c>
      <c r="BW603" s="7" t="n">
        <v>-0.06336355857790865</v>
      </c>
      <c r="BX603" s="7" t="n">
        <v>0.9652960905555474</v>
      </c>
      <c r="BY603" s="7" t="n">
        <v>0.2524933536573373</v>
      </c>
      <c r="BZ603" s="7" t="n">
        <v>-0.06190735520956636</v>
      </c>
      <c r="CA603" s="7" t="n">
        <v>0.1949094584914917</v>
      </c>
      <c r="CB603" s="7" t="n">
        <v>0.2592717548244936</v>
      </c>
      <c r="CC603" s="7" t="n">
        <v>0.4785629433113352</v>
      </c>
      <c r="CD603" s="7" t="n">
        <v>-0.1474212092625833</v>
      </c>
      <c r="CE603" s="7" t="n">
        <v>0.4042172403653734</v>
      </c>
      <c r="CF603" s="7" t="n">
        <v>-0.2990400081127262</v>
      </c>
      <c r="CG603" s="7" t="n">
        <v>-0.2990400081127262</v>
      </c>
      <c r="CH603" s="7" t="n">
        <v>-0.2990400081127262</v>
      </c>
      <c r="CI603" s="7" t="n">
        <v>-0.2990400081127262</v>
      </c>
      <c r="CJ603" s="7" t="n">
        <v>-0.2990400081127262</v>
      </c>
      <c r="CK603" s="7" t="n">
        <v>0.4427167871277542</v>
      </c>
      <c r="CL603" s="7" t="n">
        <v>-0.290779155266929</v>
      </c>
      <c r="CM603" s="7" t="n">
        <v>0.6096452012498048</v>
      </c>
      <c r="CN603" s="7" t="n">
        <v>0.7159670030680712</v>
      </c>
      <c r="CO603" s="7" t="n">
        <v>0.7159670030680712</v>
      </c>
      <c r="CP603" s="7" t="n">
        <v>0.7159670030680712</v>
      </c>
      <c r="CQ603" s="7" t="n">
        <v>0.7159670030680712</v>
      </c>
      <c r="CR603" s="7" t="n">
        <v>0.7159670030680712</v>
      </c>
      <c r="CS603" s="7" t="n">
        <v>-0.077938122076604</v>
      </c>
      <c r="CT603" s="7" t="n">
        <v>-0.077938122076604</v>
      </c>
      <c r="CU603" s="7" t="n">
        <v>-0.077938122076604</v>
      </c>
      <c r="CV603" s="7" t="n">
        <v>-0.077938122076604</v>
      </c>
      <c r="CW603" s="7" t="n">
        <v>-0.077938122076604</v>
      </c>
      <c r="CX603" s="7" t="n">
        <v>-0.4993263224201797</v>
      </c>
      <c r="CY603" s="7" t="n">
        <v>-0.4993263224201797</v>
      </c>
      <c r="CZ603" s="7" t="n">
        <v>-0.4993263224201797</v>
      </c>
      <c r="DA603" s="7" t="n">
        <v>-0.4993263224201797</v>
      </c>
      <c r="DB603" s="7" t="n">
        <v>-0.4993263224201797</v>
      </c>
      <c r="DC603" s="7" t="n">
        <v>0.2924744764857923</v>
      </c>
      <c r="DD603" s="7" t="n">
        <v>0.2924744764857923</v>
      </c>
      <c r="DE603" s="7" t="n">
        <v>0.2924744764857923</v>
      </c>
      <c r="DF603" s="7" t="n">
        <v>0.2924744764857923</v>
      </c>
      <c r="DG603" s="7" t="n">
        <v>0.2924744764857923</v>
      </c>
      <c r="DH603" s="7" t="n">
        <v>-0.2911219151765518</v>
      </c>
      <c r="DI603" s="7" t="n">
        <v>-0.2911219151765518</v>
      </c>
      <c r="DJ603" s="7" t="n">
        <v>-0.2911219151765518</v>
      </c>
      <c r="DK603" s="7" t="n">
        <v>-0.2911219151765518</v>
      </c>
      <c r="DL603" s="7" t="n">
        <v>-0.2911219151765518</v>
      </c>
      <c r="DM603" s="7" t="n">
        <v>-0.501192098383992</v>
      </c>
      <c r="DN603" s="7" t="n">
        <v>-0.501192098383992</v>
      </c>
      <c r="DO603" s="7" t="n">
        <v>-0.501192098383992</v>
      </c>
      <c r="DP603" s="7" t="n">
        <v>-0.501192098383992</v>
      </c>
      <c r="DQ603" s="7" t="n">
        <v>-0.501192098383992</v>
      </c>
    </row>
    <row r="604">
      <c r="A604" s="6" t="n">
        <v>45838</v>
      </c>
      <c r="B604" s="7" t="n">
        <v>2.757073955679195</v>
      </c>
      <c r="C604" s="7" t="n">
        <v>4.905857069410759</v>
      </c>
      <c r="D604" s="7" t="n">
        <v>5.113137909323774</v>
      </c>
      <c r="E604" s="7" t="n">
        <v>5.269719082402966</v>
      </c>
      <c r="F604" s="7" t="n">
        <v>4.430651522862188</v>
      </c>
      <c r="G604" s="7" t="n">
        <v>2.890299113274762</v>
      </c>
      <c r="H604" s="7" t="n">
        <v>5.289314104932304</v>
      </c>
      <c r="I604" s="7" t="n">
        <v>2.241444970152505</v>
      </c>
      <c r="J604" s="7" t="n">
        <v>3.218159786185246</v>
      </c>
      <c r="K604" s="7" t="n">
        <v>3.560785410081089</v>
      </c>
      <c r="L604" s="7" t="n">
        <v>4.729111526272479</v>
      </c>
      <c r="M604" s="7" t="n">
        <v>4.215136874575741</v>
      </c>
      <c r="N604" s="7" t="n">
        <v>5.573525596277968</v>
      </c>
      <c r="O604" s="7" t="n">
        <v>2.009386606516404</v>
      </c>
      <c r="P604" s="7" t="n">
        <v>2.393010854229702</v>
      </c>
      <c r="Q604" s="7" t="n">
        <v>2.455363191090405</v>
      </c>
      <c r="R604" s="7" t="n">
        <v>6.552068766790506</v>
      </c>
      <c r="S604" s="7" t="n">
        <v>5.167142628743665</v>
      </c>
      <c r="T604" s="7" t="n">
        <v>2.733418960960216</v>
      </c>
      <c r="U604" s="7" t="n">
        <v>2.609920135272679</v>
      </c>
      <c r="V604" s="7" t="n">
        <v>3.904852647583628</v>
      </c>
      <c r="W604" s="7" t="n">
        <v>2.437035266312849</v>
      </c>
      <c r="X604" s="7" t="n">
        <v>2.517808278195317</v>
      </c>
      <c r="Y604" s="7" t="n">
        <v>2.008437418532754</v>
      </c>
      <c r="Z604" s="7" t="n">
        <v>2.008533049598551</v>
      </c>
      <c r="AA604" s="7" t="n">
        <v>5.111902228396463</v>
      </c>
      <c r="AB604" s="7" t="n">
        <v>3.637879591147977</v>
      </c>
      <c r="AC604" s="7" t="n">
        <v>1.063423368926794</v>
      </c>
      <c r="AD604" s="7" t="n">
        <v>1.920579134444734</v>
      </c>
      <c r="AE604" s="7" t="n">
        <v>5.702666500209642</v>
      </c>
      <c r="AF604" s="7" t="n">
        <v>1.050504262793575</v>
      </c>
      <c r="AG604" s="7" t="n">
        <v>1.937522360857964</v>
      </c>
      <c r="AH604" s="7" t="n">
        <v>1.196224500153965</v>
      </c>
      <c r="AI604" s="7" t="n">
        <v>1.187412329493024</v>
      </c>
      <c r="AJ604" s="7" t="n">
        <v>2.823832579292859</v>
      </c>
      <c r="AK604" s="7" t="n">
        <v>1.005519600624491</v>
      </c>
      <c r="AL604" s="7" t="n">
        <v>2.25924759932689</v>
      </c>
      <c r="AM604" s="7" t="n">
        <v>2.286105375353534</v>
      </c>
      <c r="AN604" s="7" t="n">
        <v>0.8485324261778269</v>
      </c>
      <c r="AO604" s="7" t="n">
        <v>2.146037350515837</v>
      </c>
      <c r="AP604" s="7" t="n">
        <v>2.642052325822204</v>
      </c>
      <c r="AQ604" s="7" t="n">
        <v>2.180101508677189</v>
      </c>
      <c r="AR604" s="7" t="n">
        <v>2.320937918085179</v>
      </c>
      <c r="AS604" s="7" t="n">
        <v>2.394634413274932</v>
      </c>
      <c r="AT604" s="7" t="n">
        <v>2.721932668850672</v>
      </c>
      <c r="AU604" s="7" t="n">
        <v>2.794044165620227</v>
      </c>
      <c r="AV604" s="7" t="n">
        <v>1.88583861967888</v>
      </c>
      <c r="AW604" s="7" t="n">
        <v>1.786756922553094</v>
      </c>
      <c r="AX604" s="7" t="n">
        <v>4.062299831556853</v>
      </c>
      <c r="AY604" s="7" t="n">
        <v>1.290972589591532</v>
      </c>
      <c r="AZ604" s="7" t="n">
        <v>1.571546209791141</v>
      </c>
      <c r="BA604" s="7" t="n">
        <v>1.245231425697845</v>
      </c>
      <c r="BB604" s="7" t="n">
        <v>1.365157865289349</v>
      </c>
      <c r="BC604" s="7" t="n">
        <v>0.9004206360903142</v>
      </c>
      <c r="BD604" s="7" t="n">
        <v>0.432456419571539</v>
      </c>
      <c r="BE604" s="7" t="n">
        <v>0.895754399344006</v>
      </c>
      <c r="BF604" s="7" t="n">
        <v>1.38845797980871</v>
      </c>
      <c r="BG604" s="7" t="n">
        <v>5.182987570344951</v>
      </c>
      <c r="BH604" s="7" t="n">
        <v>1.057834077826073</v>
      </c>
      <c r="BI604" s="7" t="n">
        <v>0.2057376244120439</v>
      </c>
      <c r="BJ604" s="7" t="n">
        <v>1.385161580649979</v>
      </c>
      <c r="BK604" s="7" t="n">
        <v>1.19004944176372</v>
      </c>
      <c r="BL604" s="7" t="n">
        <v>1.434467462913864</v>
      </c>
      <c r="BM604" s="7" t="n">
        <v>1.221477219898285</v>
      </c>
      <c r="BN604" s="7" t="n">
        <v>0.4289023778485392</v>
      </c>
      <c r="BO604" s="7" t="n">
        <v>0.7793799205610796</v>
      </c>
      <c r="BP604" s="7" t="n">
        <v>0.7793799205610796</v>
      </c>
      <c r="BQ604" s="7" t="n">
        <v>0.7793799205610796</v>
      </c>
      <c r="BR604" s="7" t="n">
        <v>0.7793799205610796</v>
      </c>
      <c r="BS604" s="7" t="n">
        <v>0.7793799205610796</v>
      </c>
      <c r="BT604" s="7" t="n">
        <v>1.630933194603156</v>
      </c>
      <c r="BU604" s="7" t="n">
        <v>0.3785462371625177</v>
      </c>
      <c r="BV604" s="7" t="n">
        <v>1.080403984806264</v>
      </c>
      <c r="BW604" s="7" t="n">
        <v>-0.06706324033819167</v>
      </c>
      <c r="BX604" s="7" t="n">
        <v>0.9870009225655825</v>
      </c>
      <c r="BY604" s="7" t="n">
        <v>0.2475460479467393</v>
      </c>
      <c r="BZ604" s="7" t="n">
        <v>-0.06014135311971103</v>
      </c>
      <c r="CA604" s="7" t="n">
        <v>0.1974034538299876</v>
      </c>
      <c r="CB604" s="7" t="n">
        <v>0.2616423912036039</v>
      </c>
      <c r="CC604" s="7" t="n">
        <v>0.5311731451123785</v>
      </c>
      <c r="CD604" s="7" t="n">
        <v>-0.1456417208547469</v>
      </c>
      <c r="CE604" s="7" t="n">
        <v>0.40948975582431</v>
      </c>
      <c r="CF604" s="7" t="n">
        <v>-0.3067577922351881</v>
      </c>
      <c r="CG604" s="7" t="n">
        <v>-0.3067577922351881</v>
      </c>
      <c r="CH604" s="7" t="n">
        <v>-0.3067577922351881</v>
      </c>
      <c r="CI604" s="7" t="n">
        <v>-0.3067577922351881</v>
      </c>
      <c r="CJ604" s="7" t="n">
        <v>-0.3067577922351881</v>
      </c>
      <c r="CK604" s="7" t="n">
        <v>0.4481338596036764</v>
      </c>
      <c r="CL604" s="7" t="n">
        <v>-0.289444014755037</v>
      </c>
      <c r="CM604" s="7" t="n">
        <v>0.6435947746420574</v>
      </c>
      <c r="CN604" s="7" t="n">
        <v>0.7185778276727577</v>
      </c>
      <c r="CO604" s="7" t="n">
        <v>0.7185778276727577</v>
      </c>
      <c r="CP604" s="7" t="n">
        <v>0.7185778276727577</v>
      </c>
      <c r="CQ604" s="7" t="n">
        <v>0.7185778276727577</v>
      </c>
      <c r="CR604" s="7" t="n">
        <v>0.7185778276727577</v>
      </c>
      <c r="CS604" s="7" t="n">
        <v>-0.07507016510844167</v>
      </c>
      <c r="CT604" s="7" t="n">
        <v>-0.07507016510844167</v>
      </c>
      <c r="CU604" s="7" t="n">
        <v>-0.07507016510844167</v>
      </c>
      <c r="CV604" s="7" t="n">
        <v>-0.07507016510844167</v>
      </c>
      <c r="CW604" s="7" t="n">
        <v>-0.07507016510844167</v>
      </c>
      <c r="CX604" s="7" t="n">
        <v>-0.4977690402065127</v>
      </c>
      <c r="CY604" s="7" t="n">
        <v>-0.4977690402065127</v>
      </c>
      <c r="CZ604" s="7" t="n">
        <v>-0.4977690402065127</v>
      </c>
      <c r="DA604" s="7" t="n">
        <v>-0.4977690402065127</v>
      </c>
      <c r="DB604" s="7" t="n">
        <v>-0.4977690402065127</v>
      </c>
      <c r="DC604" s="7" t="n">
        <v>0.278243936784871</v>
      </c>
      <c r="DD604" s="7" t="n">
        <v>0.278243936784871</v>
      </c>
      <c r="DE604" s="7" t="n">
        <v>0.278243936784871</v>
      </c>
      <c r="DF604" s="7" t="n">
        <v>0.278243936784871</v>
      </c>
      <c r="DG604" s="7" t="n">
        <v>0.278243936784871</v>
      </c>
      <c r="DH604" s="7" t="n">
        <v>-0.2821277393475247</v>
      </c>
      <c r="DI604" s="7" t="n">
        <v>-0.2821277393475247</v>
      </c>
      <c r="DJ604" s="7" t="n">
        <v>-0.2821277393475247</v>
      </c>
      <c r="DK604" s="7" t="n">
        <v>-0.2821277393475247</v>
      </c>
      <c r="DL604" s="7" t="n">
        <v>-0.2821277393475247</v>
      </c>
      <c r="DM604" s="7" t="n">
        <v>-0.4948632724996938</v>
      </c>
      <c r="DN604" s="7" t="n">
        <v>-0.4948632724996938</v>
      </c>
      <c r="DO604" s="7" t="n">
        <v>-0.4948632724996938</v>
      </c>
      <c r="DP604" s="7" t="n">
        <v>-0.4948632724996938</v>
      </c>
      <c r="DQ604" s="7" t="n">
        <v>-0.4948632724996938</v>
      </c>
    </row>
    <row r="605">
      <c r="A605" s="6" t="n">
        <v>45839</v>
      </c>
      <c r="B605" s="7" t="n">
        <v>2.689167436429092</v>
      </c>
      <c r="C605" s="7" t="n">
        <v>4.600853128426433</v>
      </c>
      <c r="D605" s="7" t="n">
        <v>4.830538171247652</v>
      </c>
      <c r="E605" s="7" t="n">
        <v>4.945923737117318</v>
      </c>
      <c r="F605" s="7" t="n">
        <v>4.302277241443133</v>
      </c>
      <c r="G605" s="7" t="n">
        <v>2.858849992833873</v>
      </c>
      <c r="H605" s="7" t="n">
        <v>4.868758746642883</v>
      </c>
      <c r="I605" s="7" t="n">
        <v>2.204583137168468</v>
      </c>
      <c r="J605" s="7" t="n">
        <v>3.118447398236462</v>
      </c>
      <c r="K605" s="7" t="n">
        <v>3.390539311490084</v>
      </c>
      <c r="L605" s="7" t="n">
        <v>4.768828048554262</v>
      </c>
      <c r="M605" s="7" t="n">
        <v>4.055856574508932</v>
      </c>
      <c r="N605" s="7" t="n">
        <v>5.266860810865396</v>
      </c>
      <c r="O605" s="7" t="n">
        <v>1.921818375171138</v>
      </c>
      <c r="P605" s="7" t="n">
        <v>2.289381783701115</v>
      </c>
      <c r="Q605" s="7" t="n">
        <v>2.354817770091944</v>
      </c>
      <c r="R605" s="7" t="n">
        <v>6.175497364545945</v>
      </c>
      <c r="S605" s="7" t="n">
        <v>4.956801296788528</v>
      </c>
      <c r="T605" s="7" t="n">
        <v>2.777177164191456</v>
      </c>
      <c r="U605" s="7" t="n">
        <v>2.638542811952285</v>
      </c>
      <c r="V605" s="7" t="n">
        <v>3.938855073365232</v>
      </c>
      <c r="W605" s="7" t="n">
        <v>2.477319651555692</v>
      </c>
      <c r="X605" s="7" t="n">
        <v>2.553266524851439</v>
      </c>
      <c r="Y605" s="7" t="n">
        <v>1.974225356108116</v>
      </c>
      <c r="Z605" s="7" t="n">
        <v>1.954155890709167</v>
      </c>
      <c r="AA605" s="7" t="n">
        <v>4.743899069110971</v>
      </c>
      <c r="AB605" s="7" t="n">
        <v>3.649871624996127</v>
      </c>
      <c r="AC605" s="7" t="n">
        <v>1.068301319599102</v>
      </c>
      <c r="AD605" s="7" t="n">
        <v>1.820967605702674</v>
      </c>
      <c r="AE605" s="7" t="n">
        <v>5.299092889975153</v>
      </c>
      <c r="AF605" s="7" t="n">
        <v>1.071172610858543</v>
      </c>
      <c r="AG605" s="7" t="n">
        <v>1.91377547357899</v>
      </c>
      <c r="AH605" s="7" t="n">
        <v>1.221965741365867</v>
      </c>
      <c r="AI605" s="7" t="n">
        <v>1.129551387994153</v>
      </c>
      <c r="AJ605" s="7" t="n">
        <v>2.850340935979729</v>
      </c>
      <c r="AK605" s="7" t="n">
        <v>1.021421154385306</v>
      </c>
      <c r="AL605" s="7" t="n">
        <v>2.225232959583705</v>
      </c>
      <c r="AM605" s="7" t="n">
        <v>2.293873756853119</v>
      </c>
      <c r="AN605" s="7" t="n">
        <v>0.8701984803844576</v>
      </c>
      <c r="AO605" s="7" t="n">
        <v>1.956611597132386</v>
      </c>
      <c r="AP605" s="7" t="n">
        <v>2.667300508142727</v>
      </c>
      <c r="AQ605" s="7" t="n">
        <v>2.031745024403228</v>
      </c>
      <c r="AR605" s="7" t="n">
        <v>2.155344848530552</v>
      </c>
      <c r="AS605" s="7" t="n">
        <v>2.403411823293033</v>
      </c>
      <c r="AT605" s="7" t="n">
        <v>2.717973019301758</v>
      </c>
      <c r="AU605" s="7" t="n">
        <v>2.754448203199343</v>
      </c>
      <c r="AV605" s="7" t="n">
        <v>1.882768464841238</v>
      </c>
      <c r="AW605" s="7" t="n">
        <v>1.618963768582875</v>
      </c>
      <c r="AX605" s="7" t="n">
        <v>3.723792756872946</v>
      </c>
      <c r="AY605" s="7" t="n">
        <v>1.172656880237225</v>
      </c>
      <c r="AZ605" s="7" t="n">
        <v>1.557484311468751</v>
      </c>
      <c r="BA605" s="7" t="n">
        <v>1.141438280142475</v>
      </c>
      <c r="BB605" s="7" t="n">
        <v>1.243010908211822</v>
      </c>
      <c r="BC605" s="7" t="n">
        <v>0.8501511346499733</v>
      </c>
      <c r="BD605" s="7" t="n">
        <v>0.4534070159870183</v>
      </c>
      <c r="BE605" s="7" t="n">
        <v>0.9165929374491482</v>
      </c>
      <c r="BF605" s="7" t="n">
        <v>1.375397256601989</v>
      </c>
      <c r="BG605" s="7" t="n">
        <v>4.72683006793485</v>
      </c>
      <c r="BH605" s="7" t="n">
        <v>0.9810187506845842</v>
      </c>
      <c r="BI605" s="7" t="n">
        <v>0.2005189772565465</v>
      </c>
      <c r="BJ605" s="7" t="n">
        <v>1.355061601291351</v>
      </c>
      <c r="BK605" s="7" t="n">
        <v>1.169234199885038</v>
      </c>
      <c r="BL605" s="7" t="n">
        <v>1.403745259027371</v>
      </c>
      <c r="BM605" s="7" t="n">
        <v>1.2093295918787</v>
      </c>
      <c r="BN605" s="7" t="n">
        <v>0.4227178338991215</v>
      </c>
      <c r="BO605" s="7" t="n">
        <v>0.7265582389207166</v>
      </c>
      <c r="BP605" s="7" t="n">
        <v>0.7265582389207166</v>
      </c>
      <c r="BQ605" s="7" t="n">
        <v>0.7265582389207166</v>
      </c>
      <c r="BR605" s="7" t="n">
        <v>0.7265582389207166</v>
      </c>
      <c r="BS605" s="7" t="n">
        <v>0.7265582389207166</v>
      </c>
      <c r="BT605" s="7" t="n">
        <v>1.659852975375808</v>
      </c>
      <c r="BU605" s="7" t="n">
        <v>0.3758652145377406</v>
      </c>
      <c r="BV605" s="7" t="n">
        <v>1.060630864015784</v>
      </c>
      <c r="BW605" s="7" t="n">
        <v>-0.07054124258481276</v>
      </c>
      <c r="BX605" s="7" t="n">
        <v>0.9761354732754908</v>
      </c>
      <c r="BY605" s="7" t="n">
        <v>0.2428951775500203</v>
      </c>
      <c r="BZ605" s="7" t="n">
        <v>-0.06196920787601212</v>
      </c>
      <c r="CA605" s="7" t="n">
        <v>0.1924719047132812</v>
      </c>
      <c r="CB605" s="7" t="n">
        <v>0.2591887253750591</v>
      </c>
      <c r="CC605" s="7" t="n">
        <v>0.4182089656303043</v>
      </c>
      <c r="CD605" s="7" t="n">
        <v>-0.1491604261026673</v>
      </c>
      <c r="CE605" s="7" t="n">
        <v>0.3777282760529612</v>
      </c>
      <c r="CF605" s="7" t="n">
        <v>-0.3015369217157068</v>
      </c>
      <c r="CG605" s="7" t="n">
        <v>-0.3015369217157068</v>
      </c>
      <c r="CH605" s="7" t="n">
        <v>-0.3015369217157068</v>
      </c>
      <c r="CI605" s="7" t="n">
        <v>-0.3015369217157068</v>
      </c>
      <c r="CJ605" s="7" t="n">
        <v>-0.3015369217157068</v>
      </c>
      <c r="CK605" s="7" t="n">
        <v>0.4155015725665079</v>
      </c>
      <c r="CL605" s="7" t="n">
        <v>-0.2908259173864161</v>
      </c>
      <c r="CM605" s="7" t="n">
        <v>0.6676334052933242</v>
      </c>
      <c r="CN605" s="7" t="n">
        <v>0.6675610831099144</v>
      </c>
      <c r="CO605" s="7" t="n">
        <v>0.6675610831099144</v>
      </c>
      <c r="CP605" s="7" t="n">
        <v>0.6675610831099144</v>
      </c>
      <c r="CQ605" s="7" t="n">
        <v>0.6675610831099144</v>
      </c>
      <c r="CR605" s="7" t="n">
        <v>0.6675610831099144</v>
      </c>
      <c r="CS605" s="7" t="n">
        <v>-0.08893220090183451</v>
      </c>
      <c r="CT605" s="7" t="n">
        <v>-0.08893220090183451</v>
      </c>
      <c r="CU605" s="7" t="n">
        <v>-0.08893220090183451</v>
      </c>
      <c r="CV605" s="7" t="n">
        <v>-0.08893220090183451</v>
      </c>
      <c r="CW605" s="7" t="n">
        <v>-0.08893220090183451</v>
      </c>
      <c r="CX605" s="7" t="n">
        <v>-0.5052960366105411</v>
      </c>
      <c r="CY605" s="7" t="n">
        <v>-0.5052960366105411</v>
      </c>
      <c r="CZ605" s="7" t="n">
        <v>-0.5052960366105411</v>
      </c>
      <c r="DA605" s="7" t="n">
        <v>-0.5052960366105411</v>
      </c>
      <c r="DB605" s="7" t="n">
        <v>-0.5052960366105411</v>
      </c>
      <c r="DC605" s="7" t="n">
        <v>0.287870508871102</v>
      </c>
      <c r="DD605" s="7" t="n">
        <v>0.287870508871102</v>
      </c>
      <c r="DE605" s="7" t="n">
        <v>0.287870508871102</v>
      </c>
      <c r="DF605" s="7" t="n">
        <v>0.287870508871102</v>
      </c>
      <c r="DG605" s="7" t="n">
        <v>0.287870508871102</v>
      </c>
      <c r="DH605" s="7" t="n">
        <v>-0.2777690811752627</v>
      </c>
      <c r="DI605" s="7" t="n">
        <v>-0.2777690811752627</v>
      </c>
      <c r="DJ605" s="7" t="n">
        <v>-0.2777690811752627</v>
      </c>
      <c r="DK605" s="7" t="n">
        <v>-0.2777690811752627</v>
      </c>
      <c r="DL605" s="7" t="n">
        <v>-0.2777690811752627</v>
      </c>
      <c r="DM605" s="7" t="n">
        <v>-0.4917962667855744</v>
      </c>
      <c r="DN605" s="7" t="n">
        <v>-0.4917962667855744</v>
      </c>
      <c r="DO605" s="7" t="n">
        <v>-0.4917962667855744</v>
      </c>
      <c r="DP605" s="7" t="n">
        <v>-0.4917962667855744</v>
      </c>
      <c r="DQ605" s="7" t="n">
        <v>-0.4917962667855744</v>
      </c>
    </row>
    <row r="606">
      <c r="A606" s="6" t="n">
        <v>45840</v>
      </c>
      <c r="B606" s="7" t="n">
        <v>2.680692999796906</v>
      </c>
      <c r="C606" s="7" t="n">
        <v>4.638064662168246</v>
      </c>
      <c r="D606" s="7" t="n">
        <v>4.869652043210039</v>
      </c>
      <c r="E606" s="7" t="n">
        <v>4.985427887056018</v>
      </c>
      <c r="F606" s="7" t="n">
        <v>4.285470807169794</v>
      </c>
      <c r="G606" s="7" t="n">
        <v>2.856706158079932</v>
      </c>
      <c r="H606" s="7" t="n">
        <v>4.856072390910983</v>
      </c>
      <c r="I606" s="7" t="n">
        <v>2.211237593580635</v>
      </c>
      <c r="J606" s="7" t="n">
        <v>3.105393306125687</v>
      </c>
      <c r="K606" s="7" t="n">
        <v>3.431818109020639</v>
      </c>
      <c r="L606" s="7" t="n">
        <v>4.65777693203334</v>
      </c>
      <c r="M606" s="7" t="n">
        <v>4.012523919840675</v>
      </c>
      <c r="N606" s="7" t="n">
        <v>5.312842321820526</v>
      </c>
      <c r="O606" s="7" t="n">
        <v>1.88226452882885</v>
      </c>
      <c r="P606" s="7" t="n">
        <v>2.261189202917904</v>
      </c>
      <c r="Q606" s="7" t="n">
        <v>2.309402234440512</v>
      </c>
      <c r="R606" s="7" t="n">
        <v>6.236709001267258</v>
      </c>
      <c r="S606" s="7" t="n">
        <v>4.896629183401068</v>
      </c>
      <c r="T606" s="7" t="n">
        <v>2.715817494991173</v>
      </c>
      <c r="U606" s="7" t="n">
        <v>2.618894889262474</v>
      </c>
      <c r="V606" s="7" t="n">
        <v>3.843781105894545</v>
      </c>
      <c r="W606" s="7" t="n">
        <v>2.420831122093566</v>
      </c>
      <c r="X606" s="7" t="n">
        <v>2.513105101545357</v>
      </c>
      <c r="Y606" s="7" t="n">
        <v>1.980401464558114</v>
      </c>
      <c r="Z606" s="7" t="n">
        <v>1.947369859083114</v>
      </c>
      <c r="AA606" s="7" t="n">
        <v>4.787295035447036</v>
      </c>
      <c r="AB606" s="7" t="n">
        <v>3.580728154398144</v>
      </c>
      <c r="AC606" s="7" t="n">
        <v>1.038936300418946</v>
      </c>
      <c r="AD606" s="7" t="n">
        <v>1.792471845281018</v>
      </c>
      <c r="AE606" s="7" t="n">
        <v>5.346683423811503</v>
      </c>
      <c r="AF606" s="7" t="n">
        <v>1.047762816129415</v>
      </c>
      <c r="AG606" s="7" t="n">
        <v>1.912156687376615</v>
      </c>
      <c r="AH606" s="7" t="n">
        <v>1.185870245460327</v>
      </c>
      <c r="AI606" s="7" t="n">
        <v>1.086258135244138</v>
      </c>
      <c r="AJ606" s="7" t="n">
        <v>2.776221087662545</v>
      </c>
      <c r="AK606" s="7" t="n">
        <v>1.010505595982518</v>
      </c>
      <c r="AL606" s="7" t="n">
        <v>2.189213611570064</v>
      </c>
      <c r="AM606" s="7" t="n">
        <v>2.24710848859629</v>
      </c>
      <c r="AN606" s="7" t="n">
        <v>0.8398173901927755</v>
      </c>
      <c r="AO606" s="7" t="n">
        <v>1.978949214105491</v>
      </c>
      <c r="AP606" s="7" t="n">
        <v>2.596704225393571</v>
      </c>
      <c r="AQ606" s="7" t="n">
        <v>2.053989689038361</v>
      </c>
      <c r="AR606" s="7" t="n">
        <v>2.182261982324376</v>
      </c>
      <c r="AS606" s="7" t="n">
        <v>2.352803177653942</v>
      </c>
      <c r="AT606" s="7" t="n">
        <v>2.681980440180888</v>
      </c>
      <c r="AU606" s="7" t="n">
        <v>2.712518588152967</v>
      </c>
      <c r="AV606" s="7" t="n">
        <v>1.854861249936964</v>
      </c>
      <c r="AW606" s="7" t="n">
        <v>1.638750408662953</v>
      </c>
      <c r="AX606" s="7" t="n">
        <v>3.713581446797924</v>
      </c>
      <c r="AY606" s="7" t="n">
        <v>1.187091805230705</v>
      </c>
      <c r="AZ606" s="7" t="n">
        <v>1.588300364894234</v>
      </c>
      <c r="BA606" s="7" t="n">
        <v>1.15580401109985</v>
      </c>
      <c r="BB606" s="7" t="n">
        <v>1.257913258653857</v>
      </c>
      <c r="BC606" s="7" t="n">
        <v>0.8125380199114864</v>
      </c>
      <c r="BD606" s="7" t="n">
        <v>0.4173596334394707</v>
      </c>
      <c r="BE606" s="7" t="n">
        <v>0.8766857383771869</v>
      </c>
      <c r="BF606" s="7" t="n">
        <v>1.404019277248581</v>
      </c>
      <c r="BG606" s="7" t="n">
        <v>4.771315889680645</v>
      </c>
      <c r="BH606" s="7" t="n">
        <v>0.999643813828818</v>
      </c>
      <c r="BI606" s="7" t="n">
        <v>0.2021168990285358</v>
      </c>
      <c r="BJ606" s="7" t="n">
        <v>1.400673449790867</v>
      </c>
      <c r="BK606" s="7" t="n">
        <v>1.200331314513893</v>
      </c>
      <c r="BL606" s="7" t="n">
        <v>1.450299992256458</v>
      </c>
      <c r="BM606" s="7" t="n">
        <v>1.235950603171917</v>
      </c>
      <c r="BN606" s="7" t="n">
        <v>0.4246115080894119</v>
      </c>
      <c r="BO606" s="7" t="n">
        <v>0.7710453452494543</v>
      </c>
      <c r="BP606" s="7" t="n">
        <v>0.7710453452494543</v>
      </c>
      <c r="BQ606" s="7" t="n">
        <v>0.7710453452494543</v>
      </c>
      <c r="BR606" s="7" t="n">
        <v>0.7710453452494543</v>
      </c>
      <c r="BS606" s="7" t="n">
        <v>0.7710453452494543</v>
      </c>
      <c r="BT606" s="7" t="n">
        <v>1.60446965421438</v>
      </c>
      <c r="BU606" s="7" t="n">
        <v>0.3805510124538376</v>
      </c>
      <c r="BV606" s="7" t="n">
        <v>1.090171092631694</v>
      </c>
      <c r="BW606" s="7" t="n">
        <v>-0.08569213667688647</v>
      </c>
      <c r="BX606" s="7" t="n">
        <v>0.9999466442951388</v>
      </c>
      <c r="BY606" s="7" t="n">
        <v>0.2226350282401379</v>
      </c>
      <c r="BZ606" s="7" t="n">
        <v>-0.05877454702949447</v>
      </c>
      <c r="CA606" s="7" t="n">
        <v>0.190668662158898</v>
      </c>
      <c r="CB606" s="7" t="n">
        <v>0.2634771570055641</v>
      </c>
      <c r="CC606" s="7" t="n">
        <v>0.4292255647776348</v>
      </c>
      <c r="CD606" s="7" t="n">
        <v>-0.1504470561025363</v>
      </c>
      <c r="CE606" s="7" t="n">
        <v>0.4031447875778922</v>
      </c>
      <c r="CF606" s="7" t="n">
        <v>-0.3060768354779325</v>
      </c>
      <c r="CG606" s="7" t="n">
        <v>-0.3060768354779325</v>
      </c>
      <c r="CH606" s="7" t="n">
        <v>-0.3060768354779325</v>
      </c>
      <c r="CI606" s="7" t="n">
        <v>-0.3060768354779325</v>
      </c>
      <c r="CJ606" s="7" t="n">
        <v>-0.3060768354779325</v>
      </c>
      <c r="CK606" s="7" t="n">
        <v>0.4416149308085009</v>
      </c>
      <c r="CL606" s="7" t="n">
        <v>-0.2884106761234285</v>
      </c>
      <c r="CM606" s="7" t="n">
        <v>0.6262727825300893</v>
      </c>
      <c r="CN606" s="7" t="n">
        <v>0.7105280479893323</v>
      </c>
      <c r="CO606" s="7" t="n">
        <v>0.7105280479893323</v>
      </c>
      <c r="CP606" s="7" t="n">
        <v>0.7105280479893323</v>
      </c>
      <c r="CQ606" s="7" t="n">
        <v>0.7105280479893323</v>
      </c>
      <c r="CR606" s="7" t="n">
        <v>0.7105280479893323</v>
      </c>
      <c r="CS606" s="7" t="n">
        <v>-0.1127126031130765</v>
      </c>
      <c r="CT606" s="7" t="n">
        <v>-0.1127126031130765</v>
      </c>
      <c r="CU606" s="7" t="n">
        <v>-0.1127126031130765</v>
      </c>
      <c r="CV606" s="7" t="n">
        <v>-0.1127126031130765</v>
      </c>
      <c r="CW606" s="7" t="n">
        <v>-0.1127126031130765</v>
      </c>
      <c r="CX606" s="7" t="n">
        <v>-0.5182086422767076</v>
      </c>
      <c r="CY606" s="7" t="n">
        <v>-0.5182086422767076</v>
      </c>
      <c r="CZ606" s="7" t="n">
        <v>-0.5182086422767076</v>
      </c>
      <c r="DA606" s="7" t="n">
        <v>-0.5182086422767076</v>
      </c>
      <c r="DB606" s="7" t="n">
        <v>-0.5182086422767076</v>
      </c>
      <c r="DC606" s="7" t="n">
        <v>0.2794995280290642</v>
      </c>
      <c r="DD606" s="7" t="n">
        <v>0.2794995280290642</v>
      </c>
      <c r="DE606" s="7" t="n">
        <v>0.2794995280290642</v>
      </c>
      <c r="DF606" s="7" t="n">
        <v>0.2794995280290642</v>
      </c>
      <c r="DG606" s="7" t="n">
        <v>0.2794995280290642</v>
      </c>
      <c r="DH606" s="7" t="n">
        <v>-0.2855870502195099</v>
      </c>
      <c r="DI606" s="7" t="n">
        <v>-0.2855870502195099</v>
      </c>
      <c r="DJ606" s="7" t="n">
        <v>-0.2855870502195099</v>
      </c>
      <c r="DK606" s="7" t="n">
        <v>-0.2855870502195099</v>
      </c>
      <c r="DL606" s="7" t="n">
        <v>-0.2855870502195099</v>
      </c>
      <c r="DM606" s="7" t="n">
        <v>-0.4972974450803317</v>
      </c>
      <c r="DN606" s="7" t="n">
        <v>-0.4972974450803317</v>
      </c>
      <c r="DO606" s="7" t="n">
        <v>-0.4972974450803317</v>
      </c>
      <c r="DP606" s="7" t="n">
        <v>-0.4972974450803317</v>
      </c>
      <c r="DQ606" s="7" t="n">
        <v>-0.4972974450803317</v>
      </c>
    </row>
    <row r="607">
      <c r="A607" s="6" t="n">
        <v>45841</v>
      </c>
      <c r="B607" s="7" t="n">
        <v>2.726825614051186</v>
      </c>
      <c r="C607" s="7" t="n">
        <v>4.720624683433122</v>
      </c>
      <c r="D607" s="7" t="n">
        <v>4.945697779038843</v>
      </c>
      <c r="E607" s="7" t="n">
        <v>5.073074461411674</v>
      </c>
      <c r="F607" s="7" t="n">
        <v>4.319532685091862</v>
      </c>
      <c r="G607" s="7" t="n">
        <v>2.884720656781855</v>
      </c>
      <c r="H607" s="7" t="n">
        <v>4.886767063375506</v>
      </c>
      <c r="I607" s="7" t="n">
        <v>2.261480350064964</v>
      </c>
      <c r="J607" s="7" t="n">
        <v>3.131850250212037</v>
      </c>
      <c r="K607" s="7" t="n">
        <v>3.495752539682775</v>
      </c>
      <c r="L607" s="7" t="n">
        <v>4.639925717889727</v>
      </c>
      <c r="M607" s="7" t="n">
        <v>4.043299434234766</v>
      </c>
      <c r="N607" s="7" t="n">
        <v>5.397365514986575</v>
      </c>
      <c r="O607" s="7" t="n">
        <v>1.923625064474713</v>
      </c>
      <c r="P607" s="7" t="n">
        <v>2.281212005175064</v>
      </c>
      <c r="Q607" s="7" t="n">
        <v>2.356892202038904</v>
      </c>
      <c r="R607" s="7" t="n">
        <v>6.343560447405947</v>
      </c>
      <c r="S607" s="7" t="n">
        <v>4.924565519320534</v>
      </c>
      <c r="T607" s="7" t="n">
        <v>2.759647290147612</v>
      </c>
      <c r="U607" s="7" t="n">
        <v>2.683041288441245</v>
      </c>
      <c r="V607" s="7" t="n">
        <v>3.828498182084569</v>
      </c>
      <c r="W607" s="7" t="n">
        <v>2.461181415817152</v>
      </c>
      <c r="X607" s="7" t="n">
        <v>2.555654438896068</v>
      </c>
      <c r="Y607" s="7" t="n">
        <v>2.027032578153904</v>
      </c>
      <c r="Z607" s="7" t="n">
        <v>1.984311238541079</v>
      </c>
      <c r="AA607" s="7" t="n">
        <v>4.873987434618915</v>
      </c>
      <c r="AB607" s="7" t="n">
        <v>3.572133211246649</v>
      </c>
      <c r="AC607" s="7" t="n">
        <v>1.060418587135491</v>
      </c>
      <c r="AD607" s="7" t="n">
        <v>1.805701680342552</v>
      </c>
      <c r="AE607" s="7" t="n">
        <v>5.441755337274459</v>
      </c>
      <c r="AF607" s="7" t="n">
        <v>1.072564508182239</v>
      </c>
      <c r="AG607" s="7" t="n">
        <v>1.933310129302023</v>
      </c>
      <c r="AH607" s="7" t="n">
        <v>1.211653601404538</v>
      </c>
      <c r="AI607" s="7" t="n">
        <v>1.093723499790506</v>
      </c>
      <c r="AJ607" s="7" t="n">
        <v>2.764306490798921</v>
      </c>
      <c r="AK607" s="7" t="n">
        <v>1.046142633933993</v>
      </c>
      <c r="AL607" s="7" t="n">
        <v>2.193619474493514</v>
      </c>
      <c r="AM607" s="7" t="n">
        <v>2.281320109399461</v>
      </c>
      <c r="AN607" s="7" t="n">
        <v>0.8615188917993812</v>
      </c>
      <c r="AO607" s="7" t="n">
        <v>2.023573214229936</v>
      </c>
      <c r="AP607" s="7" t="n">
        <v>2.585356033672682</v>
      </c>
      <c r="AQ607" s="7" t="n">
        <v>2.094879821763753</v>
      </c>
      <c r="AR607" s="7" t="n">
        <v>2.229248712721299</v>
      </c>
      <c r="AS607" s="7" t="n">
        <v>2.346512223085416</v>
      </c>
      <c r="AT607" s="7" t="n">
        <v>2.685441111970012</v>
      </c>
      <c r="AU607" s="7" t="n">
        <v>2.717647391046829</v>
      </c>
      <c r="AV607" s="7" t="n">
        <v>1.857544517257372</v>
      </c>
      <c r="AW607" s="7" t="n">
        <v>1.678278305952036</v>
      </c>
      <c r="AX607" s="7" t="n">
        <v>3.73828773951194</v>
      </c>
      <c r="AY607" s="7" t="n">
        <v>1.219118104460597</v>
      </c>
      <c r="AZ607" s="7" t="n">
        <v>1.657226714526618</v>
      </c>
      <c r="BA607" s="7" t="n">
        <v>1.183734065747028</v>
      </c>
      <c r="BB607" s="7" t="n">
        <v>1.290976619544262</v>
      </c>
      <c r="BC607" s="7" t="n">
        <v>0.8190239177225969</v>
      </c>
      <c r="BD607" s="7" t="n">
        <v>0.4308283449397694</v>
      </c>
      <c r="BE607" s="7" t="n">
        <v>0.8739731470144874</v>
      </c>
      <c r="BF607" s="7" t="n">
        <v>1.468038227859592</v>
      </c>
      <c r="BG607" s="7" t="n">
        <v>4.86692723659332</v>
      </c>
      <c r="BH607" s="7" t="n">
        <v>1.028491136895616</v>
      </c>
      <c r="BI607" s="7" t="n">
        <v>0.246394191354085</v>
      </c>
      <c r="BJ607" s="7" t="n">
        <v>1.468194899270031</v>
      </c>
      <c r="BK607" s="7" t="n">
        <v>1.254034367107602</v>
      </c>
      <c r="BL607" s="7" t="n">
        <v>1.519217240102205</v>
      </c>
      <c r="BM607" s="7" t="n">
        <v>1.295493890776895</v>
      </c>
      <c r="BN607" s="7" t="n">
        <v>0.4770838926345353</v>
      </c>
      <c r="BO607" s="7" t="n">
        <v>0.7945842897694859</v>
      </c>
      <c r="BP607" s="7" t="n">
        <v>0.7945842897694859</v>
      </c>
      <c r="BQ607" s="7" t="n">
        <v>0.7945842897694859</v>
      </c>
      <c r="BR607" s="7" t="n">
        <v>0.7945842897694859</v>
      </c>
      <c r="BS607" s="7" t="n">
        <v>0.7945842897694859</v>
      </c>
      <c r="BT607" s="7" t="n">
        <v>1.600705112424585</v>
      </c>
      <c r="BU607" s="7" t="n">
        <v>0.4352105515942082</v>
      </c>
      <c r="BV607" s="7" t="n">
        <v>1.141185486408228</v>
      </c>
      <c r="BW607" s="7" t="n">
        <v>-0.06232006534922185</v>
      </c>
      <c r="BX607" s="7" t="n">
        <v>1.05320515459807</v>
      </c>
      <c r="BY607" s="7" t="n">
        <v>0.2538887385427817</v>
      </c>
      <c r="BZ607" s="7" t="n">
        <v>-0.02150902839059177</v>
      </c>
      <c r="CA607" s="7" t="n">
        <v>0.2324389035348962</v>
      </c>
      <c r="CB607" s="7" t="n">
        <v>0.3135014433182868</v>
      </c>
      <c r="CC607" s="7" t="n">
        <v>0.4529030386679056</v>
      </c>
      <c r="CD607" s="7" t="n">
        <v>-0.1206436081273925</v>
      </c>
      <c r="CE607" s="7" t="n">
        <v>0.4196947550282766</v>
      </c>
      <c r="CF607" s="7" t="n">
        <v>-0.2792914395316178</v>
      </c>
      <c r="CG607" s="7" t="n">
        <v>-0.2792914395316178</v>
      </c>
      <c r="CH607" s="7" t="n">
        <v>-0.2792914395316178</v>
      </c>
      <c r="CI607" s="7" t="n">
        <v>-0.2792914395316178</v>
      </c>
      <c r="CJ607" s="7" t="n">
        <v>-0.2792914395316178</v>
      </c>
      <c r="CK607" s="7" t="n">
        <v>0.4586186501624059</v>
      </c>
      <c r="CL607" s="7" t="n">
        <v>-0.2602370380981535</v>
      </c>
      <c r="CM607" s="7" t="n">
        <v>0.6417267283120307</v>
      </c>
      <c r="CN607" s="7" t="n">
        <v>0.7332626577663099</v>
      </c>
      <c r="CO607" s="7" t="n">
        <v>0.7332626577663099</v>
      </c>
      <c r="CP607" s="7" t="n">
        <v>0.7332626577663099</v>
      </c>
      <c r="CQ607" s="7" t="n">
        <v>0.7332626577663099</v>
      </c>
      <c r="CR607" s="7" t="n">
        <v>0.7332626577663099</v>
      </c>
      <c r="CS607" s="7" t="n">
        <v>-0.1015991327348554</v>
      </c>
      <c r="CT607" s="7" t="n">
        <v>-0.1015991327348554</v>
      </c>
      <c r="CU607" s="7" t="n">
        <v>-0.1015991327348554</v>
      </c>
      <c r="CV607" s="7" t="n">
        <v>-0.1015991327348554</v>
      </c>
      <c r="CW607" s="7" t="n">
        <v>-0.1015991327348554</v>
      </c>
      <c r="CX607" s="7" t="n">
        <v>-0.5121740992398892</v>
      </c>
      <c r="CY607" s="7" t="n">
        <v>-0.5121740992398892</v>
      </c>
      <c r="CZ607" s="7" t="n">
        <v>-0.5121740992398892</v>
      </c>
      <c r="DA607" s="7" t="n">
        <v>-0.5121740992398892</v>
      </c>
      <c r="DB607" s="7" t="n">
        <v>-0.5121740992398892</v>
      </c>
      <c r="DC607" s="7" t="n">
        <v>0.3288881393675913</v>
      </c>
      <c r="DD607" s="7" t="n">
        <v>0.3288881393675913</v>
      </c>
      <c r="DE607" s="7" t="n">
        <v>0.3288881393675913</v>
      </c>
      <c r="DF607" s="7" t="n">
        <v>0.3288881393675913</v>
      </c>
      <c r="DG607" s="7" t="n">
        <v>0.3288881393675913</v>
      </c>
      <c r="DH607" s="7" t="n">
        <v>-0.2814358879858394</v>
      </c>
      <c r="DI607" s="7" t="n">
        <v>-0.2814358879858394</v>
      </c>
      <c r="DJ607" s="7" t="n">
        <v>-0.2814358879858394</v>
      </c>
      <c r="DK607" s="7" t="n">
        <v>-0.2814358879858394</v>
      </c>
      <c r="DL607" s="7" t="n">
        <v>-0.2814358879858394</v>
      </c>
      <c r="DM607" s="7" t="n">
        <v>-0.4943764455920198</v>
      </c>
      <c r="DN607" s="7" t="n">
        <v>-0.4943764455920198</v>
      </c>
      <c r="DO607" s="7" t="n">
        <v>-0.4943764455920198</v>
      </c>
      <c r="DP607" s="7" t="n">
        <v>-0.4943764455920198</v>
      </c>
      <c r="DQ607" s="7" t="n">
        <v>-0.4943764455920198</v>
      </c>
    </row>
    <row r="608">
      <c r="A608" s="6" t="n">
        <v>45845</v>
      </c>
      <c r="B608" s="7" t="n">
        <v>2.605095508230228</v>
      </c>
      <c r="C608" s="7" t="n">
        <v>4.51801867615672</v>
      </c>
      <c r="D608" s="7" t="n">
        <v>4.751926497763823</v>
      </c>
      <c r="E608" s="7" t="n">
        <v>4.857985823962296</v>
      </c>
      <c r="F608" s="7" t="n">
        <v>4.158835901465252</v>
      </c>
      <c r="G608" s="7" t="n">
        <v>2.82060355332502</v>
      </c>
      <c r="H608" s="7" t="n">
        <v>4.662329012736882</v>
      </c>
      <c r="I608" s="7" t="n">
        <v>2.177778860042775</v>
      </c>
      <c r="J608" s="7" t="n">
        <v>3.0070319466237</v>
      </c>
      <c r="K608" s="7" t="n">
        <v>3.363055185042375</v>
      </c>
      <c r="L608" s="7" t="n">
        <v>4.503895492968318</v>
      </c>
      <c r="M608" s="7" t="n">
        <v>3.914590563332825</v>
      </c>
      <c r="N608" s="7" t="n">
        <v>5.155826863989271</v>
      </c>
      <c r="O608" s="7" t="n">
        <v>1.821235826163841</v>
      </c>
      <c r="P608" s="7" t="n">
        <v>2.197472957378459</v>
      </c>
      <c r="Q608" s="7" t="n">
        <v>2.239329372305733</v>
      </c>
      <c r="R608" s="7" t="n">
        <v>6.070070534117417</v>
      </c>
      <c r="S608" s="7" t="n">
        <v>4.664052625550032</v>
      </c>
      <c r="T608" s="7" t="n">
        <v>2.635920079241318</v>
      </c>
      <c r="U608" s="7" t="n">
        <v>2.578175149532023</v>
      </c>
      <c r="V608" s="7" t="n">
        <v>3.712038901130184</v>
      </c>
      <c r="W608" s="7" t="n">
        <v>2.347276496028003</v>
      </c>
      <c r="X608" s="7" t="n">
        <v>2.439255599599189</v>
      </c>
      <c r="Y608" s="7" t="n">
        <v>1.949347873681549</v>
      </c>
      <c r="Z608" s="7" t="n">
        <v>1.886834039312703</v>
      </c>
      <c r="AA608" s="7" t="n">
        <v>4.648917890067031</v>
      </c>
      <c r="AB608" s="7" t="n">
        <v>3.466171779745978</v>
      </c>
      <c r="AC608" s="7" t="n">
        <v>0.9905558651874216</v>
      </c>
      <c r="AD608" s="7" t="n">
        <v>1.682330361142992</v>
      </c>
      <c r="AE608" s="7" t="n">
        <v>5.194931019719702</v>
      </c>
      <c r="AF608" s="7" t="n">
        <v>1.004716491096748</v>
      </c>
      <c r="AG608" s="7" t="n">
        <v>1.884896004929115</v>
      </c>
      <c r="AH608" s="7" t="n">
        <v>1.13886971757859</v>
      </c>
      <c r="AI608" s="7" t="n">
        <v>1.003144008911861</v>
      </c>
      <c r="AJ608" s="7" t="n">
        <v>2.673514610864713</v>
      </c>
      <c r="AK608" s="7" t="n">
        <v>0.9878834234408584</v>
      </c>
      <c r="AL608" s="7" t="n">
        <v>2.11184561942844</v>
      </c>
      <c r="AM608" s="7" t="n">
        <v>2.170060214998931</v>
      </c>
      <c r="AN608" s="7" t="n">
        <v>0.8002576822345155</v>
      </c>
      <c r="AO608" s="7" t="n">
        <v>1.907721034799771</v>
      </c>
      <c r="AP608" s="7" t="n">
        <v>2.498880286990984</v>
      </c>
      <c r="AQ608" s="7" t="n">
        <v>1.978029675340759</v>
      </c>
      <c r="AR608" s="7" t="n">
        <v>2.108984576985722</v>
      </c>
      <c r="AS608" s="7" t="n">
        <v>2.268955159607833</v>
      </c>
      <c r="AT608" s="7" t="n">
        <v>2.622789439354019</v>
      </c>
      <c r="AU608" s="7" t="n">
        <v>2.6224555996119</v>
      </c>
      <c r="AV608" s="7" t="n">
        <v>1.808966901134472</v>
      </c>
      <c r="AW608" s="7" t="n">
        <v>1.575656554507495</v>
      </c>
      <c r="AX608" s="7" t="n">
        <v>3.55763644956415</v>
      </c>
      <c r="AY608" s="7" t="n">
        <v>1.140524125009088</v>
      </c>
      <c r="AZ608" s="7" t="n">
        <v>1.60505878434036</v>
      </c>
      <c r="BA608" s="7" t="n">
        <v>1.112565808696446</v>
      </c>
      <c r="BB608" s="7" t="n">
        <v>1.209837644111444</v>
      </c>
      <c r="BC608" s="7" t="n">
        <v>0.740328588382368</v>
      </c>
      <c r="BD608" s="7" t="n">
        <v>0.3813773294346932</v>
      </c>
      <c r="BE608" s="7" t="n">
        <v>0.8439367867416987</v>
      </c>
      <c r="BF608" s="7" t="n">
        <v>1.41958453541998</v>
      </c>
      <c r="BG608" s="7" t="n">
        <v>4.638822050286959</v>
      </c>
      <c r="BH608" s="7" t="n">
        <v>0.9686178664249649</v>
      </c>
      <c r="BI608" s="7" t="n">
        <v>0.1992477765947294</v>
      </c>
      <c r="BJ608" s="7" t="n">
        <v>1.414856931555583</v>
      </c>
      <c r="BK608" s="7" t="n">
        <v>1.214564054148074</v>
      </c>
      <c r="BL608" s="7" t="n">
        <v>1.464776673898137</v>
      </c>
      <c r="BM608" s="7" t="n">
        <v>1.250427670276262</v>
      </c>
      <c r="BN608" s="7" t="n">
        <v>0.4212113522138718</v>
      </c>
      <c r="BO608" s="7" t="n">
        <v>0.7821955253905226</v>
      </c>
      <c r="BP608" s="7" t="n">
        <v>0.7821955253905226</v>
      </c>
      <c r="BQ608" s="7" t="n">
        <v>0.7821955253905226</v>
      </c>
      <c r="BR608" s="7" t="n">
        <v>0.7821955253905226</v>
      </c>
      <c r="BS608" s="7" t="n">
        <v>0.7821955253905226</v>
      </c>
      <c r="BT608" s="7" t="n">
        <v>1.55902056862815</v>
      </c>
      <c r="BU608" s="7" t="n">
        <v>0.3863905854402465</v>
      </c>
      <c r="BV608" s="7" t="n">
        <v>1.103691266051073</v>
      </c>
      <c r="BW608" s="7" t="n">
        <v>-0.09071653419685732</v>
      </c>
      <c r="BX608" s="7" t="n">
        <v>1.01289566102811</v>
      </c>
      <c r="BY608" s="7" t="n">
        <v>0.2159162799386718</v>
      </c>
      <c r="BZ608" s="7" t="n">
        <v>-0.05479327094501452</v>
      </c>
      <c r="CA608" s="7" t="n">
        <v>0.1875856209136519</v>
      </c>
      <c r="CB608" s="7" t="n">
        <v>0.2688215209649083</v>
      </c>
      <c r="CC608" s="7" t="n">
        <v>0.3964144024609804</v>
      </c>
      <c r="CD608" s="7" t="n">
        <v>-0.1526468341342408</v>
      </c>
      <c r="CE608" s="7" t="n">
        <v>0.4127016525217357</v>
      </c>
      <c r="CF608" s="7" t="n">
        <v>-0.2881442237425493</v>
      </c>
      <c r="CG608" s="7" t="n">
        <v>-0.2881442237425493</v>
      </c>
      <c r="CH608" s="7" t="n">
        <v>-0.2881442237425493</v>
      </c>
      <c r="CI608" s="7" t="n">
        <v>-0.2881442237425493</v>
      </c>
      <c r="CJ608" s="7" t="n">
        <v>-0.2881442237425493</v>
      </c>
      <c r="CK608" s="7" t="n">
        <v>0.4514338171534715</v>
      </c>
      <c r="CL608" s="7" t="n">
        <v>-0.2854007346177244</v>
      </c>
      <c r="CM608" s="7" t="n">
        <v>0.5849868306269077</v>
      </c>
      <c r="CN608" s="7" t="n">
        <v>0.7212972222075931</v>
      </c>
      <c r="CO608" s="7" t="n">
        <v>0.7212972222075931</v>
      </c>
      <c r="CP608" s="7" t="n">
        <v>0.7212972222075931</v>
      </c>
      <c r="CQ608" s="7" t="n">
        <v>0.7212972222075931</v>
      </c>
      <c r="CR608" s="7" t="n">
        <v>0.7212972222075931</v>
      </c>
      <c r="CS608" s="7" t="n">
        <v>-0.1449775760935429</v>
      </c>
      <c r="CT608" s="7" t="n">
        <v>-0.1449775760935429</v>
      </c>
      <c r="CU608" s="7" t="n">
        <v>-0.1449775760935429</v>
      </c>
      <c r="CV608" s="7" t="n">
        <v>-0.1449775760935429</v>
      </c>
      <c r="CW608" s="7" t="n">
        <v>-0.1449775760935429</v>
      </c>
      <c r="CX608" s="7" t="n">
        <v>-0.5357283153766573</v>
      </c>
      <c r="CY608" s="7" t="n">
        <v>-0.5357283153766573</v>
      </c>
      <c r="CZ608" s="7" t="n">
        <v>-0.5357283153766573</v>
      </c>
      <c r="DA608" s="7" t="n">
        <v>-0.5357283153766573</v>
      </c>
      <c r="DB608" s="7" t="n">
        <v>-0.5357283153766573</v>
      </c>
      <c r="DC608" s="7" t="n">
        <v>0.3125648145403657</v>
      </c>
      <c r="DD608" s="7" t="n">
        <v>0.3125648145403657</v>
      </c>
      <c r="DE608" s="7" t="n">
        <v>0.3125648145403657</v>
      </c>
      <c r="DF608" s="7" t="n">
        <v>0.3125648145403657</v>
      </c>
      <c r="DG608" s="7" t="n">
        <v>0.3125648145403657</v>
      </c>
      <c r="DH608" s="7" t="n">
        <v>-0.2792911325455464</v>
      </c>
      <c r="DI608" s="7" t="n">
        <v>-0.2792911325455464</v>
      </c>
      <c r="DJ608" s="7" t="n">
        <v>-0.2792911325455464</v>
      </c>
      <c r="DK608" s="7" t="n">
        <v>-0.2792911325455464</v>
      </c>
      <c r="DL608" s="7" t="n">
        <v>-0.2792911325455464</v>
      </c>
      <c r="DM608" s="7" t="n">
        <v>-0.4928672707655494</v>
      </c>
      <c r="DN608" s="7" t="n">
        <v>-0.4928672707655494</v>
      </c>
      <c r="DO608" s="7" t="n">
        <v>-0.4928672707655494</v>
      </c>
      <c r="DP608" s="7" t="n">
        <v>-0.4928672707655494</v>
      </c>
      <c r="DQ608" s="7" t="n">
        <v>-0.4928672707655494</v>
      </c>
    </row>
    <row r="609">
      <c r="A609" s="6" t="n">
        <v>45846</v>
      </c>
      <c r="B609" s="7" t="n">
        <v>2.654504980055309</v>
      </c>
      <c r="C609" s="7" t="n">
        <v>4.584198693313548</v>
      </c>
      <c r="D609" s="7" t="n">
        <v>4.845387810028245</v>
      </c>
      <c r="E609" s="7" t="n">
        <v>4.928243216168931</v>
      </c>
      <c r="F609" s="7" t="n">
        <v>4.196125903356868</v>
      </c>
      <c r="G609" s="7" t="n">
        <v>2.8686853417799</v>
      </c>
      <c r="H609" s="7" t="n">
        <v>4.674764372626862</v>
      </c>
      <c r="I609" s="7" t="n">
        <v>2.223751379701724</v>
      </c>
      <c r="J609" s="7" t="n">
        <v>3.035996277283438</v>
      </c>
      <c r="K609" s="7" t="n">
        <v>3.461625716931021</v>
      </c>
      <c r="L609" s="7" t="n">
        <v>4.591085132423641</v>
      </c>
      <c r="M609" s="7" t="n">
        <v>3.88675609788619</v>
      </c>
      <c r="N609" s="7" t="n">
        <v>5.143902511196736</v>
      </c>
      <c r="O609" s="7" t="n">
        <v>1.804374864406817</v>
      </c>
      <c r="P609" s="7" t="n">
        <v>2.179363625705395</v>
      </c>
      <c r="Q609" s="7" t="n">
        <v>2.219969697315671</v>
      </c>
      <c r="R609" s="7" t="n">
        <v>6.034729965846733</v>
      </c>
      <c r="S609" s="7" t="n">
        <v>4.650017476222494</v>
      </c>
      <c r="T609" s="7" t="n">
        <v>2.66877645573723</v>
      </c>
      <c r="U609" s="7" t="n">
        <v>2.609746209954785</v>
      </c>
      <c r="V609" s="7" t="n">
        <v>3.786684390568326</v>
      </c>
      <c r="W609" s="7" t="n">
        <v>2.377524514244168</v>
      </c>
      <c r="X609" s="7" t="n">
        <v>2.477645297661301</v>
      </c>
      <c r="Y609" s="7" t="n">
        <v>1.992015711525394</v>
      </c>
      <c r="Z609" s="7" t="n">
        <v>1.926399411382174</v>
      </c>
      <c r="AA609" s="7" t="n">
        <v>4.59041550928927</v>
      </c>
      <c r="AB609" s="7" t="n">
        <v>3.553062789184839</v>
      </c>
      <c r="AC609" s="7" t="n">
        <v>1.008227909445079</v>
      </c>
      <c r="AD609" s="7" t="n">
        <v>1.675683723187227</v>
      </c>
      <c r="AE609" s="7" t="n">
        <v>5.13077391556974</v>
      </c>
      <c r="AF609" s="7" t="n">
        <v>1.027093560367875</v>
      </c>
      <c r="AG609" s="7" t="n">
        <v>1.921202038121859</v>
      </c>
      <c r="AH609" s="7" t="n">
        <v>1.158197840085378</v>
      </c>
      <c r="AI609" s="7" t="n">
        <v>1.004593079667904</v>
      </c>
      <c r="AJ609" s="7" t="n">
        <v>2.731708378327115</v>
      </c>
      <c r="AK609" s="7" t="n">
        <v>1.005422975042481</v>
      </c>
      <c r="AL609" s="7" t="n">
        <v>2.14962207667977</v>
      </c>
      <c r="AM609" s="7" t="n">
        <v>2.198203833270918</v>
      </c>
      <c r="AN609" s="7" t="n">
        <v>0.816525901256947</v>
      </c>
      <c r="AO609" s="7" t="n">
        <v>1.877607549972441</v>
      </c>
      <c r="AP609" s="7" t="n">
        <v>2.554307594996711</v>
      </c>
      <c r="AQ609" s="7" t="n">
        <v>1.972260982156235</v>
      </c>
      <c r="AR609" s="7" t="n">
        <v>2.093443956681404</v>
      </c>
      <c r="AS609" s="7" t="n">
        <v>2.332553880757975</v>
      </c>
      <c r="AT609" s="7" t="n">
        <v>2.690807368146413</v>
      </c>
      <c r="AU609" s="7" t="n">
        <v>2.666430640741579</v>
      </c>
      <c r="AV609" s="7" t="n">
        <v>1.861705298951935</v>
      </c>
      <c r="AW609" s="7" t="n">
        <v>1.548982058004459</v>
      </c>
      <c r="AX609" s="7" t="n">
        <v>3.567645731852504</v>
      </c>
      <c r="AY609" s="7" t="n">
        <v>1.166196369274918</v>
      </c>
      <c r="AZ609" s="7" t="n">
        <v>1.627413743517057</v>
      </c>
      <c r="BA609" s="7" t="n">
        <v>1.146892250941923</v>
      </c>
      <c r="BB609" s="7" t="n">
        <v>1.236341195799848</v>
      </c>
      <c r="BC609" s="7" t="n">
        <v>0.7415875389381499</v>
      </c>
      <c r="BD609" s="7" t="n">
        <v>0.3910222796686305</v>
      </c>
      <c r="BE609" s="7" t="n">
        <v>0.8555075523524625</v>
      </c>
      <c r="BF609" s="7" t="n">
        <v>1.440347872446778</v>
      </c>
      <c r="BG609" s="7" t="n">
        <v>4.532955779677239</v>
      </c>
      <c r="BH609" s="7" t="n">
        <v>1.013093056847548</v>
      </c>
      <c r="BI609" s="7" t="n">
        <v>0.2059516411490638</v>
      </c>
      <c r="BJ609" s="7" t="n">
        <v>1.441925094546628</v>
      </c>
      <c r="BK609" s="7" t="n">
        <v>1.234505853902816</v>
      </c>
      <c r="BL609" s="7" t="n">
        <v>1.492404387935268</v>
      </c>
      <c r="BM609" s="7" t="n">
        <v>1.269739410572315</v>
      </c>
      <c r="BN609" s="7" t="n">
        <v>0.429156006016256</v>
      </c>
      <c r="BO609" s="7" t="n">
        <v>0.8020175140203936</v>
      </c>
      <c r="BP609" s="7" t="n">
        <v>0.8020175140203936</v>
      </c>
      <c r="BQ609" s="7" t="n">
        <v>0.8020175140203936</v>
      </c>
      <c r="BR609" s="7" t="n">
        <v>0.8020175140203936</v>
      </c>
      <c r="BS609" s="7" t="n">
        <v>0.8020175140203936</v>
      </c>
      <c r="BT609" s="7" t="n">
        <v>1.575078509120265</v>
      </c>
      <c r="BU609" s="7" t="n">
        <v>0.3916825788923122</v>
      </c>
      <c r="BV609" s="7" t="n">
        <v>1.122634673849467</v>
      </c>
      <c r="BW609" s="7" t="n">
        <v>-0.09324906292296753</v>
      </c>
      <c r="BX609" s="7" t="n">
        <v>1.030169052553755</v>
      </c>
      <c r="BY609" s="7" t="n">
        <v>0.2125297200557537</v>
      </c>
      <c r="BZ609" s="7" t="n">
        <v>-0.05118532101118045</v>
      </c>
      <c r="CA609" s="7" t="n">
        <v>0.192469734728284</v>
      </c>
      <c r="CB609" s="7" t="n">
        <v>0.273664741375738</v>
      </c>
      <c r="CC609" s="7" t="n">
        <v>0.3701973692409444</v>
      </c>
      <c r="CD609" s="7" t="n">
        <v>-0.1491619744067433</v>
      </c>
      <c r="CE609" s="7" t="n">
        <v>0.4247019619330523</v>
      </c>
      <c r="CF609" s="7" t="n">
        <v>-0.2960890511785312</v>
      </c>
      <c r="CG609" s="7" t="n">
        <v>-0.2960890511785312</v>
      </c>
      <c r="CH609" s="7" t="n">
        <v>-0.2960890511785312</v>
      </c>
      <c r="CI609" s="7" t="n">
        <v>-0.2960890511785312</v>
      </c>
      <c r="CJ609" s="7" t="n">
        <v>-0.2960890511785312</v>
      </c>
      <c r="CK609" s="7" t="n">
        <v>0.463763140096358</v>
      </c>
      <c r="CL609" s="7" t="n">
        <v>-0.2826730367575625</v>
      </c>
      <c r="CM609" s="7" t="n">
        <v>0.5960534080037772</v>
      </c>
      <c r="CN609" s="7" t="n">
        <v>0.740441885899727</v>
      </c>
      <c r="CO609" s="7" t="n">
        <v>0.740441885899727</v>
      </c>
      <c r="CP609" s="7" t="n">
        <v>0.740441885899727</v>
      </c>
      <c r="CQ609" s="7" t="n">
        <v>0.740441885899727</v>
      </c>
      <c r="CR609" s="7" t="n">
        <v>0.740441885899727</v>
      </c>
      <c r="CS609" s="7" t="n">
        <v>-0.1401977087584244</v>
      </c>
      <c r="CT609" s="7" t="n">
        <v>-0.1401977087584244</v>
      </c>
      <c r="CU609" s="7" t="n">
        <v>-0.1401977087584244</v>
      </c>
      <c r="CV609" s="7" t="n">
        <v>-0.1401977087584244</v>
      </c>
      <c r="CW609" s="7" t="n">
        <v>-0.1401977087584244</v>
      </c>
      <c r="CX609" s="7" t="n">
        <v>-0.5331328781133717</v>
      </c>
      <c r="CY609" s="7" t="n">
        <v>-0.5331328781133717</v>
      </c>
      <c r="CZ609" s="7" t="n">
        <v>-0.5331328781133717</v>
      </c>
      <c r="DA609" s="7" t="n">
        <v>-0.5331328781133717</v>
      </c>
      <c r="DB609" s="7" t="n">
        <v>-0.5331328781133717</v>
      </c>
      <c r="DC609" s="7" t="n">
        <v>0.2979156379825942</v>
      </c>
      <c r="DD609" s="7" t="n">
        <v>0.2979156379825942</v>
      </c>
      <c r="DE609" s="7" t="n">
        <v>0.2979156379825942</v>
      </c>
      <c r="DF609" s="7" t="n">
        <v>0.2979156379825942</v>
      </c>
      <c r="DG609" s="7" t="n">
        <v>0.2979156379825942</v>
      </c>
      <c r="DH609" s="7" t="n">
        <v>-0.2807440906877126</v>
      </c>
      <c r="DI609" s="7" t="n">
        <v>-0.2807440906877126</v>
      </c>
      <c r="DJ609" s="7" t="n">
        <v>-0.2807440906877126</v>
      </c>
      <c r="DK609" s="7" t="n">
        <v>-0.2807440906877126</v>
      </c>
      <c r="DL609" s="7" t="n">
        <v>-0.2807440906877126</v>
      </c>
      <c r="DM609" s="7" t="n">
        <v>-0.4938896567266139</v>
      </c>
      <c r="DN609" s="7" t="n">
        <v>-0.4938896567266139</v>
      </c>
      <c r="DO609" s="7" t="n">
        <v>-0.4938896567266139</v>
      </c>
      <c r="DP609" s="7" t="n">
        <v>-0.4938896567266139</v>
      </c>
      <c r="DQ609" s="7" t="n">
        <v>-0.4938896567266139</v>
      </c>
    </row>
    <row r="610">
      <c r="A610" s="6" t="n">
        <v>45847</v>
      </c>
      <c r="B610" s="7" t="n">
        <v>2.662117902969938</v>
      </c>
      <c r="C610" s="7" t="n">
        <v>4.535837386684292</v>
      </c>
      <c r="D610" s="7" t="n">
        <v>4.786131981509373</v>
      </c>
      <c r="E610" s="7" t="n">
        <v>4.876902351759282</v>
      </c>
      <c r="F610" s="7" t="n">
        <v>4.223165194949177</v>
      </c>
      <c r="G610" s="7" t="n">
        <v>2.860336110238396</v>
      </c>
      <c r="H610" s="7" t="n">
        <v>4.557283139826765</v>
      </c>
      <c r="I610" s="7" t="n">
        <v>2.217938528634</v>
      </c>
      <c r="J610" s="7" t="n">
        <v>3.056998555179829</v>
      </c>
      <c r="K610" s="7" t="n">
        <v>3.427244264894036</v>
      </c>
      <c r="L610" s="7" t="n">
        <v>4.65074267400156</v>
      </c>
      <c r="M610" s="7" t="n">
        <v>3.92825409030566</v>
      </c>
      <c r="N610" s="7" t="n">
        <v>5.139082567991903</v>
      </c>
      <c r="O610" s="7" t="n">
        <v>1.818578947349381</v>
      </c>
      <c r="P610" s="7" t="n">
        <v>2.206362560171417</v>
      </c>
      <c r="Q610" s="7" t="n">
        <v>2.236278756861777</v>
      </c>
      <c r="R610" s="7" t="n">
        <v>6.065935483379784</v>
      </c>
      <c r="S610" s="7" t="n">
        <v>4.781935619676883</v>
      </c>
      <c r="T610" s="7" t="n">
        <v>2.736138506227935</v>
      </c>
      <c r="U610" s="7" t="n">
        <v>2.651538476243648</v>
      </c>
      <c r="V610" s="7" t="n">
        <v>3.83775888081257</v>
      </c>
      <c r="W610" s="7" t="n">
        <v>2.439538915941038</v>
      </c>
      <c r="X610" s="7" t="n">
        <v>2.527387853064736</v>
      </c>
      <c r="Y610" s="7" t="n">
        <v>1.986620710585527</v>
      </c>
      <c r="Z610" s="7" t="n">
        <v>1.932495573039596</v>
      </c>
      <c r="AA610" s="7" t="n">
        <v>4.626863851820364</v>
      </c>
      <c r="AB610" s="7" t="n">
        <v>3.580251670976097</v>
      </c>
      <c r="AC610" s="7" t="n">
        <v>1.034810620137272</v>
      </c>
      <c r="AD610" s="7" t="n">
        <v>1.738156313886181</v>
      </c>
      <c r="AE610" s="7" t="n">
        <v>5.170745282149573</v>
      </c>
      <c r="AF610" s="7" t="n">
        <v>1.056088125685493</v>
      </c>
      <c r="AG610" s="7" t="n">
        <v>1.914897624596055</v>
      </c>
      <c r="AH610" s="7" t="n">
        <v>1.197824302375118</v>
      </c>
      <c r="AI610" s="7" t="n">
        <v>1.017519102561033</v>
      </c>
      <c r="AJ610" s="7" t="n">
        <v>2.771526149379407</v>
      </c>
      <c r="AK610" s="7" t="n">
        <v>1.028640998172099</v>
      </c>
      <c r="AL610" s="7" t="n">
        <v>2.173968920757315</v>
      </c>
      <c r="AM610" s="7" t="n">
        <v>2.240538135485648</v>
      </c>
      <c r="AN610" s="7" t="n">
        <v>0.849878958046981</v>
      </c>
      <c r="AO610" s="7" t="n">
        <v>1.896368950708608</v>
      </c>
      <c r="AP610" s="7" t="n">
        <v>2.592232478647573</v>
      </c>
      <c r="AQ610" s="7" t="n">
        <v>1.969929218411965</v>
      </c>
      <c r="AR610" s="7" t="n">
        <v>2.107166234593476</v>
      </c>
      <c r="AS610" s="7" t="n">
        <v>2.352454421937014</v>
      </c>
      <c r="AT610" s="7" t="n">
        <v>2.696636150132778</v>
      </c>
      <c r="AU610" s="7" t="n">
        <v>2.694772458571791</v>
      </c>
      <c r="AV610" s="7" t="n">
        <v>1.866224704771046</v>
      </c>
      <c r="AW610" s="7" t="n">
        <v>1.565600889109478</v>
      </c>
      <c r="AX610" s="7" t="n">
        <v>3.473084510216488</v>
      </c>
      <c r="AY610" s="7" t="n">
        <v>1.147436276271937</v>
      </c>
      <c r="AZ610" s="7" t="n">
        <v>1.67828612595148</v>
      </c>
      <c r="BA610" s="7" t="n">
        <v>1.125128788327508</v>
      </c>
      <c r="BB610" s="7" t="n">
        <v>1.216973621643289</v>
      </c>
      <c r="BC610" s="7" t="n">
        <v>0.7528176487429945</v>
      </c>
      <c r="BD610" s="7" t="n">
        <v>0.4253518547830113</v>
      </c>
      <c r="BE610" s="7" t="n">
        <v>0.8820653261976124</v>
      </c>
      <c r="BF610" s="7" t="n">
        <v>1.487598257182134</v>
      </c>
      <c r="BG610" s="7" t="n">
        <v>4.60937417003445</v>
      </c>
      <c r="BH610" s="7" t="n">
        <v>0.9975800876360479</v>
      </c>
      <c r="BI610" s="7" t="n">
        <v>0.2303656022666956</v>
      </c>
      <c r="BJ610" s="7" t="n">
        <v>1.494332668836294</v>
      </c>
      <c r="BK610" s="7" t="n">
        <v>1.277263429807115</v>
      </c>
      <c r="BL610" s="7" t="n">
        <v>1.545895327691083</v>
      </c>
      <c r="BM610" s="7" t="n">
        <v>1.313686448455489</v>
      </c>
      <c r="BN610" s="7" t="n">
        <v>0.4580886414316074</v>
      </c>
      <c r="BO610" s="7" t="n">
        <v>0.8344539485591134</v>
      </c>
      <c r="BP610" s="7" t="n">
        <v>0.8344539485591134</v>
      </c>
      <c r="BQ610" s="7" t="n">
        <v>0.8344539485591134</v>
      </c>
      <c r="BR610" s="7" t="n">
        <v>0.8344539485591134</v>
      </c>
      <c r="BS610" s="7" t="n">
        <v>0.8344539485591134</v>
      </c>
      <c r="BT610" s="7" t="n">
        <v>1.611935461058842</v>
      </c>
      <c r="BU610" s="7" t="n">
        <v>0.4223094397406923</v>
      </c>
      <c r="BV610" s="7" t="n">
        <v>1.163251579383948</v>
      </c>
      <c r="BW610" s="7" t="n">
        <v>-0.08179247257053723</v>
      </c>
      <c r="BX610" s="7" t="n">
        <v>1.069477492917546</v>
      </c>
      <c r="BY610" s="7" t="n">
        <v>0.2278497552768981</v>
      </c>
      <c r="BZ610" s="7" t="n">
        <v>-0.03030468660141417</v>
      </c>
      <c r="CA610" s="7" t="n">
        <v>0.2151950160821547</v>
      </c>
      <c r="CB610" s="7" t="n">
        <v>0.3016943749956766</v>
      </c>
      <c r="CC610" s="7" t="n">
        <v>0.3891218431746919</v>
      </c>
      <c r="CD610" s="7" t="n">
        <v>-0.1329472790102312</v>
      </c>
      <c r="CE610" s="7" t="n">
        <v>0.4473556296573029</v>
      </c>
      <c r="CF610" s="7" t="n">
        <v>-0.2813343963950368</v>
      </c>
      <c r="CG610" s="7" t="n">
        <v>-0.2813343963950368</v>
      </c>
      <c r="CH610" s="7" t="n">
        <v>-0.2813343963950368</v>
      </c>
      <c r="CI610" s="7" t="n">
        <v>-0.2813343963950368</v>
      </c>
      <c r="CJ610" s="7" t="n">
        <v>-0.2813343963950368</v>
      </c>
      <c r="CK610" s="7" t="n">
        <v>0.487037905407804</v>
      </c>
      <c r="CL610" s="7" t="n">
        <v>-0.2668867695302301</v>
      </c>
      <c r="CM610" s="7" t="n">
        <v>0.6354430253790513</v>
      </c>
      <c r="CN610" s="7" t="n">
        <v>0.7717699550562145</v>
      </c>
      <c r="CO610" s="7" t="n">
        <v>0.7717699550562145</v>
      </c>
      <c r="CP610" s="7" t="n">
        <v>0.7717699550562145</v>
      </c>
      <c r="CQ610" s="7" t="n">
        <v>0.7717699550562145</v>
      </c>
      <c r="CR610" s="7" t="n">
        <v>0.7717699550562145</v>
      </c>
      <c r="CS610" s="7" t="n">
        <v>-0.1364931881597746</v>
      </c>
      <c r="CT610" s="7" t="n">
        <v>-0.1364931881597746</v>
      </c>
      <c r="CU610" s="7" t="n">
        <v>-0.1364931881597746</v>
      </c>
      <c r="CV610" s="7" t="n">
        <v>-0.1364931881597746</v>
      </c>
      <c r="CW610" s="7" t="n">
        <v>-0.1364931881597746</v>
      </c>
      <c r="CX610" s="7" t="n">
        <v>-0.5311213472213525</v>
      </c>
      <c r="CY610" s="7" t="n">
        <v>-0.5311213472213525</v>
      </c>
      <c r="CZ610" s="7" t="n">
        <v>-0.5311213472213525</v>
      </c>
      <c r="DA610" s="7" t="n">
        <v>-0.5311213472213525</v>
      </c>
      <c r="DB610" s="7" t="n">
        <v>-0.5311213472213525</v>
      </c>
      <c r="DC610" s="7" t="n">
        <v>0.3251212059718331</v>
      </c>
      <c r="DD610" s="7" t="n">
        <v>0.3251212059718331</v>
      </c>
      <c r="DE610" s="7" t="n">
        <v>0.3251212059718331</v>
      </c>
      <c r="DF610" s="7" t="n">
        <v>0.3251212059718331</v>
      </c>
      <c r="DG610" s="7" t="n">
        <v>0.3251212059718331</v>
      </c>
      <c r="DH610" s="7" t="n">
        <v>-0.2753475743775844</v>
      </c>
      <c r="DI610" s="7" t="n">
        <v>-0.2753475743775844</v>
      </c>
      <c r="DJ610" s="7" t="n">
        <v>-0.2753475743775844</v>
      </c>
      <c r="DK610" s="7" t="n">
        <v>-0.2753475743775844</v>
      </c>
      <c r="DL610" s="7" t="n">
        <v>-0.2753475743775844</v>
      </c>
      <c r="DM610" s="7" t="n">
        <v>-0.4900923535875811</v>
      </c>
      <c r="DN610" s="7" t="n">
        <v>-0.4900923535875811</v>
      </c>
      <c r="DO610" s="7" t="n">
        <v>-0.4900923535875811</v>
      </c>
      <c r="DP610" s="7" t="n">
        <v>-0.4900923535875811</v>
      </c>
      <c r="DQ610" s="7" t="n">
        <v>-0.4900923535875811</v>
      </c>
    </row>
    <row r="611">
      <c r="A611" s="6" t="n">
        <v>45848</v>
      </c>
      <c r="B611" s="7" t="n">
        <v>2.73703046073707</v>
      </c>
      <c r="C611" s="7" t="n">
        <v>4.621928493516442</v>
      </c>
      <c r="D611" s="7" t="n">
        <v>4.867981737136399</v>
      </c>
      <c r="E611" s="7" t="n">
        <v>4.968297563154835</v>
      </c>
      <c r="F611" s="7" t="n">
        <v>4.318053706277817</v>
      </c>
      <c r="G611" s="7" t="n">
        <v>2.895119556408693</v>
      </c>
      <c r="H611" s="7" t="n">
        <v>4.601039276195804</v>
      </c>
      <c r="I611" s="7" t="n">
        <v>2.233866415689312</v>
      </c>
      <c r="J611" s="7" t="n">
        <v>3.130701480321029</v>
      </c>
      <c r="K611" s="7" t="n">
        <v>3.495090169183204</v>
      </c>
      <c r="L611" s="7" t="n">
        <v>4.895671967023708</v>
      </c>
      <c r="M611" s="7" t="n">
        <v>4.021699889966817</v>
      </c>
      <c r="N611" s="7" t="n">
        <v>5.138528554561899</v>
      </c>
      <c r="O611" s="7" t="n">
        <v>1.870397639273694</v>
      </c>
      <c r="P611" s="7" t="n">
        <v>2.267159164394441</v>
      </c>
      <c r="Q611" s="7" t="n">
        <v>2.295776729072464</v>
      </c>
      <c r="R611" s="7" t="n">
        <v>6.059060447778703</v>
      </c>
      <c r="S611" s="7" t="n">
        <v>4.986104918928289</v>
      </c>
      <c r="T611" s="7" t="n">
        <v>2.858332940688372</v>
      </c>
      <c r="U611" s="7" t="n">
        <v>2.70135022102484</v>
      </c>
      <c r="V611" s="7" t="n">
        <v>4.047449700382301</v>
      </c>
      <c r="W611" s="7" t="n">
        <v>2.552032741300423</v>
      </c>
      <c r="X611" s="7" t="n">
        <v>2.621802972852094</v>
      </c>
      <c r="Y611" s="7" t="n">
        <v>2.001403639759583</v>
      </c>
      <c r="Z611" s="7" t="n">
        <v>1.992482921846424</v>
      </c>
      <c r="AA611" s="7" t="n">
        <v>4.623594295662701</v>
      </c>
      <c r="AB611" s="7" t="n">
        <v>3.751125760885684</v>
      </c>
      <c r="AC611" s="7" t="n">
        <v>1.095665127013343</v>
      </c>
      <c r="AD611" s="7" t="n">
        <v>1.834844947696704</v>
      </c>
      <c r="AE611" s="7" t="n">
        <v>5.167159697218796</v>
      </c>
      <c r="AF611" s="7" t="n">
        <v>1.111121996290704</v>
      </c>
      <c r="AG611" s="7" t="n">
        <v>1.941162224807461</v>
      </c>
      <c r="AH611" s="7" t="n">
        <v>1.269706513707609</v>
      </c>
      <c r="AI611" s="7" t="n">
        <v>1.095042925226752</v>
      </c>
      <c r="AJ611" s="7" t="n">
        <v>2.93500151654347</v>
      </c>
      <c r="AK611" s="7" t="n">
        <v>1.056314305823388</v>
      </c>
      <c r="AL611" s="7" t="n">
        <v>2.271250696429791</v>
      </c>
      <c r="AM611" s="7" t="n">
        <v>2.337451994837718</v>
      </c>
      <c r="AN611" s="7" t="n">
        <v>0.9103812420822246</v>
      </c>
      <c r="AO611" s="7" t="n">
        <v>1.894685981085203</v>
      </c>
      <c r="AP611" s="7" t="n">
        <v>2.747936429813922</v>
      </c>
      <c r="AQ611" s="7" t="n">
        <v>1.969661201056776</v>
      </c>
      <c r="AR611" s="7" t="n">
        <v>2.104143014450644</v>
      </c>
      <c r="AS611" s="7" t="n">
        <v>2.477523444222809</v>
      </c>
      <c r="AT611" s="7" t="n">
        <v>2.793819930954949</v>
      </c>
      <c r="AU611" s="7" t="n">
        <v>2.808016801679556</v>
      </c>
      <c r="AV611" s="7" t="n">
        <v>1.941577144714467</v>
      </c>
      <c r="AW611" s="7" t="n">
        <v>1.56411011620187</v>
      </c>
      <c r="AX611" s="7" t="n">
        <v>3.508304039417112</v>
      </c>
      <c r="AY611" s="7" t="n">
        <v>1.180832337782062</v>
      </c>
      <c r="AZ611" s="7" t="n">
        <v>1.69291624626434</v>
      </c>
      <c r="BA611" s="7" t="n">
        <v>1.155190541594877</v>
      </c>
      <c r="BB611" s="7" t="n">
        <v>1.251451099858968</v>
      </c>
      <c r="BC611" s="7" t="n">
        <v>0.8201702326139493</v>
      </c>
      <c r="BD611" s="7" t="n">
        <v>0.4894937986192527</v>
      </c>
      <c r="BE611" s="7" t="n">
        <v>0.9556005663210521</v>
      </c>
      <c r="BF611" s="7" t="n">
        <v>1.501186746268492</v>
      </c>
      <c r="BG611" s="7" t="n">
        <v>4.60337983341647</v>
      </c>
      <c r="BH611" s="7" t="n">
        <v>1.02819227420781</v>
      </c>
      <c r="BI611" s="7" t="n">
        <v>0.2315480885770158</v>
      </c>
      <c r="BJ611" s="7" t="n">
        <v>1.505502773422252</v>
      </c>
      <c r="BK611" s="7" t="n">
        <v>1.290472574149967</v>
      </c>
      <c r="BL611" s="7" t="n">
        <v>1.55729633984576</v>
      </c>
      <c r="BM611" s="7" t="n">
        <v>1.326324945432773</v>
      </c>
      <c r="BN611" s="7" t="n">
        <v>0.4594899890103679</v>
      </c>
      <c r="BO611" s="7" t="n">
        <v>0.8481943957644456</v>
      </c>
      <c r="BP611" s="7" t="n">
        <v>0.8481943957644456</v>
      </c>
      <c r="BQ611" s="7" t="n">
        <v>0.8481943957644456</v>
      </c>
      <c r="BR611" s="7" t="n">
        <v>0.8481943957644456</v>
      </c>
      <c r="BS611" s="7" t="n">
        <v>0.8481943957644456</v>
      </c>
      <c r="BT611" s="7" t="n">
        <v>1.713987870527504</v>
      </c>
      <c r="BU611" s="7" t="n">
        <v>0.4200058702266471</v>
      </c>
      <c r="BV611" s="7" t="n">
        <v>1.175799404105484</v>
      </c>
      <c r="BW611" s="7" t="n">
        <v>-0.07900894221015164</v>
      </c>
      <c r="BX611" s="7" t="n">
        <v>1.080782000084564</v>
      </c>
      <c r="BY611" s="7" t="n">
        <v>0.231571960736674</v>
      </c>
      <c r="BZ611" s="7" t="n">
        <v>-0.03187520318482706</v>
      </c>
      <c r="CA611" s="7" t="n">
        <v>0.2166380131611543</v>
      </c>
      <c r="CB611" s="7" t="n">
        <v>0.2995861533984194</v>
      </c>
      <c r="CC611" s="7" t="n">
        <v>0.3876373881037751</v>
      </c>
      <c r="CD611" s="7" t="n">
        <v>-0.131917687440838</v>
      </c>
      <c r="CE611" s="7" t="n">
        <v>0.4596212603550962</v>
      </c>
      <c r="CF611" s="7" t="n">
        <v>-0.2879172237248553</v>
      </c>
      <c r="CG611" s="7" t="n">
        <v>-0.2879172237248553</v>
      </c>
      <c r="CH611" s="7" t="n">
        <v>-0.2879172237248553</v>
      </c>
      <c r="CI611" s="7" t="n">
        <v>-0.2879172237248553</v>
      </c>
      <c r="CJ611" s="7" t="n">
        <v>-0.2879172237248553</v>
      </c>
      <c r="CK611" s="7" t="n">
        <v>0.4996398239740591</v>
      </c>
      <c r="CL611" s="7" t="n">
        <v>-0.2680741182469489</v>
      </c>
      <c r="CM611" s="7" t="n">
        <v>0.7090392355563659</v>
      </c>
      <c r="CN611" s="7" t="n">
        <v>0.7850408859218083</v>
      </c>
      <c r="CO611" s="7" t="n">
        <v>0.7850408859218083</v>
      </c>
      <c r="CP611" s="7" t="n">
        <v>0.7850408859218083</v>
      </c>
      <c r="CQ611" s="7" t="n">
        <v>0.7850408859218083</v>
      </c>
      <c r="CR611" s="7" t="n">
        <v>0.7850408859218083</v>
      </c>
      <c r="CS611" s="7" t="n">
        <v>-0.1233482330261506</v>
      </c>
      <c r="CT611" s="7" t="n">
        <v>-0.1233482330261506</v>
      </c>
      <c r="CU611" s="7" t="n">
        <v>-0.1233482330261506</v>
      </c>
      <c r="CV611" s="7" t="n">
        <v>-0.1233482330261506</v>
      </c>
      <c r="CW611" s="7" t="n">
        <v>-0.1233482330261506</v>
      </c>
      <c r="CX611" s="7" t="n">
        <v>-0.5239837210099803</v>
      </c>
      <c r="CY611" s="7" t="n">
        <v>-0.5239837210099803</v>
      </c>
      <c r="CZ611" s="7" t="n">
        <v>-0.5239837210099803</v>
      </c>
      <c r="DA611" s="7" t="n">
        <v>-0.5239837210099803</v>
      </c>
      <c r="DB611" s="7" t="n">
        <v>-0.5239837210099803</v>
      </c>
      <c r="DC611" s="7" t="n">
        <v>0.3129833715656267</v>
      </c>
      <c r="DD611" s="7" t="n">
        <v>0.3129833715656267</v>
      </c>
      <c r="DE611" s="7" t="n">
        <v>0.3129833715656267</v>
      </c>
      <c r="DF611" s="7" t="n">
        <v>0.3129833715656267</v>
      </c>
      <c r="DG611" s="7" t="n">
        <v>0.3129833715656267</v>
      </c>
      <c r="DH611" s="7" t="n">
        <v>-0.2663533985485564</v>
      </c>
      <c r="DI611" s="7" t="n">
        <v>-0.2663533985485564</v>
      </c>
      <c r="DJ611" s="7" t="n">
        <v>-0.2663533985485564</v>
      </c>
      <c r="DK611" s="7" t="n">
        <v>-0.2663533985485564</v>
      </c>
      <c r="DL611" s="7" t="n">
        <v>-0.2663533985485564</v>
      </c>
      <c r="DM611" s="7" t="n">
        <v>-0.4837635277032822</v>
      </c>
      <c r="DN611" s="7" t="n">
        <v>-0.4837635277032822</v>
      </c>
      <c r="DO611" s="7" t="n">
        <v>-0.4837635277032822</v>
      </c>
      <c r="DP611" s="7" t="n">
        <v>-0.4837635277032822</v>
      </c>
      <c r="DQ611" s="7" t="n">
        <v>-0.4837635277032822</v>
      </c>
    </row>
    <row r="612">
      <c r="A612" s="6" t="n">
        <v>45849</v>
      </c>
      <c r="B612" s="7" t="n">
        <v>2.812411875754747</v>
      </c>
      <c r="C612" s="7" t="n">
        <v>4.521656372433123</v>
      </c>
      <c r="D612" s="7" t="n">
        <v>4.792045121097734</v>
      </c>
      <c r="E612" s="7" t="n">
        <v>4.861847640036085</v>
      </c>
      <c r="F612" s="7" t="n">
        <v>4.378930836368084</v>
      </c>
      <c r="G612" s="7" t="n">
        <v>2.888025287463131</v>
      </c>
      <c r="H612" s="7" t="n">
        <v>4.451273761176951</v>
      </c>
      <c r="I612" s="7" t="n">
        <v>2.324882803442512</v>
      </c>
      <c r="J612" s="7" t="n">
        <v>3.174080469611798</v>
      </c>
      <c r="K612" s="7" t="n">
        <v>3.466528807573774</v>
      </c>
      <c r="L612" s="7" t="n">
        <v>4.770223075495206</v>
      </c>
      <c r="M612" s="7" t="n">
        <v>4.042727376219409</v>
      </c>
      <c r="N612" s="7" t="n">
        <v>5.106192859249345</v>
      </c>
      <c r="O612" s="7" t="n">
        <v>1.978847343059502</v>
      </c>
      <c r="P612" s="7" t="n">
        <v>2.291771773300106</v>
      </c>
      <c r="Q612" s="7" t="n">
        <v>2.320604923718465</v>
      </c>
      <c r="R612" s="7" t="n">
        <v>6.080294316052155</v>
      </c>
      <c r="S612" s="7" t="n">
        <v>5.213690215568337</v>
      </c>
      <c r="T612" s="7" t="n">
        <v>2.76340671917729</v>
      </c>
      <c r="U612" s="7" t="n">
        <v>2.647203719764507</v>
      </c>
      <c r="V612" s="7" t="n">
        <v>3.923267745198555</v>
      </c>
      <c r="W612" s="7" t="n">
        <v>2.47645211663856</v>
      </c>
      <c r="X612" s="7" t="n">
        <v>2.548751333811612</v>
      </c>
      <c r="Y612" s="7" t="n">
        <v>2.002506924167807</v>
      </c>
      <c r="Z612" s="7" t="n">
        <v>2.023908791093576</v>
      </c>
      <c r="AA612" s="7" t="n">
        <v>4.653295117474428</v>
      </c>
      <c r="AB612" s="7" t="n">
        <v>3.65529572078639</v>
      </c>
      <c r="AC612" s="7" t="n">
        <v>1.205390878882959</v>
      </c>
      <c r="AD612" s="7" t="n">
        <v>1.936953025997462</v>
      </c>
      <c r="AE612" s="7" t="n">
        <v>5.199731341192622</v>
      </c>
      <c r="AF612" s="7" t="n">
        <v>1.223610576887185</v>
      </c>
      <c r="AG612" s="7" t="n">
        <v>1.942243365105188</v>
      </c>
      <c r="AH612" s="7" t="n">
        <v>1.418627353629052</v>
      </c>
      <c r="AI612" s="7" t="n">
        <v>1.150010886802997</v>
      </c>
      <c r="AJ612" s="7" t="n">
        <v>3.019827935398044</v>
      </c>
      <c r="AK612" s="7" t="n">
        <v>1.165289267399397</v>
      </c>
      <c r="AL612" s="7" t="n">
        <v>2.193550776303174</v>
      </c>
      <c r="AM612" s="7" t="n">
        <v>2.258179637721117</v>
      </c>
      <c r="AN612" s="7" t="n">
        <v>1.035725896742587</v>
      </c>
      <c r="AO612" s="7" t="n">
        <v>2.032186231307723</v>
      </c>
      <c r="AP612" s="7" t="n">
        <v>2.828730306029497</v>
      </c>
      <c r="AQ612" s="7" t="n">
        <v>2.084465593201539</v>
      </c>
      <c r="AR612" s="7" t="n">
        <v>2.231950428812939</v>
      </c>
      <c r="AS612" s="7" t="n">
        <v>2.546679160605557</v>
      </c>
      <c r="AT612" s="7" t="n">
        <v>2.738320704076588</v>
      </c>
      <c r="AU612" s="7" t="n">
        <v>2.879964412888724</v>
      </c>
      <c r="AV612" s="7" t="n">
        <v>1.979577962776693</v>
      </c>
      <c r="AW612" s="7" t="n">
        <v>1.685907708368907</v>
      </c>
      <c r="AX612" s="7" t="n">
        <v>3.784477178498846</v>
      </c>
      <c r="AY612" s="7" t="n">
        <v>1.284423882460073</v>
      </c>
      <c r="AZ612" s="7" t="n">
        <v>1.694142833915544</v>
      </c>
      <c r="BA612" s="7" t="n">
        <v>1.24392657253708</v>
      </c>
      <c r="BB612" s="7" t="n">
        <v>1.358397100778321</v>
      </c>
      <c r="BC612" s="7" t="n">
        <v>0.8857308146074936</v>
      </c>
      <c r="BD612" s="7" t="n">
        <v>0.6118507415459975</v>
      </c>
      <c r="BE612" s="7" t="n">
        <v>0.8660386903343302</v>
      </c>
      <c r="BF612" s="7" t="n">
        <v>1.502326003674133</v>
      </c>
      <c r="BG612" s="7" t="n">
        <v>4.691964077999966</v>
      </c>
      <c r="BH612" s="7" t="n">
        <v>1.106600336753892</v>
      </c>
      <c r="BI612" s="7" t="n">
        <v>0.2254461378675716</v>
      </c>
      <c r="BJ612" s="7" t="n">
        <v>1.512455854892766</v>
      </c>
      <c r="BK612" s="7" t="n">
        <v>1.293249517024487</v>
      </c>
      <c r="BL612" s="7" t="n">
        <v>1.544784333500492</v>
      </c>
      <c r="BM612" s="7" t="n">
        <v>1.314822156766903</v>
      </c>
      <c r="BN612" s="7" t="n">
        <v>0.5076783479605929</v>
      </c>
      <c r="BO612" s="7" t="n">
        <v>0.829048677416274</v>
      </c>
      <c r="BP612" s="7" t="n">
        <v>0.829048677416274</v>
      </c>
      <c r="BQ612" s="7" t="n">
        <v>0.829048677416274</v>
      </c>
      <c r="BR612" s="7" t="n">
        <v>0.829048677416274</v>
      </c>
      <c r="BS612" s="7" t="n">
        <v>0.829048677416274</v>
      </c>
      <c r="BT612" s="7" t="n">
        <v>1.751552845861012</v>
      </c>
      <c r="BU612" s="7" t="n">
        <v>0.4851564544574076</v>
      </c>
      <c r="BV612" s="7" t="n">
        <v>1.163171609744827</v>
      </c>
      <c r="BW612" s="7" t="n">
        <v>-0.08844438683266309</v>
      </c>
      <c r="BX612" s="7" t="n">
        <v>1.07047235053098</v>
      </c>
      <c r="BY612" s="7" t="n">
        <v>0.2964974779773606</v>
      </c>
      <c r="BZ612" s="7" t="n">
        <v>-0.03666221067568343</v>
      </c>
      <c r="CA612" s="7" t="n">
        <v>0.2615225307040763</v>
      </c>
      <c r="CB612" s="7" t="n">
        <v>0.3592118203955565</v>
      </c>
      <c r="CC612" s="7" t="n">
        <v>0.472642341192375</v>
      </c>
      <c r="CD612" s="7" t="n">
        <v>-0.1369558195914565</v>
      </c>
      <c r="CE612" s="7" t="n">
        <v>0.4446676129168998</v>
      </c>
      <c r="CF612" s="7" t="n">
        <v>-0.2952937942341003</v>
      </c>
      <c r="CG612" s="7" t="n">
        <v>-0.2952937942341003</v>
      </c>
      <c r="CH612" s="7" t="n">
        <v>-0.2952937942341003</v>
      </c>
      <c r="CI612" s="7" t="n">
        <v>-0.2952937942341003</v>
      </c>
      <c r="CJ612" s="7" t="n">
        <v>-0.2952937942341003</v>
      </c>
      <c r="CK612" s="7" t="n">
        <v>0.5036547502585245</v>
      </c>
      <c r="CL612" s="7" t="n">
        <v>-0.2716551898396579</v>
      </c>
      <c r="CM612" s="7" t="n">
        <v>0.6307692847763393</v>
      </c>
      <c r="CN612" s="7" t="n">
        <v>0.7939605531189711</v>
      </c>
      <c r="CO612" s="7" t="n">
        <v>0.7939605531189711</v>
      </c>
      <c r="CP612" s="7" t="n">
        <v>0.7939605531189711</v>
      </c>
      <c r="CQ612" s="7" t="n">
        <v>0.7939605531189711</v>
      </c>
      <c r="CR612" s="7" t="n">
        <v>0.7939605531189711</v>
      </c>
      <c r="CS612" s="7" t="n">
        <v>-0.1321577053266599</v>
      </c>
      <c r="CT612" s="7" t="n">
        <v>-0.1321577053266599</v>
      </c>
      <c r="CU612" s="7" t="n">
        <v>-0.1321577053266599</v>
      </c>
      <c r="CV612" s="7" t="n">
        <v>-0.1321577053266599</v>
      </c>
      <c r="CW612" s="7" t="n">
        <v>-0.1321577053266599</v>
      </c>
      <c r="CX612" s="7" t="n">
        <v>-0.527815175330524</v>
      </c>
      <c r="CY612" s="7" t="n">
        <v>-0.527815175330524</v>
      </c>
      <c r="CZ612" s="7" t="n">
        <v>-0.527815175330524</v>
      </c>
      <c r="DA612" s="7" t="n">
        <v>-0.527815175330524</v>
      </c>
      <c r="DB612" s="7" t="n">
        <v>-0.527815175330524</v>
      </c>
      <c r="DC612" s="7" t="n">
        <v>0.46198623980014</v>
      </c>
      <c r="DD612" s="7" t="n">
        <v>0.46198623980014</v>
      </c>
      <c r="DE612" s="7" t="n">
        <v>0.46198623980014</v>
      </c>
      <c r="DF612" s="7" t="n">
        <v>0.46198623980014</v>
      </c>
      <c r="DG612" s="7" t="n">
        <v>0.46198623980014</v>
      </c>
      <c r="DH612" s="7" t="n">
        <v>-0.2711964121439131</v>
      </c>
      <c r="DI612" s="7" t="n">
        <v>-0.2711964121439131</v>
      </c>
      <c r="DJ612" s="7" t="n">
        <v>-0.2711964121439131</v>
      </c>
      <c r="DK612" s="7" t="n">
        <v>-0.2711964121439131</v>
      </c>
      <c r="DL612" s="7" t="n">
        <v>-0.2711964121439131</v>
      </c>
      <c r="DM612" s="7" t="n">
        <v>-0.4889511872444353</v>
      </c>
      <c r="DN612" s="7" t="n">
        <v>-0.4889511872444353</v>
      </c>
      <c r="DO612" s="7" t="n">
        <v>-0.4889511872444353</v>
      </c>
      <c r="DP612" s="7" t="n">
        <v>-0.4889511872444353</v>
      </c>
      <c r="DQ612" s="7" t="n">
        <v>-0.4889511872444353</v>
      </c>
    </row>
    <row r="613">
      <c r="A613" s="6" t="n">
        <v>45852</v>
      </c>
      <c r="B613" s="7" t="n">
        <v>2.962000695155099</v>
      </c>
      <c r="C613" s="7" t="n">
        <v>4.879444076792653</v>
      </c>
      <c r="D613" s="7" t="n">
        <v>5.058910802056289</v>
      </c>
      <c r="E613" s="7" t="n">
        <v>5.241678775654122</v>
      </c>
      <c r="F613" s="7" t="n">
        <v>4.616555103096365</v>
      </c>
      <c r="G613" s="7" t="n">
        <v>2.887539311467092</v>
      </c>
      <c r="H613" s="7" t="n">
        <v>4.992464916400063</v>
      </c>
      <c r="I613" s="7" t="n">
        <v>2.355779865450633</v>
      </c>
      <c r="J613" s="7" t="n">
        <v>3.383944168917671</v>
      </c>
      <c r="K613" s="7" t="n">
        <v>3.559218958297897</v>
      </c>
      <c r="L613" s="7" t="n">
        <v>5.184177846083873</v>
      </c>
      <c r="M613" s="7" t="n">
        <v>4.400325214440056</v>
      </c>
      <c r="N613" s="7" t="n">
        <v>5.555597228924238</v>
      </c>
      <c r="O613" s="7" t="n">
        <v>2.26204493714091</v>
      </c>
      <c r="P613" s="7" t="n">
        <v>2.607635421668885</v>
      </c>
      <c r="Q613" s="7" t="n">
        <v>2.639235271819886</v>
      </c>
      <c r="R613" s="7" t="n">
        <v>6.613711937957373</v>
      </c>
      <c r="S613" s="7" t="n">
        <v>5.813859683102388</v>
      </c>
      <c r="T613" s="7" t="n">
        <v>3.061635495165418</v>
      </c>
      <c r="U613" s="7" t="n">
        <v>2.804376443902821</v>
      </c>
      <c r="V613" s="7" t="n">
        <v>4.313408971771421</v>
      </c>
      <c r="W613" s="7" t="n">
        <v>2.72585216921488</v>
      </c>
      <c r="X613" s="7" t="n">
        <v>2.778329782254366</v>
      </c>
      <c r="Y613" s="7" t="n">
        <v>2.020360062533116</v>
      </c>
      <c r="Z613" s="7" t="n">
        <v>2.175944356742713</v>
      </c>
      <c r="AA613" s="7" t="n">
        <v>5.178153941719405</v>
      </c>
      <c r="AB613" s="7" t="n">
        <v>3.956459557890866</v>
      </c>
      <c r="AC613" s="7" t="n">
        <v>1.310165490089139</v>
      </c>
      <c r="AD613" s="7" t="n">
        <v>2.220628180798238</v>
      </c>
      <c r="AE613" s="7" t="n">
        <v>5.775321971923179</v>
      </c>
      <c r="AF613" s="7" t="n">
        <v>1.295655827020991</v>
      </c>
      <c r="AG613" s="7" t="n">
        <v>1.959738171687922</v>
      </c>
      <c r="AH613" s="7" t="n">
        <v>1.518553807632385</v>
      </c>
      <c r="AI613" s="7" t="n">
        <v>1.384091875499919</v>
      </c>
      <c r="AJ613" s="7" t="n">
        <v>3.120830942357228</v>
      </c>
      <c r="AK613" s="7" t="n">
        <v>1.210664224090666</v>
      </c>
      <c r="AL613" s="7" t="n">
        <v>2.473569208454643</v>
      </c>
      <c r="AM613" s="7" t="n">
        <v>2.543864888318146</v>
      </c>
      <c r="AN613" s="7" t="n">
        <v>1.119832640131151</v>
      </c>
      <c r="AO613" s="7" t="n">
        <v>2.191507143727674</v>
      </c>
      <c r="AP613" s="7" t="n">
        <v>2.924931755434681</v>
      </c>
      <c r="AQ613" s="7" t="n">
        <v>2.163693337000458</v>
      </c>
      <c r="AR613" s="7" t="n">
        <v>2.347857593639736</v>
      </c>
      <c r="AS613" s="7" t="n">
        <v>2.592840526647162</v>
      </c>
      <c r="AT613" s="7" t="n">
        <v>2.899420026710618</v>
      </c>
      <c r="AU613" s="7" t="n">
        <v>3.000601331325484</v>
      </c>
      <c r="AV613" s="7" t="n">
        <v>1.972706810537275</v>
      </c>
      <c r="AW613" s="7" t="n">
        <v>1.82703402256253</v>
      </c>
      <c r="AX613" s="7" t="n">
        <v>4.097883438025184</v>
      </c>
      <c r="AY613" s="7" t="n">
        <v>1.404454932515497</v>
      </c>
      <c r="AZ613" s="7" t="n">
        <v>1.692733899248811</v>
      </c>
      <c r="BA613" s="7" t="n">
        <v>1.324400321386567</v>
      </c>
      <c r="BB613" s="7" t="n">
        <v>1.482314943971784</v>
      </c>
      <c r="BC613" s="7" t="n">
        <v>1.067870255044985</v>
      </c>
      <c r="BD613" s="7" t="n">
        <v>0.7037539205055159</v>
      </c>
      <c r="BE613" s="7" t="n">
        <v>1.171573517992529</v>
      </c>
      <c r="BF613" s="7" t="n">
        <v>1.501017381944929</v>
      </c>
      <c r="BG613" s="7" t="n">
        <v>5.33006425920701</v>
      </c>
      <c r="BH613" s="7" t="n">
        <v>1.160710582669723</v>
      </c>
      <c r="BI613" s="7" t="n">
        <v>0.2162771432624173</v>
      </c>
      <c r="BJ613" s="7" t="n">
        <v>1.510078570797261</v>
      </c>
      <c r="BK613" s="7" t="n">
        <v>1.290280220231872</v>
      </c>
      <c r="BL613" s="7" t="n">
        <v>1.530540909784507</v>
      </c>
      <c r="BM613" s="7" t="n">
        <v>1.298211453345428</v>
      </c>
      <c r="BN613" s="7" t="n">
        <v>0.5177683306393359</v>
      </c>
      <c r="BO613" s="7" t="n">
        <v>0.8067780594014304</v>
      </c>
      <c r="BP613" s="7" t="n">
        <v>0.8067780594014304</v>
      </c>
      <c r="BQ613" s="7" t="n">
        <v>0.8067780594014304</v>
      </c>
      <c r="BR613" s="7" t="n">
        <v>0.8067780594014304</v>
      </c>
      <c r="BS613" s="7" t="n">
        <v>0.8067780594014304</v>
      </c>
      <c r="BT613" s="7" t="n">
        <v>1.828180909646347</v>
      </c>
      <c r="BU613" s="7" t="n">
        <v>0.4986332174538453</v>
      </c>
      <c r="BV613" s="7" t="n">
        <v>1.148692208376455</v>
      </c>
      <c r="BW613" s="7" t="n">
        <v>-0.09637818373466911</v>
      </c>
      <c r="BX613" s="7" t="n">
        <v>1.054980727337182</v>
      </c>
      <c r="BY613" s="7" t="n">
        <v>0.3075196564168772</v>
      </c>
      <c r="BZ613" s="7" t="n">
        <v>-0.04357493106173504</v>
      </c>
      <c r="CA613" s="7" t="n">
        <v>0.27048370986857</v>
      </c>
      <c r="CB613" s="7" t="n">
        <v>0.3715457233392163</v>
      </c>
      <c r="CC613" s="7" t="n">
        <v>0.5691074951797999</v>
      </c>
      <c r="CD613" s="7" t="n">
        <v>-0.1427326904742282</v>
      </c>
      <c r="CE613" s="7" t="n">
        <v>0.4320938332525268</v>
      </c>
      <c r="CF613" s="7" t="n">
        <v>-0.3038743437378302</v>
      </c>
      <c r="CG613" s="7" t="n">
        <v>-0.3038743437378302</v>
      </c>
      <c r="CH613" s="7" t="n">
        <v>-0.3038743437378302</v>
      </c>
      <c r="CI613" s="7" t="n">
        <v>-0.3038743437378302</v>
      </c>
      <c r="CJ613" s="7" t="n">
        <v>-0.3038743437378302</v>
      </c>
      <c r="CK613" s="7" t="n">
        <v>0.4965413432575212</v>
      </c>
      <c r="CL613" s="7" t="n">
        <v>-0.2757318118173567</v>
      </c>
      <c r="CM613" s="7" t="n">
        <v>0.8977824045767395</v>
      </c>
      <c r="CN613" s="7" t="n">
        <v>0.7847145120950896</v>
      </c>
      <c r="CO613" s="7" t="n">
        <v>0.7847145120950896</v>
      </c>
      <c r="CP613" s="7" t="n">
        <v>0.7847145120950896</v>
      </c>
      <c r="CQ613" s="7" t="n">
        <v>0.7847145120950896</v>
      </c>
      <c r="CR613" s="7" t="n">
        <v>0.7847145120950896</v>
      </c>
      <c r="CS613" s="7" t="n">
        <v>-0.1345449187099659</v>
      </c>
      <c r="CT613" s="7" t="n">
        <v>-0.1345449187099659</v>
      </c>
      <c r="CU613" s="7" t="n">
        <v>-0.1345449187099659</v>
      </c>
      <c r="CV613" s="7" t="n">
        <v>-0.1345449187099659</v>
      </c>
      <c r="CW613" s="7" t="n">
        <v>-0.1345449187099659</v>
      </c>
      <c r="CX613" s="7" t="n">
        <v>-0.5291140356646693</v>
      </c>
      <c r="CY613" s="7" t="n">
        <v>-0.5291140356646693</v>
      </c>
      <c r="CZ613" s="7" t="n">
        <v>-0.5291140356646693</v>
      </c>
      <c r="DA613" s="7" t="n">
        <v>-0.5291140356646693</v>
      </c>
      <c r="DB613" s="7" t="n">
        <v>-0.5291140356646693</v>
      </c>
      <c r="DC613" s="7" t="n">
        <v>0.4908659560588331</v>
      </c>
      <c r="DD613" s="7" t="n">
        <v>0.4908659560588331</v>
      </c>
      <c r="DE613" s="7" t="n">
        <v>0.4908659560588331</v>
      </c>
      <c r="DF613" s="7" t="n">
        <v>0.4908659560588331</v>
      </c>
      <c r="DG613" s="7" t="n">
        <v>0.4908659560588331</v>
      </c>
      <c r="DH613" s="7" t="n">
        <v>-0.2734103689394415</v>
      </c>
      <c r="DI613" s="7" t="n">
        <v>-0.2734103689394415</v>
      </c>
      <c r="DJ613" s="7" t="n">
        <v>-0.2734103689394415</v>
      </c>
      <c r="DK613" s="7" t="n">
        <v>-0.2734103689394415</v>
      </c>
      <c r="DL613" s="7" t="n">
        <v>-0.2734103689394415</v>
      </c>
      <c r="DM613" s="7" t="n">
        <v>-0.4903569525232432</v>
      </c>
      <c r="DN613" s="7" t="n">
        <v>-0.4903569525232432</v>
      </c>
      <c r="DO613" s="7" t="n">
        <v>-0.4903569525232432</v>
      </c>
      <c r="DP613" s="7" t="n">
        <v>-0.4903569525232432</v>
      </c>
      <c r="DQ613" s="7" t="n">
        <v>-0.4903569525232432</v>
      </c>
    </row>
    <row r="614">
      <c r="A614" s="6" t="n">
        <v>45853</v>
      </c>
      <c r="B614" s="7" t="n">
        <v>2.985417271797624</v>
      </c>
      <c r="C614" s="7" t="n">
        <v>5.004407444080633</v>
      </c>
      <c r="D614" s="7" t="n">
        <v>5.17899622211723</v>
      </c>
      <c r="E614" s="7" t="n">
        <v>5.374341181682337</v>
      </c>
      <c r="F614" s="7" t="n">
        <v>4.622125769781825</v>
      </c>
      <c r="G614" s="7" t="n">
        <v>2.911641238177773</v>
      </c>
      <c r="H614" s="7" t="n">
        <v>5.13922848396076</v>
      </c>
      <c r="I614" s="7" t="n">
        <v>2.366546154181673</v>
      </c>
      <c r="J614" s="7" t="n">
        <v>3.416655309454677</v>
      </c>
      <c r="K614" s="7" t="n">
        <v>3.639920788919436</v>
      </c>
      <c r="L614" s="7" t="n">
        <v>5.403666253353672</v>
      </c>
      <c r="M614" s="7" t="n">
        <v>4.384147609706834</v>
      </c>
      <c r="N614" s="7" t="n">
        <v>5.615199427488891</v>
      </c>
      <c r="O614" s="7" t="n">
        <v>2.250591889659991</v>
      </c>
      <c r="P614" s="7" t="n">
        <v>2.594333059608379</v>
      </c>
      <c r="Q614" s="7" t="n">
        <v>2.625816392262839</v>
      </c>
      <c r="R614" s="7" t="n">
        <v>6.633675375709831</v>
      </c>
      <c r="S614" s="7" t="n">
        <v>5.716415287070459</v>
      </c>
      <c r="T614" s="7" t="n">
        <v>3.144656043146597</v>
      </c>
      <c r="U614" s="7" t="n">
        <v>2.907665762657848</v>
      </c>
      <c r="V614" s="7" t="n">
        <v>4.422015991039803</v>
      </c>
      <c r="W614" s="7" t="n">
        <v>2.858089853624548</v>
      </c>
      <c r="X614" s="7" t="n">
        <v>2.882967146838969</v>
      </c>
      <c r="Y614" s="7" t="n">
        <v>2.037140586678365</v>
      </c>
      <c r="Z614" s="7" t="n">
        <v>2.199641912685077</v>
      </c>
      <c r="AA614" s="7" t="n">
        <v>5.173185158498335</v>
      </c>
      <c r="AB614" s="7" t="n">
        <v>4.093724141899311</v>
      </c>
      <c r="AC614" s="7" t="n">
        <v>1.291687060984328</v>
      </c>
      <c r="AD614" s="7" t="n">
        <v>2.174570266118903</v>
      </c>
      <c r="AE614" s="7" t="n">
        <v>5.769872916032211</v>
      </c>
      <c r="AF614" s="7" t="n">
        <v>1.27729274654234</v>
      </c>
      <c r="AG614" s="7" t="n">
        <v>1.976181892577268</v>
      </c>
      <c r="AH614" s="7" t="n">
        <v>1.48442850389202</v>
      </c>
      <c r="AI614" s="7" t="n">
        <v>1.388106206936996</v>
      </c>
      <c r="AJ614" s="7" t="n">
        <v>3.107251417949509</v>
      </c>
      <c r="AK614" s="7" t="n">
        <v>1.19327233711124</v>
      </c>
      <c r="AL614" s="7" t="n">
        <v>2.56281012401795</v>
      </c>
      <c r="AM614" s="7" t="n">
        <v>2.634911799517267</v>
      </c>
      <c r="AN614" s="7" t="n">
        <v>1.091109834009641</v>
      </c>
      <c r="AO614" s="7" t="n">
        <v>2.134524725930925</v>
      </c>
      <c r="AP614" s="7" t="n">
        <v>2.91199778475811</v>
      </c>
      <c r="AQ614" s="7" t="n">
        <v>2.123225620219009</v>
      </c>
      <c r="AR614" s="7" t="n">
        <v>2.305102359852573</v>
      </c>
      <c r="AS614" s="7" t="n">
        <v>2.590546936825175</v>
      </c>
      <c r="AT614" s="7" t="n">
        <v>3.005289791187831</v>
      </c>
      <c r="AU614" s="7" t="n">
        <v>2.989857061944761</v>
      </c>
      <c r="AV614" s="7" t="n">
        <v>1.97557709778639</v>
      </c>
      <c r="AW614" s="7" t="n">
        <v>1.776559050536892</v>
      </c>
      <c r="AX614" s="7" t="n">
        <v>3.882236981534615</v>
      </c>
      <c r="AY614" s="7" t="n">
        <v>1.361524852973822</v>
      </c>
      <c r="AZ614" s="7" t="n">
        <v>1.744364992839228</v>
      </c>
      <c r="BA614" s="7" t="n">
        <v>1.294715582303088</v>
      </c>
      <c r="BB614" s="7" t="n">
        <v>1.437994721308801</v>
      </c>
      <c r="BC614" s="7" t="n">
        <v>1.038297828043743</v>
      </c>
      <c r="BD614" s="7" t="n">
        <v>0.6679850245140131</v>
      </c>
      <c r="BE614" s="7" t="n">
        <v>1.231958481588997</v>
      </c>
      <c r="BF614" s="7" t="n">
        <v>1.548972459330956</v>
      </c>
      <c r="BG614" s="7" t="n">
        <v>5.262421414802211</v>
      </c>
      <c r="BH614" s="7" t="n">
        <v>1.133072308478122</v>
      </c>
      <c r="BI614" s="7" t="n">
        <v>0.2452116637969732</v>
      </c>
      <c r="BJ614" s="7" t="n">
        <v>1.581457285426406</v>
      </c>
      <c r="BK614" s="7" t="n">
        <v>1.34230037621613</v>
      </c>
      <c r="BL614" s="7" t="n">
        <v>1.58004569810873</v>
      </c>
      <c r="BM614" s="7" t="n">
        <v>1.351305906607242</v>
      </c>
      <c r="BN614" s="7" t="n">
        <v>0.5218802608393356</v>
      </c>
      <c r="BO614" s="7" t="n">
        <v>0.8424682082291621</v>
      </c>
      <c r="BP614" s="7" t="n">
        <v>0.8424682082291621</v>
      </c>
      <c r="BQ614" s="7" t="n">
        <v>0.8424682082291621</v>
      </c>
      <c r="BR614" s="7" t="n">
        <v>0.8424682082291621</v>
      </c>
      <c r="BS614" s="7" t="n">
        <v>0.8424682082291621</v>
      </c>
      <c r="BT614" s="7" t="n">
        <v>1.808887913380903</v>
      </c>
      <c r="BU614" s="7" t="n">
        <v>0.497345727564807</v>
      </c>
      <c r="BV614" s="7" t="n">
        <v>1.190795156949538</v>
      </c>
      <c r="BW614" s="7" t="n">
        <v>-0.08556377862705722</v>
      </c>
      <c r="BX614" s="7" t="n">
        <v>1.103867514680537</v>
      </c>
      <c r="BY614" s="7" t="n">
        <v>0.2836759909105824</v>
      </c>
      <c r="BZ614" s="7" t="n">
        <v>-0.021479111267934</v>
      </c>
      <c r="CA614" s="7" t="n">
        <v>0.2692821493230637</v>
      </c>
      <c r="CB614" s="7" t="n">
        <v>0.370367415511399</v>
      </c>
      <c r="CC614" s="7" t="n">
        <v>0.5027324053406736</v>
      </c>
      <c r="CD614" s="7" t="n">
        <v>-0.1259348069497092</v>
      </c>
      <c r="CE614" s="7" t="n">
        <v>0.4492329091204761</v>
      </c>
      <c r="CF614" s="7" t="n">
        <v>-0.2901234416026615</v>
      </c>
      <c r="CG614" s="7" t="n">
        <v>-0.2901234416026615</v>
      </c>
      <c r="CH614" s="7" t="n">
        <v>-0.2901234416026615</v>
      </c>
      <c r="CI614" s="7" t="n">
        <v>-0.2901234416026615</v>
      </c>
      <c r="CJ614" s="7" t="n">
        <v>-0.2901234416026615</v>
      </c>
      <c r="CK614" s="7" t="n">
        <v>0.5431539945263164</v>
      </c>
      <c r="CL614" s="7" t="n">
        <v>-0.2615630057698767</v>
      </c>
      <c r="CM614" s="7" t="n">
        <v>0.9505540563144723</v>
      </c>
      <c r="CN614" s="7" t="n">
        <v>0.8568339973013137</v>
      </c>
      <c r="CO614" s="7" t="n">
        <v>0.8568339973013137</v>
      </c>
      <c r="CP614" s="7" t="n">
        <v>0.8568339973013137</v>
      </c>
      <c r="CQ614" s="7" t="n">
        <v>0.8568339973013137</v>
      </c>
      <c r="CR614" s="7" t="n">
        <v>0.8568339973013137</v>
      </c>
      <c r="CS614" s="7" t="n">
        <v>-0.1357383429348006</v>
      </c>
      <c r="CT614" s="7" t="n">
        <v>-0.1357383429348006</v>
      </c>
      <c r="CU614" s="7" t="n">
        <v>-0.1357383429348006</v>
      </c>
      <c r="CV614" s="7" t="n">
        <v>-0.1357383429348006</v>
      </c>
      <c r="CW614" s="7" t="n">
        <v>-0.1357383429348006</v>
      </c>
      <c r="CX614" s="7" t="n">
        <v>-0.5297633665532635</v>
      </c>
      <c r="CY614" s="7" t="n">
        <v>-0.5297633665532635</v>
      </c>
      <c r="CZ614" s="7" t="n">
        <v>-0.5297633665532635</v>
      </c>
      <c r="DA614" s="7" t="n">
        <v>-0.5297633665532635</v>
      </c>
      <c r="DB614" s="7" t="n">
        <v>-0.5297633665532635</v>
      </c>
      <c r="DC614" s="7" t="n">
        <v>0.4385475253750697</v>
      </c>
      <c r="DD614" s="7" t="n">
        <v>0.4385475253750697</v>
      </c>
      <c r="DE614" s="7" t="n">
        <v>0.4385475253750697</v>
      </c>
      <c r="DF614" s="7" t="n">
        <v>0.4385475253750697</v>
      </c>
      <c r="DG614" s="7" t="n">
        <v>0.4385475253750697</v>
      </c>
      <c r="DH614" s="7" t="n">
        <v>-0.2776998257564672</v>
      </c>
      <c r="DI614" s="7" t="n">
        <v>-0.2776998257564672</v>
      </c>
      <c r="DJ614" s="7" t="n">
        <v>-0.2776998257564672</v>
      </c>
      <c r="DK614" s="7" t="n">
        <v>-0.2776998257564672</v>
      </c>
      <c r="DL614" s="7" t="n">
        <v>-0.2776998257564672</v>
      </c>
      <c r="DM614" s="7" t="n">
        <v>-0.4910597277128819</v>
      </c>
      <c r="DN614" s="7" t="n">
        <v>-0.4910597277128819</v>
      </c>
      <c r="DO614" s="7" t="n">
        <v>-0.4910597277128819</v>
      </c>
      <c r="DP614" s="7" t="n">
        <v>-0.4910597277128819</v>
      </c>
      <c r="DQ614" s="7" t="n">
        <v>-0.4910597277128819</v>
      </c>
    </row>
    <row r="615">
      <c r="A615" s="6" t="n">
        <v>45854</v>
      </c>
      <c r="B615" s="7" t="n">
        <v>3.033084327807535</v>
      </c>
      <c r="C615" s="7" t="n">
        <v>5.001493699630814</v>
      </c>
      <c r="D615" s="7" t="n">
        <v>5.144944956644141</v>
      </c>
      <c r="E615" s="7" t="n">
        <v>5.371247920371816</v>
      </c>
      <c r="F615" s="7" t="n">
        <v>4.705871117016342</v>
      </c>
      <c r="G615" s="7" t="n">
        <v>2.941978974576869</v>
      </c>
      <c r="H615" s="7" t="n">
        <v>5.059708888326221</v>
      </c>
      <c r="I615" s="7" t="n">
        <v>2.384085050870628</v>
      </c>
      <c r="J615" s="7" t="n">
        <v>3.466461621366485</v>
      </c>
      <c r="K615" s="7" t="n">
        <v>3.613050956617229</v>
      </c>
      <c r="L615" s="7" t="n">
        <v>5.443001902119791</v>
      </c>
      <c r="M615" s="7" t="n">
        <v>4.46775341936607</v>
      </c>
      <c r="N615" s="7" t="n">
        <v>5.745460869309225</v>
      </c>
      <c r="O615" s="7" t="n">
        <v>2.283651548716474</v>
      </c>
      <c r="P615" s="7" t="n">
        <v>2.664191701842605</v>
      </c>
      <c r="Q615" s="7" t="n">
        <v>2.696286937410839</v>
      </c>
      <c r="R615" s="7" t="n">
        <v>6.790259866975597</v>
      </c>
      <c r="S615" s="7" t="n">
        <v>5.922218037256499</v>
      </c>
      <c r="T615" s="7" t="n">
        <v>3.164632658128538</v>
      </c>
      <c r="U615" s="7" t="n">
        <v>2.941577588762612</v>
      </c>
      <c r="V615" s="7" t="n">
        <v>4.448149287687672</v>
      </c>
      <c r="W615" s="7" t="n">
        <v>2.881788850634397</v>
      </c>
      <c r="X615" s="7" t="n">
        <v>2.908388683110712</v>
      </c>
      <c r="Y615" s="7" t="n">
        <v>2.024049671191261</v>
      </c>
      <c r="Z615" s="7" t="n">
        <v>2.235724049945854</v>
      </c>
      <c r="AA615" s="7" t="n">
        <v>5.281896793713301</v>
      </c>
      <c r="AB615" s="7" t="n">
        <v>4.127072426377319</v>
      </c>
      <c r="AC615" s="7" t="n">
        <v>1.34678505892347</v>
      </c>
      <c r="AD615" s="7" t="n">
        <v>2.271844669725811</v>
      </c>
      <c r="AE615" s="7" t="n">
        <v>5.889092400950172</v>
      </c>
      <c r="AF615" s="7" t="n">
        <v>1.344316988197177</v>
      </c>
      <c r="AG615" s="7" t="n">
        <v>1.963353725912587</v>
      </c>
      <c r="AH615" s="7" t="n">
        <v>1.554771002652585</v>
      </c>
      <c r="AI615" s="7" t="n">
        <v>1.432566787847693</v>
      </c>
      <c r="AJ615" s="7" t="n">
        <v>3.178152921109266</v>
      </c>
      <c r="AK615" s="7" t="n">
        <v>1.249663242109492</v>
      </c>
      <c r="AL615" s="7" t="n">
        <v>2.580472553732633</v>
      </c>
      <c r="AM615" s="7" t="n">
        <v>2.652931669210925</v>
      </c>
      <c r="AN615" s="7" t="n">
        <v>1.150316162819908</v>
      </c>
      <c r="AO615" s="7" t="n">
        <v>2.213941080087451</v>
      </c>
      <c r="AP615" s="7" t="n">
        <v>2.979528718482994</v>
      </c>
      <c r="AQ615" s="7" t="n">
        <v>2.154509305698733</v>
      </c>
      <c r="AR615" s="7" t="n">
        <v>2.358006881831965</v>
      </c>
      <c r="AS615" s="7" t="n">
        <v>2.623863668814069</v>
      </c>
      <c r="AT615" s="7" t="n">
        <v>3.04004882615851</v>
      </c>
      <c r="AU615" s="7" t="n">
        <v>3.033754912680517</v>
      </c>
      <c r="AV615" s="7" t="n">
        <v>1.98012323498681</v>
      </c>
      <c r="AW615" s="7" t="n">
        <v>1.846905982264622</v>
      </c>
      <c r="AX615" s="7" t="n">
        <v>4.031752003801236</v>
      </c>
      <c r="AY615" s="7" t="n">
        <v>1.421356473545106</v>
      </c>
      <c r="AZ615" s="7" t="n">
        <v>1.758459898823497</v>
      </c>
      <c r="BA615" s="7" t="n">
        <v>1.331446920017489</v>
      </c>
      <c r="BB615" s="7" t="n">
        <v>1.499763783335165</v>
      </c>
      <c r="BC615" s="7" t="n">
        <v>1.100754850246819</v>
      </c>
      <c r="BD615" s="7" t="n">
        <v>0.7147931200751758</v>
      </c>
      <c r="BE615" s="7" t="n">
        <v>1.224554139497519</v>
      </c>
      <c r="BF615" s="7" t="n">
        <v>1.562063840129249</v>
      </c>
      <c r="BG615" s="7" t="n">
        <v>5.35962994090206</v>
      </c>
      <c r="BH615" s="7" t="n">
        <v>1.154438156264443</v>
      </c>
      <c r="BI615" s="7" t="n">
        <v>0.259245441788132</v>
      </c>
      <c r="BJ615" s="7" t="n">
        <v>1.591351594711622</v>
      </c>
      <c r="BK615" s="7" t="n">
        <v>1.353857580014803</v>
      </c>
      <c r="BL615" s="7" t="n">
        <v>1.579934433620172</v>
      </c>
      <c r="BM615" s="7" t="n">
        <v>1.373482278682674</v>
      </c>
      <c r="BN615" s="7" t="n">
        <v>0.5144629002402266</v>
      </c>
      <c r="BO615" s="7" t="n">
        <v>0.9069960583036079</v>
      </c>
      <c r="BP615" s="7" t="n">
        <v>0.9069960583036079</v>
      </c>
      <c r="BQ615" s="7" t="n">
        <v>0.9069960583036079</v>
      </c>
      <c r="BR615" s="7" t="n">
        <v>0.9069960583036079</v>
      </c>
      <c r="BS615" s="7" t="n">
        <v>0.9069960583036079</v>
      </c>
      <c r="BT615" s="7" t="n">
        <v>1.873413786016119</v>
      </c>
      <c r="BU615" s="7" t="n">
        <v>0.4942922644058481</v>
      </c>
      <c r="BV615" s="7" t="n">
        <v>1.203504280570469</v>
      </c>
      <c r="BW615" s="7" t="n">
        <v>-0.07259508165477768</v>
      </c>
      <c r="BX615" s="7" t="n">
        <v>1.12757851135865</v>
      </c>
      <c r="BY615" s="7" t="n">
        <v>0.2732095644179791</v>
      </c>
      <c r="BZ615" s="7" t="n">
        <v>-0.01225017884738944</v>
      </c>
      <c r="CA615" s="7" t="n">
        <v>0.2625675731470607</v>
      </c>
      <c r="CB615" s="7" t="n">
        <v>0.367572892950262</v>
      </c>
      <c r="CC615" s="7" t="n">
        <v>0.5487525124954598</v>
      </c>
      <c r="CD615" s="7" t="n">
        <v>-0.1208642267286463</v>
      </c>
      <c r="CE615" s="7" t="n">
        <v>0.4697861877432543</v>
      </c>
      <c r="CF615" s="7" t="n">
        <v>-0.2652617870421994</v>
      </c>
      <c r="CG615" s="7" t="n">
        <v>-0.2652617870421994</v>
      </c>
      <c r="CH615" s="7" t="n">
        <v>-0.2652617870421994</v>
      </c>
      <c r="CI615" s="7" t="n">
        <v>-0.2652617870421994</v>
      </c>
      <c r="CJ615" s="7" t="n">
        <v>-0.2652617870421994</v>
      </c>
      <c r="CK615" s="7" t="n">
        <v>0.5512218138034255</v>
      </c>
      <c r="CL615" s="7" t="n">
        <v>-0.2615948508703551</v>
      </c>
      <c r="CM615" s="7" t="n">
        <v>0.9440832506879309</v>
      </c>
      <c r="CN615" s="7" t="n">
        <v>0.8641221273830153</v>
      </c>
      <c r="CO615" s="7" t="n">
        <v>0.8641221273830153</v>
      </c>
      <c r="CP615" s="7" t="n">
        <v>0.8641221273830153</v>
      </c>
      <c r="CQ615" s="7" t="n">
        <v>0.8641221273830153</v>
      </c>
      <c r="CR615" s="7" t="n">
        <v>0.8641221273830153</v>
      </c>
      <c r="CS615" s="7" t="n">
        <v>-0.154358078170814</v>
      </c>
      <c r="CT615" s="7" t="n">
        <v>-0.154358078170814</v>
      </c>
      <c r="CU615" s="7" t="n">
        <v>-0.154358078170814</v>
      </c>
      <c r="CV615" s="7" t="n">
        <v>-0.154358078170814</v>
      </c>
      <c r="CW615" s="7" t="n">
        <v>-0.154358078170814</v>
      </c>
      <c r="CX615" s="7" t="n">
        <v>-0.5398941892520102</v>
      </c>
      <c r="CY615" s="7" t="n">
        <v>-0.5398941892520102</v>
      </c>
      <c r="CZ615" s="7" t="n">
        <v>-0.5398941892520102</v>
      </c>
      <c r="DA615" s="7" t="n">
        <v>-0.5398941892520102</v>
      </c>
      <c r="DB615" s="7" t="n">
        <v>-0.5398941892520102</v>
      </c>
      <c r="DC615" s="7" t="n">
        <v>0.4460813921665856</v>
      </c>
      <c r="DD615" s="7" t="n">
        <v>0.4460813921665856</v>
      </c>
      <c r="DE615" s="7" t="n">
        <v>0.4460813921665856</v>
      </c>
      <c r="DF615" s="7" t="n">
        <v>0.4460813921665856</v>
      </c>
      <c r="DG615" s="7" t="n">
        <v>0.4460813921665856</v>
      </c>
      <c r="DH615" s="7" t="n">
        <v>-0.2701586080696055</v>
      </c>
      <c r="DI615" s="7" t="n">
        <v>-0.2701586080696055</v>
      </c>
      <c r="DJ615" s="7" t="n">
        <v>-0.2701586080696055</v>
      </c>
      <c r="DK615" s="7" t="n">
        <v>-0.2701586080696055</v>
      </c>
      <c r="DL615" s="7" t="n">
        <v>-0.2701586080696055</v>
      </c>
      <c r="DM615" s="7" t="n">
        <v>-0.5020243852832638</v>
      </c>
      <c r="DN615" s="7" t="n">
        <v>-0.5020243852832638</v>
      </c>
      <c r="DO615" s="7" t="n">
        <v>-0.5020243852832638</v>
      </c>
      <c r="DP615" s="7" t="n">
        <v>-0.5020243852832638</v>
      </c>
      <c r="DQ615" s="7" t="n">
        <v>-0.5020243852832638</v>
      </c>
    </row>
    <row r="616">
      <c r="A616" s="6" t="n">
        <v>45855</v>
      </c>
      <c r="B616" s="7" t="n">
        <v>3.081300912372929</v>
      </c>
      <c r="C616" s="7" t="n">
        <v>5.046295891786445</v>
      </c>
      <c r="D616" s="7" t="n">
        <v>5.155288084663538</v>
      </c>
      <c r="E616" s="7" t="n">
        <v>5.41881039196405</v>
      </c>
      <c r="F616" s="7" t="n">
        <v>4.796776390624766</v>
      </c>
      <c r="G616" s="7" t="n">
        <v>2.954228581395645</v>
      </c>
      <c r="H616" s="7" t="n">
        <v>5.033509584707824</v>
      </c>
      <c r="I616" s="7" t="n">
        <v>2.422570915321346</v>
      </c>
      <c r="J616" s="7" t="n">
        <v>3.558910659060096</v>
      </c>
      <c r="K616" s="7" t="n">
        <v>3.615792115308492</v>
      </c>
      <c r="L616" s="7" t="n">
        <v>5.569156403687598</v>
      </c>
      <c r="M616" s="7" t="n">
        <v>4.578306174777595</v>
      </c>
      <c r="N616" s="7" t="n">
        <v>5.962551091004563</v>
      </c>
      <c r="O616" s="7" t="n">
        <v>2.35305100617393</v>
      </c>
      <c r="P616" s="7" t="n">
        <v>2.754795209314685</v>
      </c>
      <c r="Q616" s="7" t="n">
        <v>2.787684055357547</v>
      </c>
      <c r="R616" s="7" t="n">
        <v>7.098356731713341</v>
      </c>
      <c r="S616" s="7" t="n">
        <v>6.183659649219218</v>
      </c>
      <c r="T616" s="7" t="n">
        <v>3.240353394812631</v>
      </c>
      <c r="U616" s="7" t="n">
        <v>3.031440040759702</v>
      </c>
      <c r="V616" s="7" t="n">
        <v>4.547206734404715</v>
      </c>
      <c r="W616" s="7" t="n">
        <v>2.957794592225462</v>
      </c>
      <c r="X616" s="7" t="n">
        <v>2.987286718579398</v>
      </c>
      <c r="Y616" s="7" t="n">
        <v>2.038031041399412</v>
      </c>
      <c r="Z616" s="7" t="n">
        <v>2.302698671025896</v>
      </c>
      <c r="AA616" s="7" t="n">
        <v>5.554068981993978</v>
      </c>
      <c r="AB616" s="7" t="n">
        <v>4.230571841339518</v>
      </c>
      <c r="AC616" s="7" t="n">
        <v>1.391098835467801</v>
      </c>
      <c r="AD616" s="7" t="n">
        <v>2.395417250066514</v>
      </c>
      <c r="AE616" s="7" t="n">
        <v>6.187572209773335</v>
      </c>
      <c r="AF616" s="7" t="n">
        <v>1.396424903515499</v>
      </c>
      <c r="AG616" s="7" t="n">
        <v>1.977054474909665</v>
      </c>
      <c r="AH616" s="7" t="n">
        <v>1.612356698955561</v>
      </c>
      <c r="AI616" s="7" t="n">
        <v>1.461892061408675</v>
      </c>
      <c r="AJ616" s="7" t="n">
        <v>3.162372376861646</v>
      </c>
      <c r="AK616" s="7" t="n">
        <v>1.30966806004398</v>
      </c>
      <c r="AL616" s="7" t="n">
        <v>2.650078240052339</v>
      </c>
      <c r="AM616" s="7" t="n">
        <v>2.723945987041497</v>
      </c>
      <c r="AN616" s="7" t="n">
        <v>1.198785263721303</v>
      </c>
      <c r="AO616" s="7" t="n">
        <v>2.313243884379875</v>
      </c>
      <c r="AP616" s="7" t="n">
        <v>2.96449836171711</v>
      </c>
      <c r="AQ616" s="7" t="n">
        <v>2.227964248181467</v>
      </c>
      <c r="AR616" s="7" t="n">
        <v>2.42923070188126</v>
      </c>
      <c r="AS616" s="7" t="n">
        <v>2.596013488882324</v>
      </c>
      <c r="AT616" s="7" t="n">
        <v>3.132156284538022</v>
      </c>
      <c r="AU616" s="7" t="n">
        <v>3.048695685984975</v>
      </c>
      <c r="AV616" s="7" t="n">
        <v>1.952639761247749</v>
      </c>
      <c r="AW616" s="7" t="n">
        <v>1.934868312796227</v>
      </c>
      <c r="AX616" s="7" t="n">
        <v>4.488922526528379</v>
      </c>
      <c r="AY616" s="7" t="n">
        <v>1.496170380217005</v>
      </c>
      <c r="AZ616" s="7" t="n">
        <v>1.778184939607416</v>
      </c>
      <c r="BA616" s="7" t="n">
        <v>1.380897252232179</v>
      </c>
      <c r="BB616" s="7" t="n">
        <v>1.577000281319462</v>
      </c>
      <c r="BC616" s="7" t="n">
        <v>1.18009715518882</v>
      </c>
      <c r="BD616" s="7" t="n">
        <v>0.7516202299561623</v>
      </c>
      <c r="BE616" s="7" t="n">
        <v>1.242648339366025</v>
      </c>
      <c r="BF616" s="7" t="n">
        <v>1.580384502959659</v>
      </c>
      <c r="BG616" s="7" t="n">
        <v>5.70593214938841</v>
      </c>
      <c r="BH616" s="7" t="n">
        <v>1.204605746692889</v>
      </c>
      <c r="BI616" s="7" t="n">
        <v>0.2785671542730404</v>
      </c>
      <c r="BJ616" s="7" t="n">
        <v>1.612649525681711</v>
      </c>
      <c r="BK616" s="7" t="n">
        <v>1.371615595481674</v>
      </c>
      <c r="BL616" s="7" t="n">
        <v>1.617307585831917</v>
      </c>
      <c r="BM616" s="7" t="n">
        <v>1.409569816960697</v>
      </c>
      <c r="BN616" s="7" t="n">
        <v>0.5479699787067045</v>
      </c>
      <c r="BO616" s="7" t="n">
        <v>0.9463979041886865</v>
      </c>
      <c r="BP616" s="7" t="n">
        <v>0.9463979041886865</v>
      </c>
      <c r="BQ616" s="7" t="n">
        <v>0.9463979041886865</v>
      </c>
      <c r="BR616" s="7" t="n">
        <v>0.9463979041886865</v>
      </c>
      <c r="BS616" s="7" t="n">
        <v>0.9463979041886865</v>
      </c>
      <c r="BT616" s="7" t="n">
        <v>1.881403899176747</v>
      </c>
      <c r="BU616" s="7" t="n">
        <v>0.5320420633009044</v>
      </c>
      <c r="BV616" s="7" t="n">
        <v>1.237692444421486</v>
      </c>
      <c r="BW616" s="7" t="n">
        <v>-0.05489872571487442</v>
      </c>
      <c r="BX616" s="7" t="n">
        <v>1.160223823321954</v>
      </c>
      <c r="BY616" s="7" t="n">
        <v>0.3129292611529264</v>
      </c>
      <c r="BZ616" s="7" t="n">
        <v>0.002768032916862007</v>
      </c>
      <c r="CA616" s="7" t="n">
        <v>0.2925927059484856</v>
      </c>
      <c r="CB616" s="7" t="n">
        <v>0.4021214233234216</v>
      </c>
      <c r="CC616" s="7" t="n">
        <v>0.6894677137171481</v>
      </c>
      <c r="CD616" s="7" t="n">
        <v>-0.1072241180486165</v>
      </c>
      <c r="CE616" s="7" t="n">
        <v>0.4978320380717902</v>
      </c>
      <c r="CF616" s="7" t="n">
        <v>-0.2500808212993576</v>
      </c>
      <c r="CG616" s="7" t="n">
        <v>-0.2500808212993576</v>
      </c>
      <c r="CH616" s="7" t="n">
        <v>-0.2500808212993576</v>
      </c>
      <c r="CI616" s="7" t="n">
        <v>-0.2500808212993576</v>
      </c>
      <c r="CJ616" s="7" t="n">
        <v>-0.2500808212993576</v>
      </c>
      <c r="CK616" s="7" t="n">
        <v>0.5643195290711769</v>
      </c>
      <c r="CL616" s="7" t="n">
        <v>-0.2508982503394512</v>
      </c>
      <c r="CM616" s="7" t="n">
        <v>0.9598961411338831</v>
      </c>
      <c r="CN616" s="7" t="n">
        <v>0.8818528918471893</v>
      </c>
      <c r="CO616" s="7" t="n">
        <v>0.8818528918471893</v>
      </c>
      <c r="CP616" s="7" t="n">
        <v>0.8818528918471893</v>
      </c>
      <c r="CQ616" s="7" t="n">
        <v>0.8818528918471893</v>
      </c>
      <c r="CR616" s="7" t="n">
        <v>0.8818528918471893</v>
      </c>
      <c r="CS616" s="7" t="n">
        <v>-0.1405125872345941</v>
      </c>
      <c r="CT616" s="7" t="n">
        <v>-0.1405125872345941</v>
      </c>
      <c r="CU616" s="7" t="n">
        <v>-0.1405125872345941</v>
      </c>
      <c r="CV616" s="7" t="n">
        <v>-0.1405125872345941</v>
      </c>
      <c r="CW616" s="7" t="n">
        <v>-0.1405125872345941</v>
      </c>
      <c r="CX616" s="7" t="n">
        <v>-0.5323609879430758</v>
      </c>
      <c r="CY616" s="7" t="n">
        <v>-0.5323609879430758</v>
      </c>
      <c r="CZ616" s="7" t="n">
        <v>-0.5323609879430758</v>
      </c>
      <c r="DA616" s="7" t="n">
        <v>-0.5323609879430758</v>
      </c>
      <c r="DB616" s="7" t="n">
        <v>-0.5323609879430758</v>
      </c>
      <c r="DC616" s="7" t="n">
        <v>0.51263044238286</v>
      </c>
      <c r="DD616" s="7" t="n">
        <v>0.51263044238286</v>
      </c>
      <c r="DE616" s="7" t="n">
        <v>0.51263044238286</v>
      </c>
      <c r="DF616" s="7" t="n">
        <v>0.51263044238286</v>
      </c>
      <c r="DG616" s="7" t="n">
        <v>0.51263044238286</v>
      </c>
      <c r="DH616" s="7" t="n">
        <v>-0.2671143972019195</v>
      </c>
      <c r="DI616" s="7" t="n">
        <v>-0.2671143972019195</v>
      </c>
      <c r="DJ616" s="7" t="n">
        <v>-0.2671143972019195</v>
      </c>
      <c r="DK616" s="7" t="n">
        <v>-0.2671143972019195</v>
      </c>
      <c r="DL616" s="7" t="n">
        <v>-0.2671143972019195</v>
      </c>
      <c r="DM616" s="7" t="n">
        <v>-0.4938711508207323</v>
      </c>
      <c r="DN616" s="7" t="n">
        <v>-0.4938711508207323</v>
      </c>
      <c r="DO616" s="7" t="n">
        <v>-0.4938711508207323</v>
      </c>
      <c r="DP616" s="7" t="n">
        <v>-0.4938711508207323</v>
      </c>
      <c r="DQ616" s="7" t="n">
        <v>-0.4938711508207323</v>
      </c>
    </row>
    <row r="617">
      <c r="A617" s="6" t="n">
        <v>45856</v>
      </c>
      <c r="B617" s="7" t="n">
        <v>3.019584204196145</v>
      </c>
      <c r="C617" s="7" t="n">
        <v>5.001419456518021</v>
      </c>
      <c r="D617" s="7" t="n">
        <v>5.127452206291951</v>
      </c>
      <c r="E617" s="7" t="n">
        <v>5.371169103113703</v>
      </c>
      <c r="F617" s="7" t="n">
        <v>4.751955077417278</v>
      </c>
      <c r="G617" s="7" t="n">
        <v>2.974792945055621</v>
      </c>
      <c r="H617" s="7" t="n">
        <v>4.986149247871273</v>
      </c>
      <c r="I617" s="7" t="n">
        <v>2.408666166684847</v>
      </c>
      <c r="J617" s="7" t="n">
        <v>3.506898039685147</v>
      </c>
      <c r="K617" s="7" t="n">
        <v>3.606218253740026</v>
      </c>
      <c r="L617" s="7" t="n">
        <v>5.509751252887974</v>
      </c>
      <c r="M617" s="7" t="n">
        <v>4.544104023446705</v>
      </c>
      <c r="N617" s="7" t="n">
        <v>5.948915649810467</v>
      </c>
      <c r="O617" s="7" t="n">
        <v>2.273260024907351</v>
      </c>
      <c r="P617" s="7" t="n">
        <v>2.672786211492947</v>
      </c>
      <c r="Q617" s="7" t="n">
        <v>2.704956727732681</v>
      </c>
      <c r="R617" s="7" t="n">
        <v>7.09994026486455</v>
      </c>
      <c r="S617" s="7" t="n">
        <v>6.004205787135625</v>
      </c>
      <c r="T617" s="7" t="n">
        <v>3.202504987607523</v>
      </c>
      <c r="U617" s="7" t="n">
        <v>3.005672741682956</v>
      </c>
      <c r="V617" s="7" t="n">
        <v>4.49769365853903</v>
      </c>
      <c r="W617" s="7" t="n">
        <v>2.922004093394728</v>
      </c>
      <c r="X617" s="7" t="n">
        <v>2.954909425381846</v>
      </c>
      <c r="Y617" s="7" t="n">
        <v>2.034723349812832</v>
      </c>
      <c r="Z617" s="7" t="n">
        <v>2.265018176334729</v>
      </c>
      <c r="AA617" s="7" t="n">
        <v>5.554837700507399</v>
      </c>
      <c r="AB617" s="7" t="n">
        <v>4.188098909230376</v>
      </c>
      <c r="AC617" s="7" t="n">
        <v>1.323874815747323</v>
      </c>
      <c r="AD617" s="7" t="n">
        <v>2.310596870390549</v>
      </c>
      <c r="AE617" s="7" t="n">
        <v>6.188415231084123</v>
      </c>
      <c r="AF617" s="7" t="n">
        <v>1.334785561115526</v>
      </c>
      <c r="AG617" s="7" t="n">
        <v>1.973813172268164</v>
      </c>
      <c r="AH617" s="7" t="n">
        <v>1.531418036300569</v>
      </c>
      <c r="AI617" s="7" t="n">
        <v>1.372225038863521</v>
      </c>
      <c r="AJ617" s="7" t="n">
        <v>3.075848636967778</v>
      </c>
      <c r="AK617" s="7" t="n">
        <v>1.271098966379035</v>
      </c>
      <c r="AL617" s="7" t="n">
        <v>2.616457857701881</v>
      </c>
      <c r="AM617" s="7" t="n">
        <v>2.689645218755777</v>
      </c>
      <c r="AN617" s="7" t="n">
        <v>1.13066028722699</v>
      </c>
      <c r="AO617" s="7" t="n">
        <v>2.248195437351506</v>
      </c>
      <c r="AP617" s="7" t="n">
        <v>2.882087852997198</v>
      </c>
      <c r="AQ617" s="7" t="n">
        <v>2.210018399939562</v>
      </c>
      <c r="AR617" s="7" t="n">
        <v>2.378828309050944</v>
      </c>
      <c r="AS617" s="7" t="n">
        <v>2.539700788726722</v>
      </c>
      <c r="AT617" s="7" t="n">
        <v>3.105745248843817</v>
      </c>
      <c r="AU617" s="7" t="n">
        <v>2.998220889724581</v>
      </c>
      <c r="AV617" s="7" t="n">
        <v>1.938983693528164</v>
      </c>
      <c r="AW617" s="7" t="n">
        <v>1.877248459672769</v>
      </c>
      <c r="AX617" s="7" t="n">
        <v>4.58093155113666</v>
      </c>
      <c r="AY617" s="7" t="n">
        <v>1.447163421352061</v>
      </c>
      <c r="AZ617" s="7" t="n">
        <v>1.763099768643073</v>
      </c>
      <c r="BA617" s="7" t="n">
        <v>1.345903129926616</v>
      </c>
      <c r="BB617" s="7" t="n">
        <v>1.526406400476043</v>
      </c>
      <c r="BC617" s="7" t="n">
        <v>1.125636494004989</v>
      </c>
      <c r="BD617" s="7" t="n">
        <v>0.6797933265522733</v>
      </c>
      <c r="BE617" s="7" t="n">
        <v>1.206913361492375</v>
      </c>
      <c r="BF617" s="7" t="n">
        <v>1.566373361791214</v>
      </c>
      <c r="BG617" s="7" t="n">
        <v>5.720593756989799</v>
      </c>
      <c r="BH617" s="7" t="n">
        <v>1.19234925401777</v>
      </c>
      <c r="BI617" s="7" t="n">
        <v>0.2864979090470172</v>
      </c>
      <c r="BJ617" s="7" t="n">
        <v>1.589429980383587</v>
      </c>
      <c r="BK617" s="7" t="n">
        <v>1.35953626585023</v>
      </c>
      <c r="BL617" s="7" t="n">
        <v>1.652426071194519</v>
      </c>
      <c r="BM617" s="7" t="n">
        <v>1.427341466082245</v>
      </c>
      <c r="BN617" s="7" t="n">
        <v>0.5462349506164974</v>
      </c>
      <c r="BO617" s="7" t="n">
        <v>0.9475400150914197</v>
      </c>
      <c r="BP617" s="7" t="n">
        <v>0.9475400150914197</v>
      </c>
      <c r="BQ617" s="7" t="n">
        <v>0.9475400150914197</v>
      </c>
      <c r="BR617" s="7" t="n">
        <v>0.9475400150914197</v>
      </c>
      <c r="BS617" s="7" t="n">
        <v>0.9475400150914197</v>
      </c>
      <c r="BT617" s="7" t="n">
        <v>1.840027606135585</v>
      </c>
      <c r="BU617" s="7" t="n">
        <v>0.5232583931352863</v>
      </c>
      <c r="BV617" s="7" t="n">
        <v>1.262932024671755</v>
      </c>
      <c r="BW617" s="7" t="n">
        <v>-0.04178311126596967</v>
      </c>
      <c r="BX617" s="7" t="n">
        <v>1.173623358373681</v>
      </c>
      <c r="BY617" s="7" t="n">
        <v>0.3324551195194623</v>
      </c>
      <c r="BZ617" s="7" t="n">
        <v>0.01016389316787647</v>
      </c>
      <c r="CA617" s="7" t="n">
        <v>0.2943150777659387</v>
      </c>
      <c r="CB617" s="7" t="n">
        <v>0.3940826282996839</v>
      </c>
      <c r="CC617" s="7" t="n">
        <v>0.7177877119854814</v>
      </c>
      <c r="CD617" s="7" t="n">
        <v>-0.0971542406737379</v>
      </c>
      <c r="CE617" s="7" t="n">
        <v>0.5186181570360529</v>
      </c>
      <c r="CF617" s="7" t="n">
        <v>-0.2496407823595707</v>
      </c>
      <c r="CG617" s="7" t="n">
        <v>-0.2496407823595707</v>
      </c>
      <c r="CH617" s="7" t="n">
        <v>-0.2496407823595707</v>
      </c>
      <c r="CI617" s="7" t="n">
        <v>-0.2496407823595707</v>
      </c>
      <c r="CJ617" s="7" t="n">
        <v>-0.2496407823595707</v>
      </c>
      <c r="CK617" s="7" t="n">
        <v>0.5643931593660703</v>
      </c>
      <c r="CL617" s="7" t="n">
        <v>-0.2408469598556882</v>
      </c>
      <c r="CM617" s="7" t="n">
        <v>0.928666614859661</v>
      </c>
      <c r="CN617" s="7" t="n">
        <v>0.8754349812973612</v>
      </c>
      <c r="CO617" s="7" t="n">
        <v>0.8754349812973612</v>
      </c>
      <c r="CP617" s="7" t="n">
        <v>0.8754349812973612</v>
      </c>
      <c r="CQ617" s="7" t="n">
        <v>0.8754349812973612</v>
      </c>
      <c r="CR617" s="7" t="n">
        <v>0.8754349812973612</v>
      </c>
      <c r="CS617" s="7" t="n">
        <v>-0.1090024836225471</v>
      </c>
      <c r="CT617" s="7" t="n">
        <v>-0.1090024836225471</v>
      </c>
      <c r="CU617" s="7" t="n">
        <v>-0.1090024836225471</v>
      </c>
      <c r="CV617" s="7" t="n">
        <v>-0.1090024836225471</v>
      </c>
      <c r="CW617" s="7" t="n">
        <v>-0.1090024836225471</v>
      </c>
      <c r="CX617" s="7" t="n">
        <v>-0.5152166371310751</v>
      </c>
      <c r="CY617" s="7" t="n">
        <v>-0.5152166371310751</v>
      </c>
      <c r="CZ617" s="7" t="n">
        <v>-0.5152166371310751</v>
      </c>
      <c r="DA617" s="7" t="n">
        <v>-0.5152166371310751</v>
      </c>
      <c r="DB617" s="7" t="n">
        <v>-0.5152166371310751</v>
      </c>
      <c r="DC617" s="7" t="n">
        <v>0.5021667562461072</v>
      </c>
      <c r="DD617" s="7" t="n">
        <v>0.5021667562461072</v>
      </c>
      <c r="DE617" s="7" t="n">
        <v>0.5021667562461072</v>
      </c>
      <c r="DF617" s="7" t="n">
        <v>0.5021667562461072</v>
      </c>
      <c r="DG617" s="7" t="n">
        <v>0.5021667562461072</v>
      </c>
      <c r="DH617" s="7" t="n">
        <v>-0.2569441227152294</v>
      </c>
      <c r="DI617" s="7" t="n">
        <v>-0.2569441227152294</v>
      </c>
      <c r="DJ617" s="7" t="n">
        <v>-0.2569441227152294</v>
      </c>
      <c r="DK617" s="7" t="n">
        <v>-0.2569441227152294</v>
      </c>
      <c r="DL617" s="7" t="n">
        <v>-0.2569441227152294</v>
      </c>
      <c r="DM617" s="7" t="n">
        <v>-0.4753157045840369</v>
      </c>
      <c r="DN617" s="7" t="n">
        <v>-0.4753157045840369</v>
      </c>
      <c r="DO617" s="7" t="n">
        <v>-0.4753157045840369</v>
      </c>
      <c r="DP617" s="7" t="n">
        <v>-0.4753157045840369</v>
      </c>
      <c r="DQ617" s="7" t="n">
        <v>-0.4753157045840369</v>
      </c>
    </row>
    <row r="618">
      <c r="A618" s="6" t="n">
        <v>45859</v>
      </c>
      <c r="B618" s="7" t="n">
        <v>3.044440313524508</v>
      </c>
      <c r="C618" s="7" t="n">
        <v>4.976897201853644</v>
      </c>
      <c r="D618" s="7" t="n">
        <v>5.096231771272461</v>
      </c>
      <c r="E618" s="7" t="n">
        <v>5.345136023375096</v>
      </c>
      <c r="F618" s="7" t="n">
        <v>4.662462738243826</v>
      </c>
      <c r="G618" s="7" t="n">
        <v>2.981822775387296</v>
      </c>
      <c r="H618" s="7" t="n">
        <v>4.934163844185419</v>
      </c>
      <c r="I618" s="7" t="n">
        <v>2.437046719594179</v>
      </c>
      <c r="J618" s="7" t="n">
        <v>3.431469804894252</v>
      </c>
      <c r="K618" s="7" t="n">
        <v>3.585384370832049</v>
      </c>
      <c r="L618" s="7" t="n">
        <v>5.527649761130548</v>
      </c>
      <c r="M618" s="7" t="n">
        <v>4.456239126587031</v>
      </c>
      <c r="N618" s="7" t="n">
        <v>5.785912858019095</v>
      </c>
      <c r="O618" s="7" t="n">
        <v>2.311879626965144</v>
      </c>
      <c r="P618" s="7" t="n">
        <v>2.598791273965934</v>
      </c>
      <c r="Q618" s="7" t="n">
        <v>2.630313656826187</v>
      </c>
      <c r="R618" s="7" t="n">
        <v>6.822398481931585</v>
      </c>
      <c r="S618" s="7" t="n">
        <v>5.723729771149226</v>
      </c>
      <c r="T618" s="7" t="n">
        <v>3.199027608317976</v>
      </c>
      <c r="U618" s="7" t="n">
        <v>3.021428608940395</v>
      </c>
      <c r="V618" s="7" t="n">
        <v>4.493144570286939</v>
      </c>
      <c r="W618" s="7" t="n">
        <v>2.932787611822086</v>
      </c>
      <c r="X618" s="7" t="n">
        <v>2.962628652519919</v>
      </c>
      <c r="Y618" s="7" t="n">
        <v>2.013817476416198</v>
      </c>
      <c r="Z618" s="7" t="n">
        <v>2.210374260401294</v>
      </c>
      <c r="AA618" s="7" t="n">
        <v>5.271864682954352</v>
      </c>
      <c r="AB618" s="7" t="n">
        <v>4.198225086492012</v>
      </c>
      <c r="AC618" s="7" t="n">
        <v>1.359216940662571</v>
      </c>
      <c r="AD618" s="7" t="n">
        <v>2.178027518637692</v>
      </c>
      <c r="AE618" s="7" t="n">
        <v>5.878090606386444</v>
      </c>
      <c r="AF618" s="7" t="n">
        <v>1.375557166568663</v>
      </c>
      <c r="AG618" s="7" t="n">
        <v>1.953326902345565</v>
      </c>
      <c r="AH618" s="7" t="n">
        <v>1.579268706532896</v>
      </c>
      <c r="AI618" s="7" t="n">
        <v>1.388916944066974</v>
      </c>
      <c r="AJ618" s="7" t="n">
        <v>3.099509384772936</v>
      </c>
      <c r="AK618" s="7" t="n">
        <v>1.314616610625607</v>
      </c>
      <c r="AL618" s="7" t="n">
        <v>2.604296257696272</v>
      </c>
      <c r="AM618" s="7" t="n">
        <v>2.677237500740329</v>
      </c>
      <c r="AN618" s="7" t="n">
        <v>1.170935548491309</v>
      </c>
      <c r="AO618" s="7" t="n">
        <v>2.11670569954091</v>
      </c>
      <c r="AP618" s="7" t="n">
        <v>2.904623798226894</v>
      </c>
      <c r="AQ618" s="7" t="n">
        <v>2.076537023774341</v>
      </c>
      <c r="AR618" s="7" t="n">
        <v>2.259136157634968</v>
      </c>
      <c r="AS618" s="7" t="n">
        <v>2.550841927773016</v>
      </c>
      <c r="AT618" s="7" t="n">
        <v>3.121894740154101</v>
      </c>
      <c r="AU618" s="7" t="n">
        <v>2.965733725731363</v>
      </c>
      <c r="AV618" s="7" t="n">
        <v>1.944812451447881</v>
      </c>
      <c r="AW618" s="7" t="n">
        <v>1.760774973740286</v>
      </c>
      <c r="AX618" s="7" t="n">
        <v>3.994373484141353</v>
      </c>
      <c r="AY618" s="7" t="n">
        <v>1.348100146724832</v>
      </c>
      <c r="AZ618" s="7" t="n">
        <v>1.831418660869056</v>
      </c>
      <c r="BA618" s="7" t="n">
        <v>1.262801484340707</v>
      </c>
      <c r="BB618" s="7" t="n">
        <v>1.424135302074257</v>
      </c>
      <c r="BC618" s="7" t="n">
        <v>1.040517627799085</v>
      </c>
      <c r="BD618" s="7" t="n">
        <v>0.7138200451145293</v>
      </c>
      <c r="BE618" s="7" t="n">
        <v>1.19017144844272</v>
      </c>
      <c r="BF618" s="7" t="n">
        <v>1.629828104578859</v>
      </c>
      <c r="BG618" s="7" t="n">
        <v>5.298112031785978</v>
      </c>
      <c r="BH618" s="7" t="n">
        <v>1.101185354313457</v>
      </c>
      <c r="BI618" s="7" t="n">
        <v>0.2832244018843781</v>
      </c>
      <c r="BJ618" s="7" t="n">
        <v>1.644863825463098</v>
      </c>
      <c r="BK618" s="7" t="n">
        <v>1.405804100884</v>
      </c>
      <c r="BL618" s="7" t="n">
        <v>1.62893381519843</v>
      </c>
      <c r="BM618" s="7" t="n">
        <v>1.418674833217483</v>
      </c>
      <c r="BN618" s="7" t="n">
        <v>0.5847572502803002</v>
      </c>
      <c r="BO618" s="7" t="n">
        <v>0.9675266291361782</v>
      </c>
      <c r="BP618" s="7" t="n">
        <v>0.9675266291361782</v>
      </c>
      <c r="BQ618" s="7" t="n">
        <v>0.9675266291361782</v>
      </c>
      <c r="BR618" s="7" t="n">
        <v>0.9675266291361782</v>
      </c>
      <c r="BS618" s="7" t="n">
        <v>0.9675266291361782</v>
      </c>
      <c r="BT618" s="7" t="n">
        <v>1.86861495348491</v>
      </c>
      <c r="BU618" s="7" t="n">
        <v>0.5699879257926841</v>
      </c>
      <c r="BV618" s="7" t="n">
        <v>1.250100454518908</v>
      </c>
      <c r="BW618" s="7" t="n">
        <v>-0.04309163589370002</v>
      </c>
      <c r="BX618" s="7" t="n">
        <v>1.168092551380153</v>
      </c>
      <c r="BY618" s="7" t="n">
        <v>0.3403549226023386</v>
      </c>
      <c r="BZ618" s="7" t="n">
        <v>0.006557181991201588</v>
      </c>
      <c r="CA618" s="7" t="n">
        <v>0.322808848335435</v>
      </c>
      <c r="CB618" s="7" t="n">
        <v>0.4368493906558426</v>
      </c>
      <c r="CC618" s="7" t="n">
        <v>0.5372475583178948</v>
      </c>
      <c r="CD618" s="7" t="n">
        <v>-0.1022736735916031</v>
      </c>
      <c r="CE618" s="7" t="n">
        <v>0.5165443580016551</v>
      </c>
      <c r="CF618" s="7" t="n">
        <v>-0.2419402268065685</v>
      </c>
      <c r="CG618" s="7" t="n">
        <v>-0.2419402268065685</v>
      </c>
      <c r="CH618" s="7" t="n">
        <v>-0.2419402268065685</v>
      </c>
      <c r="CI618" s="7" t="n">
        <v>-0.2419402268065685</v>
      </c>
      <c r="CJ618" s="7" t="n">
        <v>-0.2419402268065685</v>
      </c>
      <c r="CK618" s="7" t="n">
        <v>0.5602375969768623</v>
      </c>
      <c r="CL618" s="7" t="n">
        <v>-0.2475706977019413</v>
      </c>
      <c r="CM618" s="7" t="n">
        <v>0.9140355154557778</v>
      </c>
      <c r="CN618" s="7" t="n">
        <v>0.8642310293313</v>
      </c>
      <c r="CO618" s="7" t="n">
        <v>0.8642310293313</v>
      </c>
      <c r="CP618" s="7" t="n">
        <v>0.8642310293313</v>
      </c>
      <c r="CQ618" s="7" t="n">
        <v>0.8642310293313</v>
      </c>
      <c r="CR618" s="7" t="n">
        <v>0.8642310293313</v>
      </c>
      <c r="CS618" s="7" t="n">
        <v>-0.1279802187559881</v>
      </c>
      <c r="CT618" s="7" t="n">
        <v>-0.1279802187559881</v>
      </c>
      <c r="CU618" s="7" t="n">
        <v>-0.1279802187559881</v>
      </c>
      <c r="CV618" s="7" t="n">
        <v>-0.1279802187559881</v>
      </c>
      <c r="CW618" s="7" t="n">
        <v>-0.1279802187559881</v>
      </c>
      <c r="CX618" s="7" t="n">
        <v>-0.5255422442046283</v>
      </c>
      <c r="CY618" s="7" t="n">
        <v>-0.5255422442046283</v>
      </c>
      <c r="CZ618" s="7" t="n">
        <v>-0.5255422442046283</v>
      </c>
      <c r="DA618" s="7" t="n">
        <v>-0.5255422442046283</v>
      </c>
      <c r="DB618" s="7" t="n">
        <v>-0.5255422442046283</v>
      </c>
      <c r="DC618" s="7" t="n">
        <v>0.5519740044414847</v>
      </c>
      <c r="DD618" s="7" t="n">
        <v>0.5519740044414847</v>
      </c>
      <c r="DE618" s="7" t="n">
        <v>0.5519740044414847</v>
      </c>
      <c r="DF618" s="7" t="n">
        <v>0.5519740044414847</v>
      </c>
      <c r="DG618" s="7" t="n">
        <v>0.5519740044414847</v>
      </c>
      <c r="DH618" s="7" t="n">
        <v>-0.2490569523157461</v>
      </c>
      <c r="DI618" s="7" t="n">
        <v>-0.2490569523157461</v>
      </c>
      <c r="DJ618" s="7" t="n">
        <v>-0.2490569523157461</v>
      </c>
      <c r="DK618" s="7" t="n">
        <v>-0.2490569523157461</v>
      </c>
      <c r="DL618" s="7" t="n">
        <v>-0.2490569523157461</v>
      </c>
      <c r="DM618" s="7" t="n">
        <v>-0.4864911785938456</v>
      </c>
      <c r="DN618" s="7" t="n">
        <v>-0.4864911785938456</v>
      </c>
      <c r="DO618" s="7" t="n">
        <v>-0.4864911785938456</v>
      </c>
      <c r="DP618" s="7" t="n">
        <v>-0.4864911785938456</v>
      </c>
      <c r="DQ618" s="7" t="n">
        <v>-0.4864911785938456</v>
      </c>
    </row>
    <row r="619">
      <c r="A619" s="6" t="n">
        <v>45860</v>
      </c>
      <c r="B619" s="7" t="n">
        <v>2.898691189553875</v>
      </c>
      <c r="C619" s="7" t="n">
        <v>4.804019527830516</v>
      </c>
      <c r="D619" s="7" t="n">
        <v>4.913307951497742</v>
      </c>
      <c r="E619" s="7" t="n">
        <v>5.161607292658219</v>
      </c>
      <c r="F619" s="7" t="n">
        <v>4.46932731573087</v>
      </c>
      <c r="G619" s="7" t="n">
        <v>2.919509804189823</v>
      </c>
      <c r="H619" s="7" t="n">
        <v>4.761375130565237</v>
      </c>
      <c r="I619" s="7" t="n">
        <v>2.323899605137627</v>
      </c>
      <c r="J619" s="7" t="n">
        <v>3.265649005054408</v>
      </c>
      <c r="K619" s="7" t="n">
        <v>3.444092898925151</v>
      </c>
      <c r="L619" s="7" t="n">
        <v>5.356888962118107</v>
      </c>
      <c r="M619" s="7" t="n">
        <v>4.339903906348166</v>
      </c>
      <c r="N619" s="7" t="n">
        <v>5.538359335089606</v>
      </c>
      <c r="O619" s="7" t="n">
        <v>2.198328101253302</v>
      </c>
      <c r="P619" s="7" t="n">
        <v>2.468693623040048</v>
      </c>
      <c r="Q619" s="7" t="n">
        <v>2.499076459966816</v>
      </c>
      <c r="R619" s="7" t="n">
        <v>6.516041471110446</v>
      </c>
      <c r="S619" s="7" t="n">
        <v>5.353124542779913</v>
      </c>
      <c r="T619" s="7" t="n">
        <v>3.125100723446795</v>
      </c>
      <c r="U619" s="7" t="n">
        <v>2.938906775171743</v>
      </c>
      <c r="V619" s="7" t="n">
        <v>4.396433830537593</v>
      </c>
      <c r="W619" s="7" t="n">
        <v>2.829907405390076</v>
      </c>
      <c r="X619" s="7" t="n">
        <v>2.877714993730081</v>
      </c>
      <c r="Y619" s="7" t="n">
        <v>1.945918168772066</v>
      </c>
      <c r="Z619" s="7" t="n">
        <v>2.090245533120551</v>
      </c>
      <c r="AA619" s="7" t="n">
        <v>5.018973632467394</v>
      </c>
      <c r="AB619" s="7" t="n">
        <v>4.086834302743839</v>
      </c>
      <c r="AC619" s="7" t="n">
        <v>1.259612178011483</v>
      </c>
      <c r="AD619" s="7" t="n">
        <v>2.002857835382058</v>
      </c>
      <c r="AE619" s="7" t="n">
        <v>5.600755611656584</v>
      </c>
      <c r="AF619" s="7" t="n">
        <v>1.275622776935613</v>
      </c>
      <c r="AG619" s="7" t="n">
        <v>1.886790407191085</v>
      </c>
      <c r="AH619" s="7" t="n">
        <v>1.4662814153739</v>
      </c>
      <c r="AI619" s="7" t="n">
        <v>1.287898599484183</v>
      </c>
      <c r="AJ619" s="7" t="n">
        <v>2.985627350338888</v>
      </c>
      <c r="AK619" s="7" t="n">
        <v>1.228633277356427</v>
      </c>
      <c r="AL619" s="7" t="n">
        <v>2.520903191466643</v>
      </c>
      <c r="AM619" s="7" t="n">
        <v>2.592156783586041</v>
      </c>
      <c r="AN619" s="7" t="n">
        <v>1.075835675304958</v>
      </c>
      <c r="AO619" s="7" t="n">
        <v>1.939028171464037</v>
      </c>
      <c r="AP619" s="7" t="n">
        <v>2.796155574323484</v>
      </c>
      <c r="AQ619" s="7" t="n">
        <v>1.91975397182095</v>
      </c>
      <c r="AR619" s="7" t="n">
        <v>2.085068254621632</v>
      </c>
      <c r="AS619" s="7" t="n">
        <v>2.447682959043379</v>
      </c>
      <c r="AT619" s="7" t="n">
        <v>3.037311288441773</v>
      </c>
      <c r="AU619" s="7" t="n">
        <v>2.843052548619904</v>
      </c>
      <c r="AV619" s="7" t="n">
        <v>1.881413503342163</v>
      </c>
      <c r="AW619" s="7" t="n">
        <v>1.603388386683664</v>
      </c>
      <c r="AX619" s="7" t="n">
        <v>3.703969456285281</v>
      </c>
      <c r="AY619" s="7" t="n">
        <v>1.214239375138839</v>
      </c>
      <c r="AZ619" s="7" t="n">
        <v>1.775972876363556</v>
      </c>
      <c r="BA619" s="7" t="n">
        <v>1.141947033877834</v>
      </c>
      <c r="BB619" s="7" t="n">
        <v>1.28593990933638</v>
      </c>
      <c r="BC619" s="7" t="n">
        <v>0.9280463466528719</v>
      </c>
      <c r="BD619" s="7" t="n">
        <v>0.6319621184626822</v>
      </c>
      <c r="BE619" s="7" t="n">
        <v>1.137154267070447</v>
      </c>
      <c r="BF619" s="7" t="n">
        <v>1.578329933577813</v>
      </c>
      <c r="BG619" s="7" t="n">
        <v>5.020011530664611</v>
      </c>
      <c r="BH619" s="7" t="n">
        <v>0.9941070874103397</v>
      </c>
      <c r="BI619" s="7" t="n">
        <v>0.2493052595581573</v>
      </c>
      <c r="BJ619" s="7" t="n">
        <v>1.571749570108257</v>
      </c>
      <c r="BK619" s="7" t="n">
        <v>1.356367297641861</v>
      </c>
      <c r="BL619" s="7" t="n">
        <v>1.569292576868683</v>
      </c>
      <c r="BM619" s="7" t="n">
        <v>1.356215248340495</v>
      </c>
      <c r="BN619" s="7" t="n">
        <v>0.5330142805910076</v>
      </c>
      <c r="BO619" s="7" t="n">
        <v>0.9018566681589992</v>
      </c>
      <c r="BP619" s="7" t="n">
        <v>0.9018566681589992</v>
      </c>
      <c r="BQ619" s="7" t="n">
        <v>0.9018566681589992</v>
      </c>
      <c r="BR619" s="7" t="n">
        <v>0.9018566681589992</v>
      </c>
      <c r="BS619" s="7" t="n">
        <v>0.9018566681589992</v>
      </c>
      <c r="BT619" s="7" t="n">
        <v>1.833411547321717</v>
      </c>
      <c r="BU619" s="7" t="n">
        <v>0.5168138812261656</v>
      </c>
      <c r="BV619" s="7" t="n">
        <v>1.195044516467734</v>
      </c>
      <c r="BW619" s="7" t="n">
        <v>-0.06842663322355869</v>
      </c>
      <c r="BX619" s="7" t="n">
        <v>1.110783915635157</v>
      </c>
      <c r="BY619" s="7" t="n">
        <v>0.3130081651014514</v>
      </c>
      <c r="BZ619" s="7" t="n">
        <v>-0.01943603664186633</v>
      </c>
      <c r="CA619" s="7" t="n">
        <v>0.2822447049423935</v>
      </c>
      <c r="CB619" s="7" t="n">
        <v>0.3881846256096191</v>
      </c>
      <c r="CC619" s="7" t="n">
        <v>0.4478623963621546</v>
      </c>
      <c r="CD619" s="7" t="n">
        <v>-0.1242394329044316</v>
      </c>
      <c r="CE619" s="7" t="n">
        <v>0.4763925015629584</v>
      </c>
      <c r="CF619" s="7" t="n">
        <v>-0.2672419203068175</v>
      </c>
      <c r="CG619" s="7" t="n">
        <v>-0.2672419203068175</v>
      </c>
      <c r="CH619" s="7" t="n">
        <v>-0.2672419203068175</v>
      </c>
      <c r="CI619" s="7" t="n">
        <v>-0.2672419203068175</v>
      </c>
      <c r="CJ619" s="7" t="n">
        <v>-0.2672419203068175</v>
      </c>
      <c r="CK619" s="7" t="n">
        <v>0.5332132836339689</v>
      </c>
      <c r="CL619" s="7" t="n">
        <v>-0.2646406654147863</v>
      </c>
      <c r="CM619" s="7" t="n">
        <v>0.8677027189306272</v>
      </c>
      <c r="CN619" s="7" t="n">
        <v>0.8169128007834492</v>
      </c>
      <c r="CO619" s="7" t="n">
        <v>0.8169128007834492</v>
      </c>
      <c r="CP619" s="7" t="n">
        <v>0.8169128007834492</v>
      </c>
      <c r="CQ619" s="7" t="n">
        <v>0.8169128007834492</v>
      </c>
      <c r="CR619" s="7" t="n">
        <v>0.8169128007834492</v>
      </c>
      <c r="CS619" s="7" t="n">
        <v>-0.1407514362996974</v>
      </c>
      <c r="CT619" s="7" t="n">
        <v>-0.1407514362996974</v>
      </c>
      <c r="CU619" s="7" t="n">
        <v>-0.1407514362996974</v>
      </c>
      <c r="CV619" s="7" t="n">
        <v>-0.1407514362996974</v>
      </c>
      <c r="CW619" s="7" t="n">
        <v>-0.1407514362996974</v>
      </c>
      <c r="CX619" s="7" t="n">
        <v>-0.5324909434714253</v>
      </c>
      <c r="CY619" s="7" t="n">
        <v>-0.5324909434714253</v>
      </c>
      <c r="CZ619" s="7" t="n">
        <v>-0.5324909434714253</v>
      </c>
      <c r="DA619" s="7" t="n">
        <v>-0.5324909434714253</v>
      </c>
      <c r="DB619" s="7" t="n">
        <v>-0.5324909434714253</v>
      </c>
      <c r="DC619" s="7" t="n">
        <v>0.5113748511386667</v>
      </c>
      <c r="DD619" s="7" t="n">
        <v>0.5113748511386667</v>
      </c>
      <c r="DE619" s="7" t="n">
        <v>0.5113748511386667</v>
      </c>
      <c r="DF619" s="7" t="n">
        <v>0.5113748511386667</v>
      </c>
      <c r="DG619" s="7" t="n">
        <v>0.5113748511386667</v>
      </c>
      <c r="DH619" s="7" t="n">
        <v>-0.2378487656276312</v>
      </c>
      <c r="DI619" s="7" t="n">
        <v>-0.2378487656276312</v>
      </c>
      <c r="DJ619" s="7" t="n">
        <v>-0.2378487656276312</v>
      </c>
      <c r="DK619" s="7" t="n">
        <v>-0.2378487656276312</v>
      </c>
      <c r="DL619" s="7" t="n">
        <v>-0.2378487656276312</v>
      </c>
      <c r="DM619" s="7" t="n">
        <v>-0.4940118025634487</v>
      </c>
      <c r="DN619" s="7" t="n">
        <v>-0.4940118025634487</v>
      </c>
      <c r="DO619" s="7" t="n">
        <v>-0.4940118025634487</v>
      </c>
      <c r="DP619" s="7" t="n">
        <v>-0.4940118025634487</v>
      </c>
      <c r="DQ619" s="7" t="n">
        <v>-0.4940118025634487</v>
      </c>
    </row>
    <row r="620">
      <c r="A620" s="6" t="n">
        <v>45861</v>
      </c>
      <c r="B620" s="7" t="n">
        <v>2.95627672870125</v>
      </c>
      <c r="C620" s="7" t="n">
        <v>4.883839234664291</v>
      </c>
      <c r="D620" s="7" t="n">
        <v>4.986581288335707</v>
      </c>
      <c r="E620" s="7" t="n">
        <v>5.246344720808925</v>
      </c>
      <c r="F620" s="7" t="n">
        <v>4.536352557506636</v>
      </c>
      <c r="G620" s="7" t="n">
        <v>2.908681062292434</v>
      </c>
      <c r="H620" s="7" t="n">
        <v>4.837610010484244</v>
      </c>
      <c r="I620" s="7" t="n">
        <v>2.352508356487959</v>
      </c>
      <c r="J620" s="7" t="n">
        <v>3.374429709021748</v>
      </c>
      <c r="K620" s="7" t="n">
        <v>3.495015116850518</v>
      </c>
      <c r="L620" s="7" t="n">
        <v>5.505954834321252</v>
      </c>
      <c r="M620" s="7" t="n">
        <v>4.402777418262087</v>
      </c>
      <c r="N620" s="7" t="n">
        <v>5.605696333201879</v>
      </c>
      <c r="O620" s="7" t="n">
        <v>2.274378707490062</v>
      </c>
      <c r="P620" s="7" t="n">
        <v>2.571831502658165</v>
      </c>
      <c r="Q620" s="7" t="n">
        <v>2.603117740610783</v>
      </c>
      <c r="R620" s="7" t="n">
        <v>6.619704848649378</v>
      </c>
      <c r="S620" s="7" t="n">
        <v>5.558591906290851</v>
      </c>
      <c r="T620" s="7" t="n">
        <v>3.228315204408696</v>
      </c>
      <c r="U620" s="7" t="n">
        <v>3.043794125547178</v>
      </c>
      <c r="V620" s="7" t="n">
        <v>4.531458440651544</v>
      </c>
      <c r="W620" s="7" t="n">
        <v>2.919716821795476</v>
      </c>
      <c r="X620" s="7" t="n">
        <v>2.974785995505637</v>
      </c>
      <c r="Y620" s="7" t="n">
        <v>2.008119786217949</v>
      </c>
      <c r="Z620" s="7" t="n">
        <v>2.169051614944551</v>
      </c>
      <c r="AA620" s="7" t="n">
        <v>5.130519876408541</v>
      </c>
      <c r="AB620" s="7" t="n">
        <v>4.214173238800774</v>
      </c>
      <c r="AC620" s="7" t="n">
        <v>1.306642314713813</v>
      </c>
      <c r="AD620" s="7" t="n">
        <v>2.099973715651602</v>
      </c>
      <c r="AE620" s="7" t="n">
        <v>5.723083692923142</v>
      </c>
      <c r="AF620" s="7" t="n">
        <v>1.31464902338399</v>
      </c>
      <c r="AG620" s="7" t="n">
        <v>1.94774357094763</v>
      </c>
      <c r="AH620" s="7" t="n">
        <v>1.521924015663022</v>
      </c>
      <c r="AI620" s="7" t="n">
        <v>1.349014758686384</v>
      </c>
      <c r="AJ620" s="7" t="n">
        <v>3.032433107732246</v>
      </c>
      <c r="AK620" s="7" t="n">
        <v>1.257517647898489</v>
      </c>
      <c r="AL620" s="7" t="n">
        <v>2.604278611814474</v>
      </c>
      <c r="AM620" s="7" t="n">
        <v>2.677219497753436</v>
      </c>
      <c r="AN620" s="7" t="n">
        <v>1.122669298599882</v>
      </c>
      <c r="AO620" s="7" t="n">
        <v>2.027337354465859</v>
      </c>
      <c r="AP620" s="7" t="n">
        <v>2.840736244120455</v>
      </c>
      <c r="AQ620" s="7" t="n">
        <v>1.988768790245876</v>
      </c>
      <c r="AR620" s="7" t="n">
        <v>2.165187718141338</v>
      </c>
      <c r="AS620" s="7" t="n">
        <v>2.484632526064707</v>
      </c>
      <c r="AT620" s="7" t="n">
        <v>3.144819007678676</v>
      </c>
      <c r="AU620" s="7" t="n">
        <v>2.894061716718287</v>
      </c>
      <c r="AV620" s="7" t="n">
        <v>1.896516712305017</v>
      </c>
      <c r="AW620" s="7" t="n">
        <v>1.681612577828433</v>
      </c>
      <c r="AX620" s="7" t="n">
        <v>3.864985351519632</v>
      </c>
      <c r="AY620" s="7" t="n">
        <v>1.280770778984338</v>
      </c>
      <c r="AZ620" s="7" t="n">
        <v>1.810643862939481</v>
      </c>
      <c r="BA620" s="7" t="n">
        <v>1.197573565636032</v>
      </c>
      <c r="BB620" s="7" t="n">
        <v>1.354625704098325</v>
      </c>
      <c r="BC620" s="7" t="n">
        <v>0.9904015857019588</v>
      </c>
      <c r="BD620" s="7" t="n">
        <v>0.6828356366889894</v>
      </c>
      <c r="BE620" s="7" t="n">
        <v>1.175727732213053</v>
      </c>
      <c r="BF620" s="7" t="n">
        <v>1.61053242491933</v>
      </c>
      <c r="BG620" s="7" t="n">
        <v>5.181123440002994</v>
      </c>
      <c r="BH620" s="7" t="n">
        <v>1.041242202178812</v>
      </c>
      <c r="BI620" s="7" t="n">
        <v>0.2600156072822144</v>
      </c>
      <c r="BJ620" s="7" t="n">
        <v>1.621347349441637</v>
      </c>
      <c r="BK620" s="7" t="n">
        <v>1.389709620481599</v>
      </c>
      <c r="BL620" s="7" t="n">
        <v>1.605547332004656</v>
      </c>
      <c r="BM620" s="7" t="n">
        <v>1.378535812581283</v>
      </c>
      <c r="BN620" s="7" t="n">
        <v>0.5711736617807739</v>
      </c>
      <c r="BO620" s="7" t="n">
        <v>0.883012165016974</v>
      </c>
      <c r="BP620" s="7" t="n">
        <v>0.883012165016974</v>
      </c>
      <c r="BQ620" s="7" t="n">
        <v>0.883012165016974</v>
      </c>
      <c r="BR620" s="7" t="n">
        <v>0.883012165016974</v>
      </c>
      <c r="BS620" s="7" t="n">
        <v>0.883012165016974</v>
      </c>
      <c r="BT620" s="7" t="n">
        <v>1.847614252843458</v>
      </c>
      <c r="BU620" s="7" t="n">
        <v>0.5554500938686591</v>
      </c>
      <c r="BV620" s="7" t="n">
        <v>1.217231107023535</v>
      </c>
      <c r="BW620" s="7" t="n">
        <v>-0.06815401635237639</v>
      </c>
      <c r="BX620" s="7" t="n">
        <v>1.128879756930818</v>
      </c>
      <c r="BY620" s="7" t="n">
        <v>0.3399527539942526</v>
      </c>
      <c r="BZ620" s="7" t="n">
        <v>-0.01014709712254536</v>
      </c>
      <c r="CA620" s="7" t="n">
        <v>0.3132622127444551</v>
      </c>
      <c r="CB620" s="7" t="n">
        <v>0.4235443998350084</v>
      </c>
      <c r="CC620" s="7" t="n">
        <v>0.4974224247791987</v>
      </c>
      <c r="CD620" s="7" t="n">
        <v>-0.1153876119134241</v>
      </c>
      <c r="CE620" s="7" t="n">
        <v>0.4768245550316035</v>
      </c>
      <c r="CF620" s="7" t="n">
        <v>-0.2745024369200327</v>
      </c>
      <c r="CG620" s="7" t="n">
        <v>-0.2745024369200327</v>
      </c>
      <c r="CH620" s="7" t="n">
        <v>-0.2745024369200327</v>
      </c>
      <c r="CI620" s="7" t="n">
        <v>-0.2745024369200327</v>
      </c>
      <c r="CJ620" s="7" t="n">
        <v>-0.2745024369200327</v>
      </c>
      <c r="CK620" s="7" t="n">
        <v>0.5572157395288375</v>
      </c>
      <c r="CL620" s="7" t="n">
        <v>-0.2542641622277375</v>
      </c>
      <c r="CM620" s="7" t="n">
        <v>0.9014128571436151</v>
      </c>
      <c r="CN620" s="7" t="n">
        <v>0.8577042168331861</v>
      </c>
      <c r="CO620" s="7" t="n">
        <v>0.8577042168331861</v>
      </c>
      <c r="CP620" s="7" t="n">
        <v>0.8577042168331861</v>
      </c>
      <c r="CQ620" s="7" t="n">
        <v>0.8577042168331861</v>
      </c>
      <c r="CR620" s="7" t="n">
        <v>0.8577042168331861</v>
      </c>
      <c r="CS620" s="7" t="n">
        <v>-0.1254737633069488</v>
      </c>
      <c r="CT620" s="7" t="n">
        <v>-0.1254737633069488</v>
      </c>
      <c r="CU620" s="7" t="n">
        <v>-0.1254737633069488</v>
      </c>
      <c r="CV620" s="7" t="n">
        <v>-0.1254737633069488</v>
      </c>
      <c r="CW620" s="7" t="n">
        <v>-0.1254737633069488</v>
      </c>
      <c r="CX620" s="7" t="n">
        <v>-0.5241785053847865</v>
      </c>
      <c r="CY620" s="7" t="n">
        <v>-0.5241785053847865</v>
      </c>
      <c r="CZ620" s="7" t="n">
        <v>-0.5241785053847865</v>
      </c>
      <c r="DA620" s="7" t="n">
        <v>-0.5241785053847865</v>
      </c>
      <c r="DB620" s="7" t="n">
        <v>-0.5241785053847865</v>
      </c>
      <c r="DC620" s="7" t="n">
        <v>0.5465328429446827</v>
      </c>
      <c r="DD620" s="7" t="n">
        <v>0.5465328429446827</v>
      </c>
      <c r="DE620" s="7" t="n">
        <v>0.5465328429446827</v>
      </c>
      <c r="DF620" s="7" t="n">
        <v>0.5465328429446827</v>
      </c>
      <c r="DG620" s="7" t="n">
        <v>0.5465328429446827</v>
      </c>
      <c r="DH620" s="7" t="n">
        <v>-0.2466354455180678</v>
      </c>
      <c r="DI620" s="7" t="n">
        <v>-0.2466354455180678</v>
      </c>
      <c r="DJ620" s="7" t="n">
        <v>-0.2466354455180678</v>
      </c>
      <c r="DK620" s="7" t="n">
        <v>-0.2466354455180678</v>
      </c>
      <c r="DL620" s="7" t="n">
        <v>-0.2466354455180678</v>
      </c>
      <c r="DM620" s="7" t="n">
        <v>-0.4850151948934448</v>
      </c>
      <c r="DN620" s="7" t="n">
        <v>-0.4850151948934448</v>
      </c>
      <c r="DO620" s="7" t="n">
        <v>-0.4850151948934448</v>
      </c>
      <c r="DP620" s="7" t="n">
        <v>-0.4850151948934448</v>
      </c>
      <c r="DQ620" s="7" t="n">
        <v>-0.4850151948934448</v>
      </c>
    </row>
    <row r="621">
      <c r="A621" s="6" t="n">
        <v>45862</v>
      </c>
      <c r="B621" s="7" t="n">
        <v>2.948864628360679</v>
      </c>
      <c r="C621" s="7" t="n">
        <v>4.923832887962456</v>
      </c>
      <c r="D621" s="7" t="n">
        <v>5.037752003023418</v>
      </c>
      <c r="E621" s="7" t="n">
        <v>5.288802397706875</v>
      </c>
      <c r="F621" s="7" t="n">
        <v>4.467616484241697</v>
      </c>
      <c r="G621" s="7" t="n">
        <v>2.893963924953348</v>
      </c>
      <c r="H621" s="7" t="n">
        <v>4.892276283898091</v>
      </c>
      <c r="I621" s="7" t="n">
        <v>2.349225982275149</v>
      </c>
      <c r="J621" s="7" t="n">
        <v>3.342913812788936</v>
      </c>
      <c r="K621" s="7" t="n">
        <v>3.536268896195678</v>
      </c>
      <c r="L621" s="7" t="n">
        <v>5.536480956760983</v>
      </c>
      <c r="M621" s="7" t="n">
        <v>4.345651215351558</v>
      </c>
      <c r="N621" s="7" t="n">
        <v>5.466585519879552</v>
      </c>
      <c r="O621" s="7" t="n">
        <v>2.279490867825469</v>
      </c>
      <c r="P621" s="7" t="n">
        <v>2.523347573037793</v>
      </c>
      <c r="Q621" s="7" t="n">
        <v>2.554209132570431</v>
      </c>
      <c r="R621" s="7" t="n">
        <v>6.43129999394509</v>
      </c>
      <c r="S621" s="7" t="n">
        <v>5.377990455571394</v>
      </c>
      <c r="T621" s="7" t="n">
        <v>3.240980391527806</v>
      </c>
      <c r="U621" s="7" t="n">
        <v>3.057243331549409</v>
      </c>
      <c r="V621" s="7" t="n">
        <v>4.548026968021355</v>
      </c>
      <c r="W621" s="7" t="n">
        <v>2.938108242990099</v>
      </c>
      <c r="X621" s="7" t="n">
        <v>2.989377756907948</v>
      </c>
      <c r="Y621" s="7" t="n">
        <v>2.021571208159402</v>
      </c>
      <c r="Z621" s="7" t="n">
        <v>2.14621995264877</v>
      </c>
      <c r="AA621" s="7" t="n">
        <v>4.98096899155924</v>
      </c>
      <c r="AB621" s="7" t="n">
        <v>4.233314891180782</v>
      </c>
      <c r="AC621" s="7" t="n">
        <v>1.288347480161026</v>
      </c>
      <c r="AD621" s="7" t="n">
        <v>2.014610918539335</v>
      </c>
      <c r="AE621" s="7" t="n">
        <v>5.559077518004485</v>
      </c>
      <c r="AF621" s="7" t="n">
        <v>1.286191393416196</v>
      </c>
      <c r="AG621" s="7" t="n">
        <v>1.960925008312489</v>
      </c>
      <c r="AH621" s="7" t="n">
        <v>1.49802431300492</v>
      </c>
      <c r="AI621" s="7" t="n">
        <v>1.340532630784281</v>
      </c>
      <c r="AJ621" s="7" t="n">
        <v>3.017974206913178</v>
      </c>
      <c r="AK621" s="7" t="n">
        <v>1.232495839509355</v>
      </c>
      <c r="AL621" s="7" t="n">
        <v>2.612655385104511</v>
      </c>
      <c r="AM621" s="7" t="n">
        <v>2.685765794360312</v>
      </c>
      <c r="AN621" s="7" t="n">
        <v>1.102553242460625</v>
      </c>
      <c r="AO621" s="7" t="n">
        <v>1.951181201421681</v>
      </c>
      <c r="AP621" s="7" t="n">
        <v>2.826964701495369</v>
      </c>
      <c r="AQ621" s="7" t="n">
        <v>1.937374743869419</v>
      </c>
      <c r="AR621" s="7" t="n">
        <v>2.107960408462102</v>
      </c>
      <c r="AS621" s="7" t="n">
        <v>2.484267298971111</v>
      </c>
      <c r="AT621" s="7" t="n">
        <v>3.158604211115235</v>
      </c>
      <c r="AU621" s="7" t="n">
        <v>2.873789784118151</v>
      </c>
      <c r="AV621" s="7" t="n">
        <v>1.906781817518735</v>
      </c>
      <c r="AW621" s="7" t="n">
        <v>1.614153529175982</v>
      </c>
      <c r="AX621" s="7" t="n">
        <v>3.606209710031079</v>
      </c>
      <c r="AY621" s="7" t="n">
        <v>1.223395366810076</v>
      </c>
      <c r="AZ621" s="7" t="n">
        <v>1.76821847114382</v>
      </c>
      <c r="BA621" s="7" t="n">
        <v>1.157840938638034</v>
      </c>
      <c r="BB621" s="7" t="n">
        <v>1.295392386338565</v>
      </c>
      <c r="BC621" s="7" t="n">
        <v>0.9355926542989719</v>
      </c>
      <c r="BD621" s="7" t="n">
        <v>0.6725311214491914</v>
      </c>
      <c r="BE621" s="7" t="n">
        <v>1.186541376825683</v>
      </c>
      <c r="BF621" s="7" t="n">
        <v>1.571127624338637</v>
      </c>
      <c r="BG621" s="7" t="n">
        <v>5.009793824854214</v>
      </c>
      <c r="BH621" s="7" t="n">
        <v>1.006141562495095</v>
      </c>
      <c r="BI621" s="7" t="n">
        <v>0.2581020271768879</v>
      </c>
      <c r="BJ621" s="7" t="n">
        <v>1.590480876334254</v>
      </c>
      <c r="BK621" s="7" t="n">
        <v>1.366553164311133</v>
      </c>
      <c r="BL621" s="7" t="n">
        <v>1.620815433294679</v>
      </c>
      <c r="BM621" s="7" t="n">
        <v>1.377775850237731</v>
      </c>
      <c r="BN621" s="7" t="n">
        <v>0.5502266120649408</v>
      </c>
      <c r="BO621" s="7" t="n">
        <v>0.8333315388426781</v>
      </c>
      <c r="BP621" s="7" t="n">
        <v>0.8333315388426781</v>
      </c>
      <c r="BQ621" s="7" t="n">
        <v>0.8333315388426781</v>
      </c>
      <c r="BR621" s="7" t="n">
        <v>0.8333315388426781</v>
      </c>
      <c r="BS621" s="7" t="n">
        <v>0.8333315388426781</v>
      </c>
      <c r="BT621" s="7" t="n">
        <v>1.831592583457642</v>
      </c>
      <c r="BU621" s="7" t="n">
        <v>0.5342746489484926</v>
      </c>
      <c r="BV621" s="7" t="n">
        <v>1.21830854385895</v>
      </c>
      <c r="BW621" s="7" t="n">
        <v>-0.08007376658786791</v>
      </c>
      <c r="BX621" s="7" t="n">
        <v>1.125646636701235</v>
      </c>
      <c r="BY621" s="7" t="n">
        <v>0.3522518924691362</v>
      </c>
      <c r="BZ621" s="7" t="n">
        <v>-0.01046336351124699</v>
      </c>
      <c r="CA621" s="7" t="n">
        <v>0.3006637733340518</v>
      </c>
      <c r="CB621" s="7" t="n">
        <v>0.4041646806470118</v>
      </c>
      <c r="CC621" s="7" t="n">
        <v>0.4177723496909884</v>
      </c>
      <c r="CD621" s="7" t="n">
        <v>-0.1149577451444752</v>
      </c>
      <c r="CE621" s="7" t="n">
        <v>0.4579336866407662</v>
      </c>
      <c r="CF621" s="7" t="n">
        <v>-0.2936436691921108</v>
      </c>
      <c r="CG621" s="7" t="n">
        <v>-0.2936436691921108</v>
      </c>
      <c r="CH621" s="7" t="n">
        <v>-0.2936436691921108</v>
      </c>
      <c r="CI621" s="7" t="n">
        <v>-0.2936436691921108</v>
      </c>
      <c r="CJ621" s="7" t="n">
        <v>-0.2936436691921108</v>
      </c>
      <c r="CK621" s="7" t="n">
        <v>0.579036684396105</v>
      </c>
      <c r="CL621" s="7" t="n">
        <v>-0.2498942664416007</v>
      </c>
      <c r="CM621" s="7" t="n">
        <v>0.9108631218043142</v>
      </c>
      <c r="CN621" s="7" t="n">
        <v>0.889902505521547</v>
      </c>
      <c r="CO621" s="7" t="n">
        <v>0.889902505521547</v>
      </c>
      <c r="CP621" s="7" t="n">
        <v>0.889902505521547</v>
      </c>
      <c r="CQ621" s="7" t="n">
        <v>0.889902505521547</v>
      </c>
      <c r="CR621" s="7" t="n">
        <v>0.889902505521547</v>
      </c>
      <c r="CS621" s="7" t="n">
        <v>-0.1162832746047894</v>
      </c>
      <c r="CT621" s="7" t="n">
        <v>-0.1162832746047894</v>
      </c>
      <c r="CU621" s="7" t="n">
        <v>-0.1162832746047894</v>
      </c>
      <c r="CV621" s="7" t="n">
        <v>-0.1162832746047894</v>
      </c>
      <c r="CW621" s="7" t="n">
        <v>-0.1162832746047894</v>
      </c>
      <c r="CX621" s="7" t="n">
        <v>-0.5191780469799684</v>
      </c>
      <c r="CY621" s="7" t="n">
        <v>-0.5191780469799684</v>
      </c>
      <c r="CZ621" s="7" t="n">
        <v>-0.5191780469799684</v>
      </c>
      <c r="DA621" s="7" t="n">
        <v>-0.5191780469799684</v>
      </c>
      <c r="DB621" s="7" t="n">
        <v>-0.5191780469799684</v>
      </c>
      <c r="DC621" s="7" t="n">
        <v>0.5586707571824789</v>
      </c>
      <c r="DD621" s="7" t="n">
        <v>0.5586707571824789</v>
      </c>
      <c r="DE621" s="7" t="n">
        <v>0.5586707571824789</v>
      </c>
      <c r="DF621" s="7" t="n">
        <v>0.5586707571824789</v>
      </c>
      <c r="DG621" s="7" t="n">
        <v>0.5586707571824789</v>
      </c>
      <c r="DH621" s="7" t="n">
        <v>-0.246081888739737</v>
      </c>
      <c r="DI621" s="7" t="n">
        <v>-0.246081888739737</v>
      </c>
      <c r="DJ621" s="7" t="n">
        <v>-0.246081888739737</v>
      </c>
      <c r="DK621" s="7" t="n">
        <v>-0.246081888739737</v>
      </c>
      <c r="DL621" s="7" t="n">
        <v>-0.246081888739737</v>
      </c>
      <c r="DM621" s="7" t="n">
        <v>-0.4796031651171708</v>
      </c>
      <c r="DN621" s="7" t="n">
        <v>-0.4796031651171708</v>
      </c>
      <c r="DO621" s="7" t="n">
        <v>-0.4796031651171708</v>
      </c>
      <c r="DP621" s="7" t="n">
        <v>-0.4796031651171708</v>
      </c>
      <c r="DQ621" s="7" t="n">
        <v>-0.4796031651171708</v>
      </c>
    </row>
    <row r="622">
      <c r="A622" s="6" t="n">
        <v>45863</v>
      </c>
      <c r="B622" s="7" t="n">
        <v>2.910022808541444</v>
      </c>
      <c r="C622" s="7" t="n">
        <v>4.917044355263227</v>
      </c>
      <c r="D622" s="7" t="n">
        <v>5.02775303670283</v>
      </c>
      <c r="E622" s="7" t="n">
        <v>5.281595621026431</v>
      </c>
      <c r="F622" s="7" t="n">
        <v>4.500624789389065</v>
      </c>
      <c r="G622" s="7" t="n">
        <v>2.959920233334625</v>
      </c>
      <c r="H622" s="7" t="n">
        <v>4.824518951583957</v>
      </c>
      <c r="I622" s="7" t="n">
        <v>2.296397818914784</v>
      </c>
      <c r="J622" s="7" t="n">
        <v>3.369132225286304</v>
      </c>
      <c r="K622" s="7" t="n">
        <v>3.540995032370222</v>
      </c>
      <c r="L622" s="7" t="n">
        <v>5.632113362432632</v>
      </c>
      <c r="M622" s="7" t="n">
        <v>4.415992076776321</v>
      </c>
      <c r="N622" s="7" t="n">
        <v>5.504279570052337</v>
      </c>
      <c r="O622" s="7" t="n">
        <v>2.219834281540502</v>
      </c>
      <c r="P622" s="7" t="n">
        <v>2.569709614518275</v>
      </c>
      <c r="Q622" s="7" t="n">
        <v>2.529923696779569</v>
      </c>
      <c r="R622" s="7" t="n">
        <v>6.459133132145258</v>
      </c>
      <c r="S622" s="7" t="n">
        <v>5.430442029307397</v>
      </c>
      <c r="T622" s="7" t="n">
        <v>3.218099293523957</v>
      </c>
      <c r="U622" s="7" t="n">
        <v>3.060819186948148</v>
      </c>
      <c r="V622" s="7" t="n">
        <v>4.629197733941551</v>
      </c>
      <c r="W622" s="7" t="n">
        <v>2.934738808537465</v>
      </c>
      <c r="X622" s="7" t="n">
        <v>2.982237456761208</v>
      </c>
      <c r="Y622" s="7" t="n">
        <v>2.010820232518077</v>
      </c>
      <c r="Z622" s="7" t="n">
        <v>2.140384803413984</v>
      </c>
      <c r="AA622" s="7" t="n">
        <v>5.004760978164993</v>
      </c>
      <c r="AB622" s="7" t="n">
        <v>4.276901697537195</v>
      </c>
      <c r="AC622" s="7" t="n">
        <v>1.250466896521631</v>
      </c>
      <c r="AD622" s="7" t="n">
        <v>2.03940259673023</v>
      </c>
      <c r="AE622" s="7" t="n">
        <v>5.58130935926873</v>
      </c>
      <c r="AF622" s="7" t="n">
        <v>1.245002627634046</v>
      </c>
      <c r="AG622" s="7" t="n">
        <v>2.011077420277742</v>
      </c>
      <c r="AH622" s="7" t="n">
        <v>1.454599939780481</v>
      </c>
      <c r="AI622" s="7" t="n">
        <v>1.308779654109221</v>
      </c>
      <c r="AJ622" s="7" t="n">
        <v>3.076759437356831</v>
      </c>
      <c r="AK622" s="7" t="n">
        <v>1.186316639010098</v>
      </c>
      <c r="AL622" s="7" t="n">
        <v>2.611811347609798</v>
      </c>
      <c r="AM622" s="7" t="n">
        <v>2.668742580108958</v>
      </c>
      <c r="AN622" s="7" t="n">
        <v>1.06600353545836</v>
      </c>
      <c r="AO622" s="7" t="n">
        <v>1.962920848243871</v>
      </c>
      <c r="AP622" s="7" t="n">
        <v>2.882955355066529</v>
      </c>
      <c r="AQ622" s="7" t="n">
        <v>1.954496848051186</v>
      </c>
      <c r="AR622" s="7" t="n">
        <v>2.119600941294831</v>
      </c>
      <c r="AS622" s="7" t="n">
        <v>2.513286780353775</v>
      </c>
      <c r="AT622" s="7" t="n">
        <v>3.219446937893754</v>
      </c>
      <c r="AU622" s="7" t="n">
        <v>2.872884736867336</v>
      </c>
      <c r="AV622" s="7" t="n">
        <v>1.949309676134217</v>
      </c>
      <c r="AW622" s="7" t="n">
        <v>1.623014141989518</v>
      </c>
      <c r="AX622" s="7" t="n">
        <v>3.620585916323149</v>
      </c>
      <c r="AY622" s="7" t="n">
        <v>1.220144637765529</v>
      </c>
      <c r="AZ622" s="7" t="n">
        <v>1.801298383994182</v>
      </c>
      <c r="BA622" s="7" t="n">
        <v>1.153699006440217</v>
      </c>
      <c r="BB622" s="7" t="n">
        <v>1.292036393603181</v>
      </c>
      <c r="BC622" s="7" t="n">
        <v>0.9285279709380538</v>
      </c>
      <c r="BD622" s="7" t="n">
        <v>0.6463557722614504</v>
      </c>
      <c r="BE622" s="7" t="n">
        <v>1.180828764164149</v>
      </c>
      <c r="BF622" s="7" t="n">
        <v>1.60185232277804</v>
      </c>
      <c r="BG622" s="7" t="n">
        <v>5.084219679997822</v>
      </c>
      <c r="BH622" s="7" t="n">
        <v>1.00302272805031</v>
      </c>
      <c r="BI622" s="7" t="n">
        <v>0.2656978263692835</v>
      </c>
      <c r="BJ622" s="7" t="n">
        <v>1.616822500601233</v>
      </c>
      <c r="BK622" s="7" t="n">
        <v>1.389575028937938</v>
      </c>
      <c r="BL622" s="7" t="n">
        <v>1.610672240148224</v>
      </c>
      <c r="BM622" s="7" t="n">
        <v>1.35922337022984</v>
      </c>
      <c r="BN622" s="7" t="n">
        <v>0.5595861153433641</v>
      </c>
      <c r="BO622" s="7" t="n">
        <v>0.7945006394912753</v>
      </c>
      <c r="BP622" s="7" t="n">
        <v>0.7945006394912753</v>
      </c>
      <c r="BQ622" s="7" t="n">
        <v>0.7945006394912753</v>
      </c>
      <c r="BR622" s="7" t="n">
        <v>0.7945006394912753</v>
      </c>
      <c r="BS622" s="7" t="n">
        <v>0.7945006394912753</v>
      </c>
      <c r="BT622" s="7" t="n">
        <v>1.824194693888294</v>
      </c>
      <c r="BU622" s="7" t="n">
        <v>0.5437910070377403</v>
      </c>
      <c r="BV622" s="7" t="n">
        <v>1.203323231009601</v>
      </c>
      <c r="BW622" s="7" t="n">
        <v>-0.07502051282023903</v>
      </c>
      <c r="BX622" s="7" t="n">
        <v>1.107439305398867</v>
      </c>
      <c r="BY622" s="7" t="n">
        <v>0.3596799575924206</v>
      </c>
      <c r="BZ622" s="7" t="n">
        <v>-0.004325749895776942</v>
      </c>
      <c r="CA622" s="7" t="n">
        <v>0.3074507633961767</v>
      </c>
      <c r="CB622" s="7" t="n">
        <v>0.4128740299975138</v>
      </c>
      <c r="CC622" s="7" t="n">
        <v>0.4353301765649034</v>
      </c>
      <c r="CD622" s="7" t="n">
        <v>-0.1103395085860236</v>
      </c>
      <c r="CE622" s="7" t="n">
        <v>0.4396639364734847</v>
      </c>
      <c r="CF622" s="7" t="n">
        <v>-0.2928518077823089</v>
      </c>
      <c r="CG622" s="7" t="n">
        <v>-0.2928518077823089</v>
      </c>
      <c r="CH622" s="7" t="n">
        <v>-0.2928518077823089</v>
      </c>
      <c r="CI622" s="7" t="n">
        <v>-0.2928518077823089</v>
      </c>
      <c r="CJ622" s="7" t="n">
        <v>-0.2928518077823089</v>
      </c>
      <c r="CK622" s="7" t="n">
        <v>0.5796681374544006</v>
      </c>
      <c r="CL622" s="7" t="n">
        <v>-0.2452417260569755</v>
      </c>
      <c r="CM622" s="7" t="n">
        <v>0.8829589286519659</v>
      </c>
      <c r="CN622" s="7" t="n">
        <v>0.8872918469259283</v>
      </c>
      <c r="CO622" s="7" t="n">
        <v>0.8872918469259283</v>
      </c>
      <c r="CP622" s="7" t="n">
        <v>0.8872918469259283</v>
      </c>
      <c r="CQ622" s="7" t="n">
        <v>0.8872918469259283</v>
      </c>
      <c r="CR622" s="7" t="n">
        <v>0.8872918469259283</v>
      </c>
      <c r="CS622" s="7" t="n">
        <v>-0.1037016041647549</v>
      </c>
      <c r="CT622" s="7" t="n">
        <v>-0.1037016041647549</v>
      </c>
      <c r="CU622" s="7" t="n">
        <v>-0.1037016041647549</v>
      </c>
      <c r="CV622" s="7" t="n">
        <v>-0.1037016041647549</v>
      </c>
      <c r="CW622" s="7" t="n">
        <v>-0.1037016041647549</v>
      </c>
      <c r="CX622" s="7" t="n">
        <v>-0.5123324785083223</v>
      </c>
      <c r="CY622" s="7" t="n">
        <v>-0.5123324785083223</v>
      </c>
      <c r="CZ622" s="7" t="n">
        <v>-0.5123324785083223</v>
      </c>
      <c r="DA622" s="7" t="n">
        <v>-0.5123324785083223</v>
      </c>
      <c r="DB622" s="7" t="n">
        <v>-0.5123324785083223</v>
      </c>
      <c r="DC622" s="7" t="n">
        <v>0.5604181064584284</v>
      </c>
      <c r="DD622" s="7" t="n">
        <v>0.5604181064584284</v>
      </c>
      <c r="DE622" s="7" t="n">
        <v>0.5604181064584284</v>
      </c>
      <c r="DF622" s="7" t="n">
        <v>0.5604181064584284</v>
      </c>
      <c r="DG622" s="7" t="n">
        <v>0.5604181064584284</v>
      </c>
      <c r="DH622" s="7" t="n">
        <v>-0.240408675135782</v>
      </c>
      <c r="DI622" s="7" t="n">
        <v>-0.240408675135782</v>
      </c>
      <c r="DJ622" s="7" t="n">
        <v>-0.240408675135782</v>
      </c>
      <c r="DK622" s="7" t="n">
        <v>-0.240408675135782</v>
      </c>
      <c r="DL622" s="7" t="n">
        <v>-0.240408675135782</v>
      </c>
      <c r="DM622" s="7" t="n">
        <v>-0.478408323727555</v>
      </c>
      <c r="DN622" s="7" t="n">
        <v>-0.478408323727555</v>
      </c>
      <c r="DO622" s="7" t="n">
        <v>-0.478408323727555</v>
      </c>
      <c r="DP622" s="7" t="n">
        <v>-0.478408323727555</v>
      </c>
      <c r="DQ622" s="7" t="n">
        <v>-0.478408323727555</v>
      </c>
    </row>
    <row r="623">
      <c r="A623" s="6" t="n">
        <v>45866</v>
      </c>
      <c r="B623" s="7" t="n">
        <v>2.905232249063298</v>
      </c>
      <c r="C623" s="7" t="n">
        <v>5.078842184979847</v>
      </c>
      <c r="D623" s="7" t="n">
        <v>5.165017038436046</v>
      </c>
      <c r="E623" s="7" t="n">
        <v>5.453361874178725</v>
      </c>
      <c r="F623" s="7" t="n">
        <v>4.498887842744467</v>
      </c>
      <c r="G623" s="7" t="n">
        <v>2.937649508164524</v>
      </c>
      <c r="H623" s="7" t="n">
        <v>4.928657617184586</v>
      </c>
      <c r="I623" s="7" t="n">
        <v>2.288542297944633</v>
      </c>
      <c r="J623" s="7" t="n">
        <v>3.367752573001503</v>
      </c>
      <c r="K623" s="7" t="n">
        <v>3.640686275244316</v>
      </c>
      <c r="L623" s="7" t="n">
        <v>5.693918439203679</v>
      </c>
      <c r="M623" s="7" t="n">
        <v>4.38151702703012</v>
      </c>
      <c r="N623" s="7" t="n">
        <v>5.489361603834852</v>
      </c>
      <c r="O623" s="7" t="n">
        <v>2.167736562331884</v>
      </c>
      <c r="P623" s="7" t="n">
        <v>2.546986923126663</v>
      </c>
      <c r="Q623" s="7" t="n">
        <v>2.477033338802361</v>
      </c>
      <c r="R623" s="7" t="n">
        <v>6.369001041834135</v>
      </c>
      <c r="S623" s="7" t="n">
        <v>5.364364799235431</v>
      </c>
      <c r="T623" s="7" t="n">
        <v>3.286338323900349</v>
      </c>
      <c r="U623" s="7" t="n">
        <v>3.125287476558581</v>
      </c>
      <c r="V623" s="7" t="n">
        <v>4.681656577615184</v>
      </c>
      <c r="W623" s="7" t="n">
        <v>3.017635219828917</v>
      </c>
      <c r="X623" s="7" t="n">
        <v>3.052751186851057</v>
      </c>
      <c r="Y623" s="7" t="n">
        <v>2.010178685818832</v>
      </c>
      <c r="Z623" s="7" t="n">
        <v>2.116654922519173</v>
      </c>
      <c r="AA623" s="7" t="n">
        <v>4.93115961434612</v>
      </c>
      <c r="AB623" s="7" t="n">
        <v>4.337332293168929</v>
      </c>
      <c r="AC623" s="7" t="n">
        <v>1.188913882468404</v>
      </c>
      <c r="AD623" s="7" t="n">
        <v>2.008170637286362</v>
      </c>
      <c r="AE623" s="7" t="n">
        <v>5.507939083264507</v>
      </c>
      <c r="AF623" s="7" t="n">
        <v>1.188378270326396</v>
      </c>
      <c r="AG623" s="7" t="n">
        <v>1.994143019142991</v>
      </c>
      <c r="AH623" s="7" t="n">
        <v>1.369449598603524</v>
      </c>
      <c r="AI623" s="7" t="n">
        <v>1.26025448093701</v>
      </c>
      <c r="AJ623" s="7" t="n">
        <v>3.114751012022936</v>
      </c>
      <c r="AK623" s="7" t="n">
        <v>1.146831107323112</v>
      </c>
      <c r="AL623" s="7" t="n">
        <v>2.67777888316663</v>
      </c>
      <c r="AM623" s="7" t="n">
        <v>2.734261506341261</v>
      </c>
      <c r="AN623" s="7" t="n">
        <v>0.9943336461757857</v>
      </c>
      <c r="AO623" s="7" t="n">
        <v>1.926603829779505</v>
      </c>
      <c r="AP623" s="7" t="n">
        <v>2.919140857440151</v>
      </c>
      <c r="AQ623" s="7" t="n">
        <v>1.947720527369672</v>
      </c>
      <c r="AR623" s="7" t="n">
        <v>2.081905387563029</v>
      </c>
      <c r="AS623" s="7" t="n">
        <v>2.553520619248474</v>
      </c>
      <c r="AT623" s="7" t="n">
        <v>3.258768226248848</v>
      </c>
      <c r="AU623" s="7" t="n">
        <v>2.943620618949296</v>
      </c>
      <c r="AV623" s="7" t="n">
        <v>1.976794476377168</v>
      </c>
      <c r="AW623" s="7" t="n">
        <v>1.593772047285412</v>
      </c>
      <c r="AX623" s="7" t="n">
        <v>3.448068876347626</v>
      </c>
      <c r="AY623" s="7" t="n">
        <v>1.132746918476633</v>
      </c>
      <c r="AZ623" s="7" t="n">
        <v>1.809343031279999</v>
      </c>
      <c r="BA623" s="7" t="n">
        <v>1.083015068282178</v>
      </c>
      <c r="BB623" s="7" t="n">
        <v>1.201808599467355</v>
      </c>
      <c r="BC623" s="7" t="n">
        <v>0.8630061893936769</v>
      </c>
      <c r="BD623" s="7" t="n">
        <v>0.5645300995404456</v>
      </c>
      <c r="BE623" s="7" t="n">
        <v>1.221408723927866</v>
      </c>
      <c r="BF623" s="7" t="n">
        <v>1.609324209509609</v>
      </c>
      <c r="BG623" s="7" t="n">
        <v>5.336969465272422</v>
      </c>
      <c r="BH623" s="7" t="n">
        <v>0.9474544803762743</v>
      </c>
      <c r="BI623" s="7" t="n">
        <v>0.2806805086041453</v>
      </c>
      <c r="BJ623" s="7" t="n">
        <v>1.642912243372662</v>
      </c>
      <c r="BK623" s="7" t="n">
        <v>1.402753821032893</v>
      </c>
      <c r="BL623" s="7" t="n">
        <v>1.665703140545463</v>
      </c>
      <c r="BM623" s="7" t="n">
        <v>1.40864101254157</v>
      </c>
      <c r="BN623" s="7" t="n">
        <v>0.5780476965338137</v>
      </c>
      <c r="BO623" s="7" t="n">
        <v>0.8341880675608826</v>
      </c>
      <c r="BP623" s="7" t="n">
        <v>0.8341880675608826</v>
      </c>
      <c r="BQ623" s="7" t="n">
        <v>0.8341880675608826</v>
      </c>
      <c r="BR623" s="7" t="n">
        <v>0.8341880675608826</v>
      </c>
      <c r="BS623" s="7" t="n">
        <v>0.8341880675608826</v>
      </c>
      <c r="BT623" s="7" t="n">
        <v>1.876746140808895</v>
      </c>
      <c r="BU623" s="7" t="n">
        <v>0.5434645902126827</v>
      </c>
      <c r="BV623" s="7" t="n">
        <v>1.250148320607212</v>
      </c>
      <c r="BW623" s="7" t="n">
        <v>-0.09022693019460848</v>
      </c>
      <c r="BX623" s="7" t="n">
        <v>1.151528690018008</v>
      </c>
      <c r="BY623" s="7" t="n">
        <v>0.3373271798094715</v>
      </c>
      <c r="BZ623" s="7" t="n">
        <v>-0.004536273746498343</v>
      </c>
      <c r="CA623" s="7" t="n">
        <v>0.3122122420305682</v>
      </c>
      <c r="CB623" s="7" t="n">
        <v>0.4125752940591803</v>
      </c>
      <c r="CC623" s="7" t="n">
        <v>0.494956457831109</v>
      </c>
      <c r="CD623" s="7" t="n">
        <v>-0.1070995399842795</v>
      </c>
      <c r="CE623" s="7" t="n">
        <v>0.4719237572469046</v>
      </c>
      <c r="CF623" s="7" t="n">
        <v>-0.3192543291733844</v>
      </c>
      <c r="CG623" s="7" t="n">
        <v>-0.3192543291733844</v>
      </c>
      <c r="CH623" s="7" t="n">
        <v>-0.3192543291733844</v>
      </c>
      <c r="CI623" s="7" t="n">
        <v>-0.3192543291733844</v>
      </c>
      <c r="CJ623" s="7" t="n">
        <v>-0.3192543291733844</v>
      </c>
      <c r="CK623" s="7" t="n">
        <v>0.5980454942086535</v>
      </c>
      <c r="CL623" s="7" t="n">
        <v>-0.2454013109997192</v>
      </c>
      <c r="CM623" s="7" t="n">
        <v>0.9304874558155858</v>
      </c>
      <c r="CN623" s="7" t="n">
        <v>0.922644473905994</v>
      </c>
      <c r="CO623" s="7" t="n">
        <v>0.922644473905994</v>
      </c>
      <c r="CP623" s="7" t="n">
        <v>0.922644473905994</v>
      </c>
      <c r="CQ623" s="7" t="n">
        <v>0.922644473905994</v>
      </c>
      <c r="CR623" s="7" t="n">
        <v>0.922644473905994</v>
      </c>
      <c r="CS623" s="7" t="n">
        <v>-0.08097684150792639</v>
      </c>
      <c r="CT623" s="7" t="n">
        <v>-0.08097684150792639</v>
      </c>
      <c r="CU623" s="7" t="n">
        <v>-0.08097684150792639</v>
      </c>
      <c r="CV623" s="7" t="n">
        <v>-0.08097684150792639</v>
      </c>
      <c r="CW623" s="7" t="n">
        <v>-0.08097684150792639</v>
      </c>
      <c r="CX623" s="7" t="n">
        <v>-0.499968149025154</v>
      </c>
      <c r="CY623" s="7" t="n">
        <v>-0.499968149025154</v>
      </c>
      <c r="CZ623" s="7" t="n">
        <v>-0.499968149025154</v>
      </c>
      <c r="DA623" s="7" t="n">
        <v>-0.499968149025154</v>
      </c>
      <c r="DB623" s="7" t="n">
        <v>-0.499968149025154</v>
      </c>
      <c r="DC623" s="7" t="n">
        <v>0.5021573728693545</v>
      </c>
      <c r="DD623" s="7" t="n">
        <v>0.5021573728693545</v>
      </c>
      <c r="DE623" s="7" t="n">
        <v>0.5021573728693545</v>
      </c>
      <c r="DF623" s="7" t="n">
        <v>0.5021573728693545</v>
      </c>
      <c r="DG623" s="7" t="n">
        <v>0.5021573728693545</v>
      </c>
      <c r="DH623" s="7" t="n">
        <v>-0.2531389131941806</v>
      </c>
      <c r="DI623" s="7" t="n">
        <v>-0.2531389131941806</v>
      </c>
      <c r="DJ623" s="7" t="n">
        <v>-0.2531389131941806</v>
      </c>
      <c r="DK623" s="7" t="n">
        <v>-0.2531389131941806</v>
      </c>
      <c r="DL623" s="7" t="n">
        <v>-0.2531389131941806</v>
      </c>
      <c r="DM623" s="7" t="n">
        <v>-0.4664596949318669</v>
      </c>
      <c r="DN623" s="7" t="n">
        <v>-0.4664596949318669</v>
      </c>
      <c r="DO623" s="7" t="n">
        <v>-0.4664596949318669</v>
      </c>
      <c r="DP623" s="7" t="n">
        <v>-0.4664596949318669</v>
      </c>
      <c r="DQ623" s="7" t="n">
        <v>-0.4664596949318669</v>
      </c>
    </row>
    <row r="624">
      <c r="A624" s="6" t="n">
        <v>45867</v>
      </c>
      <c r="B624" s="7" t="n">
        <v>2.922649330749014</v>
      </c>
      <c r="C624" s="7" t="n">
        <v>5.040755514656369</v>
      </c>
      <c r="D624" s="7" t="n">
        <v>5.139385735731617</v>
      </c>
      <c r="E624" s="7" t="n">
        <v>5.412928670173649</v>
      </c>
      <c r="F624" s="7" t="n">
        <v>4.837938928287717</v>
      </c>
      <c r="G624" s="7" t="n">
        <v>3.352267009290167</v>
      </c>
      <c r="H624" s="7" t="n">
        <v>4.765189781799663</v>
      </c>
      <c r="I624" s="7" t="n">
        <v>2.391438175152619</v>
      </c>
      <c r="J624" s="7" t="n">
        <v>3.637059984538265</v>
      </c>
      <c r="K624" s="7" t="n">
        <v>3.658881938608554</v>
      </c>
      <c r="L624" s="7" t="n">
        <v>6.639473037198179</v>
      </c>
      <c r="M624" s="7" t="n">
        <v>4.626075590074573</v>
      </c>
      <c r="N624" s="7" t="n">
        <v>5.469789525781691</v>
      </c>
      <c r="O624" s="7" t="n">
        <v>2.041702080064081</v>
      </c>
      <c r="P624" s="7" t="n">
        <v>2.708176792210109</v>
      </c>
      <c r="Q624" s="7" t="n">
        <v>2.402333419841213</v>
      </c>
      <c r="R624" s="7" t="n">
        <v>6.239945147787588</v>
      </c>
      <c r="S624" s="7" t="n">
        <v>5.310338811202485</v>
      </c>
      <c r="T624" s="7" t="n">
        <v>3.431727762006438</v>
      </c>
      <c r="U624" s="7" t="n">
        <v>3.319754055241565</v>
      </c>
      <c r="V624" s="7" t="n">
        <v>5.484223347733888</v>
      </c>
      <c r="W624" s="7" t="n">
        <v>3.075955458984104</v>
      </c>
      <c r="X624" s="7" t="n">
        <v>3.181865696154586</v>
      </c>
      <c r="Y624" s="7" t="n">
        <v>2.142005043709673</v>
      </c>
      <c r="Z624" s="7" t="n">
        <v>2.088952958137563</v>
      </c>
      <c r="AA624" s="7" t="n">
        <v>4.846616439947865</v>
      </c>
      <c r="AB624" s="7" t="n">
        <v>5.08898660964882</v>
      </c>
      <c r="AC624" s="7" t="n">
        <v>1.164905452155002</v>
      </c>
      <c r="AD624" s="7" t="n">
        <v>1.982634798914775</v>
      </c>
      <c r="AE624" s="7" t="n">
        <v>5.355855170410387</v>
      </c>
      <c r="AF624" s="7" t="n">
        <v>1.21699658906787</v>
      </c>
      <c r="AG624" s="7" t="n">
        <v>2.309413358475079</v>
      </c>
      <c r="AH624" s="7" t="n">
        <v>1.340905201877989</v>
      </c>
      <c r="AI624" s="7" t="n">
        <v>1.134328513799558</v>
      </c>
      <c r="AJ624" s="7" t="n">
        <v>3.695983331232917</v>
      </c>
      <c r="AK624" s="7" t="n">
        <v>1.219164043368054</v>
      </c>
      <c r="AL624" s="7" t="n">
        <v>3.061053392844256</v>
      </c>
      <c r="AM624" s="7" t="n">
        <v>2.785379320045996</v>
      </c>
      <c r="AN624" s="7" t="n">
        <v>0.9703082139264254</v>
      </c>
      <c r="AO624" s="7" t="n">
        <v>1.884887808956665</v>
      </c>
      <c r="AP624" s="7" t="n">
        <v>3.472742113804053</v>
      </c>
      <c r="AQ624" s="7" t="n">
        <v>1.938830128011052</v>
      </c>
      <c r="AR624" s="7" t="n">
        <v>2.027930899989904</v>
      </c>
      <c r="AS624" s="7" t="n">
        <v>3.053961469741698</v>
      </c>
      <c r="AT624" s="7" t="n">
        <v>3.860343807830259</v>
      </c>
      <c r="AU624" s="7" t="n">
        <v>3.354599448046533</v>
      </c>
      <c r="AV624" s="7" t="n">
        <v>2.397283869844877</v>
      </c>
      <c r="AW624" s="7" t="n">
        <v>1.533158234378465</v>
      </c>
      <c r="AX624" s="7" t="n">
        <v>3.157664862085228</v>
      </c>
      <c r="AY624" s="7" t="n">
        <v>1.002993462722454</v>
      </c>
      <c r="AZ624" s="7" t="n">
        <v>1.881472740898707</v>
      </c>
      <c r="BA624" s="7" t="n">
        <v>0.9796241722379768</v>
      </c>
      <c r="BB624" s="7" t="n">
        <v>1.067853523872066</v>
      </c>
      <c r="BC624" s="7" t="n">
        <v>0.730686168816618</v>
      </c>
      <c r="BD624" s="7" t="n">
        <v>0.4825210621713016</v>
      </c>
      <c r="BE624" s="7" t="n">
        <v>1.443997854518967</v>
      </c>
      <c r="BF624" s="7" t="n">
        <v>1.676318448175879</v>
      </c>
      <c r="BG624" s="7" t="n">
        <v>5.499798500840632</v>
      </c>
      <c r="BH624" s="7" t="n">
        <v>0.8653663072059889</v>
      </c>
      <c r="BI624" s="7" t="n">
        <v>0.2779015628450399</v>
      </c>
      <c r="BJ624" s="7" t="n">
        <v>1.70084183920935</v>
      </c>
      <c r="BK624" s="7" t="n">
        <v>1.451353144914761</v>
      </c>
      <c r="BL624" s="7" t="n">
        <v>1.738208360963824</v>
      </c>
      <c r="BM624" s="7" t="n">
        <v>1.527825106540835</v>
      </c>
      <c r="BN624" s="7" t="n">
        <v>0.5746234943815312</v>
      </c>
      <c r="BO624" s="7" t="n">
        <v>1.088587552965937</v>
      </c>
      <c r="BP624" s="7" t="n">
        <v>1.088587552965937</v>
      </c>
      <c r="BQ624" s="7" t="n">
        <v>1.088587552965937</v>
      </c>
      <c r="BR624" s="7" t="n">
        <v>1.088587552965937</v>
      </c>
      <c r="BS624" s="7" t="n">
        <v>1.088587552965937</v>
      </c>
      <c r="BT624" s="7" t="n">
        <v>2.165001253664366</v>
      </c>
      <c r="BU624" s="7" t="n">
        <v>0.5182129980503809</v>
      </c>
      <c r="BV624" s="7" t="n">
        <v>1.353165780566401</v>
      </c>
      <c r="BW624" s="7" t="n">
        <v>-0.1232883041857602</v>
      </c>
      <c r="BX624" s="7" t="n">
        <v>1.267294108497722</v>
      </c>
      <c r="BY624" s="7" t="n">
        <v>0.2887283857721068</v>
      </c>
      <c r="BZ624" s="7" t="n">
        <v>-0.02082239018034204</v>
      </c>
      <c r="CA624" s="7" t="n">
        <v>0.2955608906763754</v>
      </c>
      <c r="CB624" s="7" t="n">
        <v>0.3894650941554618</v>
      </c>
      <c r="CC624" s="7" t="n">
        <v>0.5333695067781015</v>
      </c>
      <c r="CD624" s="7" t="n">
        <v>-0.1184300235812279</v>
      </c>
      <c r="CE624" s="7" t="n">
        <v>0.6039348488071088</v>
      </c>
      <c r="CF624" s="7" t="n">
        <v>-0.3636986259721753</v>
      </c>
      <c r="CG624" s="7" t="n">
        <v>-0.3636986259721753</v>
      </c>
      <c r="CH624" s="7" t="n">
        <v>-0.3636986259721753</v>
      </c>
      <c r="CI624" s="7" t="n">
        <v>-0.3636986259721753</v>
      </c>
      <c r="CJ624" s="7" t="n">
        <v>-0.3636986259721753</v>
      </c>
      <c r="CK624" s="7" t="n">
        <v>0.592836596707647</v>
      </c>
      <c r="CL624" s="7" t="n">
        <v>-0.2577467956073168</v>
      </c>
      <c r="CM624" s="7" t="n">
        <v>0.8641661186722061</v>
      </c>
      <c r="CN624" s="7" t="n">
        <v>0.9091559051528981</v>
      </c>
      <c r="CO624" s="7" t="n">
        <v>0.9091559051528981</v>
      </c>
      <c r="CP624" s="7" t="n">
        <v>0.9091559051528981</v>
      </c>
      <c r="CQ624" s="7" t="n">
        <v>0.9091559051528981</v>
      </c>
      <c r="CR624" s="7" t="n">
        <v>0.9091559051528981</v>
      </c>
      <c r="CS624" s="7" t="n">
        <v>-0.06116767569408166</v>
      </c>
      <c r="CT624" s="7" t="n">
        <v>-0.06116767569408166</v>
      </c>
      <c r="CU624" s="7" t="n">
        <v>-0.06116767569408166</v>
      </c>
      <c r="CV624" s="7" t="n">
        <v>-0.06116767569408166</v>
      </c>
      <c r="CW624" s="7" t="n">
        <v>-0.06116767569408166</v>
      </c>
      <c r="CX624" s="7" t="n">
        <v>-0.4891901683435607</v>
      </c>
      <c r="CY624" s="7" t="n">
        <v>-0.4891901683435607</v>
      </c>
      <c r="CZ624" s="7" t="n">
        <v>-0.4891901683435607</v>
      </c>
      <c r="DA624" s="7" t="n">
        <v>-0.4891901683435607</v>
      </c>
      <c r="DB624" s="7" t="n">
        <v>-0.4891901683435607</v>
      </c>
      <c r="DC624" s="7" t="n">
        <v>0.4040850222406247</v>
      </c>
      <c r="DD624" s="7" t="n">
        <v>0.4040850222406247</v>
      </c>
      <c r="DE624" s="7" t="n">
        <v>0.4040850222406247</v>
      </c>
      <c r="DF624" s="7" t="n">
        <v>0.4040850222406247</v>
      </c>
      <c r="DG624" s="7" t="n">
        <v>0.4040850222406247</v>
      </c>
      <c r="DH624" s="7" t="n">
        <v>-0.244352233303744</v>
      </c>
      <c r="DI624" s="7" t="n">
        <v>-0.244352233303744</v>
      </c>
      <c r="DJ624" s="7" t="n">
        <v>-0.244352233303744</v>
      </c>
      <c r="DK624" s="7" t="n">
        <v>-0.244352233303744</v>
      </c>
      <c r="DL624" s="7" t="n">
        <v>-0.244352233303744</v>
      </c>
      <c r="DM624" s="7" t="n">
        <v>-0.4634374553845897</v>
      </c>
      <c r="DN624" s="7" t="n">
        <v>-0.4634374553845897</v>
      </c>
      <c r="DO624" s="7" t="n">
        <v>-0.4634374553845897</v>
      </c>
      <c r="DP624" s="7" t="n">
        <v>-0.4634374553845897</v>
      </c>
      <c r="DQ624" s="7" t="n">
        <v>-0.4634374553845897</v>
      </c>
    </row>
    <row r="625">
      <c r="A625" s="6" t="n">
        <v>45868</v>
      </c>
      <c r="B625" s="7" t="n">
        <v>3.024260478934552</v>
      </c>
      <c r="C625" s="7" t="n">
        <v>5.119069666302587</v>
      </c>
      <c r="D625" s="7" t="n">
        <v>5.231120201406359</v>
      </c>
      <c r="E625" s="7" t="n">
        <v>5.496067785331321</v>
      </c>
      <c r="F625" s="7" t="n">
        <v>5.00062390695275</v>
      </c>
      <c r="G625" s="7" t="n">
        <v>3.357111747862087</v>
      </c>
      <c r="H625" s="7" t="n">
        <v>4.880777447569623</v>
      </c>
      <c r="I625" s="7" t="n">
        <v>2.423938393421008</v>
      </c>
      <c r="J625" s="7" t="n">
        <v>3.766280247703016</v>
      </c>
      <c r="K625" s="7" t="n">
        <v>3.725963364407308</v>
      </c>
      <c r="L625" s="7" t="n">
        <v>6.570239129105218</v>
      </c>
      <c r="M625" s="7" t="n">
        <v>4.759092597376212</v>
      </c>
      <c r="N625" s="7" t="n">
        <v>5.749067244752787</v>
      </c>
      <c r="O625" s="7" t="n">
        <v>2.083436764892521</v>
      </c>
      <c r="P625" s="7" t="n">
        <v>2.795849019777646</v>
      </c>
      <c r="Q625" s="7" t="n">
        <v>2.536893017870182</v>
      </c>
      <c r="R625" s="7" t="n">
        <v>6.666130213943875</v>
      </c>
      <c r="S625" s="7" t="n">
        <v>5.670934550038946</v>
      </c>
      <c r="T625" s="7" t="n">
        <v>3.484045508354179</v>
      </c>
      <c r="U625" s="7" t="n">
        <v>3.358413438864158</v>
      </c>
      <c r="V625" s="7" t="n">
        <v>5.425459068951135</v>
      </c>
      <c r="W625" s="7" t="n">
        <v>3.118542057782546</v>
      </c>
      <c r="X625" s="7" t="n">
        <v>3.225361226907919</v>
      </c>
      <c r="Y625" s="7" t="n">
        <v>2.204564479621654</v>
      </c>
      <c r="Z625" s="7" t="n">
        <v>2.174276696277023</v>
      </c>
      <c r="AA625" s="7" t="n">
        <v>5.175676613016989</v>
      </c>
      <c r="AB625" s="7" t="n">
        <v>5.069915397568058</v>
      </c>
      <c r="AC625" s="7" t="n">
        <v>1.247772529543267</v>
      </c>
      <c r="AD625" s="7" t="n">
        <v>2.153073412620377</v>
      </c>
      <c r="AE625" s="7" t="n">
        <v>5.75792251735458</v>
      </c>
      <c r="AF625" s="7" t="n">
        <v>1.298727159236176</v>
      </c>
      <c r="AG625" s="7" t="n">
        <v>2.313097241498341</v>
      </c>
      <c r="AH625" s="7" t="n">
        <v>1.432046897207346</v>
      </c>
      <c r="AI625" s="7" t="n">
        <v>1.243928659651567</v>
      </c>
      <c r="AJ625" s="7" t="n">
        <v>3.65342525467743</v>
      </c>
      <c r="AK625" s="7" t="n">
        <v>1.256370598256308</v>
      </c>
      <c r="AL625" s="7" t="n">
        <v>3.111668013034993</v>
      </c>
      <c r="AM625" s="7" t="n">
        <v>2.826534118657901</v>
      </c>
      <c r="AN625" s="7" t="n">
        <v>1.047020944879625</v>
      </c>
      <c r="AO625" s="7" t="n">
        <v>2.047255511960755</v>
      </c>
      <c r="AP625" s="7" t="n">
        <v>3.432207195371485</v>
      </c>
      <c r="AQ625" s="7" t="n">
        <v>2.065688934054715</v>
      </c>
      <c r="AR625" s="7" t="n">
        <v>2.206172434226279</v>
      </c>
      <c r="AS625" s="7" t="n">
        <v>3.041264125517921</v>
      </c>
      <c r="AT625" s="7" t="n">
        <v>3.816296188988878</v>
      </c>
      <c r="AU625" s="7" t="n">
        <v>3.408872656454487</v>
      </c>
      <c r="AV625" s="7" t="n">
        <v>2.366495458384392</v>
      </c>
      <c r="AW625" s="7" t="n">
        <v>1.693404209684511</v>
      </c>
      <c r="AX625" s="7" t="n">
        <v>3.042653609297908</v>
      </c>
      <c r="AY625" s="7" t="n">
        <v>1.10083185605691</v>
      </c>
      <c r="AZ625" s="7" t="n">
        <v>1.941335579289615</v>
      </c>
      <c r="BA625" s="7" t="n">
        <v>1.068397355706671</v>
      </c>
      <c r="BB625" s="7" t="n">
        <v>1.168860077409015</v>
      </c>
      <c r="BC625" s="7" t="n">
        <v>0.8127410708894176</v>
      </c>
      <c r="BD625" s="7" t="n">
        <v>0.554264359709665</v>
      </c>
      <c r="BE625" s="7" t="n">
        <v>1.483587192439872</v>
      </c>
      <c r="BF625" s="7" t="n">
        <v>1.731919188891472</v>
      </c>
      <c r="BG625" s="7" t="n">
        <v>5.514987928599183</v>
      </c>
      <c r="BH625" s="7" t="n">
        <v>0.9218395985313097</v>
      </c>
      <c r="BI625" s="7" t="n">
        <v>0.308716667001216</v>
      </c>
      <c r="BJ625" s="7" t="n">
        <v>1.74859322760458</v>
      </c>
      <c r="BK625" s="7" t="n">
        <v>1.502545096199282</v>
      </c>
      <c r="BL625" s="7" t="n">
        <v>1.853673204711864</v>
      </c>
      <c r="BM625" s="7" t="n">
        <v>1.615697723278562</v>
      </c>
      <c r="BN625" s="7" t="n">
        <v>0.612593701474871</v>
      </c>
      <c r="BO625" s="7" t="n">
        <v>1.143978515818518</v>
      </c>
      <c r="BP625" s="7" t="n">
        <v>1.143978515818518</v>
      </c>
      <c r="BQ625" s="7" t="n">
        <v>1.143978515818518</v>
      </c>
      <c r="BR625" s="7" t="n">
        <v>1.143978515818518</v>
      </c>
      <c r="BS625" s="7" t="n">
        <v>1.143978515818518</v>
      </c>
      <c r="BT625" s="7" t="n">
        <v>2.216269835557647</v>
      </c>
      <c r="BU625" s="7" t="n">
        <v>0.5249448798421106</v>
      </c>
      <c r="BV625" s="7" t="n">
        <v>1.446257375923188</v>
      </c>
      <c r="BW625" s="7" t="n">
        <v>-0.138468680571063</v>
      </c>
      <c r="BX625" s="7" t="n">
        <v>1.342851526843556</v>
      </c>
      <c r="BY625" s="7" t="n">
        <v>0.2664138871201014</v>
      </c>
      <c r="BZ625" s="7" t="n">
        <v>-0.01648063580801151</v>
      </c>
      <c r="CA625" s="7" t="n">
        <v>0.3156219323226361</v>
      </c>
      <c r="CB625" s="7" t="n">
        <v>0.3956260971106471</v>
      </c>
      <c r="CC625" s="7" t="n">
        <v>0.5369528494536258</v>
      </c>
      <c r="CD625" s="7" t="n">
        <v>-0.1047794015700948</v>
      </c>
      <c r="CE625" s="7" t="n">
        <v>0.672600407260953</v>
      </c>
      <c r="CF625" s="7" t="n">
        <v>-0.3813003068995588</v>
      </c>
      <c r="CG625" s="7" t="n">
        <v>-0.3813003068995588</v>
      </c>
      <c r="CH625" s="7" t="n">
        <v>-0.3813003068995588</v>
      </c>
      <c r="CI625" s="7" t="n">
        <v>-0.3813003068995588</v>
      </c>
      <c r="CJ625" s="7" t="n">
        <v>-0.3813003068995588</v>
      </c>
      <c r="CK625" s="7" t="n">
        <v>0.6318902702126941</v>
      </c>
      <c r="CL625" s="7" t="n">
        <v>-0.2544555836114238</v>
      </c>
      <c r="CM625" s="7" t="n">
        <v>0.8962117672632202</v>
      </c>
      <c r="CN625" s="7" t="n">
        <v>0.9500565551690545</v>
      </c>
      <c r="CO625" s="7" t="n">
        <v>0.9500565551690545</v>
      </c>
      <c r="CP625" s="7" t="n">
        <v>0.9500565551690545</v>
      </c>
      <c r="CQ625" s="7" t="n">
        <v>0.9500565551690545</v>
      </c>
      <c r="CR625" s="7" t="n">
        <v>0.9500565551690545</v>
      </c>
      <c r="CS625" s="7" t="n">
        <v>-0.05799482800317979</v>
      </c>
      <c r="CT625" s="7" t="n">
        <v>-0.05799482800317979</v>
      </c>
      <c r="CU625" s="7" t="n">
        <v>-0.05799482800317979</v>
      </c>
      <c r="CV625" s="7" t="n">
        <v>-0.05799482800317979</v>
      </c>
      <c r="CW625" s="7" t="n">
        <v>-0.05799482800317979</v>
      </c>
      <c r="CX625" s="7" t="n">
        <v>-0.4874638517767985</v>
      </c>
      <c r="CY625" s="7" t="n">
        <v>-0.4874638517767985</v>
      </c>
      <c r="CZ625" s="7" t="n">
        <v>-0.4874638517767985</v>
      </c>
      <c r="DA625" s="7" t="n">
        <v>-0.4874638517767985</v>
      </c>
      <c r="DB625" s="7" t="n">
        <v>-0.4874638517767985</v>
      </c>
      <c r="DC625" s="7" t="n">
        <v>0.3652445331812422</v>
      </c>
      <c r="DD625" s="7" t="n">
        <v>0.3652445331812422</v>
      </c>
      <c r="DE625" s="7" t="n">
        <v>0.3652445331812422</v>
      </c>
      <c r="DF625" s="7" t="n">
        <v>0.3652445331812422</v>
      </c>
      <c r="DG625" s="7" t="n">
        <v>0.3652445331812422</v>
      </c>
      <c r="DH625" s="7" t="n">
        <v>-0.2164704125799441</v>
      </c>
      <c r="DI625" s="7" t="n">
        <v>-0.2164704125799441</v>
      </c>
      <c r="DJ625" s="7" t="n">
        <v>-0.2164704125799441</v>
      </c>
      <c r="DK625" s="7" t="n">
        <v>-0.2164704125799441</v>
      </c>
      <c r="DL625" s="7" t="n">
        <v>-0.2164704125799441</v>
      </c>
      <c r="DM625" s="7" t="n">
        <v>-0.4254830285290786</v>
      </c>
      <c r="DN625" s="7" t="n">
        <v>-0.4254830285290786</v>
      </c>
      <c r="DO625" s="7" t="n">
        <v>-0.4254830285290786</v>
      </c>
      <c r="DP625" s="7" t="n">
        <v>-0.4254830285290786</v>
      </c>
      <c r="DQ625" s="7" t="n">
        <v>-0.4254830285290786</v>
      </c>
    </row>
    <row r="626">
      <c r="A626" s="6" t="n">
        <v>45869</v>
      </c>
      <c r="B626" s="7" t="n">
        <v>3.021659756533372</v>
      </c>
      <c r="C626" s="7" t="n">
        <v>5.217630674593933</v>
      </c>
      <c r="D626" s="7" t="n">
        <v>5.264072365619274</v>
      </c>
      <c r="E626" s="7" t="n">
        <v>5.600701173373471</v>
      </c>
      <c r="F626" s="7" t="n">
        <v>4.982644203040829</v>
      </c>
      <c r="G626" s="7" t="n">
        <v>3.333890861156646</v>
      </c>
      <c r="H626" s="7" t="n">
        <v>5.025121083415096</v>
      </c>
      <c r="I626" s="7" t="n">
        <v>2.360720518825038</v>
      </c>
      <c r="J626" s="7" t="n">
        <v>3.751999014793944</v>
      </c>
      <c r="K626" s="7" t="n">
        <v>3.698089092358875</v>
      </c>
      <c r="L626" s="7" t="n">
        <v>6.458540156440694</v>
      </c>
      <c r="M626" s="7" t="n">
        <v>4.69959259080521</v>
      </c>
      <c r="N626" s="7" t="n">
        <v>5.788364232783692</v>
      </c>
      <c r="O626" s="7" t="n">
        <v>2.13920380810882</v>
      </c>
      <c r="P626" s="7" t="n">
        <v>2.756632244252592</v>
      </c>
      <c r="Q626" s="7" t="n">
        <v>2.645110074571922</v>
      </c>
      <c r="R626" s="7" t="n">
        <v>6.73418944097807</v>
      </c>
      <c r="S626" s="7" t="n">
        <v>5.658949235278217</v>
      </c>
      <c r="T626" s="7" t="n">
        <v>3.61377720496018</v>
      </c>
      <c r="U626" s="7" t="n">
        <v>3.432970644869369</v>
      </c>
      <c r="V626" s="7" t="n">
        <v>5.330651340336541</v>
      </c>
      <c r="W626" s="7" t="n">
        <v>3.231135415645558</v>
      </c>
      <c r="X626" s="7" t="n">
        <v>3.328708636662463</v>
      </c>
      <c r="Y626" s="7" t="n">
        <v>2.170262142721437</v>
      </c>
      <c r="Z626" s="7" t="n">
        <v>2.208708860996451</v>
      </c>
      <c r="AA626" s="7" t="n">
        <v>5.224054842641096</v>
      </c>
      <c r="AB626" s="7" t="n">
        <v>4.979652579902733</v>
      </c>
      <c r="AC626" s="7" t="n">
        <v>1.24530165781558</v>
      </c>
      <c r="AD626" s="7" t="n">
        <v>2.147408452631567</v>
      </c>
      <c r="AE626" s="7" t="n">
        <v>5.831230816542736</v>
      </c>
      <c r="AF626" s="7" t="n">
        <v>1.283599596783182</v>
      </c>
      <c r="AG626" s="7" t="n">
        <v>2.295440348551611</v>
      </c>
      <c r="AH626" s="7" t="n">
        <v>1.420355084217417</v>
      </c>
      <c r="AI626" s="7" t="n">
        <v>1.307791367775942</v>
      </c>
      <c r="AJ626" s="7" t="n">
        <v>3.584763907069504</v>
      </c>
      <c r="AK626" s="7" t="n">
        <v>1.227651682553764</v>
      </c>
      <c r="AL626" s="7" t="n">
        <v>3.02869851245859</v>
      </c>
      <c r="AM626" s="7" t="n">
        <v>2.949010220906499</v>
      </c>
      <c r="AN626" s="7" t="n">
        <v>1.037180104186346</v>
      </c>
      <c r="AO626" s="7" t="n">
        <v>2.071126714440858</v>
      </c>
      <c r="AP626" s="7" t="n">
        <v>3.366809922984685</v>
      </c>
      <c r="AQ626" s="7" t="n">
        <v>2.083539154978457</v>
      </c>
      <c r="AR626" s="7" t="n">
        <v>2.234636549956388</v>
      </c>
      <c r="AS626" s="7" t="n">
        <v>2.981168413632844</v>
      </c>
      <c r="AT626" s="7" t="n">
        <v>3.745231678716043</v>
      </c>
      <c r="AU626" s="7" t="n">
        <v>3.319905852410165</v>
      </c>
      <c r="AV626" s="7" t="n">
        <v>2.316822775954112</v>
      </c>
      <c r="AW626" s="7" t="n">
        <v>1.722621603215013</v>
      </c>
      <c r="AX626" s="7" t="n">
        <v>3.108785049062676</v>
      </c>
      <c r="AY626" s="7" t="n">
        <v>1.114369608005927</v>
      </c>
      <c r="AZ626" s="7" t="n">
        <v>1.899865689914086</v>
      </c>
      <c r="BA626" s="7" t="n">
        <v>1.062679603469695</v>
      </c>
      <c r="BB626" s="7" t="n">
        <v>1.182836202940166</v>
      </c>
      <c r="BC626" s="7" t="n">
        <v>0.8643122830520236</v>
      </c>
      <c r="BD626" s="7" t="n">
        <v>0.5536523318946562</v>
      </c>
      <c r="BE626" s="7" t="n">
        <v>1.42798173901851</v>
      </c>
      <c r="BF626" s="7" t="n">
        <v>1.69340186113604</v>
      </c>
      <c r="BG626" s="7" t="n">
        <v>5.537467786221714</v>
      </c>
      <c r="BH626" s="7" t="n">
        <v>0.9065374841649034</v>
      </c>
      <c r="BI626" s="7" t="n">
        <v>0.3053206263587886</v>
      </c>
      <c r="BJ626" s="7" t="n">
        <v>1.706081722257702</v>
      </c>
      <c r="BK626" s="7" t="n">
        <v>1.469884997662229</v>
      </c>
      <c r="BL626" s="7" t="n">
        <v>1.816810688693398</v>
      </c>
      <c r="BM626" s="7" t="n">
        <v>1.582484204734167</v>
      </c>
      <c r="BN626" s="7" t="n">
        <v>0.6084091182965428</v>
      </c>
      <c r="BO626" s="7" t="n">
        <v>1.110858170980781</v>
      </c>
      <c r="BP626" s="7" t="n">
        <v>1.110858170980781</v>
      </c>
      <c r="BQ626" s="7" t="n">
        <v>1.110858170980781</v>
      </c>
      <c r="BR626" s="7" t="n">
        <v>1.110858170980781</v>
      </c>
      <c r="BS626" s="7" t="n">
        <v>1.110858170980781</v>
      </c>
      <c r="BT626" s="7" t="n">
        <v>2.144260226603294</v>
      </c>
      <c r="BU626" s="7" t="n">
        <v>0.5310886058183117</v>
      </c>
      <c r="BV626" s="7" t="n">
        <v>1.413625968456124</v>
      </c>
      <c r="BW626" s="7" t="n">
        <v>-0.1284718595418658</v>
      </c>
      <c r="BX626" s="7" t="n">
        <v>1.313202480761347</v>
      </c>
      <c r="BY626" s="7" t="n">
        <v>0.2811087829328518</v>
      </c>
      <c r="BZ626" s="7" t="n">
        <v>-0.01251821490627458</v>
      </c>
      <c r="CA626" s="7" t="n">
        <v>0.3163638845292001</v>
      </c>
      <c r="CB626" s="7" t="n">
        <v>0.40124882119676</v>
      </c>
      <c r="CC626" s="7" t="n">
        <v>0.5422560797292482</v>
      </c>
      <c r="CD626" s="7" t="n">
        <v>-0.1042745370022065</v>
      </c>
      <c r="CE626" s="7" t="n">
        <v>0.6459532917153883</v>
      </c>
      <c r="CF626" s="7" t="n">
        <v>-0.3711793508577425</v>
      </c>
      <c r="CG626" s="7" t="n">
        <v>-0.3711793508577425</v>
      </c>
      <c r="CH626" s="7" t="n">
        <v>-0.3711793508577425</v>
      </c>
      <c r="CI626" s="7" t="n">
        <v>-0.3711793508577425</v>
      </c>
      <c r="CJ626" s="7" t="n">
        <v>-0.3711793508577425</v>
      </c>
      <c r="CK626" s="7" t="n">
        <v>0.6213778288725464</v>
      </c>
      <c r="CL626" s="7" t="n">
        <v>-0.2514519205558434</v>
      </c>
      <c r="CM626" s="7" t="n">
        <v>1.006235858441276</v>
      </c>
      <c r="CN626" s="7" t="n">
        <v>0.9348275473522132</v>
      </c>
      <c r="CO626" s="7" t="n">
        <v>0.9348275473522132</v>
      </c>
      <c r="CP626" s="7" t="n">
        <v>0.9348275473522132</v>
      </c>
      <c r="CQ626" s="7" t="n">
        <v>0.9348275473522132</v>
      </c>
      <c r="CR626" s="7" t="n">
        <v>0.9348275473522132</v>
      </c>
      <c r="CS626" s="7" t="n">
        <v>-0.05602246246091602</v>
      </c>
      <c r="CT626" s="7" t="n">
        <v>-0.05602246246091602</v>
      </c>
      <c r="CU626" s="7" t="n">
        <v>-0.05602246246091602</v>
      </c>
      <c r="CV626" s="7" t="n">
        <v>-0.05602246246091602</v>
      </c>
      <c r="CW626" s="7" t="n">
        <v>-0.05602246246091602</v>
      </c>
      <c r="CX626" s="7" t="n">
        <v>-0.486390706248545</v>
      </c>
      <c r="CY626" s="7" t="n">
        <v>-0.486390706248545</v>
      </c>
      <c r="CZ626" s="7" t="n">
        <v>-0.486390706248545</v>
      </c>
      <c r="DA626" s="7" t="n">
        <v>-0.486390706248545</v>
      </c>
      <c r="DB626" s="7" t="n">
        <v>-0.486390706248545</v>
      </c>
      <c r="DC626" s="7" t="n">
        <v>0.3875777912396299</v>
      </c>
      <c r="DD626" s="7" t="n">
        <v>0.3875777912396299</v>
      </c>
      <c r="DE626" s="7" t="n">
        <v>0.3875777912396299</v>
      </c>
      <c r="DF626" s="7" t="n">
        <v>0.3875777912396299</v>
      </c>
      <c r="DG626" s="7" t="n">
        <v>0.3875777912396299</v>
      </c>
      <c r="DH626" s="7" t="n">
        <v>-0.2172314652968657</v>
      </c>
      <c r="DI626" s="7" t="n">
        <v>-0.2172314652968657</v>
      </c>
      <c r="DJ626" s="7" t="n">
        <v>-0.2172314652968657</v>
      </c>
      <c r="DK626" s="7" t="n">
        <v>-0.2172314652968657</v>
      </c>
      <c r="DL626" s="7" t="n">
        <v>-0.2172314652968657</v>
      </c>
      <c r="DM626" s="7" t="n">
        <v>-0.4351121392422456</v>
      </c>
      <c r="DN626" s="7" t="n">
        <v>-0.4351121392422456</v>
      </c>
      <c r="DO626" s="7" t="n">
        <v>-0.4351121392422456</v>
      </c>
      <c r="DP626" s="7" t="n">
        <v>-0.4351121392422456</v>
      </c>
      <c r="DQ626" s="7" t="n">
        <v>-0.4351121392422456</v>
      </c>
    </row>
    <row r="627">
      <c r="A627" s="6" t="n">
        <v>45870</v>
      </c>
      <c r="B627" s="7" t="n">
        <v>2.93593729789059</v>
      </c>
      <c r="C627" s="7" t="n">
        <v>4.946882015560042</v>
      </c>
      <c r="D627" s="7" t="n">
        <v>4.996012935423309</v>
      </c>
      <c r="E627" s="7" t="n">
        <v>5.313271590481589</v>
      </c>
      <c r="F627" s="7" t="n">
        <v>4.83291167264137</v>
      </c>
      <c r="G627" s="7" t="n">
        <v>3.199240920551549</v>
      </c>
      <c r="H627" s="7" t="n">
        <v>4.767403773788901</v>
      </c>
      <c r="I627" s="7" t="n">
        <v>2.277072610499304</v>
      </c>
      <c r="J627" s="7" t="n">
        <v>3.633066848214628</v>
      </c>
      <c r="K627" s="7" t="n">
        <v>3.498782587607823</v>
      </c>
      <c r="L627" s="7" t="n">
        <v>6.050381050399696</v>
      </c>
      <c r="M627" s="7" t="n">
        <v>4.5096611802861</v>
      </c>
      <c r="N627" s="7" t="n">
        <v>5.728774381212938</v>
      </c>
      <c r="O627" s="7" t="n">
        <v>2.086258089357545</v>
      </c>
      <c r="P627" s="7" t="n">
        <v>2.631447426287969</v>
      </c>
      <c r="Q627" s="7" t="n">
        <v>2.596044191186795</v>
      </c>
      <c r="R627" s="7" t="n">
        <v>6.726255137375889</v>
      </c>
      <c r="S627" s="7" t="n">
        <v>5.479512708932031</v>
      </c>
      <c r="T627" s="7" t="n">
        <v>3.468157129888051</v>
      </c>
      <c r="U627" s="7" t="n">
        <v>3.305254827313201</v>
      </c>
      <c r="V627" s="7" t="n">
        <v>4.984214512548236</v>
      </c>
      <c r="W627" s="7" t="n">
        <v>3.087378793849279</v>
      </c>
      <c r="X627" s="7" t="n">
        <v>3.192573142774449</v>
      </c>
      <c r="Y627" s="7" t="n">
        <v>2.085286728702518</v>
      </c>
      <c r="Z627" s="7" t="n">
        <v>2.141841513245469</v>
      </c>
      <c r="AA627" s="7" t="n">
        <v>5.219258792916643</v>
      </c>
      <c r="AB627" s="7" t="n">
        <v>4.686471636615316</v>
      </c>
      <c r="AC627" s="7" t="n">
        <v>1.242365768170395</v>
      </c>
      <c r="AD627" s="7" t="n">
        <v>2.062596266837927</v>
      </c>
      <c r="AE627" s="7" t="n">
        <v>5.817507865033265</v>
      </c>
      <c r="AF627" s="7" t="n">
        <v>1.283971294445551</v>
      </c>
      <c r="AG627" s="7" t="n">
        <v>2.193054095317332</v>
      </c>
      <c r="AH627" s="7" t="n">
        <v>1.430780305611736</v>
      </c>
      <c r="AI627" s="7" t="n">
        <v>1.293711611314848</v>
      </c>
      <c r="AJ627" s="7" t="n">
        <v>3.333868544375427</v>
      </c>
      <c r="AK627" s="7" t="n">
        <v>1.211274291383513</v>
      </c>
      <c r="AL627" s="7" t="n">
        <v>2.83035389132273</v>
      </c>
      <c r="AM627" s="7" t="n">
        <v>2.814446901748246</v>
      </c>
      <c r="AN627" s="7" t="n">
        <v>1.045954871882513</v>
      </c>
      <c r="AO627" s="7" t="n">
        <v>2.068760206303487</v>
      </c>
      <c r="AP627" s="7" t="n">
        <v>3.127841814342505</v>
      </c>
      <c r="AQ627" s="7" t="n">
        <v>2.05647112588385</v>
      </c>
      <c r="AR627" s="7" t="n">
        <v>2.231318220527569</v>
      </c>
      <c r="AS627" s="7" t="n">
        <v>2.785972673529507</v>
      </c>
      <c r="AT627" s="7" t="n">
        <v>3.485554921694138</v>
      </c>
      <c r="AU627" s="7" t="n">
        <v>3.107224241465796</v>
      </c>
      <c r="AV627" s="7" t="n">
        <v>2.135313875990517</v>
      </c>
      <c r="AW627" s="7" t="n">
        <v>1.717152251462313</v>
      </c>
      <c r="AX627" s="7" t="n">
        <v>2.988023004582228</v>
      </c>
      <c r="AY627" s="7" t="n">
        <v>1.104921374888934</v>
      </c>
      <c r="AZ627" s="7" t="n">
        <v>1.794857953242297</v>
      </c>
      <c r="BA627" s="7" t="n">
        <v>1.041580008621963</v>
      </c>
      <c r="BB627" s="7" t="n">
        <v>1.173082021257124</v>
      </c>
      <c r="BC627" s="7" t="n">
        <v>0.8538889041785902</v>
      </c>
      <c r="BD627" s="7" t="n">
        <v>0.5728216738254199</v>
      </c>
      <c r="BE627" s="7" t="n">
        <v>1.307830234070892</v>
      </c>
      <c r="BF627" s="7" t="n">
        <v>1.595870436018948</v>
      </c>
      <c r="BG627" s="7" t="n">
        <v>5.245226220290205</v>
      </c>
      <c r="BH627" s="7" t="n">
        <v>0.871797313155118</v>
      </c>
      <c r="BI627" s="7" t="n">
        <v>0.2430611724554481</v>
      </c>
      <c r="BJ627" s="7" t="n">
        <v>1.593358877351074</v>
      </c>
      <c r="BK627" s="7" t="n">
        <v>1.385749255661672</v>
      </c>
      <c r="BL627" s="7" t="n">
        <v>1.695945787987631</v>
      </c>
      <c r="BM627" s="7" t="n">
        <v>1.494642283151859</v>
      </c>
      <c r="BN627" s="7" t="n">
        <v>0.5316933510465955</v>
      </c>
      <c r="BO627" s="7" t="n">
        <v>1.067459045853827</v>
      </c>
      <c r="BP627" s="7" t="n">
        <v>1.067459045853827</v>
      </c>
      <c r="BQ627" s="7" t="n">
        <v>1.067459045853827</v>
      </c>
      <c r="BR627" s="7" t="n">
        <v>1.067459045853827</v>
      </c>
      <c r="BS627" s="7" t="n">
        <v>1.067459045853827</v>
      </c>
      <c r="BT627" s="7" t="n">
        <v>1.988662846235005</v>
      </c>
      <c r="BU627" s="7" t="n">
        <v>0.471616497031339</v>
      </c>
      <c r="BV627" s="7" t="n">
        <v>1.319051232180819</v>
      </c>
      <c r="BW627" s="7" t="n">
        <v>-0.1545215535604487</v>
      </c>
      <c r="BX627" s="7" t="n">
        <v>1.238512596544679</v>
      </c>
      <c r="BY627" s="7" t="n">
        <v>0.2428168560853985</v>
      </c>
      <c r="BZ627" s="7" t="n">
        <v>-0.05087499185901034</v>
      </c>
      <c r="CA627" s="7" t="n">
        <v>0.257593817613462</v>
      </c>
      <c r="CB627" s="7" t="n">
        <v>0.3468200820531548</v>
      </c>
      <c r="CC627" s="7" t="n">
        <v>0.4733132800786894</v>
      </c>
      <c r="CD627" s="7" t="n">
        <v>-0.144264881630461</v>
      </c>
      <c r="CE627" s="7" t="n">
        <v>0.5799128384331314</v>
      </c>
      <c r="CF627" s="7" t="n">
        <v>-0.3896611368143542</v>
      </c>
      <c r="CG627" s="7" t="n">
        <v>-0.3896611368143542</v>
      </c>
      <c r="CH627" s="7" t="n">
        <v>-0.3896611368143542</v>
      </c>
      <c r="CI627" s="7" t="n">
        <v>-0.3896611368143542</v>
      </c>
      <c r="CJ627" s="7" t="n">
        <v>-0.3896611368143542</v>
      </c>
      <c r="CK627" s="7" t="n">
        <v>0.5923754349948214</v>
      </c>
      <c r="CL627" s="7" t="n">
        <v>-0.2805277902630634</v>
      </c>
      <c r="CM627" s="7" t="n">
        <v>0.9199069361052934</v>
      </c>
      <c r="CN627" s="7" t="n">
        <v>0.8896848676340459</v>
      </c>
      <c r="CO627" s="7" t="n">
        <v>0.8896848676340459</v>
      </c>
      <c r="CP627" s="7" t="n">
        <v>0.8896848676340459</v>
      </c>
      <c r="CQ627" s="7" t="n">
        <v>0.8896848676340459</v>
      </c>
      <c r="CR627" s="7" t="n">
        <v>0.8896848676340459</v>
      </c>
      <c r="CS627" s="7" t="n">
        <v>-0.08517875801543573</v>
      </c>
      <c r="CT627" s="7" t="n">
        <v>-0.08517875801543573</v>
      </c>
      <c r="CU627" s="7" t="n">
        <v>-0.08517875801543573</v>
      </c>
      <c r="CV627" s="7" t="n">
        <v>-0.08517875801543573</v>
      </c>
      <c r="CW627" s="7" t="n">
        <v>-0.08517875801543573</v>
      </c>
      <c r="CX627" s="7" t="n">
        <v>-0.5022543722497559</v>
      </c>
      <c r="CY627" s="7" t="n">
        <v>-0.5022543722497559</v>
      </c>
      <c r="CZ627" s="7" t="n">
        <v>-0.5022543722497559</v>
      </c>
      <c r="DA627" s="7" t="n">
        <v>-0.5022543722497559</v>
      </c>
      <c r="DB627" s="7" t="n">
        <v>-0.5022543722497559</v>
      </c>
      <c r="DC627" s="7" t="n">
        <v>0.3467952314257625</v>
      </c>
      <c r="DD627" s="7" t="n">
        <v>0.3467952314257625</v>
      </c>
      <c r="DE627" s="7" t="n">
        <v>0.3467952314257625</v>
      </c>
      <c r="DF627" s="7" t="n">
        <v>0.3467952314257625</v>
      </c>
      <c r="DG627" s="7" t="n">
        <v>0.3467952314257625</v>
      </c>
      <c r="DH627" s="7" t="n">
        <v>-0.2141872544291795</v>
      </c>
      <c r="DI627" s="7" t="n">
        <v>-0.2141872544291795</v>
      </c>
      <c r="DJ627" s="7" t="n">
        <v>-0.2141872544291795</v>
      </c>
      <c r="DK627" s="7" t="n">
        <v>-0.2141872544291795</v>
      </c>
      <c r="DL627" s="7" t="n">
        <v>-0.2141872544291795</v>
      </c>
      <c r="DM627" s="7" t="n">
        <v>-0.4767214698628448</v>
      </c>
      <c r="DN627" s="7" t="n">
        <v>-0.4767214698628448</v>
      </c>
      <c r="DO627" s="7" t="n">
        <v>-0.4767214698628448</v>
      </c>
      <c r="DP627" s="7" t="n">
        <v>-0.4767214698628448</v>
      </c>
      <c r="DQ627" s="7" t="n">
        <v>-0.4767214698628448</v>
      </c>
    </row>
    <row r="628">
      <c r="A628" s="6" t="n">
        <v>45873</v>
      </c>
      <c r="B628" s="7" t="n">
        <v>3.222817927651699</v>
      </c>
      <c r="C628" s="7" t="n">
        <v>5.170332947585244</v>
      </c>
      <c r="D628" s="7" t="n">
        <v>5.211297335036582</v>
      </c>
      <c r="E628" s="7" t="n">
        <v>5.550489416113614</v>
      </c>
      <c r="F628" s="7" t="n">
        <v>5.218307729901008</v>
      </c>
      <c r="G628" s="7" t="n">
        <v>3.344830568936863</v>
      </c>
      <c r="H628" s="7" t="n">
        <v>4.980829776311645</v>
      </c>
      <c r="I628" s="7" t="n">
        <v>2.455946724922736</v>
      </c>
      <c r="J628" s="7" t="n">
        <v>3.939185952451583</v>
      </c>
      <c r="K628" s="7" t="n">
        <v>3.655067433046429</v>
      </c>
      <c r="L628" s="7" t="n">
        <v>6.357621521801557</v>
      </c>
      <c r="M628" s="7" t="n">
        <v>4.746279291610797</v>
      </c>
      <c r="N628" s="7" t="n">
        <v>6.153355208002516</v>
      </c>
      <c r="O628" s="7" t="n">
        <v>2.357253778266669</v>
      </c>
      <c r="P628" s="7" t="n">
        <v>2.787403700778622</v>
      </c>
      <c r="Q628" s="7" t="n">
        <v>2.911774504351739</v>
      </c>
      <c r="R628" s="7" t="n">
        <v>7.407624278097925</v>
      </c>
      <c r="S628" s="7" t="n">
        <v>6.172119882513529</v>
      </c>
      <c r="T628" s="7" t="n">
        <v>3.621494613486036</v>
      </c>
      <c r="U628" s="7" t="n">
        <v>3.452987023137689</v>
      </c>
      <c r="V628" s="7" t="n">
        <v>5.244993734928131</v>
      </c>
      <c r="W628" s="7" t="n">
        <v>3.242777326139135</v>
      </c>
      <c r="X628" s="7" t="n">
        <v>3.341620995625359</v>
      </c>
      <c r="Y628" s="7" t="n">
        <v>2.199529177548802</v>
      </c>
      <c r="Z628" s="7" t="n">
        <v>2.357964191027063</v>
      </c>
      <c r="AA628" s="7" t="n">
        <v>5.717534421196252</v>
      </c>
      <c r="AB628" s="7" t="n">
        <v>4.936429293312357</v>
      </c>
      <c r="AC628" s="7" t="n">
        <v>1.4937793957505</v>
      </c>
      <c r="AD628" s="7" t="n">
        <v>2.389962882119323</v>
      </c>
      <c r="AE628" s="7" t="n">
        <v>6.521934492082145</v>
      </c>
      <c r="AF628" s="7" t="n">
        <v>1.534912151794758</v>
      </c>
      <c r="AG628" s="7" t="n">
        <v>2.303758775474496</v>
      </c>
      <c r="AH628" s="7" t="n">
        <v>1.728975031230827</v>
      </c>
      <c r="AI628" s="7" t="n">
        <v>1.560176240376656</v>
      </c>
      <c r="AJ628" s="7" t="n">
        <v>3.522729232194863</v>
      </c>
      <c r="AK628" s="7" t="n">
        <v>1.408336897536246</v>
      </c>
      <c r="AL628" s="7" t="n">
        <v>2.987441119902169</v>
      </c>
      <c r="AM628" s="7" t="n">
        <v>2.957738400662167</v>
      </c>
      <c r="AN628" s="7" t="n">
        <v>1.296941335053035</v>
      </c>
      <c r="AO628" s="7" t="n">
        <v>2.314623655751333</v>
      </c>
      <c r="AP628" s="7" t="n">
        <v>3.307724299536551</v>
      </c>
      <c r="AQ628" s="7" t="n">
        <v>2.249332256925713</v>
      </c>
      <c r="AR628" s="7" t="n">
        <v>2.516284284962778</v>
      </c>
      <c r="AS628" s="7" t="n">
        <v>2.952390958587153</v>
      </c>
      <c r="AT628" s="7" t="n">
        <v>3.681025776217969</v>
      </c>
      <c r="AU628" s="7" t="n">
        <v>3.275666242270934</v>
      </c>
      <c r="AV628" s="7" t="n">
        <v>2.27194412425171</v>
      </c>
      <c r="AW628" s="7" t="n">
        <v>1.997905047581974</v>
      </c>
      <c r="AX628" s="7" t="n">
        <v>3.246799052755473</v>
      </c>
      <c r="AY628" s="7" t="n">
        <v>1.351030690694229</v>
      </c>
      <c r="AZ628" s="7" t="n">
        <v>1.867475770722601</v>
      </c>
      <c r="BA628" s="7" t="n">
        <v>1.249875524506788</v>
      </c>
      <c r="BB628" s="7" t="n">
        <v>1.427160741640966</v>
      </c>
      <c r="BC628" s="7" t="n">
        <v>1.075903245164366</v>
      </c>
      <c r="BD628" s="7" t="n">
        <v>0.803498497344602</v>
      </c>
      <c r="BE628" s="7" t="n">
        <v>1.401331580247372</v>
      </c>
      <c r="BF628" s="7" t="n">
        <v>1.663318030379389</v>
      </c>
      <c r="BG628" s="7" t="n">
        <v>5.48521684985193</v>
      </c>
      <c r="BH628" s="7" t="n">
        <v>1.02762735969952</v>
      </c>
      <c r="BI628" s="7" t="n">
        <v>0.2938257732652365</v>
      </c>
      <c r="BJ628" s="7" t="n">
        <v>1.673006749224692</v>
      </c>
      <c r="BK628" s="7" t="n">
        <v>1.4517801971897</v>
      </c>
      <c r="BL628" s="7" t="n">
        <v>1.789779207523873</v>
      </c>
      <c r="BM628" s="7" t="n">
        <v>1.588953506333349</v>
      </c>
      <c r="BN628" s="7" t="n">
        <v>0.5942452215835012</v>
      </c>
      <c r="BO628" s="7" t="n">
        <v>1.162252072426867</v>
      </c>
      <c r="BP628" s="7" t="n">
        <v>1.162252072426867</v>
      </c>
      <c r="BQ628" s="7" t="n">
        <v>1.162252072426867</v>
      </c>
      <c r="BR628" s="7" t="n">
        <v>1.162252072426867</v>
      </c>
      <c r="BS628" s="7" t="n">
        <v>1.162252072426867</v>
      </c>
      <c r="BT628" s="7" t="n">
        <v>2.109748008941136</v>
      </c>
      <c r="BU628" s="7" t="n">
        <v>0.5425901720504727</v>
      </c>
      <c r="BV628" s="7" t="n">
        <v>1.404035538355028</v>
      </c>
      <c r="BW628" s="7" t="n">
        <v>-0.1061911655881649</v>
      </c>
      <c r="BX628" s="7" t="n">
        <v>1.324444003499088</v>
      </c>
      <c r="BY628" s="7" t="n">
        <v>0.3138604422182543</v>
      </c>
      <c r="BZ628" s="7" t="n">
        <v>-0.005100233274677457</v>
      </c>
      <c r="CA628" s="7" t="n">
        <v>0.3139927450061504</v>
      </c>
      <c r="CB628" s="7" t="n">
        <v>0.4117750285393573</v>
      </c>
      <c r="CC628" s="7" t="n">
        <v>0.5299295449113355</v>
      </c>
      <c r="CD628" s="7" t="n">
        <v>-0.1058879890818915</v>
      </c>
      <c r="CE628" s="7" t="n">
        <v>0.6419259309010472</v>
      </c>
      <c r="CF628" s="7" t="n">
        <v>-0.3500572917791646</v>
      </c>
      <c r="CG628" s="7" t="n">
        <v>-0.3500572917791646</v>
      </c>
      <c r="CH628" s="7" t="n">
        <v>-0.3500572917791646</v>
      </c>
      <c r="CI628" s="7" t="n">
        <v>-0.3500572917791646</v>
      </c>
      <c r="CJ628" s="7" t="n">
        <v>-0.3500572917791646</v>
      </c>
      <c r="CK628" s="7" t="n">
        <v>0.6424087627697139</v>
      </c>
      <c r="CL628" s="7" t="n">
        <v>-0.2458288133881936</v>
      </c>
      <c r="CM628" s="7" t="n">
        <v>0.99780333329509</v>
      </c>
      <c r="CN628" s="7" t="n">
        <v>0.9579972668951273</v>
      </c>
      <c r="CO628" s="7" t="n">
        <v>0.9579972668951273</v>
      </c>
      <c r="CP628" s="7" t="n">
        <v>0.9579972668951273</v>
      </c>
      <c r="CQ628" s="7" t="n">
        <v>0.9579972668951273</v>
      </c>
      <c r="CR628" s="7" t="n">
        <v>0.9579972668951273</v>
      </c>
      <c r="CS628" s="7" t="n">
        <v>-0.04701835565911017</v>
      </c>
      <c r="CT628" s="7" t="n">
        <v>-0.04701835565911017</v>
      </c>
      <c r="CU628" s="7" t="n">
        <v>-0.04701835565911017</v>
      </c>
      <c r="CV628" s="7" t="n">
        <v>-0.04701835565911017</v>
      </c>
      <c r="CW628" s="7" t="n">
        <v>-0.04701835565911017</v>
      </c>
      <c r="CX628" s="7" t="n">
        <v>-0.4814916564815406</v>
      </c>
      <c r="CY628" s="7" t="n">
        <v>-0.4814916564815406</v>
      </c>
      <c r="CZ628" s="7" t="n">
        <v>-0.4814916564815406</v>
      </c>
      <c r="DA628" s="7" t="n">
        <v>-0.4814916564815406</v>
      </c>
      <c r="DB628" s="7" t="n">
        <v>-0.4814916564815406</v>
      </c>
      <c r="DC628" s="7" t="n">
        <v>0.4341864707139194</v>
      </c>
      <c r="DD628" s="7" t="n">
        <v>0.4341864707139194</v>
      </c>
      <c r="DE628" s="7" t="n">
        <v>0.4341864707139194</v>
      </c>
      <c r="DF628" s="7" t="n">
        <v>0.4341864707139194</v>
      </c>
      <c r="DG628" s="7" t="n">
        <v>0.4341864707139194</v>
      </c>
      <c r="DH628" s="7" t="n">
        <v>-0.2043628785915532</v>
      </c>
      <c r="DI628" s="7" t="n">
        <v>-0.2043628785915532</v>
      </c>
      <c r="DJ628" s="7" t="n">
        <v>-0.2043628785915532</v>
      </c>
      <c r="DK628" s="7" t="n">
        <v>-0.2043628785915532</v>
      </c>
      <c r="DL628" s="7" t="n">
        <v>-0.2043628785915532</v>
      </c>
      <c r="DM628" s="7" t="n">
        <v>-0.4621019622522575</v>
      </c>
      <c r="DN628" s="7" t="n">
        <v>-0.4621019622522575</v>
      </c>
      <c r="DO628" s="7" t="n">
        <v>-0.4621019622522575</v>
      </c>
      <c r="DP628" s="7" t="n">
        <v>-0.4621019622522575</v>
      </c>
      <c r="DQ628" s="7" t="n">
        <v>-0.4621019622522575</v>
      </c>
    </row>
    <row r="629">
      <c r="A629" s="6" t="n">
        <v>45874</v>
      </c>
      <c r="B629" s="7" t="n">
        <v>3.32475909628154</v>
      </c>
      <c r="C629" s="7" t="n">
        <v>5.204307439172151</v>
      </c>
      <c r="D629" s="7" t="n">
        <v>5.252188926814198</v>
      </c>
      <c r="E629" s="7" t="n">
        <v>5.58655708854691</v>
      </c>
      <c r="F629" s="7" t="n">
        <v>5.30063341125485</v>
      </c>
      <c r="G629" s="7" t="n">
        <v>3.313492959175105</v>
      </c>
      <c r="H629" s="7" t="n">
        <v>5.078298998907171</v>
      </c>
      <c r="I629" s="7" t="n">
        <v>2.473716469339347</v>
      </c>
      <c r="J629" s="7" t="n">
        <v>4.004577030946081</v>
      </c>
      <c r="K629" s="7" t="n">
        <v>3.674656077076918</v>
      </c>
      <c r="L629" s="7" t="n">
        <v>6.264668242682564</v>
      </c>
      <c r="M629" s="7" t="n">
        <v>4.73656585390901</v>
      </c>
      <c r="N629" s="7" t="n">
        <v>6.293337221965128</v>
      </c>
      <c r="O629" s="7" t="n">
        <v>2.485055474892111</v>
      </c>
      <c r="P629" s="7" t="n">
        <v>2.781001521554103</v>
      </c>
      <c r="Q629" s="7" t="n">
        <v>3.083501685549582</v>
      </c>
      <c r="R629" s="7" t="n">
        <v>7.754657773520883</v>
      </c>
      <c r="S629" s="7" t="n">
        <v>6.523875540877806</v>
      </c>
      <c r="T629" s="7" t="n">
        <v>3.62151769854233</v>
      </c>
      <c r="U629" s="7" t="n">
        <v>3.412686750575921</v>
      </c>
      <c r="V629" s="7" t="n">
        <v>5.166096955035462</v>
      </c>
      <c r="W629" s="7" t="n">
        <v>3.224321062794536</v>
      </c>
      <c r="X629" s="7" t="n">
        <v>3.322235348289875</v>
      </c>
      <c r="Y629" s="7" t="n">
        <v>2.223549770487435</v>
      </c>
      <c r="Z629" s="7" t="n">
        <v>2.438737311189142</v>
      </c>
      <c r="AA629" s="7" t="n">
        <v>5.953710826951641</v>
      </c>
      <c r="AB629" s="7" t="n">
        <v>4.848584607383068</v>
      </c>
      <c r="AC629" s="7" t="n">
        <v>1.618639403625666</v>
      </c>
      <c r="AD629" s="7" t="n">
        <v>2.5562231573188</v>
      </c>
      <c r="AE629" s="7" t="n">
        <v>6.917529072115499</v>
      </c>
      <c r="AF629" s="7" t="n">
        <v>1.640612127935176</v>
      </c>
      <c r="AG629" s="7" t="n">
        <v>2.279930020449386</v>
      </c>
      <c r="AH629" s="7" t="n">
        <v>1.879507195563713</v>
      </c>
      <c r="AI629" s="7" t="n">
        <v>1.732959412605263</v>
      </c>
      <c r="AJ629" s="7" t="n">
        <v>3.465590860581954</v>
      </c>
      <c r="AK629" s="7" t="n">
        <v>1.456683515170441</v>
      </c>
      <c r="AL629" s="7" t="n">
        <v>2.900238278039267</v>
      </c>
      <c r="AM629" s="7" t="n">
        <v>2.959804603831556</v>
      </c>
      <c r="AN629" s="7" t="n">
        <v>1.423642219654113</v>
      </c>
      <c r="AO629" s="7" t="n">
        <v>2.431159850783994</v>
      </c>
      <c r="AP629" s="7" t="n">
        <v>3.253302215171923</v>
      </c>
      <c r="AQ629" s="7" t="n">
        <v>2.31291753406242</v>
      </c>
      <c r="AR629" s="7" t="n">
        <v>2.661422600609242</v>
      </c>
      <c r="AS629" s="7" t="n">
        <v>2.893905204732056</v>
      </c>
      <c r="AT629" s="7" t="n">
        <v>3.621887548701007</v>
      </c>
      <c r="AU629" s="7" t="n">
        <v>3.18216009735952</v>
      </c>
      <c r="AV629" s="7" t="n">
        <v>2.230607676794863</v>
      </c>
      <c r="AW629" s="7" t="n">
        <v>2.155571268888001</v>
      </c>
      <c r="AX629" s="7" t="n">
        <v>3.229547300456012</v>
      </c>
      <c r="AY629" s="7" t="n">
        <v>1.493724492559279</v>
      </c>
      <c r="AZ629" s="7" t="n">
        <v>1.819304282703691</v>
      </c>
      <c r="BA629" s="7" t="n">
        <v>1.368159261249798</v>
      </c>
      <c r="BB629" s="7" t="n">
        <v>1.574475191993834</v>
      </c>
      <c r="BC629" s="7" t="n">
        <v>1.204593105011229</v>
      </c>
      <c r="BD629" s="7" t="n">
        <v>0.948353765505302</v>
      </c>
      <c r="BE629" s="7" t="n">
        <v>1.344011913618899</v>
      </c>
      <c r="BF629" s="7" t="n">
        <v>1.618576242532081</v>
      </c>
      <c r="BG629" s="7" t="n">
        <v>5.415953880946798</v>
      </c>
      <c r="BH629" s="7" t="n">
        <v>1.102233403594924</v>
      </c>
      <c r="BI629" s="7" t="n">
        <v>0.2795730191504127</v>
      </c>
      <c r="BJ629" s="7" t="n">
        <v>1.631116114947731</v>
      </c>
      <c r="BK629" s="7" t="n">
        <v>1.413506673302813</v>
      </c>
      <c r="BL629" s="7" t="n">
        <v>1.766156752650133</v>
      </c>
      <c r="BM629" s="7" t="n">
        <v>1.555356297690524</v>
      </c>
      <c r="BN629" s="7" t="n">
        <v>0.5766830539319652</v>
      </c>
      <c r="BO629" s="7" t="n">
        <v>1.106860891738905</v>
      </c>
      <c r="BP629" s="7" t="n">
        <v>1.106860891738905</v>
      </c>
      <c r="BQ629" s="7" t="n">
        <v>1.106860891738905</v>
      </c>
      <c r="BR629" s="7" t="n">
        <v>1.106860891738905</v>
      </c>
      <c r="BS629" s="7" t="n">
        <v>1.106860891738905</v>
      </c>
      <c r="BT629" s="7" t="n">
        <v>2.035518477027555</v>
      </c>
      <c r="BU629" s="7" t="n">
        <v>0.5239406210702473</v>
      </c>
      <c r="BV629" s="7" t="n">
        <v>1.376807890700042</v>
      </c>
      <c r="BW629" s="7" t="n">
        <v>-0.1166010697535274</v>
      </c>
      <c r="BX629" s="7" t="n">
        <v>1.292245119045481</v>
      </c>
      <c r="BY629" s="7" t="n">
        <v>0.2985583320090248</v>
      </c>
      <c r="BZ629" s="7" t="n">
        <v>-0.01712833656221158</v>
      </c>
      <c r="CA629" s="7" t="n">
        <v>0.3010406750606569</v>
      </c>
      <c r="CB629" s="7" t="n">
        <v>0.3947070017592074</v>
      </c>
      <c r="CC629" s="7" t="n">
        <v>0.5135896961522834</v>
      </c>
      <c r="CD629" s="7" t="n">
        <v>-0.1147012807446722</v>
      </c>
      <c r="CE629" s="7" t="n">
        <v>0.6161509846491788</v>
      </c>
      <c r="CF629" s="7" t="n">
        <v>-0.3526975649011309</v>
      </c>
      <c r="CG629" s="7" t="n">
        <v>-0.3526975649011309</v>
      </c>
      <c r="CH629" s="7" t="n">
        <v>-0.3526975649011309</v>
      </c>
      <c r="CI629" s="7" t="n">
        <v>-0.3526975649011309</v>
      </c>
      <c r="CJ629" s="7" t="n">
        <v>-0.3526975649011309</v>
      </c>
      <c r="CK629" s="7" t="n">
        <v>0.6246802229994226</v>
      </c>
      <c r="CL629" s="7" t="n">
        <v>-0.2549465649772875</v>
      </c>
      <c r="CM629" s="7" t="n">
        <v>1.031749235431386</v>
      </c>
      <c r="CN629" s="7" t="n">
        <v>0.93906990907236</v>
      </c>
      <c r="CO629" s="7" t="n">
        <v>0.93906990907236</v>
      </c>
      <c r="CP629" s="7" t="n">
        <v>0.93906990907236</v>
      </c>
      <c r="CQ629" s="7" t="n">
        <v>0.93906990907236</v>
      </c>
      <c r="CR629" s="7" t="n">
        <v>0.93906990907236</v>
      </c>
      <c r="CS629" s="7" t="n">
        <v>-0.07257294306797191</v>
      </c>
      <c r="CT629" s="7" t="n">
        <v>-0.07257294306797191</v>
      </c>
      <c r="CU629" s="7" t="n">
        <v>-0.07257294306797191</v>
      </c>
      <c r="CV629" s="7" t="n">
        <v>-0.07257294306797191</v>
      </c>
      <c r="CW629" s="7" t="n">
        <v>-0.07257294306797191</v>
      </c>
      <c r="CX629" s="7" t="n">
        <v>-0.4953956669788581</v>
      </c>
      <c r="CY629" s="7" t="n">
        <v>-0.4953956669788581</v>
      </c>
      <c r="CZ629" s="7" t="n">
        <v>-0.4953956669788581</v>
      </c>
      <c r="DA629" s="7" t="n">
        <v>-0.4953956669788581</v>
      </c>
      <c r="DB629" s="7" t="n">
        <v>-0.4953956669788581</v>
      </c>
      <c r="DC629" s="7" t="n">
        <v>0.4283603510534968</v>
      </c>
      <c r="DD629" s="7" t="n">
        <v>0.4283603510534968</v>
      </c>
      <c r="DE629" s="7" t="n">
        <v>0.4283603510534968</v>
      </c>
      <c r="DF629" s="7" t="n">
        <v>0.4283603510534968</v>
      </c>
      <c r="DG629" s="7" t="n">
        <v>0.4283603510534968</v>
      </c>
      <c r="DH629" s="7" t="n">
        <v>-0.2165396139351803</v>
      </c>
      <c r="DI629" s="7" t="n">
        <v>-0.2165396139351803</v>
      </c>
      <c r="DJ629" s="7" t="n">
        <v>-0.2165396139351803</v>
      </c>
      <c r="DK629" s="7" t="n">
        <v>-0.2165396139351803</v>
      </c>
      <c r="DL629" s="7" t="n">
        <v>-0.2165396139351803</v>
      </c>
      <c r="DM629" s="7" t="n">
        <v>-0.4613991333377363</v>
      </c>
      <c r="DN629" s="7" t="n">
        <v>-0.4613991333377363</v>
      </c>
      <c r="DO629" s="7" t="n">
        <v>-0.4613991333377363</v>
      </c>
      <c r="DP629" s="7" t="n">
        <v>-0.4613991333377363</v>
      </c>
      <c r="DQ629" s="7" t="n">
        <v>-0.4613991333377363</v>
      </c>
    </row>
    <row r="630">
      <c r="A630" s="6" t="n">
        <v>45875</v>
      </c>
      <c r="B630" s="7" t="n">
        <v>3.362438726205876</v>
      </c>
      <c r="C630" s="7" t="n">
        <v>5.2339499681301</v>
      </c>
      <c r="D630" s="7" t="n">
        <v>5.27440636525875</v>
      </c>
      <c r="E630" s="7" t="n">
        <v>5.618025904550086</v>
      </c>
      <c r="F630" s="7" t="n">
        <v>5.364364445624321</v>
      </c>
      <c r="G630" s="7" t="n">
        <v>3.316598631056324</v>
      </c>
      <c r="H630" s="7" t="n">
        <v>5.067221401979893</v>
      </c>
      <c r="I630" s="7" t="n">
        <v>2.445085744916204</v>
      </c>
      <c r="J630" s="7" t="n">
        <v>4.055198428819214</v>
      </c>
      <c r="K630" s="7" t="n">
        <v>3.695945677316062</v>
      </c>
      <c r="L630" s="7" t="n">
        <v>6.189767385655501</v>
      </c>
      <c r="M630" s="7" t="n">
        <v>4.752303279796712</v>
      </c>
      <c r="N630" s="7" t="n">
        <v>6.466134025799436</v>
      </c>
      <c r="O630" s="7" t="n">
        <v>2.525033402808514</v>
      </c>
      <c r="P630" s="7" t="n">
        <v>2.791374143910769</v>
      </c>
      <c r="Q630" s="7" t="n">
        <v>3.134773667552094</v>
      </c>
      <c r="R630" s="7" t="n">
        <v>8.051079760065129</v>
      </c>
      <c r="S630" s="7" t="n">
        <v>6.75691820996343</v>
      </c>
      <c r="T630" s="7" t="n">
        <v>3.658437552239237</v>
      </c>
      <c r="U630" s="7" t="n">
        <v>3.464396201194081</v>
      </c>
      <c r="V630" s="7" t="n">
        <v>5.102522689698662</v>
      </c>
      <c r="W630" s="7" t="n">
        <v>3.261764767970515</v>
      </c>
      <c r="X630" s="7" t="n">
        <v>3.363398712038264</v>
      </c>
      <c r="Y630" s="7" t="n">
        <v>2.245944467361498</v>
      </c>
      <c r="Z630" s="7" t="n">
        <v>2.46282753015539</v>
      </c>
      <c r="AA630" s="7" t="n">
        <v>6.165750925468037</v>
      </c>
      <c r="AB630" s="7" t="n">
        <v>4.768875801055993</v>
      </c>
      <c r="AC630" s="7" t="n">
        <v>1.6696130340114</v>
      </c>
      <c r="AD630" s="7" t="n">
        <v>2.666372738069173</v>
      </c>
      <c r="AE630" s="7" t="n">
        <v>7.235726547410973</v>
      </c>
      <c r="AF630" s="7" t="n">
        <v>1.677241461735243</v>
      </c>
      <c r="AG630" s="7" t="n">
        <v>2.282291537329855</v>
      </c>
      <c r="AH630" s="7" t="n">
        <v>1.944843288753286</v>
      </c>
      <c r="AI630" s="7" t="n">
        <v>1.816930155510335</v>
      </c>
      <c r="AJ630" s="7" t="n">
        <v>3.419549311069116</v>
      </c>
      <c r="AK630" s="7" t="n">
        <v>1.455965493084248</v>
      </c>
      <c r="AL630" s="7" t="n">
        <v>2.822212706415547</v>
      </c>
      <c r="AM630" s="7" t="n">
        <v>2.97928544420754</v>
      </c>
      <c r="AN630" s="7" t="n">
        <v>1.478634724679093</v>
      </c>
      <c r="AO630" s="7" t="n">
        <v>2.535786501343848</v>
      </c>
      <c r="AP630" s="7" t="n">
        <v>3.20944942376161</v>
      </c>
      <c r="AQ630" s="7" t="n">
        <v>2.391408565510761</v>
      </c>
      <c r="AR630" s="7" t="n">
        <v>2.785393884116548</v>
      </c>
      <c r="AS630" s="7" t="n">
        <v>2.840836204853322</v>
      </c>
      <c r="AT630" s="7" t="n">
        <v>3.574234534562459</v>
      </c>
      <c r="AU630" s="7" t="n">
        <v>3.098494585419969</v>
      </c>
      <c r="AV630" s="7" t="n">
        <v>2.19729916556947</v>
      </c>
      <c r="AW630" s="7" t="n">
        <v>2.282390482525168</v>
      </c>
      <c r="AX630" s="7" t="n">
        <v>2.939143356259157</v>
      </c>
      <c r="AY630" s="7" t="n">
        <v>1.508433541518508</v>
      </c>
      <c r="AZ630" s="7" t="n">
        <v>1.809003880224439</v>
      </c>
      <c r="BA630" s="7" t="n">
        <v>1.37878627097175</v>
      </c>
      <c r="BB630" s="7" t="n">
        <v>1.58966054296438</v>
      </c>
      <c r="BC630" s="7" t="n">
        <v>1.218089402085665</v>
      </c>
      <c r="BD630" s="7" t="n">
        <v>1.024669392211512</v>
      </c>
      <c r="BE630" s="7" t="n">
        <v>1.290209447550644</v>
      </c>
      <c r="BF630" s="7" t="n">
        <v>1.609009205236332</v>
      </c>
      <c r="BG630" s="7" t="n">
        <v>5.510127681448224</v>
      </c>
      <c r="BH630" s="7" t="n">
        <v>1.085633088972012</v>
      </c>
      <c r="BI630" s="7" t="n">
        <v>0.26205457295964</v>
      </c>
      <c r="BJ630" s="7" t="n">
        <v>1.623765825561367</v>
      </c>
      <c r="BK630" s="7" t="n">
        <v>1.408776082047305</v>
      </c>
      <c r="BL630" s="7" t="n">
        <v>1.737722639917868</v>
      </c>
      <c r="BM630" s="7" t="n">
        <v>1.523471060579479</v>
      </c>
      <c r="BN630" s="7" t="n">
        <v>0.5550969179109433</v>
      </c>
      <c r="BO630" s="7" t="n">
        <v>1.043189570382664</v>
      </c>
      <c r="BP630" s="7" t="n">
        <v>1.043189570382664</v>
      </c>
      <c r="BQ630" s="7" t="n">
        <v>1.043189570382664</v>
      </c>
      <c r="BR630" s="7" t="n">
        <v>1.043189570382664</v>
      </c>
      <c r="BS630" s="7" t="n">
        <v>1.043189570382664</v>
      </c>
      <c r="BT630" s="7" t="n">
        <v>1.965843754424422</v>
      </c>
      <c r="BU630" s="7" t="n">
        <v>0.4873599573625873</v>
      </c>
      <c r="BV630" s="7" t="n">
        <v>1.344476424245812</v>
      </c>
      <c r="BW630" s="7" t="n">
        <v>-0.1519733129302649</v>
      </c>
      <c r="BX630" s="7" t="n">
        <v>1.262664939493425</v>
      </c>
      <c r="BY630" s="7" t="n">
        <v>0.2465626599221382</v>
      </c>
      <c r="BZ630" s="7" t="n">
        <v>-0.04072118348216314</v>
      </c>
      <c r="CA630" s="7" t="n">
        <v>0.2713086309584034</v>
      </c>
      <c r="CB630" s="7" t="n">
        <v>0.3612284612592225</v>
      </c>
      <c r="CC630" s="7" t="n">
        <v>0.535806267020998</v>
      </c>
      <c r="CD630" s="7" t="n">
        <v>-0.1349325779432328</v>
      </c>
      <c r="CE630" s="7" t="n">
        <v>0.5751248347186668</v>
      </c>
      <c r="CF630" s="7" t="n">
        <v>-0.3971418616999215</v>
      </c>
      <c r="CG630" s="7" t="n">
        <v>-0.3971418616999215</v>
      </c>
      <c r="CH630" s="7" t="n">
        <v>-0.3971418616999215</v>
      </c>
      <c r="CI630" s="7" t="n">
        <v>-0.3971418616999215</v>
      </c>
      <c r="CJ630" s="7" t="n">
        <v>-0.3971418616999215</v>
      </c>
      <c r="CK630" s="7" t="n">
        <v>0.6338554621419097</v>
      </c>
      <c r="CL630" s="7" t="n">
        <v>-0.2728308242285845</v>
      </c>
      <c r="CM630" s="7" t="n">
        <v>1.030615540509918</v>
      </c>
      <c r="CN630" s="7" t="n">
        <v>0.9516880922845157</v>
      </c>
      <c r="CO630" s="7" t="n">
        <v>0.9516880922845157</v>
      </c>
      <c r="CP630" s="7" t="n">
        <v>0.9516880922845157</v>
      </c>
      <c r="CQ630" s="7" t="n">
        <v>0.9516880922845157</v>
      </c>
      <c r="CR630" s="7" t="n">
        <v>0.9516880922845157</v>
      </c>
      <c r="CS630" s="7" t="n">
        <v>-0.0566227362477032</v>
      </c>
      <c r="CT630" s="7" t="n">
        <v>-0.0566227362477032</v>
      </c>
      <c r="CU630" s="7" t="n">
        <v>-0.0566227362477032</v>
      </c>
      <c r="CV630" s="7" t="n">
        <v>-0.0566227362477032</v>
      </c>
      <c r="CW630" s="7" t="n">
        <v>-0.0566227362477032</v>
      </c>
      <c r="CX630" s="7" t="n">
        <v>-0.4867173095663453</v>
      </c>
      <c r="CY630" s="7" t="n">
        <v>-0.4867173095663453</v>
      </c>
      <c r="CZ630" s="7" t="n">
        <v>-0.4867173095663453</v>
      </c>
      <c r="DA630" s="7" t="n">
        <v>-0.4867173095663453</v>
      </c>
      <c r="DB630" s="7" t="n">
        <v>-0.4867173095663453</v>
      </c>
      <c r="DC630" s="7" t="n">
        <v>0.3302880004247679</v>
      </c>
      <c r="DD630" s="7" t="n">
        <v>0.3302880004247679</v>
      </c>
      <c r="DE630" s="7" t="n">
        <v>0.3302880004247679</v>
      </c>
      <c r="DF630" s="7" t="n">
        <v>0.3302880004247679</v>
      </c>
      <c r="DG630" s="7" t="n">
        <v>0.3302880004247679</v>
      </c>
      <c r="DH630" s="7" t="n">
        <v>-0.2148099584991873</v>
      </c>
      <c r="DI630" s="7" t="n">
        <v>-0.2148099584991873</v>
      </c>
      <c r="DJ630" s="7" t="n">
        <v>-0.2148099584991873</v>
      </c>
      <c r="DK630" s="7" t="n">
        <v>-0.2148099584991873</v>
      </c>
      <c r="DL630" s="7" t="n">
        <v>-0.2148099584991873</v>
      </c>
      <c r="DM630" s="7" t="n">
        <v>-0.4706065574471671</v>
      </c>
      <c r="DN630" s="7" t="n">
        <v>-0.4706065574471671</v>
      </c>
      <c r="DO630" s="7" t="n">
        <v>-0.4706065574471671</v>
      </c>
      <c r="DP630" s="7" t="n">
        <v>-0.4706065574471671</v>
      </c>
      <c r="DQ630" s="7" t="n">
        <v>-0.4706065574471671</v>
      </c>
    </row>
    <row r="631">
      <c r="A631" s="6" t="n">
        <v>45876</v>
      </c>
      <c r="B631" s="7" t="n">
        <v>3.553913228733165</v>
      </c>
      <c r="C631" s="7" t="n">
        <v>5.887184939723083</v>
      </c>
      <c r="D631" s="7" t="n">
        <v>5.852006695615815</v>
      </c>
      <c r="E631" s="7" t="n">
        <v>6.311506921539565</v>
      </c>
      <c r="F631" s="7" t="n">
        <v>5.430247592995456</v>
      </c>
      <c r="G631" s="7" t="n">
        <v>3.344018936070028</v>
      </c>
      <c r="H631" s="7" t="n">
        <v>5.875041803160783</v>
      </c>
      <c r="I631" s="7" t="n">
        <v>2.546025424899629</v>
      </c>
      <c r="J631" s="7" t="n">
        <v>4.107529244554509</v>
      </c>
      <c r="K631" s="7" t="n">
        <v>4.040463597312567</v>
      </c>
      <c r="L631" s="7" t="n">
        <v>6.244542942328402</v>
      </c>
      <c r="M631" s="7" t="n">
        <v>4.761785458596151</v>
      </c>
      <c r="N631" s="7" t="n">
        <v>6.622480694717888</v>
      </c>
      <c r="O631" s="7" t="n">
        <v>2.777632460900861</v>
      </c>
      <c r="P631" s="7" t="n">
        <v>2.797623899144364</v>
      </c>
      <c r="Q631" s="7" t="n">
        <v>3.115020955120396</v>
      </c>
      <c r="R631" s="7" t="n">
        <v>8.172786458033361</v>
      </c>
      <c r="S631" s="7" t="n">
        <v>6.789720774543162</v>
      </c>
      <c r="T631" s="7" t="n">
        <v>4.036323186279184</v>
      </c>
      <c r="U631" s="7" t="n">
        <v>3.669989649089381</v>
      </c>
      <c r="V631" s="7" t="n">
        <v>5.14901502519538</v>
      </c>
      <c r="W631" s="7" t="n">
        <v>3.605759228397035</v>
      </c>
      <c r="X631" s="7" t="n">
        <v>3.665762991322068</v>
      </c>
      <c r="Y631" s="7" t="n">
        <v>2.28953660938331</v>
      </c>
      <c r="Z631" s="7" t="n">
        <v>2.407139288798604</v>
      </c>
      <c r="AA631" s="7" t="n">
        <v>6.255757289750369</v>
      </c>
      <c r="AB631" s="7" t="n">
        <v>4.810741188440868</v>
      </c>
      <c r="AC631" s="7" t="n">
        <v>1.696767534147662</v>
      </c>
      <c r="AD631" s="7" t="n">
        <v>2.681877146554414</v>
      </c>
      <c r="AE631" s="7" t="n">
        <v>7.365134703998839</v>
      </c>
      <c r="AF631" s="7" t="n">
        <v>1.665800724414558</v>
      </c>
      <c r="AG631" s="7" t="n">
        <v>2.303141619255461</v>
      </c>
      <c r="AH631" s="7" t="n">
        <v>1.926532284932211</v>
      </c>
      <c r="AI631" s="7" t="n">
        <v>2.002134959988874</v>
      </c>
      <c r="AJ631" s="7" t="n">
        <v>3.453219840416162</v>
      </c>
      <c r="AK631" s="7" t="n">
        <v>1.455171734505388</v>
      </c>
      <c r="AL631" s="7" t="n">
        <v>2.8494346896914</v>
      </c>
      <c r="AM631" s="7" t="n">
        <v>3.308670305002333</v>
      </c>
      <c r="AN631" s="7" t="n">
        <v>1.463222600683231</v>
      </c>
      <c r="AO631" s="7" t="n">
        <v>2.580198216344075</v>
      </c>
      <c r="AP631" s="7" t="n">
        <v>3.241519297945995</v>
      </c>
      <c r="AQ631" s="7" t="n">
        <v>2.462427305641446</v>
      </c>
      <c r="AR631" s="7" t="n">
        <v>2.836294749246218</v>
      </c>
      <c r="AS631" s="7" t="n">
        <v>2.868709589745505</v>
      </c>
      <c r="AT631" s="7" t="n">
        <v>3.609083540036956</v>
      </c>
      <c r="AU631" s="7" t="n">
        <v>3.127684261565729</v>
      </c>
      <c r="AV631" s="7" t="n">
        <v>2.221657928829779</v>
      </c>
      <c r="AW631" s="7" t="n">
        <v>2.333966758048628</v>
      </c>
      <c r="AX631" s="7" t="n">
        <v>1.722897325670326</v>
      </c>
      <c r="AY631" s="7" t="n">
        <v>1.188778731707316</v>
      </c>
      <c r="AZ631" s="7" t="n">
        <v>1.819507766394943</v>
      </c>
      <c r="BA631" s="7" t="n">
        <v>1.137436902612208</v>
      </c>
      <c r="BB631" s="7" t="n">
        <v>1.259654810448257</v>
      </c>
      <c r="BC631" s="7" t="n">
        <v>1.005129916195071</v>
      </c>
      <c r="BD631" s="7" t="n">
        <v>1.004164393151552</v>
      </c>
      <c r="BE631" s="7" t="n">
        <v>1.300583470440196</v>
      </c>
      <c r="BF631" s="7" t="n">
        <v>1.618765238648223</v>
      </c>
      <c r="BG631" s="7" t="n">
        <v>5.915377571813931</v>
      </c>
      <c r="BH631" s="7" t="n">
        <v>0.8558869196605419</v>
      </c>
      <c r="BI631" s="7" t="n">
        <v>0.192812143680875</v>
      </c>
      <c r="BJ631" s="7" t="n">
        <v>1.636415719714143</v>
      </c>
      <c r="BK631" s="7" t="n">
        <v>1.419302897376581</v>
      </c>
      <c r="BL631" s="7" t="n">
        <v>1.756652246314053</v>
      </c>
      <c r="BM631" s="7" t="n">
        <v>1.5402486373466</v>
      </c>
      <c r="BN631" s="7" t="n">
        <v>0.4697767656234262</v>
      </c>
      <c r="BO631" s="7" t="n">
        <v>1.054324879390086</v>
      </c>
      <c r="BP631" s="7" t="n">
        <v>1.054324879390086</v>
      </c>
      <c r="BQ631" s="7" t="n">
        <v>1.054324879390086</v>
      </c>
      <c r="BR631" s="7" t="n">
        <v>1.054324879390086</v>
      </c>
      <c r="BS631" s="7" t="n">
        <v>1.054324879390086</v>
      </c>
      <c r="BT631" s="7" t="n">
        <v>1.97927821607514</v>
      </c>
      <c r="BU631" s="7" t="n">
        <v>0.3118158130076687</v>
      </c>
      <c r="BV631" s="7" t="n">
        <v>1.360114775784499</v>
      </c>
      <c r="BW631" s="7" t="n">
        <v>-0.3236527142599894</v>
      </c>
      <c r="BX631" s="7" t="n">
        <v>1.277591826132806</v>
      </c>
      <c r="BY631" s="7" t="n">
        <v>-0.005798656577118644</v>
      </c>
      <c r="BZ631" s="7" t="n">
        <v>-0.1539390889460328</v>
      </c>
      <c r="CA631" s="7" t="n">
        <v>0.147762154119097</v>
      </c>
      <c r="CB631" s="7" t="n">
        <v>0.2005708582893047</v>
      </c>
      <c r="CC631" s="7" t="n">
        <v>0.631408895999662</v>
      </c>
      <c r="CD631" s="7" t="n">
        <v>-0.2190003091148556</v>
      </c>
      <c r="CE631" s="7" t="n">
        <v>0.5846299390477838</v>
      </c>
      <c r="CF631" s="7" t="n">
        <v>-0.5832797948784449</v>
      </c>
      <c r="CG631" s="7" t="n">
        <v>-0.5832797948784449</v>
      </c>
      <c r="CH631" s="7" t="n">
        <v>-0.5832797948784449</v>
      </c>
      <c r="CI631" s="7" t="n">
        <v>-0.5832797948784449</v>
      </c>
      <c r="CJ631" s="7" t="n">
        <v>-0.5832797948784449</v>
      </c>
      <c r="CK631" s="7" t="n">
        <v>0.6443814579265874</v>
      </c>
      <c r="CL631" s="7" t="n">
        <v>-0.3586542257059352</v>
      </c>
      <c r="CM631" s="7" t="n">
        <v>1.385327238105093</v>
      </c>
      <c r="CN631" s="7" t="n">
        <v>0.9663732543962031</v>
      </c>
      <c r="CO631" s="7" t="n">
        <v>0.9663732543962031</v>
      </c>
      <c r="CP631" s="7" t="n">
        <v>0.9663732543962031</v>
      </c>
      <c r="CQ631" s="7" t="n">
        <v>0.9663732543962031</v>
      </c>
      <c r="CR631" s="7" t="n">
        <v>0.9663732543962031</v>
      </c>
      <c r="CS631" s="7" t="n">
        <v>-0.04701835565911028</v>
      </c>
      <c r="CT631" s="7" t="n">
        <v>-0.04701835565911028</v>
      </c>
      <c r="CU631" s="7" t="n">
        <v>-0.04701835565911028</v>
      </c>
      <c r="CV631" s="7" t="n">
        <v>-0.04701835565911028</v>
      </c>
      <c r="CW631" s="7" t="n">
        <v>-0.04701835565911028</v>
      </c>
      <c r="CX631" s="7" t="n">
        <v>-0.4814916564815407</v>
      </c>
      <c r="CY631" s="7" t="n">
        <v>-0.4814916564815407</v>
      </c>
      <c r="CZ631" s="7" t="n">
        <v>-0.4814916564815407</v>
      </c>
      <c r="DA631" s="7" t="n">
        <v>-0.4814916564815407</v>
      </c>
      <c r="DB631" s="7" t="n">
        <v>-0.4814916564815407</v>
      </c>
      <c r="DC631" s="7" t="n">
        <v>-0.08045051863956831</v>
      </c>
      <c r="DD631" s="7" t="n">
        <v>-0.08045051863956831</v>
      </c>
      <c r="DE631" s="7" t="n">
        <v>-0.08045051863956831</v>
      </c>
      <c r="DF631" s="7" t="n">
        <v>-0.08045051863956831</v>
      </c>
      <c r="DG631" s="7" t="n">
        <v>-0.08045051863956831</v>
      </c>
      <c r="DH631" s="7" t="n">
        <v>-0.213149450354872</v>
      </c>
      <c r="DI631" s="7" t="n">
        <v>-0.213149450354872</v>
      </c>
      <c r="DJ631" s="7" t="n">
        <v>-0.213149450354872</v>
      </c>
      <c r="DK631" s="7" t="n">
        <v>-0.213149450354872</v>
      </c>
      <c r="DL631" s="7" t="n">
        <v>-0.213149450354872</v>
      </c>
      <c r="DM631" s="7" t="n">
        <v>-0.466881435260486</v>
      </c>
      <c r="DN631" s="7" t="n">
        <v>-0.466881435260486</v>
      </c>
      <c r="DO631" s="7" t="n">
        <v>-0.466881435260486</v>
      </c>
      <c r="DP631" s="7" t="n">
        <v>-0.466881435260486</v>
      </c>
      <c r="DQ631" s="7" t="n">
        <v>-0.466881435260486</v>
      </c>
    </row>
    <row r="632">
      <c r="A632" s="6" t="n">
        <v>45877</v>
      </c>
      <c r="B632" s="7" t="n">
        <v>3.760210820902273</v>
      </c>
      <c r="C632" s="7" t="n">
        <v>6.159201080522342</v>
      </c>
      <c r="D632" s="7" t="n">
        <v>6.149191133901043</v>
      </c>
      <c r="E632" s="7" t="n">
        <v>6.60028207621172</v>
      </c>
      <c r="F632" s="7" t="n">
        <v>5.622667984401436</v>
      </c>
      <c r="G632" s="7" t="n">
        <v>3.412912859785656</v>
      </c>
      <c r="H632" s="7" t="n">
        <v>6.262367602160964</v>
      </c>
      <c r="I632" s="7" t="n">
        <v>2.690986977100548</v>
      </c>
      <c r="J632" s="7" t="n">
        <v>4.193153196986452</v>
      </c>
      <c r="K632" s="7" t="n">
        <v>4.24923966187851</v>
      </c>
      <c r="L632" s="7" t="n">
        <v>6.115971053815417</v>
      </c>
      <c r="M632" s="7" t="n">
        <v>4.915582473820728</v>
      </c>
      <c r="N632" s="7" t="n">
        <v>6.798490522706317</v>
      </c>
      <c r="O632" s="7" t="n">
        <v>2.983641280031731</v>
      </c>
      <c r="P632" s="7" t="n">
        <v>2.868550983206123</v>
      </c>
      <c r="Q632" s="7" t="n">
        <v>3.260038860010291</v>
      </c>
      <c r="R632" s="7" t="n">
        <v>8.490412694485057</v>
      </c>
      <c r="S632" s="7" t="n">
        <v>7.237488224748976</v>
      </c>
      <c r="T632" s="7" t="n">
        <v>4.221364230776405</v>
      </c>
      <c r="U632" s="7" t="n">
        <v>3.835146051563626</v>
      </c>
      <c r="V632" s="7" t="n">
        <v>5.098949400313316</v>
      </c>
      <c r="W632" s="7" t="n">
        <v>3.803219808528</v>
      </c>
      <c r="X632" s="7" t="n">
        <v>3.844585058249285</v>
      </c>
      <c r="Y632" s="7" t="n">
        <v>2.419472177086134</v>
      </c>
      <c r="Z632" s="7" t="n">
        <v>2.531699726321985</v>
      </c>
      <c r="AA632" s="7" t="n">
        <v>6.478325248757941</v>
      </c>
      <c r="AB632" s="7" t="n">
        <v>4.720290504332527</v>
      </c>
      <c r="AC632" s="7" t="n">
        <v>1.84221079026672</v>
      </c>
      <c r="AD632" s="7" t="n">
        <v>2.700589777271307</v>
      </c>
      <c r="AE632" s="7" t="n">
        <v>7.71717596658652</v>
      </c>
      <c r="AF632" s="7" t="n">
        <v>1.791707702679378</v>
      </c>
      <c r="AG632" s="7" t="n">
        <v>2.371301704084646</v>
      </c>
      <c r="AH632" s="7" t="n">
        <v>2.084995228605201</v>
      </c>
      <c r="AI632" s="7" t="n">
        <v>2.198843127245682</v>
      </c>
      <c r="AJ632" s="7" t="n">
        <v>3.57673548100387</v>
      </c>
      <c r="AK632" s="7" t="n">
        <v>1.548996144859691</v>
      </c>
      <c r="AL632" s="7" t="n">
        <v>2.846275125682219</v>
      </c>
      <c r="AM632" s="7" t="n">
        <v>3.47513733880118</v>
      </c>
      <c r="AN632" s="7" t="n">
        <v>1.596598714876738</v>
      </c>
      <c r="AO632" s="7" t="n">
        <v>2.74762006541364</v>
      </c>
      <c r="AP632" s="7" t="n">
        <v>3.359163158326795</v>
      </c>
      <c r="AQ632" s="7" t="n">
        <v>2.635767292919566</v>
      </c>
      <c r="AR632" s="7" t="n">
        <v>3.024636258286324</v>
      </c>
      <c r="AS632" s="7" t="n">
        <v>2.966284247304808</v>
      </c>
      <c r="AT632" s="7" t="n">
        <v>3.571556123593823</v>
      </c>
      <c r="AU632" s="7" t="n">
        <v>3.237141672065928</v>
      </c>
      <c r="AV632" s="7" t="n">
        <v>2.311014654321393</v>
      </c>
      <c r="AW632" s="7" t="n">
        <v>2.489874013915301</v>
      </c>
      <c r="AX632" s="7" t="n">
        <v>1.584883471290266</v>
      </c>
      <c r="AY632" s="7" t="n">
        <v>1.252688393407249</v>
      </c>
      <c r="AZ632" s="7" t="n">
        <v>1.872468279444781</v>
      </c>
      <c r="BA632" s="7" t="n">
        <v>1.211800210155037</v>
      </c>
      <c r="BB632" s="7" t="n">
        <v>1.325633966953368</v>
      </c>
      <c r="BC632" s="7" t="n">
        <v>1.059819328699271</v>
      </c>
      <c r="BD632" s="7" t="n">
        <v>1.137189219967646</v>
      </c>
      <c r="BE632" s="7" t="n">
        <v>1.296906735559654</v>
      </c>
      <c r="BF632" s="7" t="n">
        <v>1.667955083857702</v>
      </c>
      <c r="BG632" s="7" t="n">
        <v>6.013804359567282</v>
      </c>
      <c r="BH632" s="7" t="n">
        <v>0.9054339063656196</v>
      </c>
      <c r="BI632" s="7" t="n">
        <v>0.2175549446870566</v>
      </c>
      <c r="BJ632" s="7" t="n">
        <v>1.692969036667364</v>
      </c>
      <c r="BK632" s="7" t="n">
        <v>1.461477202744836</v>
      </c>
      <c r="BL632" s="7" t="n">
        <v>1.797058695102031</v>
      </c>
      <c r="BM632" s="7" t="n">
        <v>1.574506261663152</v>
      </c>
      <c r="BN632" s="7" t="n">
        <v>0.4936183310504683</v>
      </c>
      <c r="BO632" s="7" t="n">
        <v>1.080307412297658</v>
      </c>
      <c r="BP632" s="7" t="n">
        <v>1.080307412297658</v>
      </c>
      <c r="BQ632" s="7" t="n">
        <v>1.080307412297658</v>
      </c>
      <c r="BR632" s="7" t="n">
        <v>1.080307412297658</v>
      </c>
      <c r="BS632" s="7" t="n">
        <v>1.080307412297658</v>
      </c>
      <c r="BT632" s="7" t="n">
        <v>2.060793044286789</v>
      </c>
      <c r="BU632" s="7" t="n">
        <v>0.3146429145324467</v>
      </c>
      <c r="BV632" s="7" t="n">
        <v>1.39391819150551</v>
      </c>
      <c r="BW632" s="7" t="n">
        <v>-0.3130333915345337</v>
      </c>
      <c r="BX632" s="7" t="n">
        <v>1.307789317413675</v>
      </c>
      <c r="BY632" s="7" t="n">
        <v>-0.02406568348758653</v>
      </c>
      <c r="BZ632" s="7" t="n">
        <v>-0.1357010322006439</v>
      </c>
      <c r="CA632" s="7" t="n">
        <v>0.1535812408594415</v>
      </c>
      <c r="CB632" s="7" t="n">
        <v>0.2031582151959819</v>
      </c>
      <c r="CC632" s="7" t="n">
        <v>0.7137782863010553</v>
      </c>
      <c r="CD632" s="7" t="n">
        <v>-0.2018245599785901</v>
      </c>
      <c r="CE632" s="7" t="n">
        <v>0.6087564737257387</v>
      </c>
      <c r="CF632" s="7" t="n">
        <v>-0.5759271335452498</v>
      </c>
      <c r="CG632" s="7" t="n">
        <v>-0.5759271335452498</v>
      </c>
      <c r="CH632" s="7" t="n">
        <v>-0.5759271335452498</v>
      </c>
      <c r="CI632" s="7" t="n">
        <v>-0.5759271335452498</v>
      </c>
      <c r="CJ632" s="7" t="n">
        <v>-0.5759271335452498</v>
      </c>
      <c r="CK632" s="7" t="n">
        <v>0.6575517682816703</v>
      </c>
      <c r="CL632" s="7" t="n">
        <v>-0.3439920466761617</v>
      </c>
      <c r="CM632" s="7" t="n">
        <v>1.506466758751923</v>
      </c>
      <c r="CN632" s="7" t="n">
        <v>0.9873672591003679</v>
      </c>
      <c r="CO632" s="7" t="n">
        <v>0.9873672591003679</v>
      </c>
      <c r="CP632" s="7" t="n">
        <v>0.9873672591003679</v>
      </c>
      <c r="CQ632" s="7" t="n">
        <v>0.9873672591003679</v>
      </c>
      <c r="CR632" s="7" t="n">
        <v>0.9873672591003679</v>
      </c>
      <c r="CS632" s="7" t="n">
        <v>-0.03406167977467678</v>
      </c>
      <c r="CT632" s="7" t="n">
        <v>-0.03406167977467678</v>
      </c>
      <c r="CU632" s="7" t="n">
        <v>-0.03406167977467678</v>
      </c>
      <c r="CV632" s="7" t="n">
        <v>-0.03406167977467678</v>
      </c>
      <c r="CW632" s="7" t="n">
        <v>-0.03406167977467678</v>
      </c>
      <c r="CX632" s="7" t="n">
        <v>-0.4575095397256571</v>
      </c>
      <c r="CY632" s="7" t="n">
        <v>-0.4575095397256571</v>
      </c>
      <c r="CZ632" s="7" t="n">
        <v>-0.4575095397256571</v>
      </c>
      <c r="DA632" s="7" t="n">
        <v>-0.4575095397256571</v>
      </c>
      <c r="DB632" s="7" t="n">
        <v>-0.4575095397256571</v>
      </c>
      <c r="DC632" s="7" t="n">
        <v>-0.127059198113858</v>
      </c>
      <c r="DD632" s="7" t="n">
        <v>-0.127059198113858</v>
      </c>
      <c r="DE632" s="7" t="n">
        <v>-0.127059198113858</v>
      </c>
      <c r="DF632" s="7" t="n">
        <v>-0.127059198113858</v>
      </c>
      <c r="DG632" s="7" t="n">
        <v>-0.127059198113858</v>
      </c>
      <c r="DH632" s="7" t="n">
        <v>-0.2152421966516199</v>
      </c>
      <c r="DI632" s="7" t="n">
        <v>-0.2152421966516199</v>
      </c>
      <c r="DJ632" s="7" t="n">
        <v>-0.2152421966516199</v>
      </c>
      <c r="DK632" s="7" t="n">
        <v>-0.2152421966516199</v>
      </c>
      <c r="DL632" s="7" t="n">
        <v>-0.2152421966516199</v>
      </c>
      <c r="DM632" s="7" t="n">
        <v>-0.4564087901651985</v>
      </c>
      <c r="DN632" s="7" t="n">
        <v>-0.4564087901651985</v>
      </c>
      <c r="DO632" s="7" t="n">
        <v>-0.4564087901651985</v>
      </c>
      <c r="DP632" s="7" t="n">
        <v>-0.4564087901651985</v>
      </c>
      <c r="DQ632" s="7" t="n">
        <v>-0.4564087901651985</v>
      </c>
    </row>
    <row r="633">
      <c r="A633" s="6" t="n">
        <v>45880</v>
      </c>
      <c r="B633" s="7" t="n">
        <v>3.752939667524181</v>
      </c>
      <c r="C633" s="7" t="n">
        <v>6.23251392259535</v>
      </c>
      <c r="D633" s="7" t="n">
        <v>6.258606630029393</v>
      </c>
      <c r="E633" s="7" t="n">
        <v>6.678111749285097</v>
      </c>
      <c r="F633" s="7" t="n">
        <v>5.5261366813468</v>
      </c>
      <c r="G633" s="7" t="n">
        <v>3.360581986301584</v>
      </c>
      <c r="H633" s="7" t="n">
        <v>6.463486598479623</v>
      </c>
      <c r="I633" s="7" t="n">
        <v>2.712939854618113</v>
      </c>
      <c r="J633" s="7" t="n">
        <v>4.184995264588883</v>
      </c>
      <c r="K633" s="7" t="n">
        <v>4.323359450685378</v>
      </c>
      <c r="L633" s="7" t="n">
        <v>6.052304772988492</v>
      </c>
      <c r="M633" s="7" t="n">
        <v>4.841272440747895</v>
      </c>
      <c r="N633" s="7" t="n">
        <v>6.682184442645358</v>
      </c>
      <c r="O633" s="7" t="n">
        <v>2.958473429563784</v>
      </c>
      <c r="P633" s="7" t="n">
        <v>2.828915629311542</v>
      </c>
      <c r="Q633" s="7" t="n">
        <v>3.221533807850811</v>
      </c>
      <c r="R633" s="7" t="n">
        <v>8.318996234726926</v>
      </c>
      <c r="S633" s="7" t="n">
        <v>7.05109334013517</v>
      </c>
      <c r="T633" s="7" t="n">
        <v>4.22947460581377</v>
      </c>
      <c r="U633" s="7" t="n">
        <v>3.811816111112436</v>
      </c>
      <c r="V633" s="7" t="n">
        <v>5.06202729442218</v>
      </c>
      <c r="W633" s="7" t="n">
        <v>3.811974283403393</v>
      </c>
      <c r="X633" s="7" t="n">
        <v>3.842244893479719</v>
      </c>
      <c r="Y633" s="7" t="n">
        <v>2.450228367053994</v>
      </c>
      <c r="Z633" s="7" t="n">
        <v>2.523732164296389</v>
      </c>
      <c r="AA633" s="7" t="n">
        <v>6.353817739212545</v>
      </c>
      <c r="AB633" s="7" t="n">
        <v>4.673404006562897</v>
      </c>
      <c r="AC633" s="7" t="n">
        <v>1.797887135168574</v>
      </c>
      <c r="AD633" s="7" t="n">
        <v>2.645860848377109</v>
      </c>
      <c r="AE633" s="7" t="n">
        <v>7.535984176514228</v>
      </c>
      <c r="AF633" s="7" t="n">
        <v>1.74045315212617</v>
      </c>
      <c r="AG633" s="7" t="n">
        <v>2.359341325159177</v>
      </c>
      <c r="AH633" s="7" t="n">
        <v>2.017790387806749</v>
      </c>
      <c r="AI633" s="7" t="n">
        <v>2.169930692999033</v>
      </c>
      <c r="AJ633" s="7" t="n">
        <v>3.516960545770574</v>
      </c>
      <c r="AK633" s="7" t="n">
        <v>1.510070613535212</v>
      </c>
      <c r="AL633" s="7" t="n">
        <v>2.831103953643143</v>
      </c>
      <c r="AM633" s="7" t="n">
        <v>3.490958548224306</v>
      </c>
      <c r="AN633" s="7" t="n">
        <v>1.54003331029112</v>
      </c>
      <c r="AO633" s="7" t="n">
        <v>2.73990189348358</v>
      </c>
      <c r="AP633" s="7" t="n">
        <v>3.302229849302957</v>
      </c>
      <c r="AQ633" s="7" t="n">
        <v>2.665575595390984</v>
      </c>
      <c r="AR633" s="7" t="n">
        <v>3.044979670862332</v>
      </c>
      <c r="AS633" s="7" t="n">
        <v>2.922299261510104</v>
      </c>
      <c r="AT633" s="7" t="n">
        <v>3.543880622748723</v>
      </c>
      <c r="AU633" s="7" t="n">
        <v>3.201358767684129</v>
      </c>
      <c r="AV633" s="7" t="n">
        <v>2.267770799101877</v>
      </c>
      <c r="AW633" s="7" t="n">
        <v>2.482686666429831</v>
      </c>
      <c r="AX633" s="7" t="n">
        <v>1.536003574906933</v>
      </c>
      <c r="AY633" s="7" t="n">
        <v>1.223493717611384</v>
      </c>
      <c r="AZ633" s="7" t="n">
        <v>1.848347949122388</v>
      </c>
      <c r="BA633" s="7" t="n">
        <v>1.202888912775828</v>
      </c>
      <c r="BB633" s="7" t="n">
        <v>1.295493921892649</v>
      </c>
      <c r="BC633" s="7" t="n">
        <v>1.025132671549382</v>
      </c>
      <c r="BD633" s="7" t="n">
        <v>1.078672034105274</v>
      </c>
      <c r="BE633" s="7" t="n">
        <v>1.288172632141557</v>
      </c>
      <c r="BF633" s="7" t="n">
        <v>1.645552066087774</v>
      </c>
      <c r="BG633" s="7" t="n">
        <v>5.902010975573744</v>
      </c>
      <c r="BH633" s="7" t="n">
        <v>0.908426699750795</v>
      </c>
      <c r="BI633" s="7" t="n">
        <v>0.2046630177483422</v>
      </c>
      <c r="BJ633" s="7" t="n">
        <v>1.67086293962701</v>
      </c>
      <c r="BK633" s="7" t="n">
        <v>1.442815734558227</v>
      </c>
      <c r="BL633" s="7" t="n">
        <v>1.79158017702665</v>
      </c>
      <c r="BM633" s="7" t="n">
        <v>1.569265566342865</v>
      </c>
      <c r="BN633" s="7" t="n">
        <v>0.4811342460360497</v>
      </c>
      <c r="BO633" s="7" t="n">
        <v>1.077737608307663</v>
      </c>
      <c r="BP633" s="7" t="n">
        <v>1.077737608307663</v>
      </c>
      <c r="BQ633" s="7" t="n">
        <v>1.077737608307663</v>
      </c>
      <c r="BR633" s="7" t="n">
        <v>1.077737608307663</v>
      </c>
      <c r="BS633" s="7" t="n">
        <v>1.077737608307663</v>
      </c>
      <c r="BT633" s="7" t="n">
        <v>2.037705589094148</v>
      </c>
      <c r="BU633" s="7" t="n">
        <v>0.2988868179493067</v>
      </c>
      <c r="BV633" s="7" t="n">
        <v>1.389517908255661</v>
      </c>
      <c r="BW633" s="7" t="n">
        <v>-0.3172712671520148</v>
      </c>
      <c r="BX633" s="7" t="n">
        <v>1.30305709576874</v>
      </c>
      <c r="BY633" s="7" t="n">
        <v>-0.03983828718251936</v>
      </c>
      <c r="BZ633" s="7" t="n">
        <v>-0.1456447365995664</v>
      </c>
      <c r="CA633" s="7" t="n">
        <v>0.1419105892441572</v>
      </c>
      <c r="CB633" s="7" t="n">
        <v>0.1887382713208283</v>
      </c>
      <c r="CC633" s="7" t="n">
        <v>0.7306340805307823</v>
      </c>
      <c r="CD633" s="7" t="n">
        <v>-0.2105587220838864</v>
      </c>
      <c r="CE633" s="7" t="n">
        <v>0.607041439364153</v>
      </c>
      <c r="CF633" s="7" t="n">
        <v>-0.5762561885595432</v>
      </c>
      <c r="CG633" s="7" t="n">
        <v>-0.5762561885595432</v>
      </c>
      <c r="CH633" s="7" t="n">
        <v>-0.5762561885595432</v>
      </c>
      <c r="CI633" s="7" t="n">
        <v>-0.5762561885595432</v>
      </c>
      <c r="CJ633" s="7" t="n">
        <v>-0.5762561885595432</v>
      </c>
      <c r="CK633" s="7" t="n">
        <v>0.6514331758819563</v>
      </c>
      <c r="CL633" s="7" t="n">
        <v>-0.3525044081787106</v>
      </c>
      <c r="CM633" s="7" t="n">
        <v>1.55446479636986</v>
      </c>
      <c r="CN633" s="7" t="n">
        <v>0.9804053368363177</v>
      </c>
      <c r="CO633" s="7" t="n">
        <v>0.9804053368363177</v>
      </c>
      <c r="CP633" s="7" t="n">
        <v>0.9804053368363177</v>
      </c>
      <c r="CQ633" s="7" t="n">
        <v>0.9804053368363177</v>
      </c>
      <c r="CR633" s="7" t="n">
        <v>0.9804053368363177</v>
      </c>
      <c r="CS633" s="7" t="n">
        <v>-0.04566396746272283</v>
      </c>
      <c r="CT633" s="7" t="n">
        <v>-0.04566396746272283</v>
      </c>
      <c r="CU633" s="7" t="n">
        <v>-0.04566396746272283</v>
      </c>
      <c r="CV633" s="7" t="n">
        <v>-0.04566396746272283</v>
      </c>
      <c r="CW633" s="7" t="n">
        <v>-0.04566396746272283</v>
      </c>
      <c r="CX633" s="7" t="n">
        <v>-0.4632950994683015</v>
      </c>
      <c r="CY633" s="7" t="n">
        <v>-0.4632950994683015</v>
      </c>
      <c r="CZ633" s="7" t="n">
        <v>-0.4632950994683015</v>
      </c>
      <c r="DA633" s="7" t="n">
        <v>-0.4632950994683015</v>
      </c>
      <c r="DB633" s="7" t="n">
        <v>-0.4632950994683015</v>
      </c>
      <c r="DC633" s="7" t="n">
        <v>-0.1435664291148533</v>
      </c>
      <c r="DD633" s="7" t="n">
        <v>-0.1435664291148533</v>
      </c>
      <c r="DE633" s="7" t="n">
        <v>-0.1435664291148533</v>
      </c>
      <c r="DF633" s="7" t="n">
        <v>-0.1435664291148533</v>
      </c>
      <c r="DG633" s="7" t="n">
        <v>-0.1435664291148533</v>
      </c>
      <c r="DH633" s="7" t="n">
        <v>-0.218729944955523</v>
      </c>
      <c r="DI633" s="7" t="n">
        <v>-0.218729944955523</v>
      </c>
      <c r="DJ633" s="7" t="n">
        <v>-0.218729944955523</v>
      </c>
      <c r="DK633" s="7" t="n">
        <v>-0.218729944955523</v>
      </c>
      <c r="DL633" s="7" t="n">
        <v>-0.218729944955523</v>
      </c>
      <c r="DM633" s="7" t="n">
        <v>-0.4568305842187</v>
      </c>
      <c r="DN633" s="7" t="n">
        <v>-0.4568305842187</v>
      </c>
      <c r="DO633" s="7" t="n">
        <v>-0.4568305842187</v>
      </c>
      <c r="DP633" s="7" t="n">
        <v>-0.4568305842187</v>
      </c>
      <c r="DQ633" s="7" t="n">
        <v>-0.4568305842187</v>
      </c>
    </row>
    <row r="634">
      <c r="A634" s="6" t="n">
        <v>45881</v>
      </c>
      <c r="B634" s="7" t="n">
        <v>4.12094666505582</v>
      </c>
      <c r="C634" s="7" t="n">
        <v>6.564657006731812</v>
      </c>
      <c r="D634" s="7" t="n">
        <v>6.575797541238849</v>
      </c>
      <c r="E634" s="7" t="n">
        <v>7.030718290253471</v>
      </c>
      <c r="F634" s="7" t="n">
        <v>5.973922081231947</v>
      </c>
      <c r="G634" s="7" t="n">
        <v>3.479104402870116</v>
      </c>
      <c r="H634" s="7" t="n">
        <v>6.905089511927074</v>
      </c>
      <c r="I634" s="7" t="n">
        <v>2.906236879933743</v>
      </c>
      <c r="J634" s="7" t="n">
        <v>4.389349915403684</v>
      </c>
      <c r="K634" s="7" t="n">
        <v>4.525355048730983</v>
      </c>
      <c r="L634" s="7" t="n">
        <v>6.386345766577993</v>
      </c>
      <c r="M634" s="7" t="n">
        <v>5.09846524836574</v>
      </c>
      <c r="N634" s="7" t="n">
        <v>7.147206756143694</v>
      </c>
      <c r="O634" s="7" t="n">
        <v>3.32498992442167</v>
      </c>
      <c r="P634" s="7" t="n">
        <v>2.934561565705924</v>
      </c>
      <c r="Q634" s="7" t="n">
        <v>3.664713363424287</v>
      </c>
      <c r="R634" s="7" t="n">
        <v>9.178505339949808</v>
      </c>
      <c r="S634" s="7" t="n">
        <v>8.046331914302648</v>
      </c>
      <c r="T634" s="7" t="n">
        <v>4.447942979283771</v>
      </c>
      <c r="U634" s="7" t="n">
        <v>3.981833245168576</v>
      </c>
      <c r="V634" s="7" t="n">
        <v>5.266577661353403</v>
      </c>
      <c r="W634" s="7" t="n">
        <v>4.040333634527473</v>
      </c>
      <c r="X634" s="7" t="n">
        <v>4.043304726241177</v>
      </c>
      <c r="Y634" s="7" t="n">
        <v>2.579144929509839</v>
      </c>
      <c r="Z634" s="7" t="n">
        <v>2.803220349244814</v>
      </c>
      <c r="AA634" s="7" t="n">
        <v>6.959449740959867</v>
      </c>
      <c r="AB634" s="7" t="n">
        <v>4.897259267382573</v>
      </c>
      <c r="AC634" s="7" t="n">
        <v>2.122752492873706</v>
      </c>
      <c r="AD634" s="7" t="n">
        <v>2.836784864323877</v>
      </c>
      <c r="AE634" s="7" t="n">
        <v>8.480885152264628</v>
      </c>
      <c r="AF634" s="7" t="n">
        <v>2.04507064437809</v>
      </c>
      <c r="AG634" s="7" t="n">
        <v>2.449033415088497</v>
      </c>
      <c r="AH634" s="7" t="n">
        <v>2.389885361199726</v>
      </c>
      <c r="AI634" s="7" t="n">
        <v>2.60021410970456</v>
      </c>
      <c r="AJ634" s="7" t="n">
        <v>3.715296082282302</v>
      </c>
      <c r="AK634" s="7" t="n">
        <v>1.719012142219344</v>
      </c>
      <c r="AL634" s="7" t="n">
        <v>2.938302295707694</v>
      </c>
      <c r="AM634" s="7" t="n">
        <v>3.709161608595104</v>
      </c>
      <c r="AN634" s="7" t="n">
        <v>1.853220611446568</v>
      </c>
      <c r="AO634" s="7" t="n">
        <v>2.892218420662233</v>
      </c>
      <c r="AP634" s="7" t="n">
        <v>3.49113676064564</v>
      </c>
      <c r="AQ634" s="7" t="n">
        <v>2.809236991534603</v>
      </c>
      <c r="AR634" s="7" t="n">
        <v>3.204224201610027</v>
      </c>
      <c r="AS634" s="7" t="n">
        <v>3.098788544188618</v>
      </c>
      <c r="AT634" s="7" t="n">
        <v>3.697204321823805</v>
      </c>
      <c r="AU634" s="7" t="n">
        <v>3.397629505690931</v>
      </c>
      <c r="AV634" s="7" t="n">
        <v>2.411255575661214</v>
      </c>
      <c r="AW634" s="7" t="n">
        <v>2.624527482951324</v>
      </c>
      <c r="AX634" s="7" t="n">
        <v>1.708520987358771</v>
      </c>
      <c r="AY634" s="7" t="n">
        <v>1.521480000898373</v>
      </c>
      <c r="AZ634" s="7" t="n">
        <v>1.90327890688815</v>
      </c>
      <c r="BA634" s="7" t="n">
        <v>1.46086897523399</v>
      </c>
      <c r="BB634" s="7" t="n">
        <v>1.603129467104572</v>
      </c>
      <c r="BC634" s="7" t="n">
        <v>1.312692623864707</v>
      </c>
      <c r="BD634" s="7" t="n">
        <v>1.387974511781969</v>
      </c>
      <c r="BE634" s="7" t="n">
        <v>1.311088960434662</v>
      </c>
      <c r="BF634" s="7" t="n">
        <v>1.696572064839741</v>
      </c>
      <c r="BG634" s="7" t="n">
        <v>6.081852232449807</v>
      </c>
      <c r="BH634" s="7" t="n">
        <v>1.089236002919109</v>
      </c>
      <c r="BI634" s="7" t="n">
        <v>0.2237930702206001</v>
      </c>
      <c r="BJ634" s="7" t="n">
        <v>1.725646253570942</v>
      </c>
      <c r="BK634" s="7" t="n">
        <v>1.484534138633056</v>
      </c>
      <c r="BL634" s="7" t="n">
        <v>1.834142609984839</v>
      </c>
      <c r="BM634" s="7" t="n">
        <v>1.627190331747869</v>
      </c>
      <c r="BN634" s="7" t="n">
        <v>0.5291954885567718</v>
      </c>
      <c r="BO634" s="7" t="n">
        <v>1.182524050820773</v>
      </c>
      <c r="BP634" s="7" t="n">
        <v>1.182524050820773</v>
      </c>
      <c r="BQ634" s="7" t="n">
        <v>1.182524050820773</v>
      </c>
      <c r="BR634" s="7" t="n">
        <v>1.182524050820773</v>
      </c>
      <c r="BS634" s="7" t="n">
        <v>1.182524050820773</v>
      </c>
      <c r="BT634" s="7" t="n">
        <v>2.183627403432659</v>
      </c>
      <c r="BU634" s="7" t="n">
        <v>0.3569246289127253</v>
      </c>
      <c r="BV634" s="7" t="n">
        <v>1.439963234967216</v>
      </c>
      <c r="BW634" s="7" t="n">
        <v>-0.3109531431135544</v>
      </c>
      <c r="BX634" s="7" t="n">
        <v>1.358242128987536</v>
      </c>
      <c r="BY634" s="7" t="n">
        <v>0.01658878739322267</v>
      </c>
      <c r="BZ634" s="7" t="n">
        <v>-0.1310431816407077</v>
      </c>
      <c r="CA634" s="7" t="n">
        <v>0.1857355908393876</v>
      </c>
      <c r="CB634" s="7" t="n">
        <v>0.2418543443477483</v>
      </c>
      <c r="CC634" s="7" t="n">
        <v>0.7992250589153835</v>
      </c>
      <c r="CD634" s="7" t="n">
        <v>-0.1971345426899147</v>
      </c>
      <c r="CE634" s="7" t="n">
        <v>0.6622901421599527</v>
      </c>
      <c r="CF634" s="7" t="n">
        <v>-0.573350017927001</v>
      </c>
      <c r="CG634" s="7" t="n">
        <v>-0.573350017927001</v>
      </c>
      <c r="CH634" s="7" t="n">
        <v>-0.573350017927001</v>
      </c>
      <c r="CI634" s="7" t="n">
        <v>-0.573350017927001</v>
      </c>
      <c r="CJ634" s="7" t="n">
        <v>-0.573350017927001</v>
      </c>
      <c r="CK634" s="7" t="n">
        <v>0.659386033075557</v>
      </c>
      <c r="CL634" s="7" t="n">
        <v>-0.340180024805419</v>
      </c>
      <c r="CM634" s="7" t="n">
        <v>1.729898751609507</v>
      </c>
      <c r="CN634" s="7" t="n">
        <v>0.9923709384041022</v>
      </c>
      <c r="CO634" s="7" t="n">
        <v>0.9923709384041022</v>
      </c>
      <c r="CP634" s="7" t="n">
        <v>0.9923709384041022</v>
      </c>
      <c r="CQ634" s="7" t="n">
        <v>0.9923709384041022</v>
      </c>
      <c r="CR634" s="7" t="n">
        <v>0.9923709384041022</v>
      </c>
      <c r="CS634" s="7" t="n">
        <v>-0.03435529118044744</v>
      </c>
      <c r="CT634" s="7" t="n">
        <v>-0.03435529118044744</v>
      </c>
      <c r="CU634" s="7" t="n">
        <v>-0.03435529118044744</v>
      </c>
      <c r="CV634" s="7" t="n">
        <v>-0.03435529118044744</v>
      </c>
      <c r="CW634" s="7" t="n">
        <v>-0.03435529118044744</v>
      </c>
      <c r="CX634" s="7" t="n">
        <v>-0.4416925059147806</v>
      </c>
      <c r="CY634" s="7" t="n">
        <v>-0.4416925059147806</v>
      </c>
      <c r="CZ634" s="7" t="n">
        <v>-0.4416925059147806</v>
      </c>
      <c r="DA634" s="7" t="n">
        <v>-0.4416925059147806</v>
      </c>
      <c r="DB634" s="7" t="n">
        <v>-0.4416925059147806</v>
      </c>
      <c r="DC634" s="7" t="n">
        <v>-0.0853056029227488</v>
      </c>
      <c r="DD634" s="7" t="n">
        <v>-0.0853056029227488</v>
      </c>
      <c r="DE634" s="7" t="n">
        <v>-0.0853056029227488</v>
      </c>
      <c r="DF634" s="7" t="n">
        <v>-0.0853056029227488</v>
      </c>
      <c r="DG634" s="7" t="n">
        <v>-0.0853056029227488</v>
      </c>
      <c r="DH634" s="7" t="n">
        <v>-0.2187997410099054</v>
      </c>
      <c r="DI634" s="7" t="n">
        <v>-0.2187997410099054</v>
      </c>
      <c r="DJ634" s="7" t="n">
        <v>-0.2187997410099054</v>
      </c>
      <c r="DK634" s="7" t="n">
        <v>-0.2187997410099054</v>
      </c>
      <c r="DL634" s="7" t="n">
        <v>-0.2187997410099054</v>
      </c>
      <c r="DM634" s="7" t="n">
        <v>-0.4531053545822536</v>
      </c>
      <c r="DN634" s="7" t="n">
        <v>-0.4531053545822536</v>
      </c>
      <c r="DO634" s="7" t="n">
        <v>-0.4531053545822536</v>
      </c>
      <c r="DP634" s="7" t="n">
        <v>-0.4531053545822536</v>
      </c>
      <c r="DQ634" s="7" t="n">
        <v>-0.4531053545822536</v>
      </c>
    </row>
    <row r="635">
      <c r="A635" s="6" t="n">
        <v>45882</v>
      </c>
      <c r="B635" s="7" t="n">
        <v>3.91741348267101</v>
      </c>
      <c r="C635" s="7" t="n">
        <v>6.268456299986149</v>
      </c>
      <c r="D635" s="7" t="n">
        <v>6.294205069504113</v>
      </c>
      <c r="E635" s="7" t="n">
        <v>6.716268549686043</v>
      </c>
      <c r="F635" s="7" t="n">
        <v>5.682341476388428</v>
      </c>
      <c r="G635" s="7" t="n">
        <v>3.40662978556182</v>
      </c>
      <c r="H635" s="7" t="n">
        <v>6.504498777969999</v>
      </c>
      <c r="I635" s="7" t="n">
        <v>2.868815539208667</v>
      </c>
      <c r="J635" s="7" t="n">
        <v>4.372971874969626</v>
      </c>
      <c r="K635" s="7" t="n">
        <v>4.347849856637873</v>
      </c>
      <c r="L635" s="7" t="n">
        <v>6.489922659285662</v>
      </c>
      <c r="M635" s="7" t="n">
        <v>4.922090971078956</v>
      </c>
      <c r="N635" s="7" t="n">
        <v>6.816039846332588</v>
      </c>
      <c r="O635" s="7" t="n">
        <v>3.142158269756978</v>
      </c>
      <c r="P635" s="7" t="n">
        <v>2.903216703146517</v>
      </c>
      <c r="Q635" s="7" t="n">
        <v>3.373226019881333</v>
      </c>
      <c r="R635" s="7" t="n">
        <v>8.529241019349692</v>
      </c>
      <c r="S635" s="7" t="n">
        <v>7.227676417970768</v>
      </c>
      <c r="T635" s="7" t="n">
        <v>4.316838014929637</v>
      </c>
      <c r="U635" s="7" t="n">
        <v>3.928856924260783</v>
      </c>
      <c r="V635" s="7" t="n">
        <v>5.335055062869627</v>
      </c>
      <c r="W635" s="7" t="n">
        <v>3.92399309807623</v>
      </c>
      <c r="X635" s="7" t="n">
        <v>3.946169244180343</v>
      </c>
      <c r="Y635" s="7" t="n">
        <v>2.507691411313636</v>
      </c>
      <c r="Z635" s="7" t="n">
        <v>2.651705710601414</v>
      </c>
      <c r="AA635" s="7" t="n">
        <v>6.514059882904371</v>
      </c>
      <c r="AB635" s="7" t="n">
        <v>4.97600211030088</v>
      </c>
      <c r="AC635" s="7" t="n">
        <v>1.959026513025937</v>
      </c>
      <c r="AD635" s="7" t="n">
        <v>2.855714377041487</v>
      </c>
      <c r="AE635" s="7" t="n">
        <v>7.736204020759635</v>
      </c>
      <c r="AF635" s="7" t="n">
        <v>1.916201909517521</v>
      </c>
      <c r="AG635" s="7" t="n">
        <v>2.410962103488556</v>
      </c>
      <c r="AH635" s="7" t="n">
        <v>2.214627349006514</v>
      </c>
      <c r="AI635" s="7" t="n">
        <v>2.286411068490235</v>
      </c>
      <c r="AJ635" s="7" t="n">
        <v>3.59875885430093</v>
      </c>
      <c r="AK635" s="7" t="n">
        <v>1.678533950737645</v>
      </c>
      <c r="AL635" s="7" t="n">
        <v>2.958944734510958</v>
      </c>
      <c r="AM635" s="7" t="n">
        <v>3.581717069840709</v>
      </c>
      <c r="AN635" s="7" t="n">
        <v>1.705708315475045</v>
      </c>
      <c r="AO635" s="7" t="n">
        <v>2.822671073074077</v>
      </c>
      <c r="AP635" s="7" t="n">
        <v>3.380139567799681</v>
      </c>
      <c r="AQ635" s="7" t="n">
        <v>2.716790051311216</v>
      </c>
      <c r="AR635" s="7" t="n">
        <v>3.122534547910583</v>
      </c>
      <c r="AS635" s="7" t="n">
        <v>3.017499408197421</v>
      </c>
      <c r="AT635" s="7" t="n">
        <v>3.748532552914426</v>
      </c>
      <c r="AU635" s="7" t="n">
        <v>3.329774605494462</v>
      </c>
      <c r="AV635" s="7" t="n">
        <v>2.326947345215769</v>
      </c>
      <c r="AW635" s="7" t="n">
        <v>2.559763318802297</v>
      </c>
      <c r="AX635" s="7" t="n">
        <v>1.777527737644791</v>
      </c>
      <c r="AY635" s="7" t="n">
        <v>1.352409868958405</v>
      </c>
      <c r="AZ635" s="7" t="n">
        <v>1.868324795024472</v>
      </c>
      <c r="BA635" s="7" t="n">
        <v>1.312191295678836</v>
      </c>
      <c r="BB635" s="7" t="n">
        <v>1.428584579854472</v>
      </c>
      <c r="BC635" s="7" t="n">
        <v>1.141363179053706</v>
      </c>
      <c r="BD635" s="7" t="n">
        <v>1.212813782078863</v>
      </c>
      <c r="BE635" s="7" t="n">
        <v>1.33169575440959</v>
      </c>
      <c r="BF635" s="7" t="n">
        <v>1.664106606085761</v>
      </c>
      <c r="BG635" s="7" t="n">
        <v>5.926921684119394</v>
      </c>
      <c r="BH635" s="7" t="n">
        <v>1.00255355503323</v>
      </c>
      <c r="BI635" s="7" t="n">
        <v>0.2476104238913932</v>
      </c>
      <c r="BJ635" s="7" t="n">
        <v>1.682706271374519</v>
      </c>
      <c r="BK635" s="7" t="n">
        <v>1.456057504584803</v>
      </c>
      <c r="BL635" s="7" t="n">
        <v>1.849020545127936</v>
      </c>
      <c r="BM635" s="7" t="n">
        <v>1.634457165333321</v>
      </c>
      <c r="BN635" s="7" t="n">
        <v>0.5517716221882296</v>
      </c>
      <c r="BO635" s="7" t="n">
        <v>1.192517248925462</v>
      </c>
      <c r="BP635" s="7" t="n">
        <v>1.192517248925462</v>
      </c>
      <c r="BQ635" s="7" t="n">
        <v>1.192517248925462</v>
      </c>
      <c r="BR635" s="7" t="n">
        <v>1.192517248925462</v>
      </c>
      <c r="BS635" s="7" t="n">
        <v>1.192517248925462</v>
      </c>
      <c r="BT635" s="7" t="n">
        <v>2.138392720872716</v>
      </c>
      <c r="BU635" s="7" t="n">
        <v>0.3786051723143899</v>
      </c>
      <c r="BV635" s="7" t="n">
        <v>1.452499122360131</v>
      </c>
      <c r="BW635" s="7" t="n">
        <v>-0.3040501451056951</v>
      </c>
      <c r="BX635" s="7" t="n">
        <v>1.363628466061715</v>
      </c>
      <c r="BY635" s="7" t="n">
        <v>0.03546984258440933</v>
      </c>
      <c r="BZ635" s="7" t="n">
        <v>-0.1129516620784519</v>
      </c>
      <c r="CA635" s="7" t="n">
        <v>0.2053584697969848</v>
      </c>
      <c r="CB635" s="7" t="n">
        <v>0.2616963285209968</v>
      </c>
      <c r="CC635" s="7" t="n">
        <v>0.7416433870095052</v>
      </c>
      <c r="CD635" s="7" t="n">
        <v>-0.1791500485257154</v>
      </c>
      <c r="CE635" s="7" t="n">
        <v>0.6789819907001704</v>
      </c>
      <c r="CF635" s="7" t="n">
        <v>-0.5650703717859232</v>
      </c>
      <c r="CG635" s="7" t="n">
        <v>-0.5650703717859232</v>
      </c>
      <c r="CH635" s="7" t="n">
        <v>-0.5650703717859232</v>
      </c>
      <c r="CI635" s="7" t="n">
        <v>-0.5650703717859232</v>
      </c>
      <c r="CJ635" s="7" t="n">
        <v>-0.5650703717859232</v>
      </c>
      <c r="CK635" s="7" t="n">
        <v>0.6513260965581433</v>
      </c>
      <c r="CL635" s="7" t="n">
        <v>-0.3250046771786839</v>
      </c>
      <c r="CM635" s="7" t="n">
        <v>1.570193681872419</v>
      </c>
      <c r="CN635" s="7" t="n">
        <v>0.9752929215933659</v>
      </c>
      <c r="CO635" s="7" t="n">
        <v>0.9752929215933659</v>
      </c>
      <c r="CP635" s="7" t="n">
        <v>0.9752929215933659</v>
      </c>
      <c r="CQ635" s="7" t="n">
        <v>0.9752929215933659</v>
      </c>
      <c r="CR635" s="7" t="n">
        <v>0.9752929215933659</v>
      </c>
      <c r="CS635" s="7" t="n">
        <v>-0.0345022099847988</v>
      </c>
      <c r="CT635" s="7" t="n">
        <v>-0.0345022099847988</v>
      </c>
      <c r="CU635" s="7" t="n">
        <v>-0.0345022099847988</v>
      </c>
      <c r="CV635" s="7" t="n">
        <v>-0.0345022099847988</v>
      </c>
      <c r="CW635" s="7" t="n">
        <v>-0.0345022099847988</v>
      </c>
      <c r="CX635" s="7" t="n">
        <v>-0.4390330115849521</v>
      </c>
      <c r="CY635" s="7" t="n">
        <v>-0.4390330115849521</v>
      </c>
      <c r="CZ635" s="7" t="n">
        <v>-0.4390330115849521</v>
      </c>
      <c r="DA635" s="7" t="n">
        <v>-0.4390330115849521</v>
      </c>
      <c r="DB635" s="7" t="n">
        <v>-0.4390330115849521</v>
      </c>
      <c r="DC635" s="7" t="n">
        <v>-0.06200130948711924</v>
      </c>
      <c r="DD635" s="7" t="n">
        <v>-0.06200130948711924</v>
      </c>
      <c r="DE635" s="7" t="n">
        <v>-0.06200130948711924</v>
      </c>
      <c r="DF635" s="7" t="n">
        <v>-0.06200130948711924</v>
      </c>
      <c r="DG635" s="7" t="n">
        <v>-0.06200130948711924</v>
      </c>
      <c r="DH635" s="7" t="n">
        <v>-0.2109870161308595</v>
      </c>
      <c r="DI635" s="7" t="n">
        <v>-0.2109870161308595</v>
      </c>
      <c r="DJ635" s="7" t="n">
        <v>-0.2109870161308595</v>
      </c>
      <c r="DK635" s="7" t="n">
        <v>-0.2109870161308595</v>
      </c>
      <c r="DL635" s="7" t="n">
        <v>-0.2109870161308595</v>
      </c>
      <c r="DM635" s="7" t="n">
        <v>-0.4424922189188977</v>
      </c>
      <c r="DN635" s="7" t="n">
        <v>-0.4424922189188977</v>
      </c>
      <c r="DO635" s="7" t="n">
        <v>-0.4424922189188977</v>
      </c>
      <c r="DP635" s="7" t="n">
        <v>-0.4424922189188977</v>
      </c>
      <c r="DQ635" s="7" t="n">
        <v>-0.4424922189188977</v>
      </c>
    </row>
    <row r="636">
      <c r="A636" s="6" t="n">
        <v>45883</v>
      </c>
      <c r="B636" s="7" t="n">
        <v>3.904066886909001</v>
      </c>
      <c r="C636" s="7" t="n">
        <v>5.620858160905188</v>
      </c>
      <c r="D636" s="7" t="n">
        <v>5.762606508606289</v>
      </c>
      <c r="E636" s="7" t="n">
        <v>6.028771652520249</v>
      </c>
      <c r="F636" s="7" t="n">
        <v>5.488991498607975</v>
      </c>
      <c r="G636" s="7" t="n">
        <v>3.313868567076779</v>
      </c>
      <c r="H636" s="7" t="n">
        <v>6.371321320193768</v>
      </c>
      <c r="I636" s="7" t="n">
        <v>2.951469578594865</v>
      </c>
      <c r="J636" s="7" t="n">
        <v>4.227898764219639</v>
      </c>
      <c r="K636" s="7" t="n">
        <v>3.913011925338504</v>
      </c>
      <c r="L636" s="7" t="n">
        <v>6.279009064710372</v>
      </c>
      <c r="M636" s="7" t="n">
        <v>4.832674690715451</v>
      </c>
      <c r="N636" s="7" t="n">
        <v>6.378045338729626</v>
      </c>
      <c r="O636" s="7" t="n">
        <v>3.346654086974087</v>
      </c>
      <c r="P636" s="7" t="n">
        <v>2.779627398632309</v>
      </c>
      <c r="Q636" s="7" t="n">
        <v>3.421269819386493</v>
      </c>
      <c r="R636" s="7" t="n">
        <v>8.269232131425193</v>
      </c>
      <c r="S636" s="7" t="n">
        <v>7.116995922998303</v>
      </c>
      <c r="T636" s="7" t="n">
        <v>4.202527000182304</v>
      </c>
      <c r="U636" s="7" t="n">
        <v>3.807177085619919</v>
      </c>
      <c r="V636" s="7" t="n">
        <v>5.228623184413672</v>
      </c>
      <c r="W636" s="7" t="n">
        <v>3.771877312812344</v>
      </c>
      <c r="X636" s="7" t="n">
        <v>3.819085975571586</v>
      </c>
      <c r="Y636" s="7" t="n">
        <v>2.511264760595765</v>
      </c>
      <c r="Z636" s="7" t="n">
        <v>2.644766978373639</v>
      </c>
      <c r="AA636" s="7" t="n">
        <v>6.321148041017146</v>
      </c>
      <c r="AB636" s="7" t="n">
        <v>4.833565582530281</v>
      </c>
      <c r="AC636" s="7" t="n">
        <v>2.16337507797021</v>
      </c>
      <c r="AD636" s="7" t="n">
        <v>2.652610943201076</v>
      </c>
      <c r="AE636" s="7" t="n">
        <v>7.454021193007158</v>
      </c>
      <c r="AF636" s="7" t="n">
        <v>2.112903447082577</v>
      </c>
      <c r="AG636" s="7" t="n">
        <v>2.339580491903268</v>
      </c>
      <c r="AH636" s="7" t="n">
        <v>2.481438500701015</v>
      </c>
      <c r="AI636" s="7" t="n">
        <v>2.462347116688736</v>
      </c>
      <c r="AJ636" s="7" t="n">
        <v>3.439445393108997</v>
      </c>
      <c r="AK636" s="7" t="n">
        <v>1.832940908241873</v>
      </c>
      <c r="AL636" s="7" t="n">
        <v>2.894730235588791</v>
      </c>
      <c r="AM636" s="7" t="n">
        <v>3.456289782846624</v>
      </c>
      <c r="AN636" s="7" t="n">
        <v>1.930279649388568</v>
      </c>
      <c r="AO636" s="7" t="n">
        <v>2.67801677444526</v>
      </c>
      <c r="AP636" s="7" t="n">
        <v>3.228399670762618</v>
      </c>
      <c r="AQ636" s="7" t="n">
        <v>2.616929322759983</v>
      </c>
      <c r="AR636" s="7" t="n">
        <v>2.998172866214975</v>
      </c>
      <c r="AS636" s="7" t="n">
        <v>2.894629980143032</v>
      </c>
      <c r="AT636" s="7" t="n">
        <v>3.668754992261779</v>
      </c>
      <c r="AU636" s="7" t="n">
        <v>3.173819067527856</v>
      </c>
      <c r="AV636" s="7" t="n">
        <v>2.211692879051721</v>
      </c>
      <c r="AW636" s="7" t="n">
        <v>2.425057753943995</v>
      </c>
      <c r="AX636" s="7" t="n">
        <v>1.613636519049847</v>
      </c>
      <c r="AY636" s="7" t="n">
        <v>1.410349782347276</v>
      </c>
      <c r="AZ636" s="7" t="n">
        <v>1.807433035044684</v>
      </c>
      <c r="BA636" s="7" t="n">
        <v>1.362812104901176</v>
      </c>
      <c r="BB636" s="7" t="n">
        <v>1.48840067826109</v>
      </c>
      <c r="BC636" s="7" t="n">
        <v>1.177431773910714</v>
      </c>
      <c r="BD636" s="7" t="n">
        <v>1.449580243849449</v>
      </c>
      <c r="BE636" s="7" t="n">
        <v>1.322775211136521</v>
      </c>
      <c r="BF636" s="7" t="n">
        <v>1.607550200653663</v>
      </c>
      <c r="BG636" s="7" t="n">
        <v>4.568392450561931</v>
      </c>
      <c r="BH636" s="7" t="n">
        <v>1.016892904217407</v>
      </c>
      <c r="BI636" s="7" t="n">
        <v>0.2794562941853289</v>
      </c>
      <c r="BJ636" s="7" t="n">
        <v>1.628211390275775</v>
      </c>
      <c r="BK636" s="7" t="n">
        <v>1.413577019355711</v>
      </c>
      <c r="BL636" s="7" t="n">
        <v>1.841834188449062</v>
      </c>
      <c r="BM636" s="7" t="n">
        <v>1.624830072208517</v>
      </c>
      <c r="BN636" s="7" t="n">
        <v>0.5023050843761172</v>
      </c>
      <c r="BO636" s="7" t="n">
        <v>1.16996104872609</v>
      </c>
      <c r="BP636" s="7" t="n">
        <v>1.16996104872609</v>
      </c>
      <c r="BQ636" s="7" t="n">
        <v>1.16996104872609</v>
      </c>
      <c r="BR636" s="7" t="n">
        <v>1.16996104872609</v>
      </c>
      <c r="BS636" s="7" t="n">
        <v>1.16996104872609</v>
      </c>
      <c r="BT636" s="7" t="n">
        <v>2.045149979840998</v>
      </c>
      <c r="BU636" s="7" t="n">
        <v>0.3193627880883119</v>
      </c>
      <c r="BV636" s="7" t="n">
        <v>1.443138837640943</v>
      </c>
      <c r="BW636" s="7" t="n">
        <v>-0.3052259991308752</v>
      </c>
      <c r="BX636" s="7" t="n">
        <v>1.354471864586533</v>
      </c>
      <c r="BY636" s="7" t="n">
        <v>-0.02136810409156886</v>
      </c>
      <c r="BZ636" s="7" t="n">
        <v>-0.08610187738627961</v>
      </c>
      <c r="CA636" s="7" t="n">
        <v>0.1614847312168384</v>
      </c>
      <c r="CB636" s="7" t="n">
        <v>0.2074778327747562</v>
      </c>
      <c r="CC636" s="7" t="n">
        <v>0.6976379057722704</v>
      </c>
      <c r="CD636" s="7" t="n">
        <v>-0.1537205083942236</v>
      </c>
      <c r="CE636" s="7" t="n">
        <v>0.6658891447186348</v>
      </c>
      <c r="CF636" s="7" t="n">
        <v>-0.5666056684651464</v>
      </c>
      <c r="CG636" s="7" t="n">
        <v>-0.5666056684651464</v>
      </c>
      <c r="CH636" s="7" t="n">
        <v>-0.5666056684651464</v>
      </c>
      <c r="CI636" s="7" t="n">
        <v>-0.5666056684651464</v>
      </c>
      <c r="CJ636" s="7" t="n">
        <v>-0.5666056684651464</v>
      </c>
      <c r="CK636" s="7" t="n">
        <v>0.65372426676588</v>
      </c>
      <c r="CL636" s="7" t="n">
        <v>-0.2994348920725519</v>
      </c>
      <c r="CM636" s="7" t="n">
        <v>1.496212626958781</v>
      </c>
      <c r="CN636" s="7" t="n">
        <v>0.9799702270703814</v>
      </c>
      <c r="CO636" s="7" t="n">
        <v>0.9799702270703814</v>
      </c>
      <c r="CP636" s="7" t="n">
        <v>0.9799702270703814</v>
      </c>
      <c r="CQ636" s="7" t="n">
        <v>0.9799702270703814</v>
      </c>
      <c r="CR636" s="7" t="n">
        <v>0.9799702270703814</v>
      </c>
      <c r="CS636" s="7" t="n">
        <v>-0.03420848547756217</v>
      </c>
      <c r="CT636" s="7" t="n">
        <v>-0.03420848547756217</v>
      </c>
      <c r="CU636" s="7" t="n">
        <v>-0.03420848547756217</v>
      </c>
      <c r="CV636" s="7" t="n">
        <v>-0.03420848547756217</v>
      </c>
      <c r="CW636" s="7" t="n">
        <v>-0.03420848547756217</v>
      </c>
      <c r="CX636" s="7" t="n">
        <v>-0.4652080515876772</v>
      </c>
      <c r="CY636" s="7" t="n">
        <v>-0.4652080515876772</v>
      </c>
      <c r="CZ636" s="7" t="n">
        <v>-0.4652080515876772</v>
      </c>
      <c r="DA636" s="7" t="n">
        <v>-0.4652080515876772</v>
      </c>
      <c r="DB636" s="7" t="n">
        <v>-0.4652080515876772</v>
      </c>
      <c r="DC636" s="7" t="n">
        <v>-0.1173490295474972</v>
      </c>
      <c r="DD636" s="7" t="n">
        <v>-0.1173490295474972</v>
      </c>
      <c r="DE636" s="7" t="n">
        <v>-0.1173490295474972</v>
      </c>
      <c r="DF636" s="7" t="n">
        <v>-0.1173490295474972</v>
      </c>
      <c r="DG636" s="7" t="n">
        <v>-0.1173490295474972</v>
      </c>
      <c r="DH636" s="7" t="n">
        <v>-0.2127309443463694</v>
      </c>
      <c r="DI636" s="7" t="n">
        <v>-0.2127309443463694</v>
      </c>
      <c r="DJ636" s="7" t="n">
        <v>-0.2127309443463694</v>
      </c>
      <c r="DK636" s="7" t="n">
        <v>-0.2127309443463694</v>
      </c>
      <c r="DL636" s="7" t="n">
        <v>-0.2127309443463694</v>
      </c>
      <c r="DM636" s="7" t="n">
        <v>-0.4444602150943929</v>
      </c>
      <c r="DN636" s="7" t="n">
        <v>-0.4444602150943929</v>
      </c>
      <c r="DO636" s="7" t="n">
        <v>-0.4444602150943929</v>
      </c>
      <c r="DP636" s="7" t="n">
        <v>-0.4444602150943929</v>
      </c>
      <c r="DQ636" s="7" t="n">
        <v>-0.4444602150943929</v>
      </c>
    </row>
    <row r="637">
      <c r="A637" s="6" t="n">
        <v>45884</v>
      </c>
      <c r="B637" s="7" t="n">
        <v>3.870555284447606</v>
      </c>
      <c r="C637" s="7" t="n">
        <v>5.74695572238552</v>
      </c>
      <c r="D637" s="7" t="n">
        <v>5.830175610782224</v>
      </c>
      <c r="E637" s="7" t="n">
        <v>6.162638130859626</v>
      </c>
      <c r="F637" s="7" t="n">
        <v>5.437570824575459</v>
      </c>
      <c r="G637" s="7" t="n">
        <v>3.286700010679858</v>
      </c>
      <c r="H637" s="7" t="n">
        <v>6.511471620875199</v>
      </c>
      <c r="I637" s="7" t="n">
        <v>2.871168272318267</v>
      </c>
      <c r="J637" s="7" t="n">
        <v>4.14832063648424</v>
      </c>
      <c r="K637" s="7" t="n">
        <v>3.926563059627749</v>
      </c>
      <c r="L637" s="7" t="n">
        <v>6.151547548293443</v>
      </c>
      <c r="M637" s="7" t="n">
        <v>4.761938421570507</v>
      </c>
      <c r="N637" s="7" t="n">
        <v>6.385363879383835</v>
      </c>
      <c r="O637" s="7" t="n">
        <v>3.359950226071988</v>
      </c>
      <c r="P637" s="7" t="n">
        <v>2.742289634445214</v>
      </c>
      <c r="Q637" s="7" t="n">
        <v>3.443426468336116</v>
      </c>
      <c r="R637" s="7" t="n">
        <v>8.249377322312826</v>
      </c>
      <c r="S637" s="7" t="n">
        <v>7.027694861095911</v>
      </c>
      <c r="T637" s="7" t="n">
        <v>4.299713349064935</v>
      </c>
      <c r="U637" s="7" t="n">
        <v>3.863000876374725</v>
      </c>
      <c r="V637" s="7" t="n">
        <v>5.130508511532865</v>
      </c>
      <c r="W637" s="7" t="n">
        <v>3.875987662020576</v>
      </c>
      <c r="X637" s="7" t="n">
        <v>3.902794590906779</v>
      </c>
      <c r="Y637" s="7" t="n">
        <v>2.461458590394508</v>
      </c>
      <c r="Z637" s="7" t="n">
        <v>2.63414805537755</v>
      </c>
      <c r="AA637" s="7" t="n">
        <v>6.302164719349677</v>
      </c>
      <c r="AB637" s="7" t="n">
        <v>4.740945247929937</v>
      </c>
      <c r="AC637" s="7" t="n">
        <v>2.104674784932728</v>
      </c>
      <c r="AD637" s="7" t="n">
        <v>2.630252188295635</v>
      </c>
      <c r="AE637" s="7" t="n">
        <v>7.445324702720779</v>
      </c>
      <c r="AF637" s="7" t="n">
        <v>2.039257011737663</v>
      </c>
      <c r="AG637" s="7" t="n">
        <v>2.283879603049167</v>
      </c>
      <c r="AH637" s="7" t="n">
        <v>2.398907801210575</v>
      </c>
      <c r="AI637" s="7" t="n">
        <v>2.481009695162004</v>
      </c>
      <c r="AJ637" s="7" t="n">
        <v>3.387221166286366</v>
      </c>
      <c r="AK637" s="7" t="n">
        <v>1.762605283731438</v>
      </c>
      <c r="AL637" s="7" t="n">
        <v>2.834793753415805</v>
      </c>
      <c r="AM637" s="7" t="n">
        <v>3.555774060130274</v>
      </c>
      <c r="AN637" s="7" t="n">
        <v>1.860814677045111</v>
      </c>
      <c r="AO637" s="7" t="n">
        <v>2.639676433362937</v>
      </c>
      <c r="AP637" s="7" t="n">
        <v>3.178658118845928</v>
      </c>
      <c r="AQ637" s="7" t="n">
        <v>2.545880297447937</v>
      </c>
      <c r="AR637" s="7" t="n">
        <v>2.939933488735935</v>
      </c>
      <c r="AS637" s="7" t="n">
        <v>2.841247942284362</v>
      </c>
      <c r="AT637" s="7" t="n">
        <v>3.595211713873601</v>
      </c>
      <c r="AU637" s="7" t="n">
        <v>3.095857539780228</v>
      </c>
      <c r="AV637" s="7" t="n">
        <v>2.173911543198244</v>
      </c>
      <c r="AW637" s="7" t="n">
        <v>2.38935430543738</v>
      </c>
      <c r="AX637" s="7" t="n">
        <v>1.5705070331724</v>
      </c>
      <c r="AY637" s="7" t="n">
        <v>1.360260319439618</v>
      </c>
      <c r="AZ637" s="7" t="n">
        <v>1.772327599462344</v>
      </c>
      <c r="BA637" s="7" t="n">
        <v>1.308001554032376</v>
      </c>
      <c r="BB637" s="7" t="n">
        <v>1.436689240200938</v>
      </c>
      <c r="BC637" s="7" t="n">
        <v>1.167647036837585</v>
      </c>
      <c r="BD637" s="7" t="n">
        <v>1.392310412402487</v>
      </c>
      <c r="BE637" s="7" t="n">
        <v>1.297570445706972</v>
      </c>
      <c r="BF637" s="7" t="n">
        <v>1.574944192084947</v>
      </c>
      <c r="BG637" s="7" t="n">
        <v>4.67471740831536</v>
      </c>
      <c r="BH637" s="7" t="n">
        <v>0.9678713330671234</v>
      </c>
      <c r="BI637" s="7" t="n">
        <v>0.2515159599663974</v>
      </c>
      <c r="BJ637" s="7" t="n">
        <v>1.594865157053229</v>
      </c>
      <c r="BK637" s="7" t="n">
        <v>1.384956946404838</v>
      </c>
      <c r="BL637" s="7" t="n">
        <v>1.777729680653838</v>
      </c>
      <c r="BM637" s="7" t="n">
        <v>1.571176285949178</v>
      </c>
      <c r="BN637" s="7" t="n">
        <v>0.4821800773643834</v>
      </c>
      <c r="BO637" s="7" t="n">
        <v>1.119138311649061</v>
      </c>
      <c r="BP637" s="7" t="n">
        <v>1.119138311649061</v>
      </c>
      <c r="BQ637" s="7" t="n">
        <v>1.119138311649061</v>
      </c>
      <c r="BR637" s="7" t="n">
        <v>1.119138311649061</v>
      </c>
      <c r="BS637" s="7" t="n">
        <v>1.119138311649061</v>
      </c>
      <c r="BT637" s="7" t="n">
        <v>1.979751519379384</v>
      </c>
      <c r="BU637" s="7" t="n">
        <v>0.3068487784875633</v>
      </c>
      <c r="BV637" s="7" t="n">
        <v>1.387676229600636</v>
      </c>
      <c r="BW637" s="7" t="n">
        <v>-0.3198757995834492</v>
      </c>
      <c r="BX637" s="7" t="n">
        <v>1.307311534742635</v>
      </c>
      <c r="BY637" s="7" t="n">
        <v>-0.02860511742102434</v>
      </c>
      <c r="BZ637" s="7" t="n">
        <v>-0.1057846872072122</v>
      </c>
      <c r="CA637" s="7" t="n">
        <v>0.1453241928844509</v>
      </c>
      <c r="CB637" s="7" t="n">
        <v>0.1960250395563505</v>
      </c>
      <c r="CC637" s="7" t="n">
        <v>0.6528747583147252</v>
      </c>
      <c r="CD637" s="7" t="n">
        <v>-0.1736549822914648</v>
      </c>
      <c r="CE637" s="7" t="n">
        <v>0.6191165631765387</v>
      </c>
      <c r="CF637" s="7" t="n">
        <v>-0.5822328687255377</v>
      </c>
      <c r="CG637" s="7" t="n">
        <v>-0.5822328687255377</v>
      </c>
      <c r="CH637" s="7" t="n">
        <v>-0.5822328687255377</v>
      </c>
      <c r="CI637" s="7" t="n">
        <v>-0.5822328687255377</v>
      </c>
      <c r="CJ637" s="7" t="n">
        <v>-0.5822328687255377</v>
      </c>
      <c r="CK637" s="7" t="n">
        <v>0.6397634493640585</v>
      </c>
      <c r="CL637" s="7" t="n">
        <v>-0.3141852710185907</v>
      </c>
      <c r="CM637" s="7" t="n">
        <v>1.603473299934429</v>
      </c>
      <c r="CN637" s="7" t="n">
        <v>0.9628922102596451</v>
      </c>
      <c r="CO637" s="7" t="n">
        <v>0.9628922102596451</v>
      </c>
      <c r="CP637" s="7" t="n">
        <v>0.9628922102596451</v>
      </c>
      <c r="CQ637" s="7" t="n">
        <v>0.9628922102596451</v>
      </c>
      <c r="CR637" s="7" t="n">
        <v>0.9628922102596451</v>
      </c>
      <c r="CS637" s="7" t="n">
        <v>-0.03890807759334836</v>
      </c>
      <c r="CT637" s="7" t="n">
        <v>-0.03890807759334836</v>
      </c>
      <c r="CU637" s="7" t="n">
        <v>-0.03890807759334836</v>
      </c>
      <c r="CV637" s="7" t="n">
        <v>-0.03890807759334836</v>
      </c>
      <c r="CW637" s="7" t="n">
        <v>-0.03890807759334836</v>
      </c>
      <c r="CX637" s="7" t="n">
        <v>-0.4594224918450324</v>
      </c>
      <c r="CY637" s="7" t="n">
        <v>-0.4594224918450324</v>
      </c>
      <c r="CZ637" s="7" t="n">
        <v>-0.4594224918450324</v>
      </c>
      <c r="DA637" s="7" t="n">
        <v>-0.4594224918450324</v>
      </c>
      <c r="DB637" s="7" t="n">
        <v>-0.4594224918450324</v>
      </c>
      <c r="DC637" s="7" t="n">
        <v>-0.1319142823970385</v>
      </c>
      <c r="DD637" s="7" t="n">
        <v>-0.1319142823970385</v>
      </c>
      <c r="DE637" s="7" t="n">
        <v>-0.1319142823970385</v>
      </c>
      <c r="DF637" s="7" t="n">
        <v>-0.1319142823970385</v>
      </c>
      <c r="DG637" s="7" t="n">
        <v>-0.1319142823970385</v>
      </c>
      <c r="DH637" s="7" t="n">
        <v>-0.2187997410099053</v>
      </c>
      <c r="DI637" s="7" t="n">
        <v>-0.2187997410099053</v>
      </c>
      <c r="DJ637" s="7" t="n">
        <v>-0.2187997410099053</v>
      </c>
      <c r="DK637" s="7" t="n">
        <v>-0.2187997410099053</v>
      </c>
      <c r="DL637" s="7" t="n">
        <v>-0.2187997410099053</v>
      </c>
      <c r="DM637" s="7" t="n">
        <v>-0.4644916987563716</v>
      </c>
      <c r="DN637" s="7" t="n">
        <v>-0.4644916987563716</v>
      </c>
      <c r="DO637" s="7" t="n">
        <v>-0.4644916987563716</v>
      </c>
      <c r="DP637" s="7" t="n">
        <v>-0.4644916987563716</v>
      </c>
      <c r="DQ637" s="7" t="n">
        <v>-0.4644916987563716</v>
      </c>
    </row>
    <row r="638">
      <c r="A638" s="6" t="n">
        <v>45887</v>
      </c>
      <c r="B638" s="7" t="n">
        <v>3.911732370443142</v>
      </c>
      <c r="C638" s="7" t="n">
        <v>5.727458237637535</v>
      </c>
      <c r="D638" s="7" t="n">
        <v>5.838967663077214</v>
      </c>
      <c r="E638" s="7" t="n">
        <v>6.141939398948814</v>
      </c>
      <c r="F638" s="7" t="n">
        <v>5.460341663774221</v>
      </c>
      <c r="G638" s="7" t="n">
        <v>3.275623937723591</v>
      </c>
      <c r="H638" s="7" t="n">
        <v>6.631313671883534</v>
      </c>
      <c r="I638" s="7" t="n">
        <v>2.914833690680872</v>
      </c>
      <c r="J638" s="7" t="n">
        <v>4.208496535121272</v>
      </c>
      <c r="K638" s="7" t="n">
        <v>3.921516162338072</v>
      </c>
      <c r="L638" s="7" t="n">
        <v>6.226810664740626</v>
      </c>
      <c r="M638" s="7" t="n">
        <v>4.758080579776192</v>
      </c>
      <c r="N638" s="7" t="n">
        <v>6.316694341229546</v>
      </c>
      <c r="O638" s="7" t="n">
        <v>3.394291155052929</v>
      </c>
      <c r="P638" s="7" t="n">
        <v>2.743436463149031</v>
      </c>
      <c r="Q638" s="7" t="n">
        <v>3.517786171583126</v>
      </c>
      <c r="R638" s="7" t="n">
        <v>8.23761504881276</v>
      </c>
      <c r="S638" s="7" t="n">
        <v>7.103991656783402</v>
      </c>
      <c r="T638" s="7" t="n">
        <v>4.358078943191591</v>
      </c>
      <c r="U638" s="7" t="n">
        <v>3.930254610181588</v>
      </c>
      <c r="V638" s="7" t="n">
        <v>5.167188020221166</v>
      </c>
      <c r="W638" s="7" t="n">
        <v>3.954755918569764</v>
      </c>
      <c r="X638" s="7" t="n">
        <v>3.969794494659062</v>
      </c>
      <c r="Y638" s="7" t="n">
        <v>2.510496620095744</v>
      </c>
      <c r="Z638" s="7" t="n">
        <v>2.702721644250615</v>
      </c>
      <c r="AA638" s="7" t="n">
        <v>6.283931231280823</v>
      </c>
      <c r="AB638" s="7" t="n">
        <v>4.780271944817096</v>
      </c>
      <c r="AC638" s="7" t="n">
        <v>2.152467864227404</v>
      </c>
      <c r="AD638" s="7" t="n">
        <v>2.685946125268533</v>
      </c>
      <c r="AE638" s="7" t="n">
        <v>7.451893117041866</v>
      </c>
      <c r="AF638" s="7" t="n">
        <v>2.086734288032639</v>
      </c>
      <c r="AG638" s="7" t="n">
        <v>2.285530551785612</v>
      </c>
      <c r="AH638" s="7" t="n">
        <v>2.448425986825068</v>
      </c>
      <c r="AI638" s="7" t="n">
        <v>2.544037914256475</v>
      </c>
      <c r="AJ638" s="7" t="n">
        <v>3.412835909290939</v>
      </c>
      <c r="AK638" s="7" t="n">
        <v>1.792920935555392</v>
      </c>
      <c r="AL638" s="7" t="n">
        <v>2.845017683729443</v>
      </c>
      <c r="AM638" s="7" t="n">
        <v>3.616070421149042</v>
      </c>
      <c r="AN638" s="7" t="n">
        <v>1.902493463429412</v>
      </c>
      <c r="AO638" s="7" t="n">
        <v>2.695718445284504</v>
      </c>
      <c r="AP638" s="7" t="n">
        <v>3.203055168769174</v>
      </c>
      <c r="AQ638" s="7" t="n">
        <v>2.597104843785305</v>
      </c>
      <c r="AR638" s="7" t="n">
        <v>3.005047552665693</v>
      </c>
      <c r="AS638" s="7" t="n">
        <v>2.873307152752545</v>
      </c>
      <c r="AT638" s="7" t="n">
        <v>3.622705372461062</v>
      </c>
      <c r="AU638" s="7" t="n">
        <v>3.133986830762013</v>
      </c>
      <c r="AV638" s="7" t="n">
        <v>2.192442391180792</v>
      </c>
      <c r="AW638" s="7" t="n">
        <v>2.441541975926604</v>
      </c>
      <c r="AX638" s="7" t="n">
        <v>1.599260031753307</v>
      </c>
      <c r="AY638" s="7" t="n">
        <v>1.417975458709118</v>
      </c>
      <c r="AZ638" s="7" t="n">
        <v>1.764877882362748</v>
      </c>
      <c r="BA638" s="7" t="n">
        <v>1.363561640312795</v>
      </c>
      <c r="BB638" s="7" t="n">
        <v>1.496273285950637</v>
      </c>
      <c r="BC638" s="7" t="n">
        <v>1.216608712760952</v>
      </c>
      <c r="BD638" s="7" t="n">
        <v>1.427512752533957</v>
      </c>
      <c r="BE638" s="7" t="n">
        <v>1.285994487864492</v>
      </c>
      <c r="BF638" s="7" t="n">
        <v>1.568024877866093</v>
      </c>
      <c r="BG638" s="7" t="n">
        <v>4.497913961193039</v>
      </c>
      <c r="BH638" s="7" t="n">
        <v>1.010722185683782</v>
      </c>
      <c r="BI638" s="7" t="n">
        <v>0.2506044975548811</v>
      </c>
      <c r="BJ638" s="7" t="n">
        <v>1.598356800339693</v>
      </c>
      <c r="BK638" s="7" t="n">
        <v>1.383052598919959</v>
      </c>
      <c r="BL638" s="7" t="n">
        <v>1.806957663574822</v>
      </c>
      <c r="BM638" s="7" t="n">
        <v>1.604115832688972</v>
      </c>
      <c r="BN638" s="7" t="n">
        <v>0.5057412419036897</v>
      </c>
      <c r="BO638" s="7" t="n">
        <v>1.163393965494219</v>
      </c>
      <c r="BP638" s="7" t="n">
        <v>1.163393965494219</v>
      </c>
      <c r="BQ638" s="7" t="n">
        <v>1.163393965494219</v>
      </c>
      <c r="BR638" s="7" t="n">
        <v>1.163393965494219</v>
      </c>
      <c r="BS638" s="7" t="n">
        <v>1.163393965494219</v>
      </c>
      <c r="BT638" s="7" t="n">
        <v>2.013699684351252</v>
      </c>
      <c r="BU638" s="7" t="n">
        <v>0.3286596636603283</v>
      </c>
      <c r="BV638" s="7" t="n">
        <v>1.416923304324231</v>
      </c>
      <c r="BW638" s="7" t="n">
        <v>-0.3169237245571648</v>
      </c>
      <c r="BX638" s="7" t="n">
        <v>1.337895544558176</v>
      </c>
      <c r="BY638" s="7" t="n">
        <v>-0.0126416912397721</v>
      </c>
      <c r="BZ638" s="7" t="n">
        <v>-0.1072910210203689</v>
      </c>
      <c r="CA638" s="7" t="n">
        <v>0.1626314112824059</v>
      </c>
      <c r="CB638" s="7" t="n">
        <v>0.2159863122230363</v>
      </c>
      <c r="CC638" s="7" t="n">
        <v>0.6696023054141549</v>
      </c>
      <c r="CD638" s="7" t="n">
        <v>-0.1748776501473441</v>
      </c>
      <c r="CE638" s="7" t="n">
        <v>0.6447784584724683</v>
      </c>
      <c r="CF638" s="7" t="n">
        <v>-0.5792170969132251</v>
      </c>
      <c r="CG638" s="7" t="n">
        <v>-0.5792170969132251</v>
      </c>
      <c r="CH638" s="7" t="n">
        <v>-0.5792170969132251</v>
      </c>
      <c r="CI638" s="7" t="n">
        <v>-0.5792170969132251</v>
      </c>
      <c r="CJ638" s="7" t="n">
        <v>-0.5792170969132251</v>
      </c>
      <c r="CK638" s="7" t="n">
        <v>0.6473263448067128</v>
      </c>
      <c r="CL638" s="7" t="n">
        <v>-0.3163931065715136</v>
      </c>
      <c r="CM638" s="7" t="n">
        <v>1.635025047051791</v>
      </c>
      <c r="CN638" s="7" t="n">
        <v>0.9798613251220967</v>
      </c>
      <c r="CO638" s="7" t="n">
        <v>0.9798613251220967</v>
      </c>
      <c r="CP638" s="7" t="n">
        <v>0.9798613251220967</v>
      </c>
      <c r="CQ638" s="7" t="n">
        <v>0.9798613251220967</v>
      </c>
      <c r="CR638" s="7" t="n">
        <v>0.9798613251220967</v>
      </c>
      <c r="CS638" s="7" t="n">
        <v>-0.03773329266586789</v>
      </c>
      <c r="CT638" s="7" t="n">
        <v>-0.03773329266586789</v>
      </c>
      <c r="CU638" s="7" t="n">
        <v>-0.03773329266586789</v>
      </c>
      <c r="CV638" s="7" t="n">
        <v>-0.03773329266586789</v>
      </c>
      <c r="CW638" s="7" t="n">
        <v>-0.03773329266586789</v>
      </c>
      <c r="CX638" s="7" t="n">
        <v>-0.4448652391150228</v>
      </c>
      <c r="CY638" s="7" t="n">
        <v>-0.4448652391150228</v>
      </c>
      <c r="CZ638" s="7" t="n">
        <v>-0.4448652391150228</v>
      </c>
      <c r="DA638" s="7" t="n">
        <v>-0.4448652391150228</v>
      </c>
      <c r="DB638" s="7" t="n">
        <v>-0.4448652391150228</v>
      </c>
      <c r="DC638" s="7" t="n">
        <v>-0.1222041138306775</v>
      </c>
      <c r="DD638" s="7" t="n">
        <v>-0.1222041138306775</v>
      </c>
      <c r="DE638" s="7" t="n">
        <v>-0.1222041138306775</v>
      </c>
      <c r="DF638" s="7" t="n">
        <v>-0.1222041138306775</v>
      </c>
      <c r="DG638" s="7" t="n">
        <v>-0.1222041138306775</v>
      </c>
      <c r="DH638" s="7" t="n">
        <v>-0.227798295987194</v>
      </c>
      <c r="DI638" s="7" t="n">
        <v>-0.227798295987194</v>
      </c>
      <c r="DJ638" s="7" t="n">
        <v>-0.227798295987194</v>
      </c>
      <c r="DK638" s="7" t="n">
        <v>-0.227798295987194</v>
      </c>
      <c r="DL638" s="7" t="n">
        <v>-0.227798295987194</v>
      </c>
      <c r="DM638" s="7" t="n">
        <v>-0.4606259785518566</v>
      </c>
      <c r="DN638" s="7" t="n">
        <v>-0.4606259785518566</v>
      </c>
      <c r="DO638" s="7" t="n">
        <v>-0.4606259785518566</v>
      </c>
      <c r="DP638" s="7" t="n">
        <v>-0.4606259785518566</v>
      </c>
      <c r="DQ638" s="7" t="n">
        <v>-0.4606259785518566</v>
      </c>
    </row>
    <row r="639">
      <c r="A639" s="6" t="n">
        <v>45888</v>
      </c>
      <c r="B639" s="7" t="n">
        <v>3.664341450362985</v>
      </c>
      <c r="C639" s="7" t="n">
        <v>5.431472127055176</v>
      </c>
      <c r="D639" s="7" t="n">
        <v>5.574385814925827</v>
      </c>
      <c r="E639" s="7" t="n">
        <v>5.827717475892758</v>
      </c>
      <c r="F639" s="7" t="n">
        <v>5.169738938833742</v>
      </c>
      <c r="G639" s="7" t="n">
        <v>3.203224496956555</v>
      </c>
      <c r="H639" s="7" t="n">
        <v>6.22521193618092</v>
      </c>
      <c r="I639" s="7" t="n">
        <v>2.758923882967926</v>
      </c>
      <c r="J639" s="7" t="n">
        <v>4.090653555866704</v>
      </c>
      <c r="K639" s="7" t="n">
        <v>3.765630106854451</v>
      </c>
      <c r="L639" s="7" t="n">
        <v>5.959921316825634</v>
      </c>
      <c r="M639" s="7" t="n">
        <v>4.646824726721968</v>
      </c>
      <c r="N639" s="7" t="n">
        <v>6.126950169940045</v>
      </c>
      <c r="O639" s="7" t="n">
        <v>3.167302638485078</v>
      </c>
      <c r="P639" s="7" t="n">
        <v>2.714135961717316</v>
      </c>
      <c r="Q639" s="7" t="n">
        <v>3.254004135356626</v>
      </c>
      <c r="R639" s="7" t="n">
        <v>7.876726897929782</v>
      </c>
      <c r="S639" s="7" t="n">
        <v>6.613257419163037</v>
      </c>
      <c r="T639" s="7" t="n">
        <v>4.158112627562658</v>
      </c>
      <c r="U639" s="7" t="n">
        <v>3.810525214702342</v>
      </c>
      <c r="V639" s="7" t="n">
        <v>4.988558095041958</v>
      </c>
      <c r="W639" s="7" t="n">
        <v>3.776470859849301</v>
      </c>
      <c r="X639" s="7" t="n">
        <v>3.80813078492012</v>
      </c>
      <c r="Y639" s="7" t="n">
        <v>2.439975716444173</v>
      </c>
      <c r="Z639" s="7" t="n">
        <v>2.556716771712999</v>
      </c>
      <c r="AA639" s="7" t="n">
        <v>6.042277143230884</v>
      </c>
      <c r="AB639" s="7" t="n">
        <v>4.619439053832388</v>
      </c>
      <c r="AC639" s="7" t="n">
        <v>1.964861641373218</v>
      </c>
      <c r="AD639" s="7" t="n">
        <v>2.617418936246363</v>
      </c>
      <c r="AE639" s="7" t="n">
        <v>7.025733471679443</v>
      </c>
      <c r="AF639" s="7" t="n">
        <v>1.895210775686408</v>
      </c>
      <c r="AG639" s="7" t="n">
        <v>2.232992238093032</v>
      </c>
      <c r="AH639" s="7" t="n">
        <v>2.246190452624332</v>
      </c>
      <c r="AI639" s="7" t="n">
        <v>2.28934216898412</v>
      </c>
      <c r="AJ639" s="7" t="n">
        <v>3.213082460961696</v>
      </c>
      <c r="AK639" s="7" t="n">
        <v>1.643474226631258</v>
      </c>
      <c r="AL639" s="7" t="n">
        <v>2.779996019921235</v>
      </c>
      <c r="AM639" s="7" t="n">
        <v>3.427093311788727</v>
      </c>
      <c r="AN639" s="7" t="n">
        <v>1.732274552444106</v>
      </c>
      <c r="AO639" s="7" t="n">
        <v>2.627411035820505</v>
      </c>
      <c r="AP639" s="7" t="n">
        <v>3.012797751376422</v>
      </c>
      <c r="AQ639" s="7" t="n">
        <v>2.528053302438062</v>
      </c>
      <c r="AR639" s="7" t="n">
        <v>2.935256252595023</v>
      </c>
      <c r="AS639" s="7" t="n">
        <v>2.676164019203466</v>
      </c>
      <c r="AT639" s="7" t="n">
        <v>3.488810717052351</v>
      </c>
      <c r="AU639" s="7" t="n">
        <v>2.906773651983842</v>
      </c>
      <c r="AV639" s="7" t="n">
        <v>2.047931833947477</v>
      </c>
      <c r="AW639" s="7" t="n">
        <v>2.377932472005354</v>
      </c>
      <c r="AX639" s="7" t="n">
        <v>1.541754309774442</v>
      </c>
      <c r="AY639" s="7" t="n">
        <v>1.289404467304335</v>
      </c>
      <c r="AZ639" s="7" t="n">
        <v>1.730198232400928</v>
      </c>
      <c r="BA639" s="7" t="n">
        <v>1.254047694909392</v>
      </c>
      <c r="BB639" s="7" t="n">
        <v>1.363538964749837</v>
      </c>
      <c r="BC639" s="7" t="n">
        <v>1.071431220090826</v>
      </c>
      <c r="BD639" s="7" t="n">
        <v>1.289250308900833</v>
      </c>
      <c r="BE639" s="7" t="n">
        <v>1.28223042023999</v>
      </c>
      <c r="BF639" s="7" t="n">
        <v>1.535814339952015</v>
      </c>
      <c r="BG639" s="7" t="n">
        <v>4.332047194544851</v>
      </c>
      <c r="BH639" s="7" t="n">
        <v>0.9370826375295063</v>
      </c>
      <c r="BI639" s="7" t="n">
        <v>0.2175053179857174</v>
      </c>
      <c r="BJ639" s="7" t="n">
        <v>1.538377295084167</v>
      </c>
      <c r="BK639" s="7" t="n">
        <v>1.344243548620664</v>
      </c>
      <c r="BL639" s="7" t="n">
        <v>1.654954974491198</v>
      </c>
      <c r="BM639" s="7" t="n">
        <v>1.455158932439573</v>
      </c>
      <c r="BN639" s="7" t="n">
        <v>0.4572626268262745</v>
      </c>
      <c r="BO639" s="7" t="n">
        <v>0.9923668333056355</v>
      </c>
      <c r="BP639" s="7" t="n">
        <v>0.9923668333056355</v>
      </c>
      <c r="BQ639" s="7" t="n">
        <v>0.9923668333056355</v>
      </c>
      <c r="BR639" s="7" t="n">
        <v>0.9923668333056355</v>
      </c>
      <c r="BS639" s="7" t="n">
        <v>0.9923668333056355</v>
      </c>
      <c r="BT639" s="7" t="n">
        <v>1.842020988389801</v>
      </c>
      <c r="BU639" s="7" t="n">
        <v>0.2961743779990229</v>
      </c>
      <c r="BV639" s="7" t="n">
        <v>1.276010401279589</v>
      </c>
      <c r="BW639" s="7" t="n">
        <v>-0.3435435267518463</v>
      </c>
      <c r="BX639" s="7" t="n">
        <v>1.202783511458106</v>
      </c>
      <c r="BY639" s="7" t="n">
        <v>-0.03002599733734213</v>
      </c>
      <c r="BZ639" s="7" t="n">
        <v>-0.1284330287831049</v>
      </c>
      <c r="CA639" s="7" t="n">
        <v>0.1271511735662081</v>
      </c>
      <c r="CB639" s="7" t="n">
        <v>0.1862558524272002</v>
      </c>
      <c r="CC639" s="7" t="n">
        <v>0.6313160538242308</v>
      </c>
      <c r="CD639" s="7" t="n">
        <v>-0.1964589704336093</v>
      </c>
      <c r="CE639" s="7" t="n">
        <v>0.5257792953479787</v>
      </c>
      <c r="CF639" s="7" t="n">
        <v>-0.6048237465448154</v>
      </c>
      <c r="CG639" s="7" t="n">
        <v>-0.6048237465448154</v>
      </c>
      <c r="CH639" s="7" t="n">
        <v>-0.6048237465448154</v>
      </c>
      <c r="CI639" s="7" t="n">
        <v>-0.6048237465448154</v>
      </c>
      <c r="CJ639" s="7" t="n">
        <v>-0.6048237465448154</v>
      </c>
      <c r="CK639" s="7" t="n">
        <v>0.6070372001470481</v>
      </c>
      <c r="CL639" s="7" t="n">
        <v>-0.3295288873515531</v>
      </c>
      <c r="CM639" s="7" t="n">
        <v>1.450318306168451</v>
      </c>
      <c r="CN639" s="7" t="n">
        <v>0.9105701363989929</v>
      </c>
      <c r="CO639" s="7" t="n">
        <v>0.9105701363989929</v>
      </c>
      <c r="CP639" s="7" t="n">
        <v>0.9105701363989929</v>
      </c>
      <c r="CQ639" s="7" t="n">
        <v>0.9105701363989929</v>
      </c>
      <c r="CR639" s="7" t="n">
        <v>0.9105701363989929</v>
      </c>
      <c r="CS639" s="7" t="n">
        <v>-0.05241985733209764</v>
      </c>
      <c r="CT639" s="7" t="n">
        <v>-0.05241985733209764</v>
      </c>
      <c r="CU639" s="7" t="n">
        <v>-0.05241985733209764</v>
      </c>
      <c r="CV639" s="7" t="n">
        <v>-0.05241985733209764</v>
      </c>
      <c r="CW639" s="7" t="n">
        <v>-0.05241985733209764</v>
      </c>
      <c r="CX639" s="7" t="n">
        <v>-0.4496243567139319</v>
      </c>
      <c r="CY639" s="7" t="n">
        <v>-0.4496243567139319</v>
      </c>
      <c r="CZ639" s="7" t="n">
        <v>-0.4496243567139319</v>
      </c>
      <c r="DA639" s="7" t="n">
        <v>-0.4496243567139319</v>
      </c>
      <c r="DB639" s="7" t="n">
        <v>-0.4496243567139319</v>
      </c>
      <c r="DC639" s="7" t="n">
        <v>-0.1416243583603689</v>
      </c>
      <c r="DD639" s="7" t="n">
        <v>-0.1416243583603689</v>
      </c>
      <c r="DE639" s="7" t="n">
        <v>-0.1416243583603689</v>
      </c>
      <c r="DF639" s="7" t="n">
        <v>-0.1416243583603689</v>
      </c>
      <c r="DG639" s="7" t="n">
        <v>-0.1416243583603689</v>
      </c>
      <c r="DH639" s="7" t="n">
        <v>-0.2141260544806424</v>
      </c>
      <c r="DI639" s="7" t="n">
        <v>-0.2141260544806424</v>
      </c>
      <c r="DJ639" s="7" t="n">
        <v>-0.2141260544806424</v>
      </c>
      <c r="DK639" s="7" t="n">
        <v>-0.2141260544806424</v>
      </c>
      <c r="DL639" s="7" t="n">
        <v>-0.2141260544806424</v>
      </c>
      <c r="DM639" s="7" t="n">
        <v>-0.4934494642169961</v>
      </c>
      <c r="DN639" s="7" t="n">
        <v>-0.4934494642169961</v>
      </c>
      <c r="DO639" s="7" t="n">
        <v>-0.4934494642169961</v>
      </c>
      <c r="DP639" s="7" t="n">
        <v>-0.4934494642169961</v>
      </c>
      <c r="DQ639" s="7" t="n">
        <v>-0.4934494642169961</v>
      </c>
    </row>
    <row r="640">
      <c r="A640" s="6" t="n">
        <v>45889</v>
      </c>
      <c r="B640" s="7" t="n">
        <v>3.629251399198616</v>
      </c>
      <c r="C640" s="7" t="n">
        <v>5.355713802635932</v>
      </c>
      <c r="D640" s="7" t="n">
        <v>5.466398804772118</v>
      </c>
      <c r="E640" s="7" t="n">
        <v>5.747291653411822</v>
      </c>
      <c r="F640" s="7" t="n">
        <v>5.130619832166703</v>
      </c>
      <c r="G640" s="7" t="n">
        <v>3.165443881095681</v>
      </c>
      <c r="H640" s="7" t="n">
        <v>6.14977739166203</v>
      </c>
      <c r="I640" s="7" t="n">
        <v>2.716138430858414</v>
      </c>
      <c r="J640" s="7" t="n">
        <v>4.02495130172847</v>
      </c>
      <c r="K640" s="7" t="n">
        <v>3.667725236685261</v>
      </c>
      <c r="L640" s="7" t="n">
        <v>5.922838186873553</v>
      </c>
      <c r="M640" s="7" t="n">
        <v>4.626393458448168</v>
      </c>
      <c r="N640" s="7" t="n">
        <v>6.118106572831877</v>
      </c>
      <c r="O640" s="7" t="n">
        <v>3.178919692460892</v>
      </c>
      <c r="P640" s="7" t="n">
        <v>2.69686437029283</v>
      </c>
      <c r="Q640" s="7" t="n">
        <v>3.254439876320934</v>
      </c>
      <c r="R640" s="7" t="n">
        <v>7.875789945467801</v>
      </c>
      <c r="S640" s="7" t="n">
        <v>6.576144512722119</v>
      </c>
      <c r="T640" s="7" t="n">
        <v>4.15116568563904</v>
      </c>
      <c r="U640" s="7" t="n">
        <v>3.783153726988131</v>
      </c>
      <c r="V640" s="7" t="n">
        <v>4.985080627405138</v>
      </c>
      <c r="W640" s="7" t="n">
        <v>3.752089643268248</v>
      </c>
      <c r="X640" s="7" t="n">
        <v>3.788672027223974</v>
      </c>
      <c r="Y640" s="7" t="n">
        <v>2.382503021981351</v>
      </c>
      <c r="Z640" s="7" t="n">
        <v>2.519926571227177</v>
      </c>
      <c r="AA640" s="7" t="n">
        <v>6.046780912078766</v>
      </c>
      <c r="AB640" s="7" t="n">
        <v>4.601887139496411</v>
      </c>
      <c r="AC640" s="7" t="n">
        <v>1.966216475731504</v>
      </c>
      <c r="AD640" s="7" t="n">
        <v>2.561251209535654</v>
      </c>
      <c r="AE640" s="7" t="n">
        <v>7.01203640014435</v>
      </c>
      <c r="AF640" s="7" t="n">
        <v>1.899204209320132</v>
      </c>
      <c r="AG640" s="7" t="n">
        <v>2.216882854682548</v>
      </c>
      <c r="AH640" s="7" t="n">
        <v>2.252493903546823</v>
      </c>
      <c r="AI640" s="7" t="n">
        <v>2.302155201348697</v>
      </c>
      <c r="AJ640" s="7" t="n">
        <v>3.150712495747989</v>
      </c>
      <c r="AK640" s="7" t="n">
        <v>1.64490430303856</v>
      </c>
      <c r="AL640" s="7" t="n">
        <v>2.770793242076923</v>
      </c>
      <c r="AM640" s="7" t="n">
        <v>3.415908481627265</v>
      </c>
      <c r="AN640" s="7" t="n">
        <v>1.737580081740508</v>
      </c>
      <c r="AO640" s="7" t="n">
        <v>2.55741587072441</v>
      </c>
      <c r="AP640" s="7" t="n">
        <v>2.953392776875672</v>
      </c>
      <c r="AQ640" s="7" t="n">
        <v>2.444376003296897</v>
      </c>
      <c r="AR640" s="7" t="n">
        <v>2.845967384474151</v>
      </c>
      <c r="AS640" s="7" t="n">
        <v>2.629934754825404</v>
      </c>
      <c r="AT640" s="7" t="n">
        <v>3.486204130667343</v>
      </c>
      <c r="AU640" s="7" t="n">
        <v>2.878485907633799</v>
      </c>
      <c r="AV640" s="7" t="n">
        <v>2.002810618253621</v>
      </c>
      <c r="AW640" s="7" t="n">
        <v>2.312751289413513</v>
      </c>
      <c r="AX640" s="7" t="n">
        <v>1.501500183455744</v>
      </c>
      <c r="AY640" s="7" t="n">
        <v>1.261845461730389</v>
      </c>
      <c r="AZ640" s="7" t="n">
        <v>1.726214909710234</v>
      </c>
      <c r="BA640" s="7" t="n">
        <v>1.216538811154495</v>
      </c>
      <c r="BB640" s="7" t="n">
        <v>1.335087555471128</v>
      </c>
      <c r="BC640" s="7" t="n">
        <v>1.064651439846318</v>
      </c>
      <c r="BD640" s="7" t="n">
        <v>1.296052160415551</v>
      </c>
      <c r="BE640" s="7" t="n">
        <v>1.295999842817427</v>
      </c>
      <c r="BF640" s="7" t="n">
        <v>1.532114620759523</v>
      </c>
      <c r="BG640" s="7" t="n">
        <v>4.25853113304579</v>
      </c>
      <c r="BH640" s="7" t="n">
        <v>0.8972319203445442</v>
      </c>
      <c r="BI640" s="7" t="n">
        <v>0.2134575920597792</v>
      </c>
      <c r="BJ640" s="7" t="n">
        <v>1.529969542809093</v>
      </c>
      <c r="BK640" s="7" t="n">
        <v>1.340859491551727</v>
      </c>
      <c r="BL640" s="7" t="n">
        <v>1.64021777701085</v>
      </c>
      <c r="BM640" s="7" t="n">
        <v>1.445791521214369</v>
      </c>
      <c r="BN640" s="7" t="n">
        <v>0.4355429996291389</v>
      </c>
      <c r="BO640" s="7" t="n">
        <v>0.9895116649664932</v>
      </c>
      <c r="BP640" s="7" t="n">
        <v>0.9895116649664932</v>
      </c>
      <c r="BQ640" s="7" t="n">
        <v>0.9895116649664932</v>
      </c>
      <c r="BR640" s="7" t="n">
        <v>0.9895116649664932</v>
      </c>
      <c r="BS640" s="7" t="n">
        <v>0.9895116649664932</v>
      </c>
      <c r="BT640" s="7" t="n">
        <v>1.825481516177844</v>
      </c>
      <c r="BU640" s="7" t="n">
        <v>0.2758075805161362</v>
      </c>
      <c r="BV640" s="7" t="n">
        <v>1.264938675931829</v>
      </c>
      <c r="BW640" s="7" t="n">
        <v>-0.3471788449628542</v>
      </c>
      <c r="BX640" s="7" t="n">
        <v>1.195120874146486</v>
      </c>
      <c r="BY640" s="7" t="n">
        <v>-0.04594087916295808</v>
      </c>
      <c r="BZ640" s="7" t="n">
        <v>-0.1308415813425328</v>
      </c>
      <c r="CA640" s="7" t="n">
        <v>0.1101764366005786</v>
      </c>
      <c r="CB640" s="7" t="n">
        <v>0.1676162055406667</v>
      </c>
      <c r="CC640" s="7" t="n">
        <v>0.5927183013075663</v>
      </c>
      <c r="CD640" s="7" t="n">
        <v>-0.199285886763071</v>
      </c>
      <c r="CE640" s="7" t="n">
        <v>0.5177685175878437</v>
      </c>
      <c r="CF640" s="7" t="n">
        <v>-0.6094845000411157</v>
      </c>
      <c r="CG640" s="7" t="n">
        <v>-0.6094845000411157</v>
      </c>
      <c r="CH640" s="7" t="n">
        <v>-0.6094845000411157</v>
      </c>
      <c r="CI640" s="7" t="n">
        <v>-0.6094845000411157</v>
      </c>
      <c r="CJ640" s="7" t="n">
        <v>-0.6094845000411157</v>
      </c>
      <c r="CK640" s="7" t="n">
        <v>0.6078195683958012</v>
      </c>
      <c r="CL640" s="7" t="n">
        <v>-0.3307778848134957</v>
      </c>
      <c r="CM640" s="7" t="n">
        <v>1.460081126884052</v>
      </c>
      <c r="CN640" s="7" t="n">
        <v>0.9079594778033742</v>
      </c>
      <c r="CO640" s="7" t="n">
        <v>0.9079594778033742</v>
      </c>
      <c r="CP640" s="7" t="n">
        <v>0.9079594778033742</v>
      </c>
      <c r="CQ640" s="7" t="n">
        <v>0.9079594778033742</v>
      </c>
      <c r="CR640" s="7" t="n">
        <v>0.9079594778033742</v>
      </c>
      <c r="CS640" s="7" t="n">
        <v>-0.05124495930315109</v>
      </c>
      <c r="CT640" s="7" t="n">
        <v>-0.05124495930315109</v>
      </c>
      <c r="CU640" s="7" t="n">
        <v>-0.05124495930315109</v>
      </c>
      <c r="CV640" s="7" t="n">
        <v>-0.05124495930315109</v>
      </c>
      <c r="CW640" s="7" t="n">
        <v>-0.05124495930315109</v>
      </c>
      <c r="CX640" s="7" t="n">
        <v>-0.4592825240798458</v>
      </c>
      <c r="CY640" s="7" t="n">
        <v>-0.4592825240798458</v>
      </c>
      <c r="CZ640" s="7" t="n">
        <v>-0.4592825240798458</v>
      </c>
      <c r="DA640" s="7" t="n">
        <v>-0.4592825240798458</v>
      </c>
      <c r="DB640" s="7" t="n">
        <v>-0.4592825240798458</v>
      </c>
      <c r="DC640" s="7" t="n">
        <v>-0.1552185758326681</v>
      </c>
      <c r="DD640" s="7" t="n">
        <v>-0.1552185758326681</v>
      </c>
      <c r="DE640" s="7" t="n">
        <v>-0.1552185758326681</v>
      </c>
      <c r="DF640" s="7" t="n">
        <v>-0.1552185758326681</v>
      </c>
      <c r="DG640" s="7" t="n">
        <v>-0.1552185758326681</v>
      </c>
      <c r="DH640" s="7" t="n">
        <v>-0.2079177197718993</v>
      </c>
      <c r="DI640" s="7" t="n">
        <v>-0.2079177197718993</v>
      </c>
      <c r="DJ640" s="7" t="n">
        <v>-0.2079177197718993</v>
      </c>
      <c r="DK640" s="7" t="n">
        <v>-0.2079177197718993</v>
      </c>
      <c r="DL640" s="7" t="n">
        <v>-0.2079177197718993</v>
      </c>
      <c r="DM640" s="7" t="n">
        <v>-0.4994237786148401</v>
      </c>
      <c r="DN640" s="7" t="n">
        <v>-0.4994237786148401</v>
      </c>
      <c r="DO640" s="7" t="n">
        <v>-0.4994237786148401</v>
      </c>
      <c r="DP640" s="7" t="n">
        <v>-0.4994237786148401</v>
      </c>
      <c r="DQ640" s="7" t="n">
        <v>-0.4994237786148401</v>
      </c>
    </row>
    <row r="641">
      <c r="A641" s="6" t="n">
        <v>45890</v>
      </c>
      <c r="B641" s="7" t="n">
        <v>3.653208293226363</v>
      </c>
      <c r="C641" s="7" t="n">
        <v>5.293174953873421</v>
      </c>
      <c r="D641" s="7" t="n">
        <v>5.400318795758901</v>
      </c>
      <c r="E641" s="7" t="n">
        <v>5.680899763315344</v>
      </c>
      <c r="F641" s="7" t="n">
        <v>5.22413707781342</v>
      </c>
      <c r="G641" s="7" t="n">
        <v>3.197859761229164</v>
      </c>
      <c r="H641" s="7" t="n">
        <v>6.029770254414339</v>
      </c>
      <c r="I641" s="7" t="n">
        <v>2.716259511563342</v>
      </c>
      <c r="J641" s="7" t="n">
        <v>4.047096893277112</v>
      </c>
      <c r="K641" s="7" t="n">
        <v>3.628334988288727</v>
      </c>
      <c r="L641" s="7" t="n">
        <v>5.948041902878105</v>
      </c>
      <c r="M641" s="7" t="n">
        <v>4.692460127788685</v>
      </c>
      <c r="N641" s="7" t="n">
        <v>6.184398038617813</v>
      </c>
      <c r="O641" s="7" t="n">
        <v>3.188454973486093</v>
      </c>
      <c r="P641" s="7" t="n">
        <v>2.725151600490063</v>
      </c>
      <c r="Q641" s="7" t="n">
        <v>3.294425514693017</v>
      </c>
      <c r="R641" s="7" t="n">
        <v>8.022531864549435</v>
      </c>
      <c r="S641" s="7" t="n">
        <v>6.790983955893157</v>
      </c>
      <c r="T641" s="7" t="n">
        <v>4.134710224224736</v>
      </c>
      <c r="U641" s="7" t="n">
        <v>3.79887646251546</v>
      </c>
      <c r="V641" s="7" t="n">
        <v>5.002548150937042</v>
      </c>
      <c r="W641" s="7" t="n">
        <v>3.745272109579937</v>
      </c>
      <c r="X641" s="7" t="n">
        <v>3.78652982307242</v>
      </c>
      <c r="Y641" s="7" t="n">
        <v>2.381429410394107</v>
      </c>
      <c r="Z641" s="7" t="n">
        <v>2.542908512925468</v>
      </c>
      <c r="AA641" s="7" t="n">
        <v>6.14803848872386</v>
      </c>
      <c r="AB641" s="7" t="n">
        <v>4.615511447104478</v>
      </c>
      <c r="AC641" s="7" t="n">
        <v>2.019992432508968</v>
      </c>
      <c r="AD641" s="7" t="n">
        <v>2.592981898985103</v>
      </c>
      <c r="AE641" s="7" t="n">
        <v>7.176776257917334</v>
      </c>
      <c r="AF641" s="7" t="n">
        <v>1.958838535604164</v>
      </c>
      <c r="AG641" s="7" t="n">
        <v>2.234217100908471</v>
      </c>
      <c r="AH641" s="7" t="n">
        <v>2.325680348590839</v>
      </c>
      <c r="AI641" s="7" t="n">
        <v>2.345210638556323</v>
      </c>
      <c r="AJ641" s="7" t="n">
        <v>3.211267654943078</v>
      </c>
      <c r="AK641" s="7" t="n">
        <v>1.682347491114915</v>
      </c>
      <c r="AL641" s="7" t="n">
        <v>2.776489956903612</v>
      </c>
      <c r="AM641" s="7" t="n">
        <v>3.396381208342283</v>
      </c>
      <c r="AN641" s="7" t="n">
        <v>1.799180121632177</v>
      </c>
      <c r="AO641" s="7" t="n">
        <v>2.593280259369731</v>
      </c>
      <c r="AP641" s="7" t="n">
        <v>3.011069218982819</v>
      </c>
      <c r="AQ641" s="7" t="n">
        <v>2.461600970297675</v>
      </c>
      <c r="AR641" s="7" t="n">
        <v>2.870512958781428</v>
      </c>
      <c r="AS641" s="7" t="n">
        <v>2.680664625752013</v>
      </c>
      <c r="AT641" s="7" t="n">
        <v>3.499297166684693</v>
      </c>
      <c r="AU641" s="7" t="n">
        <v>2.931438400477578</v>
      </c>
      <c r="AV641" s="7" t="n">
        <v>2.046618922299571</v>
      </c>
      <c r="AW641" s="7" t="n">
        <v>2.346149071412114</v>
      </c>
      <c r="AX641" s="7" t="n">
        <v>1.501500196159484</v>
      </c>
      <c r="AY641" s="7" t="n">
        <v>1.30398283864067</v>
      </c>
      <c r="AZ641" s="7" t="n">
        <v>1.740571086867383</v>
      </c>
      <c r="BA641" s="7" t="n">
        <v>1.246474369363098</v>
      </c>
      <c r="BB641" s="7" t="n">
        <v>1.37858940655167</v>
      </c>
      <c r="BC641" s="7" t="n">
        <v>1.100222729308875</v>
      </c>
      <c r="BD641" s="7" t="n">
        <v>1.358540852393924</v>
      </c>
      <c r="BE641" s="7" t="n">
        <v>1.29437611545564</v>
      </c>
      <c r="BF641" s="7" t="n">
        <v>1.545448670818583</v>
      </c>
      <c r="BG641" s="7" t="n">
        <v>4.261568745086155</v>
      </c>
      <c r="BH641" s="7" t="n">
        <v>0.9103898446937995</v>
      </c>
      <c r="BI641" s="7" t="n">
        <v>0.2149679330735037</v>
      </c>
      <c r="BJ641" s="7" t="n">
        <v>1.54390768180672</v>
      </c>
      <c r="BK641" s="7" t="n">
        <v>1.350197688908993</v>
      </c>
      <c r="BL641" s="7" t="n">
        <v>1.6432999258971</v>
      </c>
      <c r="BM641" s="7" t="n">
        <v>1.453172412211404</v>
      </c>
      <c r="BN641" s="7" t="n">
        <v>0.4430927966530689</v>
      </c>
      <c r="BO641" s="7" t="n">
        <v>1.011211336447661</v>
      </c>
      <c r="BP641" s="7" t="n">
        <v>1.011211336447661</v>
      </c>
      <c r="BQ641" s="7" t="n">
        <v>1.011211336447661</v>
      </c>
      <c r="BR641" s="7" t="n">
        <v>1.011211336447661</v>
      </c>
      <c r="BS641" s="7" t="n">
        <v>1.011211336447661</v>
      </c>
      <c r="BT641" s="7" t="n">
        <v>1.865585039625478</v>
      </c>
      <c r="BU641" s="7" t="n">
        <v>0.2825531458162762</v>
      </c>
      <c r="BV641" s="7" t="n">
        <v>1.2712593480939</v>
      </c>
      <c r="BW641" s="7" t="n">
        <v>-0.3458198566490467</v>
      </c>
      <c r="BX641" s="7" t="n">
        <v>1.202533553938621</v>
      </c>
      <c r="BY641" s="7" t="n">
        <v>-0.04171488346808883</v>
      </c>
      <c r="BZ641" s="7" t="n">
        <v>-0.1298296824187216</v>
      </c>
      <c r="CA641" s="7" t="n">
        <v>0.1150419629549788</v>
      </c>
      <c r="CB641" s="7" t="n">
        <v>0.1737897316117298</v>
      </c>
      <c r="CC641" s="7" t="n">
        <v>0.6000456897111945</v>
      </c>
      <c r="CD641" s="7" t="n">
        <v>-0.1986139271255241</v>
      </c>
      <c r="CE641" s="7" t="n">
        <v>0.5281453393205966</v>
      </c>
      <c r="CF641" s="7" t="n">
        <v>-0.6095393634997464</v>
      </c>
      <c r="CG641" s="7" t="n">
        <v>-0.6095393634997464</v>
      </c>
      <c r="CH641" s="7" t="n">
        <v>-0.6095393634997464</v>
      </c>
      <c r="CI641" s="7" t="n">
        <v>-0.6095393634997464</v>
      </c>
      <c r="CJ641" s="7" t="n">
        <v>-0.6095393634997464</v>
      </c>
      <c r="CK641" s="7" t="n">
        <v>0.6035784556559549</v>
      </c>
      <c r="CL641" s="7" t="n">
        <v>-0.3300851472387889</v>
      </c>
      <c r="CM641" s="7" t="n">
        <v>1.416675269409036</v>
      </c>
      <c r="CN641" s="7" t="n">
        <v>0.903390742256508</v>
      </c>
      <c r="CO641" s="7" t="n">
        <v>0.903390742256508</v>
      </c>
      <c r="CP641" s="7" t="n">
        <v>0.903390742256508</v>
      </c>
      <c r="CQ641" s="7" t="n">
        <v>0.903390742256508</v>
      </c>
      <c r="CR641" s="7" t="n">
        <v>0.903390742256508</v>
      </c>
      <c r="CS641" s="7" t="n">
        <v>-0.04698589739748693</v>
      </c>
      <c r="CT641" s="7" t="n">
        <v>-0.04698589739748693</v>
      </c>
      <c r="CU641" s="7" t="n">
        <v>-0.04698589739748693</v>
      </c>
      <c r="CV641" s="7" t="n">
        <v>-0.04698589739748693</v>
      </c>
      <c r="CW641" s="7" t="n">
        <v>-0.04698589739748693</v>
      </c>
      <c r="CX641" s="7" t="n">
        <v>-0.4520972154911473</v>
      </c>
      <c r="CY641" s="7" t="n">
        <v>-0.4520972154911473</v>
      </c>
      <c r="CZ641" s="7" t="n">
        <v>-0.4520972154911473</v>
      </c>
      <c r="DA641" s="7" t="n">
        <v>-0.4520972154911473</v>
      </c>
      <c r="DB641" s="7" t="n">
        <v>-0.4520972154911473</v>
      </c>
      <c r="DC641" s="7" t="n">
        <v>-0.1552185758326681</v>
      </c>
      <c r="DD641" s="7" t="n">
        <v>-0.1552185758326681</v>
      </c>
      <c r="DE641" s="7" t="n">
        <v>-0.1552185758326681</v>
      </c>
      <c r="DF641" s="7" t="n">
        <v>-0.1552185758326681</v>
      </c>
      <c r="DG641" s="7" t="n">
        <v>-0.1552185758326681</v>
      </c>
      <c r="DH641" s="7" t="n">
        <v>-0.2107777360948283</v>
      </c>
      <c r="DI641" s="7" t="n">
        <v>-0.2107777360948283</v>
      </c>
      <c r="DJ641" s="7" t="n">
        <v>-0.2107777360948283</v>
      </c>
      <c r="DK641" s="7" t="n">
        <v>-0.2107777360948283</v>
      </c>
      <c r="DL641" s="7" t="n">
        <v>-0.2107777360948283</v>
      </c>
      <c r="DM641" s="7" t="n">
        <v>-0.4994941044861984</v>
      </c>
      <c r="DN641" s="7" t="n">
        <v>-0.4994941044861984</v>
      </c>
      <c r="DO641" s="7" t="n">
        <v>-0.4994941044861984</v>
      </c>
      <c r="DP641" s="7" t="n">
        <v>-0.4994941044861984</v>
      </c>
      <c r="DQ641" s="7" t="n">
        <v>-0.4994941044861984</v>
      </c>
    </row>
    <row r="642">
      <c r="A642" s="6" t="n">
        <v>45891</v>
      </c>
      <c r="B642" s="7" t="n">
        <v>3.768661417777158</v>
      </c>
      <c r="C642" s="7" t="n">
        <v>5.472629252705599</v>
      </c>
      <c r="D642" s="7" t="n">
        <v>5.576826301379278</v>
      </c>
      <c r="E642" s="7" t="n">
        <v>5.876982105618008</v>
      </c>
      <c r="F642" s="7" t="n">
        <v>5.378567317764651</v>
      </c>
      <c r="G642" s="7" t="n">
        <v>3.285242314569019</v>
      </c>
      <c r="H642" s="7" t="n">
        <v>6.144754175596116</v>
      </c>
      <c r="I642" s="7" t="n">
        <v>2.79361708505666</v>
      </c>
      <c r="J642" s="7" t="n">
        <v>4.172322988805155</v>
      </c>
      <c r="K642" s="7" t="n">
        <v>3.760184534150445</v>
      </c>
      <c r="L642" s="7" t="n">
        <v>6.115780368945047</v>
      </c>
      <c r="M642" s="7" t="n">
        <v>4.814671589724059</v>
      </c>
      <c r="N642" s="7" t="n">
        <v>6.389063349378264</v>
      </c>
      <c r="O642" s="7" t="n">
        <v>3.278376939397002</v>
      </c>
      <c r="P642" s="7" t="n">
        <v>2.805126903400729</v>
      </c>
      <c r="Q642" s="7" t="n">
        <v>3.386622562813068</v>
      </c>
      <c r="R642" s="7" t="n">
        <v>8.271354563013654</v>
      </c>
      <c r="S642" s="7" t="n">
        <v>7.031603732537537</v>
      </c>
      <c r="T642" s="7" t="n">
        <v>4.244939695397559</v>
      </c>
      <c r="U642" s="7" t="n">
        <v>3.887139007314591</v>
      </c>
      <c r="V642" s="7" t="n">
        <v>5.131407946227066</v>
      </c>
      <c r="W642" s="7" t="n">
        <v>3.859831675549374</v>
      </c>
      <c r="X642" s="7" t="n">
        <v>3.892049333236686</v>
      </c>
      <c r="Y642" s="7" t="n">
        <v>2.45181716811477</v>
      </c>
      <c r="Z642" s="7" t="n">
        <v>2.630813423266638</v>
      </c>
      <c r="AA642" s="7" t="n">
        <v>6.351869820988004</v>
      </c>
      <c r="AB642" s="7" t="n">
        <v>4.739305936875348</v>
      </c>
      <c r="AC642" s="7" t="n">
        <v>2.07677128379744</v>
      </c>
      <c r="AD642" s="7" t="n">
        <v>2.703948948450934</v>
      </c>
      <c r="AE642" s="7" t="n">
        <v>7.416762112807875</v>
      </c>
      <c r="AF642" s="7" t="n">
        <v>2.024066415607573</v>
      </c>
      <c r="AG642" s="7" t="n">
        <v>2.301540490542158</v>
      </c>
      <c r="AH642" s="7" t="n">
        <v>2.397074442922689</v>
      </c>
      <c r="AI642" s="7" t="n">
        <v>2.448525424112899</v>
      </c>
      <c r="AJ642" s="7" t="n">
        <v>3.3129353746419</v>
      </c>
      <c r="AK642" s="7" t="n">
        <v>1.731682125471655</v>
      </c>
      <c r="AL642" s="7" t="n">
        <v>2.84749171152632</v>
      </c>
      <c r="AM642" s="7" t="n">
        <v>3.479037532957148</v>
      </c>
      <c r="AN642" s="7" t="n">
        <v>1.866757460170272</v>
      </c>
      <c r="AO642" s="7" t="n">
        <v>2.695745166857455</v>
      </c>
      <c r="AP642" s="7" t="n">
        <v>3.097176909492816</v>
      </c>
      <c r="AQ642" s="7" t="n">
        <v>2.560213217907908</v>
      </c>
      <c r="AR642" s="7" t="n">
        <v>2.977253671178215</v>
      </c>
      <c r="AS642" s="7" t="n">
        <v>2.761805231314772</v>
      </c>
      <c r="AT642" s="7" t="n">
        <v>3.582049748636126</v>
      </c>
      <c r="AU642" s="7" t="n">
        <v>3.005353339431598</v>
      </c>
      <c r="AV642" s="7" t="n">
        <v>2.102653358946518</v>
      </c>
      <c r="AW642" s="7" t="n">
        <v>2.444357512020535</v>
      </c>
      <c r="AX642" s="7" t="n">
        <v>1.542416512195671</v>
      </c>
      <c r="AY642" s="7" t="n">
        <v>1.36968252566036</v>
      </c>
      <c r="AZ642" s="7" t="n">
        <v>1.974506697123833</v>
      </c>
      <c r="BA642" s="7" t="n">
        <v>1.308427468892943</v>
      </c>
      <c r="BB642" s="7" t="n">
        <v>1.448400270168265</v>
      </c>
      <c r="BC642" s="7" t="n">
        <v>1.165086824382193</v>
      </c>
      <c r="BD642" s="7" t="n">
        <v>1.391786850887951</v>
      </c>
      <c r="BE642" s="7" t="n">
        <v>1.326717647637177</v>
      </c>
      <c r="BF642" s="7" t="n">
        <v>1.835769042041749</v>
      </c>
      <c r="BG642" s="7" t="n">
        <v>4.347630705005483</v>
      </c>
      <c r="BH642" s="7" t="n">
        <v>0.9648120146704908</v>
      </c>
      <c r="BI642" s="7" t="n">
        <v>0.3186778007822999</v>
      </c>
      <c r="BJ642" s="7" t="n">
        <v>1.834052295998482</v>
      </c>
      <c r="BK642" s="7" t="n">
        <v>1.587716401602676</v>
      </c>
      <c r="BL642" s="7" t="n">
        <v>1.944780692151886</v>
      </c>
      <c r="BM642" s="7" t="n">
        <v>1.732968242923876</v>
      </c>
      <c r="BN642" s="7" t="n">
        <v>0.5662754411972786</v>
      </c>
      <c r="BO642" s="7" t="n">
        <v>1.372382459862912</v>
      </c>
      <c r="BP642" s="7" t="n">
        <v>1.372382459862912</v>
      </c>
      <c r="BQ642" s="7" t="n">
        <v>1.372382459862912</v>
      </c>
      <c r="BR642" s="7" t="n">
        <v>1.372382459862912</v>
      </c>
      <c r="BS642" s="7" t="n">
        <v>1.372382459862912</v>
      </c>
      <c r="BT642" s="7" t="n">
        <v>1.905978334409918</v>
      </c>
      <c r="BU642" s="7" t="n">
        <v>0.4288343533988583</v>
      </c>
      <c r="BV642" s="7" t="n">
        <v>1.500800292287061</v>
      </c>
      <c r="BW642" s="7" t="n">
        <v>-0.2674499663560385</v>
      </c>
      <c r="BX642" s="7" t="n">
        <v>1.390542189627724</v>
      </c>
      <c r="BY642" s="7" t="n">
        <v>0.07308636847351679</v>
      </c>
      <c r="BZ642" s="7" t="n">
        <v>-0.03058267244215229</v>
      </c>
      <c r="CA642" s="7" t="n">
        <v>0.2277317732166206</v>
      </c>
      <c r="CB642" s="7" t="n">
        <v>0.3076659611842041</v>
      </c>
      <c r="CC642" s="7" t="n">
        <v>0.626217174811645</v>
      </c>
      <c r="CD642" s="7" t="n">
        <v>-0.117623213323847</v>
      </c>
      <c r="CE642" s="7" t="n">
        <v>0.711215069901028</v>
      </c>
      <c r="CF642" s="7" t="n">
        <v>-0.5394208711371709</v>
      </c>
      <c r="CG642" s="7" t="n">
        <v>-0.5394208711371709</v>
      </c>
      <c r="CH642" s="7" t="n">
        <v>-0.5394208711371709</v>
      </c>
      <c r="CI642" s="7" t="n">
        <v>-0.5394208711371709</v>
      </c>
      <c r="CJ642" s="7" t="n">
        <v>-0.5394208711371709</v>
      </c>
      <c r="CK642" s="7" t="n">
        <v>0.7956849708464786</v>
      </c>
      <c r="CL642" s="7" t="n">
        <v>-0.2536782131798899</v>
      </c>
      <c r="CM642" s="7" t="n">
        <v>1.45074073080894</v>
      </c>
      <c r="CN642" s="7" t="n">
        <v>1.24519956175789</v>
      </c>
      <c r="CO642" s="7" t="n">
        <v>1.24519956175789</v>
      </c>
      <c r="CP642" s="7" t="n">
        <v>1.24519956175789</v>
      </c>
      <c r="CQ642" s="7" t="n">
        <v>1.24519956175789</v>
      </c>
      <c r="CR642" s="7" t="n">
        <v>1.24519956175789</v>
      </c>
      <c r="CS642" s="7" t="n">
        <v>-0.01257611148756421</v>
      </c>
      <c r="CT642" s="7" t="n">
        <v>-0.01257611148756421</v>
      </c>
      <c r="CU642" s="7" t="n">
        <v>-0.01257611148756421</v>
      </c>
      <c r="CV642" s="7" t="n">
        <v>-0.01257611148756421</v>
      </c>
      <c r="CW642" s="7" t="n">
        <v>-0.01257611148756421</v>
      </c>
      <c r="CX642" s="7" t="n">
        <v>-0.432314488810697</v>
      </c>
      <c r="CY642" s="7" t="n">
        <v>-0.432314488810697</v>
      </c>
      <c r="CZ642" s="7" t="n">
        <v>-0.432314488810697</v>
      </c>
      <c r="DA642" s="7" t="n">
        <v>-0.432314488810697</v>
      </c>
      <c r="DB642" s="7" t="n">
        <v>-0.432314488810697</v>
      </c>
      <c r="DC642" s="7" t="n">
        <v>-0.003513655281773276</v>
      </c>
      <c r="DD642" s="7" t="n">
        <v>-0.003513655281773276</v>
      </c>
      <c r="DE642" s="7" t="n">
        <v>-0.003513655281773276</v>
      </c>
      <c r="DF642" s="7" t="n">
        <v>-0.003513655281773276</v>
      </c>
      <c r="DG642" s="7" t="n">
        <v>-0.003513655281773276</v>
      </c>
      <c r="DH642" s="7" t="n">
        <v>-0.1822818627786197</v>
      </c>
      <c r="DI642" s="7" t="n">
        <v>-0.1822818627786197</v>
      </c>
      <c r="DJ642" s="7" t="n">
        <v>-0.1822818627786197</v>
      </c>
      <c r="DK642" s="7" t="n">
        <v>-0.1822818627786197</v>
      </c>
      <c r="DL642" s="7" t="n">
        <v>-0.1822818627786197</v>
      </c>
      <c r="DM642" s="7" t="n">
        <v>-0.481422702746966</v>
      </c>
      <c r="DN642" s="7" t="n">
        <v>-0.481422702746966</v>
      </c>
      <c r="DO642" s="7" t="n">
        <v>-0.481422702746966</v>
      </c>
      <c r="DP642" s="7" t="n">
        <v>-0.481422702746966</v>
      </c>
      <c r="DQ642" s="7" t="n">
        <v>-0.481422702746966</v>
      </c>
    </row>
    <row r="643">
      <c r="A643" s="6" t="n">
        <v>45894</v>
      </c>
      <c r="B643" s="7" t="n">
        <v>3.805903296245019</v>
      </c>
      <c r="C643" s="7" t="n">
        <v>5.427891116501878</v>
      </c>
      <c r="D643" s="7" t="n">
        <v>5.537884524409161</v>
      </c>
      <c r="E643" s="7" t="n">
        <v>5.835970351725212</v>
      </c>
      <c r="F643" s="7" t="n">
        <v>5.428382099741349</v>
      </c>
      <c r="G643" s="7" t="n">
        <v>3.301730873934725</v>
      </c>
      <c r="H643" s="7" t="n">
        <v>6.084778882115966</v>
      </c>
      <c r="I643" s="7" t="n">
        <v>2.808213991351795</v>
      </c>
      <c r="J643" s="7" t="n">
        <v>4.212717348410455</v>
      </c>
      <c r="K643" s="7" t="n">
        <v>3.727129824815675</v>
      </c>
      <c r="L643" s="7" t="n">
        <v>6.277858267859769</v>
      </c>
      <c r="M643" s="7" t="n">
        <v>4.934311604113742</v>
      </c>
      <c r="N643" s="7" t="n">
        <v>6.337753712216583</v>
      </c>
      <c r="O643" s="7" t="n">
        <v>3.366406860037496</v>
      </c>
      <c r="P643" s="7" t="n">
        <v>2.883419448465864</v>
      </c>
      <c r="Q643" s="7" t="n">
        <v>3.476879695729146</v>
      </c>
      <c r="R643" s="7" t="n">
        <v>8.216458325062527</v>
      </c>
      <c r="S643" s="7" t="n">
        <v>7.179639852307405</v>
      </c>
      <c r="T643" s="7" t="n">
        <v>4.35286290538764</v>
      </c>
      <c r="U643" s="7" t="n">
        <v>3.9987282037722</v>
      </c>
      <c r="V643" s="7" t="n">
        <v>5.257571689901027</v>
      </c>
      <c r="W643" s="7" t="n">
        <v>3.970525270097323</v>
      </c>
      <c r="X643" s="7" t="n">
        <v>3.997426451695384</v>
      </c>
      <c r="Y643" s="7" t="n">
        <v>2.465098912323848</v>
      </c>
      <c r="Z643" s="7" t="n">
        <v>2.659169035125491</v>
      </c>
      <c r="AA643" s="7" t="n">
        <v>6.301054465965793</v>
      </c>
      <c r="AB643" s="7" t="n">
        <v>4.862933374046076</v>
      </c>
      <c r="AC643" s="7" t="n">
        <v>2.132842333279184</v>
      </c>
      <c r="AD643" s="7" t="n">
        <v>2.772219028551253</v>
      </c>
      <c r="AE643" s="7" t="n">
        <v>7.366567685798579</v>
      </c>
      <c r="AF643" s="7" t="n">
        <v>2.089206274835774</v>
      </c>
      <c r="AG643" s="7" t="n">
        <v>2.314244007025113</v>
      </c>
      <c r="AH643" s="7" t="n">
        <v>2.466974803984457</v>
      </c>
      <c r="AI643" s="7" t="n">
        <v>2.512087614145414</v>
      </c>
      <c r="AJ643" s="7" t="n">
        <v>3.41117217614967</v>
      </c>
      <c r="AK643" s="7" t="n">
        <v>1.794055267079201</v>
      </c>
      <c r="AL643" s="7" t="n">
        <v>2.917608362469359</v>
      </c>
      <c r="AM643" s="7" t="n">
        <v>3.560663468711157</v>
      </c>
      <c r="AN643" s="7" t="n">
        <v>1.932054307705124</v>
      </c>
      <c r="AO643" s="7" t="n">
        <v>2.67020056292699</v>
      </c>
      <c r="AP643" s="7" t="n">
        <v>3.181483023509289</v>
      </c>
      <c r="AQ643" s="7" t="n">
        <v>2.535491106350365</v>
      </c>
      <c r="AR643" s="7" t="n">
        <v>2.953704117287137</v>
      </c>
      <c r="AS643" s="7" t="n">
        <v>2.842836342915712</v>
      </c>
      <c r="AT643" s="7" t="n">
        <v>3.686672770165454</v>
      </c>
      <c r="AU643" s="7" t="n">
        <v>3.078346859122132</v>
      </c>
      <c r="AV643" s="7" t="n">
        <v>2.173496974135926</v>
      </c>
      <c r="AW643" s="7" t="n">
        <v>2.423816649701526</v>
      </c>
      <c r="AX643" s="7" t="n">
        <v>1.521074675552986</v>
      </c>
      <c r="AY643" s="7" t="n">
        <v>1.353303527968154</v>
      </c>
      <c r="AZ643" s="7" t="n">
        <v>2.021040687244358</v>
      </c>
      <c r="BA643" s="7" t="n">
        <v>1.294759133509588</v>
      </c>
      <c r="BB643" s="7" t="n">
        <v>1.433798925018746</v>
      </c>
      <c r="BC643" s="7" t="n">
        <v>1.204993057697459</v>
      </c>
      <c r="BD643" s="7" t="n">
        <v>1.47074233908484</v>
      </c>
      <c r="BE643" s="7" t="n">
        <v>1.403525130585463</v>
      </c>
      <c r="BF643" s="7" t="n">
        <v>1.921820736877349</v>
      </c>
      <c r="BG643" s="7" t="n">
        <v>4.302741026078299</v>
      </c>
      <c r="BH643" s="7" t="n">
        <v>0.9511683650227805</v>
      </c>
      <c r="BI643" s="7" t="n">
        <v>0.3393075542177497</v>
      </c>
      <c r="BJ643" s="7" t="n">
        <v>1.920051896003919</v>
      </c>
      <c r="BK643" s="7" t="n">
        <v>1.656031926848685</v>
      </c>
      <c r="BL643" s="7" t="n">
        <v>2.034140356398863</v>
      </c>
      <c r="BM643" s="7" t="n">
        <v>1.81590043724184</v>
      </c>
      <c r="BN643" s="7" t="n">
        <v>0.5907786793231737</v>
      </c>
      <c r="BO643" s="7" t="n">
        <v>1.562595833099942</v>
      </c>
      <c r="BP643" s="7" t="n">
        <v>1.562595833099942</v>
      </c>
      <c r="BQ643" s="7" t="n">
        <v>1.562595833099942</v>
      </c>
      <c r="BR643" s="7" t="n">
        <v>1.562595833099942</v>
      </c>
      <c r="BS643" s="7" t="n">
        <v>1.562595833099942</v>
      </c>
      <c r="BT643" s="7" t="n">
        <v>2.001907843344938</v>
      </c>
      <c r="BU643" s="7" t="n">
        <v>0.4721924745739079</v>
      </c>
      <c r="BV643" s="7" t="n">
        <v>1.566821238553489</v>
      </c>
      <c r="BW643" s="7" t="n">
        <v>-0.2311510278439632</v>
      </c>
      <c r="BX643" s="7" t="n">
        <v>1.427940480491348</v>
      </c>
      <c r="BY643" s="7" t="n">
        <v>0.1262593864496486</v>
      </c>
      <c r="BZ643" s="7" t="n">
        <v>-0.001165606805774377</v>
      </c>
      <c r="CA643" s="7" t="n">
        <v>0.2601438029493077</v>
      </c>
      <c r="CB643" s="7" t="n">
        <v>0.3473472153944219</v>
      </c>
      <c r="CC643" s="7" t="n">
        <v>0.6125662009747948</v>
      </c>
      <c r="CD643" s="7" t="n">
        <v>-0.09432853017799148</v>
      </c>
      <c r="CE643" s="7" t="n">
        <v>0.7960083096123016</v>
      </c>
      <c r="CF643" s="7" t="n">
        <v>-0.5024924621534719</v>
      </c>
      <c r="CG643" s="7" t="n">
        <v>-0.5024924621534719</v>
      </c>
      <c r="CH643" s="7" t="n">
        <v>-0.5024924621534719</v>
      </c>
      <c r="CI643" s="7" t="n">
        <v>-0.5024924621534719</v>
      </c>
      <c r="CJ643" s="7" t="n">
        <v>-0.5024924621534719</v>
      </c>
      <c r="CK643" s="7" t="n">
        <v>0.8846638191847667</v>
      </c>
      <c r="CL643" s="7" t="n">
        <v>-0.2310310040114155</v>
      </c>
      <c r="CM643" s="7" t="n">
        <v>1.53164235077277</v>
      </c>
      <c r="CN643" s="7" t="n">
        <v>1.425215638194802</v>
      </c>
      <c r="CO643" s="7" t="n">
        <v>1.425215638194802</v>
      </c>
      <c r="CP643" s="7" t="n">
        <v>1.425215638194802</v>
      </c>
      <c r="CQ643" s="7" t="n">
        <v>1.425215638194802</v>
      </c>
      <c r="CR643" s="7" t="n">
        <v>1.425215638194802</v>
      </c>
      <c r="CS643" s="7" t="n">
        <v>-0.005985980048605066</v>
      </c>
      <c r="CT643" s="7" t="n">
        <v>-0.005985980048605066</v>
      </c>
      <c r="CU643" s="7" t="n">
        <v>-0.005985980048605066</v>
      </c>
      <c r="CV643" s="7" t="n">
        <v>-0.005985980048605066</v>
      </c>
      <c r="CW643" s="7" t="n">
        <v>-0.005985980048605066</v>
      </c>
      <c r="CX643" s="7" t="n">
        <v>-0.4285257186804075</v>
      </c>
      <c r="CY643" s="7" t="n">
        <v>-0.4285257186804075</v>
      </c>
      <c r="CZ643" s="7" t="n">
        <v>-0.4285257186804075</v>
      </c>
      <c r="DA643" s="7" t="n">
        <v>-0.4285257186804075</v>
      </c>
      <c r="DB643" s="7" t="n">
        <v>-0.4285257186804075</v>
      </c>
      <c r="DC643" s="7" t="n">
        <v>0.07638283367829302</v>
      </c>
      <c r="DD643" s="7" t="n">
        <v>0.07638283367829302</v>
      </c>
      <c r="DE643" s="7" t="n">
        <v>0.07638283367829302</v>
      </c>
      <c r="DF643" s="7" t="n">
        <v>0.07638283367829302</v>
      </c>
      <c r="DG643" s="7" t="n">
        <v>0.07638283367829302</v>
      </c>
      <c r="DH643" s="7" t="n">
        <v>-0.1768243585932306</v>
      </c>
      <c r="DI643" s="7" t="n">
        <v>-0.1768243585932306</v>
      </c>
      <c r="DJ643" s="7" t="n">
        <v>-0.1768243585932306</v>
      </c>
      <c r="DK643" s="7" t="n">
        <v>-0.1768243585932306</v>
      </c>
      <c r="DL643" s="7" t="n">
        <v>-0.1768243585932306</v>
      </c>
      <c r="DM643" s="7" t="n">
        <v>-0.477961684039685</v>
      </c>
      <c r="DN643" s="7" t="n">
        <v>-0.477961684039685</v>
      </c>
      <c r="DO643" s="7" t="n">
        <v>-0.477961684039685</v>
      </c>
      <c r="DP643" s="7" t="n">
        <v>-0.477961684039685</v>
      </c>
      <c r="DQ643" s="7" t="n">
        <v>-0.477961684039685</v>
      </c>
    </row>
    <row r="644">
      <c r="A644" s="6" t="n">
        <v>45895</v>
      </c>
      <c r="B644" s="7" t="n">
        <v>3.860228601321884</v>
      </c>
      <c r="C644" s="7" t="n">
        <v>5.514051773249568</v>
      </c>
      <c r="D644" s="7" t="n">
        <v>5.62995195781796</v>
      </c>
      <c r="E644" s="7" t="n">
        <v>5.938771592255661</v>
      </c>
      <c r="F644" s="7" t="n">
        <v>5.501047693947536</v>
      </c>
      <c r="G644" s="7" t="n">
        <v>3.34876572902879</v>
      </c>
      <c r="H644" s="7" t="n">
        <v>6.117883841800331</v>
      </c>
      <c r="I644" s="7" t="n">
        <v>2.849852763859799</v>
      </c>
      <c r="J644" s="7" t="n">
        <v>4.27164122656113</v>
      </c>
      <c r="K644" s="7" t="n">
        <v>3.790231655846169</v>
      </c>
      <c r="L644" s="7" t="n">
        <v>6.338802133350795</v>
      </c>
      <c r="M644" s="7" t="n">
        <v>4.985015992150959</v>
      </c>
      <c r="N644" s="7" t="n">
        <v>6.435704416354421</v>
      </c>
      <c r="O644" s="7" t="n">
        <v>3.403714639360414</v>
      </c>
      <c r="P644" s="7" t="n">
        <v>2.916600450705415</v>
      </c>
      <c r="Q644" s="7" t="n">
        <v>3.515131385298469</v>
      </c>
      <c r="R644" s="7" t="n">
        <v>8.346245821299217</v>
      </c>
      <c r="S644" s="7" t="n">
        <v>7.271557316204362</v>
      </c>
      <c r="T644" s="7" t="n">
        <v>4.398600202227096</v>
      </c>
      <c r="U644" s="7" t="n">
        <v>4.043300787234782</v>
      </c>
      <c r="V644" s="7" t="n">
        <v>5.311039230343193</v>
      </c>
      <c r="W644" s="7" t="n">
        <v>4.012147820624079</v>
      </c>
      <c r="X644" s="7" t="n">
        <v>4.040032486957876</v>
      </c>
      <c r="Y644" s="7" t="n">
        <v>2.502986086115983</v>
      </c>
      <c r="Z644" s="7" t="n">
        <v>2.700531805432652</v>
      </c>
      <c r="AA644" s="7" t="n">
        <v>6.398919167830967</v>
      </c>
      <c r="AB644" s="7" t="n">
        <v>4.91291837102217</v>
      </c>
      <c r="AC644" s="7" t="n">
        <v>2.157966607329728</v>
      </c>
      <c r="AD644" s="7" t="n">
        <v>2.814608768518896</v>
      </c>
      <c r="AE644" s="7" t="n">
        <v>7.492386478570991</v>
      </c>
      <c r="AF644" s="7" t="n">
        <v>2.115543597205793</v>
      </c>
      <c r="AG644" s="7" t="n">
        <v>2.350481742761058</v>
      </c>
      <c r="AH644" s="7" t="n">
        <v>2.496598214586875</v>
      </c>
      <c r="AI644" s="7" t="n">
        <v>2.551554166744928</v>
      </c>
      <c r="AJ644" s="7" t="n">
        <v>3.448110774548629</v>
      </c>
      <c r="AK644" s="7" t="n">
        <v>1.818969256500945</v>
      </c>
      <c r="AL644" s="7" t="n">
        <v>2.949026179151617</v>
      </c>
      <c r="AM644" s="7" t="n">
        <v>3.597238357151287</v>
      </c>
      <c r="AN644" s="7" t="n">
        <v>1.956606959977881</v>
      </c>
      <c r="AO644" s="7" t="n">
        <v>2.719396618859814</v>
      </c>
      <c r="AP644" s="7" t="n">
        <v>3.217211517523753</v>
      </c>
      <c r="AQ644" s="7" t="n">
        <v>2.582685909681462</v>
      </c>
      <c r="AR644" s="7" t="n">
        <v>3.009380749258443</v>
      </c>
      <c r="AS644" s="7" t="n">
        <v>2.875598810220999</v>
      </c>
      <c r="AT644" s="7" t="n">
        <v>3.728462822493637</v>
      </c>
      <c r="AU644" s="7" t="n">
        <v>3.111053741008048</v>
      </c>
      <c r="AV644" s="7" t="n">
        <v>2.201794363588143</v>
      </c>
      <c r="AW644" s="7" t="n">
        <v>2.47530496530683</v>
      </c>
      <c r="AX644" s="7" t="n">
        <v>1.532854870374046</v>
      </c>
      <c r="AY644" s="7" t="n">
        <v>1.384847649332601</v>
      </c>
      <c r="AZ644" s="7" t="n">
        <v>2.07178921993548</v>
      </c>
      <c r="BA644" s="7" t="n">
        <v>1.327074262803298</v>
      </c>
      <c r="BB644" s="7" t="n">
        <v>1.470399076251184</v>
      </c>
      <c r="BC644" s="7" t="n">
        <v>1.229771333200234</v>
      </c>
      <c r="BD644" s="7" t="n">
        <v>1.494697455778389</v>
      </c>
      <c r="BE644" s="7" t="n">
        <v>1.426828541899643</v>
      </c>
      <c r="BF644" s="7" t="n">
        <v>1.97838737864941</v>
      </c>
      <c r="BG644" s="7" t="n">
        <v>4.327519079254818</v>
      </c>
      <c r="BH644" s="7" t="n">
        <v>0.9772142535522992</v>
      </c>
      <c r="BI644" s="7" t="n">
        <v>0.3618057262833116</v>
      </c>
      <c r="BJ644" s="7" t="n">
        <v>1.976584292900251</v>
      </c>
      <c r="BK644" s="7" t="n">
        <v>1.704165445336749</v>
      </c>
      <c r="BL644" s="7" t="n">
        <v>2.092881513397425</v>
      </c>
      <c r="BM644" s="7" t="n">
        <v>1.870416455041578</v>
      </c>
      <c r="BN644" s="7" t="n">
        <v>0.6175011541818658</v>
      </c>
      <c r="BO644" s="7" t="n">
        <v>1.626000206863424</v>
      </c>
      <c r="BP644" s="7" t="n">
        <v>1.626000206863424</v>
      </c>
      <c r="BQ644" s="7" t="n">
        <v>1.626000206863424</v>
      </c>
      <c r="BR644" s="7" t="n">
        <v>1.626000206863424</v>
      </c>
      <c r="BS644" s="7" t="n">
        <v>1.626000206863424</v>
      </c>
      <c r="BT644" s="7" t="n">
        <v>2.031012882568593</v>
      </c>
      <c r="BU644" s="7" t="n">
        <v>0.5006942177772733</v>
      </c>
      <c r="BV644" s="7" t="n">
        <v>1.613338050453434</v>
      </c>
      <c r="BW644" s="7" t="n">
        <v>-0.2162312365564186</v>
      </c>
      <c r="BX644" s="7" t="n">
        <v>1.468725901676359</v>
      </c>
      <c r="BY644" s="7" t="n">
        <v>0.1481148555859935</v>
      </c>
      <c r="BZ644" s="7" t="n">
        <v>0.01817189278696785</v>
      </c>
      <c r="CA644" s="7" t="n">
        <v>0.2829805597005135</v>
      </c>
      <c r="CB644" s="7" t="n">
        <v>0.3734319461631048</v>
      </c>
      <c r="CC644" s="7" t="n">
        <v>0.6201012193515003</v>
      </c>
      <c r="CD644" s="7" t="n">
        <v>-0.07791564221677183</v>
      </c>
      <c r="CE644" s="7" t="n">
        <v>0.8308604978840355</v>
      </c>
      <c r="CF644" s="7" t="n">
        <v>-0.4901830087967121</v>
      </c>
      <c r="CG644" s="7" t="n">
        <v>-0.4901830087967121</v>
      </c>
      <c r="CH644" s="7" t="n">
        <v>-0.4901830087967121</v>
      </c>
      <c r="CI644" s="7" t="n">
        <v>-0.4901830087967121</v>
      </c>
      <c r="CJ644" s="7" t="n">
        <v>-0.4901830087967121</v>
      </c>
      <c r="CK644" s="7" t="n">
        <v>0.9212363995584798</v>
      </c>
      <c r="CL644" s="7" t="n">
        <v>-0.2161437136376757</v>
      </c>
      <c r="CM644" s="7" t="n">
        <v>1.55618792437619</v>
      </c>
      <c r="CN644" s="7" t="n">
        <v>1.485220917527177</v>
      </c>
      <c r="CO644" s="7" t="n">
        <v>1.485220917527177</v>
      </c>
      <c r="CP644" s="7" t="n">
        <v>1.485220917527177</v>
      </c>
      <c r="CQ644" s="7" t="n">
        <v>1.485220917527177</v>
      </c>
      <c r="CR644" s="7" t="n">
        <v>1.485220917527177</v>
      </c>
      <c r="CS644" s="7" t="n">
        <v>0.00587630682036222</v>
      </c>
      <c r="CT644" s="7" t="n">
        <v>0.00587630682036222</v>
      </c>
      <c r="CU644" s="7" t="n">
        <v>0.00587630682036222</v>
      </c>
      <c r="CV644" s="7" t="n">
        <v>0.00587630682036222</v>
      </c>
      <c r="CW644" s="7" t="n">
        <v>0.00587630682036222</v>
      </c>
      <c r="CX644" s="7" t="n">
        <v>-0.4217059035397906</v>
      </c>
      <c r="CY644" s="7" t="n">
        <v>-0.4217059035397906</v>
      </c>
      <c r="CZ644" s="7" t="n">
        <v>-0.4217059035397906</v>
      </c>
      <c r="DA644" s="7" t="n">
        <v>-0.4217059035397906</v>
      </c>
      <c r="DB644" s="7" t="n">
        <v>-0.4217059035397906</v>
      </c>
      <c r="DC644" s="7" t="n">
        <v>0.1030149613894256</v>
      </c>
      <c r="DD644" s="7" t="n">
        <v>0.1030149613894256</v>
      </c>
      <c r="DE644" s="7" t="n">
        <v>0.1030149613894256</v>
      </c>
      <c r="DF644" s="7" t="n">
        <v>0.1030149613894256</v>
      </c>
      <c r="DG644" s="7" t="n">
        <v>0.1030149613894256</v>
      </c>
      <c r="DH644" s="7" t="n">
        <v>-0.1670008094219718</v>
      </c>
      <c r="DI644" s="7" t="n">
        <v>-0.1670008094219718</v>
      </c>
      <c r="DJ644" s="7" t="n">
        <v>-0.1670008094219718</v>
      </c>
      <c r="DK644" s="7" t="n">
        <v>-0.1670008094219718</v>
      </c>
      <c r="DL644" s="7" t="n">
        <v>-0.1670008094219718</v>
      </c>
      <c r="DM644" s="7" t="n">
        <v>-0.4717318239610347</v>
      </c>
      <c r="DN644" s="7" t="n">
        <v>-0.4717318239610347</v>
      </c>
      <c r="DO644" s="7" t="n">
        <v>-0.4717318239610347</v>
      </c>
      <c r="DP644" s="7" t="n">
        <v>-0.4717318239610347</v>
      </c>
      <c r="DQ644" s="7" t="n">
        <v>-0.4717318239610347</v>
      </c>
    </row>
    <row r="645">
      <c r="A645" s="6" t="n">
        <v>45896</v>
      </c>
      <c r="B645" s="7" t="n">
        <v>3.876677160453291</v>
      </c>
      <c r="C645" s="7" t="n">
        <v>5.551870538619052</v>
      </c>
      <c r="D645" s="7" t="n">
        <v>5.670026450857407</v>
      </c>
      <c r="E645" s="7" t="n">
        <v>5.976697567159877</v>
      </c>
      <c r="F645" s="7" t="n">
        <v>5.523049306666103</v>
      </c>
      <c r="G645" s="7" t="n">
        <v>3.361320507411063</v>
      </c>
      <c r="H645" s="7" t="n">
        <v>6.188355152305614</v>
      </c>
      <c r="I645" s="7" t="n">
        <v>2.860967192933778</v>
      </c>
      <c r="J645" s="7" t="n">
        <v>4.289482136844869</v>
      </c>
      <c r="K645" s="7" t="n">
        <v>3.818097525572854</v>
      </c>
      <c r="L645" s="7" t="n">
        <v>6.348446143615885</v>
      </c>
      <c r="M645" s="7" t="n">
        <v>4.985937127239817</v>
      </c>
      <c r="N645" s="7" t="n">
        <v>6.478959604303295</v>
      </c>
      <c r="O645" s="7" t="n">
        <v>3.404392401304735</v>
      </c>
      <c r="P645" s="7" t="n">
        <v>2.917203242428764</v>
      </c>
      <c r="Q645" s="7" t="n">
        <v>3.51582629504562</v>
      </c>
      <c r="R645" s="7" t="n">
        <v>8.402738849528321</v>
      </c>
      <c r="S645" s="7" t="n">
        <v>7.286549838912093</v>
      </c>
      <c r="T645" s="7" t="n">
        <v>4.399435775194259</v>
      </c>
      <c r="U645" s="7" t="n">
        <v>4.053121821826352</v>
      </c>
      <c r="V645" s="7" t="n">
        <v>5.312016026841922</v>
      </c>
      <c r="W645" s="7" t="n">
        <v>4.018734345802701</v>
      </c>
      <c r="X645" s="7" t="n">
        <v>4.043682347146958</v>
      </c>
      <c r="Y645" s="7" t="n">
        <v>2.513099119727751</v>
      </c>
      <c r="Z645" s="7" t="n">
        <v>2.713055581825136</v>
      </c>
      <c r="AA645" s="7" t="n">
        <v>6.441875226170121</v>
      </c>
      <c r="AB645" s="7" t="n">
        <v>4.917200352421998</v>
      </c>
      <c r="AC645" s="7" t="n">
        <v>2.173105779170218</v>
      </c>
      <c r="AD645" s="7" t="n">
        <v>2.821522896825918</v>
      </c>
      <c r="AE645" s="7" t="n">
        <v>7.538804210035542</v>
      </c>
      <c r="AF645" s="7" t="n">
        <v>2.117799792691083</v>
      </c>
      <c r="AG645" s="7" t="n">
        <v>2.360154500130679</v>
      </c>
      <c r="AH645" s="7" t="n">
        <v>2.497139403568406</v>
      </c>
      <c r="AI645" s="7" t="n">
        <v>2.557991498248192</v>
      </c>
      <c r="AJ645" s="7" t="n">
        <v>3.453956091698558</v>
      </c>
      <c r="AK645" s="7" t="n">
        <v>1.824458755491515</v>
      </c>
      <c r="AL645" s="7" t="n">
        <v>2.967957660501042</v>
      </c>
      <c r="AM645" s="7" t="n">
        <v>3.619277343035137</v>
      </c>
      <c r="AN645" s="7" t="n">
        <v>1.960492273596337</v>
      </c>
      <c r="AO645" s="7" t="n">
        <v>2.740990396886319</v>
      </c>
      <c r="AP645" s="7" t="n">
        <v>3.217864240046046</v>
      </c>
      <c r="AQ645" s="7" t="n">
        <v>2.603527210479299</v>
      </c>
      <c r="AR645" s="7" t="n">
        <v>3.033615299063768</v>
      </c>
      <c r="AS645" s="7" t="n">
        <v>2.878405417885312</v>
      </c>
      <c r="AT645" s="7" t="n">
        <v>3.737670759696631</v>
      </c>
      <c r="AU645" s="7" t="n">
        <v>3.130761976328255</v>
      </c>
      <c r="AV645" s="7" t="n">
        <v>2.208029354227504</v>
      </c>
      <c r="AW645" s="7" t="n">
        <v>2.494300305785515</v>
      </c>
      <c r="AX645" s="7" t="n">
        <v>1.557931649653125</v>
      </c>
      <c r="AY645" s="7" t="n">
        <v>1.398693408751102</v>
      </c>
      <c r="AZ645" s="7" t="n">
        <v>2.062345876181249</v>
      </c>
      <c r="BA645" s="7" t="n">
        <v>1.341140174885364</v>
      </c>
      <c r="BB645" s="7" t="n">
        <v>1.483901796743363</v>
      </c>
      <c r="BC645" s="7" t="n">
        <v>1.233812881371648</v>
      </c>
      <c r="BD645" s="7" t="n">
        <v>1.517246420297784</v>
      </c>
      <c r="BE645" s="7" t="n">
        <v>1.448764055786988</v>
      </c>
      <c r="BF645" s="7" t="n">
        <v>1.986875569577741</v>
      </c>
      <c r="BG645" s="7" t="n">
        <v>4.380264706972456</v>
      </c>
      <c r="BH645" s="7" t="n">
        <v>0.9887161596749376</v>
      </c>
      <c r="BI645" s="7" t="n">
        <v>0.3576192412483636</v>
      </c>
      <c r="BJ645" s="7" t="n">
        <v>1.985067345163205</v>
      </c>
      <c r="BK645" s="7" t="n">
        <v>1.706306117529203</v>
      </c>
      <c r="BL645" s="7" t="n">
        <v>2.10169600441784</v>
      </c>
      <c r="BM645" s="7" t="n">
        <v>1.878596936562845</v>
      </c>
      <c r="BN645" s="7" t="n">
        <v>0.6125286061558894</v>
      </c>
      <c r="BO645" s="7" t="n">
        <v>1.678837436946244</v>
      </c>
      <c r="BP645" s="7" t="n">
        <v>1.678837436946244</v>
      </c>
      <c r="BQ645" s="7" t="n">
        <v>1.678837436946244</v>
      </c>
      <c r="BR645" s="7" t="n">
        <v>1.678837436946244</v>
      </c>
      <c r="BS645" s="7" t="n">
        <v>1.678837436946244</v>
      </c>
      <c r="BT645" s="7" t="n">
        <v>2.058409471998129</v>
      </c>
      <c r="BU645" s="7" t="n">
        <v>0.5049710889246766</v>
      </c>
      <c r="BV645" s="7" t="n">
        <v>1.615406821838608</v>
      </c>
      <c r="BW645" s="7" t="n">
        <v>-0.2101344295984482</v>
      </c>
      <c r="BX645" s="7" t="n">
        <v>1.461136504860585</v>
      </c>
      <c r="BY645" s="7" t="n">
        <v>0.1570458502448406</v>
      </c>
      <c r="BZ645" s="7" t="n">
        <v>0.02107360983216799</v>
      </c>
      <c r="CA645" s="7" t="n">
        <v>0.2839961931235151</v>
      </c>
      <c r="CB645" s="7" t="n">
        <v>0.3773461289419038</v>
      </c>
      <c r="CC645" s="7" t="n">
        <v>0.6361411911487964</v>
      </c>
      <c r="CD645" s="7" t="n">
        <v>-0.0771857015442412</v>
      </c>
      <c r="CE645" s="7" t="n">
        <v>0.8451024574302788</v>
      </c>
      <c r="CF645" s="7" t="n">
        <v>-0.4799250820859926</v>
      </c>
      <c r="CG645" s="7" t="n">
        <v>-0.4799250820859926</v>
      </c>
      <c r="CH645" s="7" t="n">
        <v>-0.4799250820859926</v>
      </c>
      <c r="CI645" s="7" t="n">
        <v>-0.4799250820859926</v>
      </c>
      <c r="CJ645" s="7" t="n">
        <v>-0.4799250820859926</v>
      </c>
      <c r="CK645" s="7" t="n">
        <v>0.9361813782244706</v>
      </c>
      <c r="CL645" s="7" t="n">
        <v>-0.2139097793057242</v>
      </c>
      <c r="CM645" s="7" t="n">
        <v>1.579292686309608</v>
      </c>
      <c r="CN645" s="7" t="n">
        <v>1.535225555410608</v>
      </c>
      <c r="CO645" s="7" t="n">
        <v>1.535225555410608</v>
      </c>
      <c r="CP645" s="7" t="n">
        <v>1.535225555410608</v>
      </c>
      <c r="CQ645" s="7" t="n">
        <v>1.535225555410608</v>
      </c>
      <c r="CR645" s="7" t="n">
        <v>1.535225555410608</v>
      </c>
      <c r="CS645" s="7" t="n">
        <v>-0.003679438234872712</v>
      </c>
      <c r="CT645" s="7" t="n">
        <v>-0.003679438234872712</v>
      </c>
      <c r="CU645" s="7" t="n">
        <v>-0.003679438234872712</v>
      </c>
      <c r="CV645" s="7" t="n">
        <v>-0.003679438234872712</v>
      </c>
      <c r="CW645" s="7" t="n">
        <v>-0.003679438234872712</v>
      </c>
      <c r="CX645" s="7" t="n">
        <v>-0.4271996515436475</v>
      </c>
      <c r="CY645" s="7" t="n">
        <v>-0.4271996515436475</v>
      </c>
      <c r="CZ645" s="7" t="n">
        <v>-0.4271996515436475</v>
      </c>
      <c r="DA645" s="7" t="n">
        <v>-0.4271996515436475</v>
      </c>
      <c r="DB645" s="7" t="n">
        <v>-0.4271996515436475</v>
      </c>
      <c r="DC645" s="7" t="n">
        <v>0.1252085069753712</v>
      </c>
      <c r="DD645" s="7" t="n">
        <v>0.1252085069753712</v>
      </c>
      <c r="DE645" s="7" t="n">
        <v>0.1252085069753712</v>
      </c>
      <c r="DF645" s="7" t="n">
        <v>0.1252085069753712</v>
      </c>
      <c r="DG645" s="7" t="n">
        <v>0.1252085069753712</v>
      </c>
      <c r="DH645" s="7" t="n">
        <v>-0.174914235598141</v>
      </c>
      <c r="DI645" s="7" t="n">
        <v>-0.174914235598141</v>
      </c>
      <c r="DJ645" s="7" t="n">
        <v>-0.174914235598141</v>
      </c>
      <c r="DK645" s="7" t="n">
        <v>-0.174914235598141</v>
      </c>
      <c r="DL645" s="7" t="n">
        <v>-0.174914235598141</v>
      </c>
      <c r="DM645" s="7" t="n">
        <v>-0.4767503296925987</v>
      </c>
      <c r="DN645" s="7" t="n">
        <v>-0.4767503296925987</v>
      </c>
      <c r="DO645" s="7" t="n">
        <v>-0.4767503296925987</v>
      </c>
      <c r="DP645" s="7" t="n">
        <v>-0.4767503296925987</v>
      </c>
      <c r="DQ645" s="7" t="n">
        <v>-0.4767503296925987</v>
      </c>
    </row>
    <row r="646">
      <c r="A646" s="6" t="n">
        <v>45897</v>
      </c>
      <c r="B646" s="7" t="n">
        <v>4.103455115315331</v>
      </c>
      <c r="C646" s="7" t="n">
        <v>5.900001519746083</v>
      </c>
      <c r="D646" s="7" t="n">
        <v>6.001743717280917</v>
      </c>
      <c r="E646" s="7" t="n">
        <v>6.345111782206467</v>
      </c>
      <c r="F646" s="7" t="n">
        <v>5.826387775167982</v>
      </c>
      <c r="G646" s="7" t="n">
        <v>3.552500519890911</v>
      </c>
      <c r="H646" s="7" t="n">
        <v>6.442052948795201</v>
      </c>
      <c r="I646" s="7" t="n">
        <v>3.030214042569127</v>
      </c>
      <c r="J646" s="7" t="n">
        <v>4.535456578417597</v>
      </c>
      <c r="K646" s="7" t="n">
        <v>4.074158714446965</v>
      </c>
      <c r="L646" s="7" t="n">
        <v>6.693314711197948</v>
      </c>
      <c r="M646" s="7" t="n">
        <v>5.228643434239235</v>
      </c>
      <c r="N646" s="7" t="n">
        <v>6.876434183772638</v>
      </c>
      <c r="O646" s="7" t="n">
        <v>3.582973263678391</v>
      </c>
      <c r="P646" s="7" t="n">
        <v>3.076030492452759</v>
      </c>
      <c r="Q646" s="7" t="n">
        <v>3.698925365387304</v>
      </c>
      <c r="R646" s="7" t="n">
        <v>8.870360807408073</v>
      </c>
      <c r="S646" s="7" t="n">
        <v>7.767422005339366</v>
      </c>
      <c r="T646" s="7" t="n">
        <v>4.618377043952998</v>
      </c>
      <c r="U646" s="7" t="n">
        <v>4.287546990308496</v>
      </c>
      <c r="V646" s="7" t="n">
        <v>5.567961435747643</v>
      </c>
      <c r="W646" s="7" t="n">
        <v>4.254267639656335</v>
      </c>
      <c r="X646" s="7" t="n">
        <v>4.261935527726322</v>
      </c>
      <c r="Y646" s="7" t="n">
        <v>2.667097050494637</v>
      </c>
      <c r="Z646" s="7" t="n">
        <v>2.885722158559758</v>
      </c>
      <c r="AA646" s="7" t="n">
        <v>6.837296245044161</v>
      </c>
      <c r="AB646" s="7" t="n">
        <v>5.173252916432491</v>
      </c>
      <c r="AC646" s="7" t="n">
        <v>2.330185122313468</v>
      </c>
      <c r="AD646" s="7" t="n">
        <v>3.043287567306603</v>
      </c>
      <c r="AE646" s="7" t="n">
        <v>7.989707638225475</v>
      </c>
      <c r="AF646" s="7" t="n">
        <v>2.252715053869145</v>
      </c>
      <c r="AG646" s="7" t="n">
        <v>2.507448049911667</v>
      </c>
      <c r="AH646" s="7" t="n">
        <v>2.638944616172477</v>
      </c>
      <c r="AI646" s="7" t="n">
        <v>2.764463324659973</v>
      </c>
      <c r="AJ646" s="7" t="n">
        <v>3.662983881709912</v>
      </c>
      <c r="AK646" s="7" t="n">
        <v>1.955491460218126</v>
      </c>
      <c r="AL646" s="7" t="n">
        <v>3.164384828805127</v>
      </c>
      <c r="AM646" s="7" t="n">
        <v>3.847947012859445</v>
      </c>
      <c r="AN646" s="7" t="n">
        <v>2.09943058923194</v>
      </c>
      <c r="AO646" s="7" t="n">
        <v>2.939766402849546</v>
      </c>
      <c r="AP646" s="7" t="n">
        <v>3.388894063645452</v>
      </c>
      <c r="AQ646" s="7" t="n">
        <v>2.795039203907832</v>
      </c>
      <c r="AR646" s="7" t="n">
        <v>3.2342171783318</v>
      </c>
      <c r="AS646" s="7" t="n">
        <v>3.046234051762013</v>
      </c>
      <c r="AT646" s="7" t="n">
        <v>3.957461476250817</v>
      </c>
      <c r="AU646" s="7" t="n">
        <v>3.335248502488891</v>
      </c>
      <c r="AV646" s="7" t="n">
        <v>2.356856722412472</v>
      </c>
      <c r="AW646" s="7" t="n">
        <v>2.678821691713541</v>
      </c>
      <c r="AX646" s="7" t="n">
        <v>1.648208438896047</v>
      </c>
      <c r="AY646" s="7" t="n">
        <v>1.526147009198383</v>
      </c>
      <c r="AZ646" s="7" t="n">
        <v>2.265148061848073</v>
      </c>
      <c r="BA646" s="7" t="n">
        <v>1.45757099039246</v>
      </c>
      <c r="BB646" s="7" t="n">
        <v>1.615067684599463</v>
      </c>
      <c r="BC646" s="7" t="n">
        <v>1.363442034703254</v>
      </c>
      <c r="BD646" s="7" t="n">
        <v>1.703271619719355</v>
      </c>
      <c r="BE646" s="7" t="n">
        <v>1.629728389727827</v>
      </c>
      <c r="BF646" s="7" t="n">
        <v>2.229340674409547</v>
      </c>
      <c r="BG646" s="7" t="n">
        <v>4.570149774107989</v>
      </c>
      <c r="BH646" s="7" t="n">
        <v>1.094407881662025</v>
      </c>
      <c r="BI646" s="7" t="n">
        <v>0.4475268351521058</v>
      </c>
      <c r="BJ646" s="7" t="n">
        <v>2.22738566406034</v>
      </c>
      <c r="BK646" s="7" t="n">
        <v>1.911706882228689</v>
      </c>
      <c r="BL646" s="7" t="n">
        <v>2.35348186872617</v>
      </c>
      <c r="BM646" s="7" t="n">
        <v>2.112272324684519</v>
      </c>
      <c r="BN646" s="7" t="n">
        <v>0.719317433741391</v>
      </c>
      <c r="BO646" s="7" t="n">
        <v>2.011710525177815</v>
      </c>
      <c r="BP646" s="7" t="n">
        <v>2.011710525177815</v>
      </c>
      <c r="BQ646" s="7" t="n">
        <v>2.011710525177815</v>
      </c>
      <c r="BR646" s="7" t="n">
        <v>2.011710525177815</v>
      </c>
      <c r="BS646" s="7" t="n">
        <v>2.011710525177815</v>
      </c>
      <c r="BT646" s="7" t="n">
        <v>2.284426769054795</v>
      </c>
      <c r="BU646" s="7" t="n">
        <v>0.6271398784656974</v>
      </c>
      <c r="BV646" s="7" t="n">
        <v>1.813908594319675</v>
      </c>
      <c r="BW646" s="7" t="n">
        <v>-0.1365904520886336</v>
      </c>
      <c r="BX646" s="7" t="n">
        <v>1.624123927768066</v>
      </c>
      <c r="BY646" s="7" t="n">
        <v>0.2647777949920598</v>
      </c>
      <c r="BZ646" s="7" t="n">
        <v>0.1039611336281283</v>
      </c>
      <c r="CA646" s="7" t="n">
        <v>0.381447770471159</v>
      </c>
      <c r="CB646" s="7" t="n">
        <v>0.48915472818355</v>
      </c>
      <c r="CC646" s="7" t="n">
        <v>0.6938853351352217</v>
      </c>
      <c r="CD646" s="7" t="n">
        <v>-0.007146779727264962</v>
      </c>
      <c r="CE646" s="7" t="n">
        <v>1.016898999421052</v>
      </c>
      <c r="CF646" s="7" t="n">
        <v>-0.4153004275062939</v>
      </c>
      <c r="CG646" s="7" t="n">
        <v>-0.4153004275062939</v>
      </c>
      <c r="CH646" s="7" t="n">
        <v>-0.4153004275062939</v>
      </c>
      <c r="CI646" s="7" t="n">
        <v>-0.4153004275062939</v>
      </c>
      <c r="CJ646" s="7" t="n">
        <v>-0.4153004275062939</v>
      </c>
      <c r="CK646" s="7" t="n">
        <v>1.116458231743572</v>
      </c>
      <c r="CL646" s="7" t="n">
        <v>-0.1500974632825158</v>
      </c>
      <c r="CM646" s="7" t="n">
        <v>1.7699031217713</v>
      </c>
      <c r="CN646" s="7" t="n">
        <v>1.850253391125472</v>
      </c>
      <c r="CO646" s="7" t="n">
        <v>1.850253391125472</v>
      </c>
      <c r="CP646" s="7" t="n">
        <v>1.850253391125472</v>
      </c>
      <c r="CQ646" s="7" t="n">
        <v>1.850253391125472</v>
      </c>
      <c r="CR646" s="7" t="n">
        <v>1.850253391125472</v>
      </c>
      <c r="CS646" s="7" t="n">
        <v>0.04563681398765462</v>
      </c>
      <c r="CT646" s="7" t="n">
        <v>0.04563681398765462</v>
      </c>
      <c r="CU646" s="7" t="n">
        <v>0.04563681398765462</v>
      </c>
      <c r="CV646" s="7" t="n">
        <v>0.04563681398765462</v>
      </c>
      <c r="CW646" s="7" t="n">
        <v>0.04563681398765462</v>
      </c>
      <c r="CX646" s="7" t="n">
        <v>-0.3988469631201756</v>
      </c>
      <c r="CY646" s="7" t="n">
        <v>-0.3988469631201756</v>
      </c>
      <c r="CZ646" s="7" t="n">
        <v>-0.3988469631201756</v>
      </c>
      <c r="DA646" s="7" t="n">
        <v>-0.3988469631201756</v>
      </c>
      <c r="DB646" s="7" t="n">
        <v>-0.3988469631201756</v>
      </c>
      <c r="DC646" s="7" t="n">
        <v>0.2650272303721517</v>
      </c>
      <c r="DD646" s="7" t="n">
        <v>0.2650272303721517</v>
      </c>
      <c r="DE646" s="7" t="n">
        <v>0.2650272303721517</v>
      </c>
      <c r="DF646" s="7" t="n">
        <v>0.2650272303721517</v>
      </c>
      <c r="DG646" s="7" t="n">
        <v>0.2650272303721517</v>
      </c>
      <c r="DH646" s="7" t="n">
        <v>-0.1340738281790967</v>
      </c>
      <c r="DI646" s="7" t="n">
        <v>-0.1340738281790967</v>
      </c>
      <c r="DJ646" s="7" t="n">
        <v>-0.1340738281790967</v>
      </c>
      <c r="DK646" s="7" t="n">
        <v>-0.1340738281790967</v>
      </c>
      <c r="DL646" s="7" t="n">
        <v>-0.1340738281790967</v>
      </c>
      <c r="DM646" s="7" t="n">
        <v>-0.4508503194885362</v>
      </c>
      <c r="DN646" s="7" t="n">
        <v>-0.4508503194885362</v>
      </c>
      <c r="DO646" s="7" t="n">
        <v>-0.4508503194885362</v>
      </c>
      <c r="DP646" s="7" t="n">
        <v>-0.4508503194885362</v>
      </c>
      <c r="DQ646" s="7" t="n">
        <v>-0.4508503194885362</v>
      </c>
    </row>
    <row r="647">
      <c r="A647" s="6" t="n">
        <v>45898</v>
      </c>
      <c r="B647" s="7" t="n">
        <v>3.766485575656169</v>
      </c>
      <c r="C647" s="7" t="n">
        <v>5.320353349597548</v>
      </c>
      <c r="D647" s="7" t="n">
        <v>5.299897401782119</v>
      </c>
      <c r="E647" s="7" t="n">
        <v>5.615880931132625</v>
      </c>
      <c r="F647" s="7" t="n">
        <v>5.375656908694758</v>
      </c>
      <c r="G647" s="7" t="n">
        <v>3.329347442389981</v>
      </c>
      <c r="H647" s="7" t="n">
        <v>5.982422534917831</v>
      </c>
      <c r="I647" s="7" t="n">
        <v>2.83266224380331</v>
      </c>
      <c r="J647" s="7" t="n">
        <v>4.169962964211997</v>
      </c>
      <c r="K647" s="7" t="n">
        <v>3.650517805329603</v>
      </c>
      <c r="L647" s="7" t="n">
        <v>6.435893370001806</v>
      </c>
      <c r="M647" s="7" t="n">
        <v>5.032038551617977</v>
      </c>
      <c r="N647" s="7" t="n">
        <v>6.218831628157625</v>
      </c>
      <c r="O647" s="7" t="n">
        <v>3.438313366210379</v>
      </c>
      <c r="P647" s="7" t="n">
        <v>2.947372060646537</v>
      </c>
      <c r="Q647" s="7" t="n">
        <v>3.550605481665969</v>
      </c>
      <c r="R647" s="7" t="n">
        <v>7.880967786891558</v>
      </c>
      <c r="S647" s="7" t="n">
        <v>7.357152197841245</v>
      </c>
      <c r="T647" s="7" t="n">
        <v>4.441045105605867</v>
      </c>
      <c r="U647" s="7" t="n">
        <v>4.14027612959125</v>
      </c>
      <c r="V647" s="7" t="n">
        <v>5.360657916728053</v>
      </c>
      <c r="W647" s="7" t="n">
        <v>4.078457774393041</v>
      </c>
      <c r="X647" s="7" t="n">
        <v>4.094518294081791</v>
      </c>
      <c r="Y647" s="7" t="n">
        <v>2.487344409339075</v>
      </c>
      <c r="Z647" s="7" t="n">
        <v>2.629156757781783</v>
      </c>
      <c r="AA647" s="7" t="n">
        <v>6.178908791889078</v>
      </c>
      <c r="AB647" s="7" t="n">
        <v>4.976840603812663</v>
      </c>
      <c r="AC647" s="7" t="n">
        <v>2.213110111938156</v>
      </c>
      <c r="AD647" s="7" t="n">
        <v>2.854082712003847</v>
      </c>
      <c r="AE647" s="7" t="n">
        <v>7.097199485005934</v>
      </c>
      <c r="AF647" s="7" t="n">
        <v>2.149224512549647</v>
      </c>
      <c r="AG647" s="7" t="n">
        <v>2.335521034616965</v>
      </c>
      <c r="AH647" s="7" t="n">
        <v>2.524089187767534</v>
      </c>
      <c r="AI647" s="7" t="n">
        <v>2.588305995561246</v>
      </c>
      <c r="AJ647" s="7" t="n">
        <v>3.506958603937433</v>
      </c>
      <c r="AK647" s="7" t="n">
        <v>1.873173937180208</v>
      </c>
      <c r="AL647" s="7" t="n">
        <v>3.017982938480046</v>
      </c>
      <c r="AM647" s="7" t="n">
        <v>3.677514011094307</v>
      </c>
      <c r="AN647" s="7" t="n">
        <v>1.995722420623795</v>
      </c>
      <c r="AO647" s="7" t="n">
        <v>2.608798593684708</v>
      </c>
      <c r="AP647" s="7" t="n">
        <v>3.250368100468215</v>
      </c>
      <c r="AQ647" s="7" t="n">
        <v>2.478191830982333</v>
      </c>
      <c r="AR647" s="7" t="n">
        <v>2.809784373357905</v>
      </c>
      <c r="AS647" s="7" t="n">
        <v>2.91749638326439</v>
      </c>
      <c r="AT647" s="7" t="n">
        <v>3.81938428848904</v>
      </c>
      <c r="AU647" s="7" t="n">
        <v>3.182839779019533</v>
      </c>
      <c r="AV647" s="7" t="n">
        <v>2.263360214538352</v>
      </c>
      <c r="AW647" s="7" t="n">
        <v>2.313584190536766</v>
      </c>
      <c r="AX647" s="7" t="n">
        <v>1.484651803492051</v>
      </c>
      <c r="AY647" s="7" t="n">
        <v>1.313933071677117</v>
      </c>
      <c r="AZ647" s="7" t="n">
        <v>2.153702130031018</v>
      </c>
      <c r="BA647" s="7" t="n">
        <v>1.211227048893055</v>
      </c>
      <c r="BB647" s="7" t="n">
        <v>1.35544086205391</v>
      </c>
      <c r="BC647" s="7" t="n">
        <v>1.252845224372902</v>
      </c>
      <c r="BD647" s="7" t="n">
        <v>1.648055984133724</v>
      </c>
      <c r="BE647" s="7" t="n">
        <v>1.576014910328567</v>
      </c>
      <c r="BF647" s="7" t="n">
        <v>2.169336437340123</v>
      </c>
      <c r="BG647" s="7" t="n">
        <v>4.226130420356055</v>
      </c>
      <c r="BH647" s="7" t="n">
        <v>0.9195460160834719</v>
      </c>
      <c r="BI647" s="7" t="n">
        <v>0.3981198943586122</v>
      </c>
      <c r="BJ647" s="7" t="n">
        <v>2.167417752952248</v>
      </c>
      <c r="BK647" s="7" t="n">
        <v>1.842510357044457</v>
      </c>
      <c r="BL647" s="7" t="n">
        <v>2.291170969583932</v>
      </c>
      <c r="BM647" s="7" t="n">
        <v>2.054443329473562</v>
      </c>
      <c r="BN647" s="7" t="n">
        <v>0.6606337447131623</v>
      </c>
      <c r="BO647" s="7" t="n">
        <v>2.096249942142375</v>
      </c>
      <c r="BP647" s="7" t="n">
        <v>2.096249942142375</v>
      </c>
      <c r="BQ647" s="7" t="n">
        <v>2.096249942142375</v>
      </c>
      <c r="BR647" s="7" t="n">
        <v>2.096249942142375</v>
      </c>
      <c r="BS647" s="7" t="n">
        <v>2.096249942142375</v>
      </c>
      <c r="BT647" s="7" t="n">
        <v>2.217340757325552</v>
      </c>
      <c r="BU647" s="7" t="n">
        <v>0.5969060639331314</v>
      </c>
      <c r="BV647" s="7" t="n">
        <v>1.747036239103777</v>
      </c>
      <c r="BW647" s="7" t="n">
        <v>-0.1403270392317193</v>
      </c>
      <c r="BX647" s="7" t="n">
        <v>1.534557411703856</v>
      </c>
      <c r="BY647" s="7" t="n">
        <v>0.2593042020035876</v>
      </c>
      <c r="BZ647" s="7" t="n">
        <v>0.08344848034797714</v>
      </c>
      <c r="CA647" s="7" t="n">
        <v>0.3486177538154502</v>
      </c>
      <c r="CB647" s="7" t="n">
        <v>0.4614848096608417</v>
      </c>
      <c r="CC647" s="7" t="n">
        <v>0.5892688774177242</v>
      </c>
      <c r="CD647" s="7" t="n">
        <v>-0.03074187210423629</v>
      </c>
      <c r="CE647" s="7" t="n">
        <v>1.008170443096455</v>
      </c>
      <c r="CF647" s="7" t="n">
        <v>-0.3988877741171947</v>
      </c>
      <c r="CG647" s="7" t="n">
        <v>-0.3988877741171947</v>
      </c>
      <c r="CH647" s="7" t="n">
        <v>-0.3988877741171947</v>
      </c>
      <c r="CI647" s="7" t="n">
        <v>-0.3988877741171947</v>
      </c>
      <c r="CJ647" s="7" t="n">
        <v>-0.3988877741171947</v>
      </c>
      <c r="CK647" s="7" t="n">
        <v>1.107298811817372</v>
      </c>
      <c r="CL647" s="7" t="n">
        <v>-0.1658894649450302</v>
      </c>
      <c r="CM647" s="7" t="n">
        <v>1.713326505398912</v>
      </c>
      <c r="CN647" s="7" t="n">
        <v>1.930260668675091</v>
      </c>
      <c r="CO647" s="7" t="n">
        <v>1.930260668675091</v>
      </c>
      <c r="CP647" s="7" t="n">
        <v>1.930260668675091</v>
      </c>
      <c r="CQ647" s="7" t="n">
        <v>1.930260668675091</v>
      </c>
      <c r="CR647" s="7" t="n">
        <v>1.930260668675091</v>
      </c>
      <c r="CS647" s="7" t="n">
        <v>-0.006315474050842873</v>
      </c>
      <c r="CT647" s="7" t="n">
        <v>-0.006315474050842873</v>
      </c>
      <c r="CU647" s="7" t="n">
        <v>-0.006315474050842873</v>
      </c>
      <c r="CV647" s="7" t="n">
        <v>-0.006315474050842873</v>
      </c>
      <c r="CW647" s="7" t="n">
        <v>-0.006315474050842873</v>
      </c>
      <c r="CX647" s="7" t="n">
        <v>-0.4287151499603981</v>
      </c>
      <c r="CY647" s="7" t="n">
        <v>-0.4287151499603981</v>
      </c>
      <c r="CZ647" s="7" t="n">
        <v>-0.4287151499603981</v>
      </c>
      <c r="DA647" s="7" t="n">
        <v>-0.4287151499603981</v>
      </c>
      <c r="DB647" s="7" t="n">
        <v>-0.4287151499603981</v>
      </c>
      <c r="DC647" s="7" t="n">
        <v>0.3005368398136634</v>
      </c>
      <c r="DD647" s="7" t="n">
        <v>0.3005368398136634</v>
      </c>
      <c r="DE647" s="7" t="n">
        <v>0.3005368398136634</v>
      </c>
      <c r="DF647" s="7" t="n">
        <v>0.3005368398136634</v>
      </c>
      <c r="DG647" s="7" t="n">
        <v>0.3005368398136634</v>
      </c>
      <c r="DH647" s="7" t="n">
        <v>-0.1770972233931105</v>
      </c>
      <c r="DI647" s="7" t="n">
        <v>-0.1770972233931105</v>
      </c>
      <c r="DJ647" s="7" t="n">
        <v>-0.1770972233931105</v>
      </c>
      <c r="DK647" s="7" t="n">
        <v>-0.1770972233931105</v>
      </c>
      <c r="DL647" s="7" t="n">
        <v>-0.1770972233931105</v>
      </c>
      <c r="DM647" s="7" t="n">
        <v>-0.478134728373663</v>
      </c>
      <c r="DN647" s="7" t="n">
        <v>-0.478134728373663</v>
      </c>
      <c r="DO647" s="7" t="n">
        <v>-0.478134728373663</v>
      </c>
      <c r="DP647" s="7" t="n">
        <v>-0.478134728373663</v>
      </c>
      <c r="DQ647" s="7" t="n">
        <v>-0.478134728373663</v>
      </c>
    </row>
    <row r="648">
      <c r="A648" s="6" t="n">
        <v>45902</v>
      </c>
      <c r="B648" s="7" t="n">
        <v>3.767101017184525</v>
      </c>
      <c r="C648" s="7" t="n">
        <v>5.335418827202768</v>
      </c>
      <c r="D648" s="7" t="n">
        <v>5.340359545126158</v>
      </c>
      <c r="E648" s="7" t="n">
        <v>5.651663622456732</v>
      </c>
      <c r="F648" s="7" t="n">
        <v>5.376480124032322</v>
      </c>
      <c r="G648" s="7" t="n">
        <v>3.364938989574166</v>
      </c>
      <c r="H648" s="7" t="n">
        <v>6.002841864421175</v>
      </c>
      <c r="I648" s="7" t="n">
        <v>2.864170544050995</v>
      </c>
      <c r="J648" s="7" t="n">
        <v>4.170630502140673</v>
      </c>
      <c r="K648" s="7" t="n">
        <v>3.661126751284672</v>
      </c>
      <c r="L648" s="7" t="n">
        <v>6.348938706795358</v>
      </c>
      <c r="M648" s="7" t="n">
        <v>5.007578758304033</v>
      </c>
      <c r="N648" s="7" t="n">
        <v>6.235299513629239</v>
      </c>
      <c r="O648" s="7" t="n">
        <v>3.420316096022027</v>
      </c>
      <c r="P648" s="7" t="n">
        <v>2.931365547440358</v>
      </c>
      <c r="Q648" s="7" t="n">
        <v>3.532152869239447</v>
      </c>
      <c r="R648" s="7" t="n">
        <v>7.938007285903931</v>
      </c>
      <c r="S648" s="7" t="n">
        <v>7.217173110650309</v>
      </c>
      <c r="T648" s="7" t="n">
        <v>4.418993033116077</v>
      </c>
      <c r="U648" s="7" t="n">
        <v>4.141375741458335</v>
      </c>
      <c r="V648" s="7" t="n">
        <v>5.334878735203179</v>
      </c>
      <c r="W648" s="7" t="n">
        <v>4.01907074940395</v>
      </c>
      <c r="X648" s="7" t="n">
        <v>4.063113492643351</v>
      </c>
      <c r="Y648" s="7" t="n">
        <v>2.51601385311649</v>
      </c>
      <c r="Z648" s="7" t="n">
        <v>2.629625349104718</v>
      </c>
      <c r="AA648" s="7" t="n">
        <v>6.196020760738258</v>
      </c>
      <c r="AB648" s="7" t="n">
        <v>4.939996788253105</v>
      </c>
      <c r="AC648" s="7" t="n">
        <v>2.204158633822908</v>
      </c>
      <c r="AD648" s="7" t="n">
        <v>2.789528307918204</v>
      </c>
      <c r="AE648" s="7" t="n">
        <v>7.140994044306154</v>
      </c>
      <c r="AF648" s="7" t="n">
        <v>2.129811338468679</v>
      </c>
      <c r="AG648" s="7" t="n">
        <v>2.362942339066921</v>
      </c>
      <c r="AH648" s="7" t="n">
        <v>2.509806367331242</v>
      </c>
      <c r="AI648" s="7" t="n">
        <v>2.528203249323099</v>
      </c>
      <c r="AJ648" s="7" t="n">
        <v>3.454254638456727</v>
      </c>
      <c r="AK648" s="7" t="n">
        <v>1.873788568783233</v>
      </c>
      <c r="AL648" s="7" t="n">
        <v>3.006789146456669</v>
      </c>
      <c r="AM648" s="7" t="n">
        <v>3.664482816131984</v>
      </c>
      <c r="AN648" s="7" t="n">
        <v>1.960690714118126</v>
      </c>
      <c r="AO648" s="7" t="n">
        <v>2.617400687806292</v>
      </c>
      <c r="AP648" s="7" t="n">
        <v>3.233141736113462</v>
      </c>
      <c r="AQ648" s="7" t="n">
        <v>2.486126420355148</v>
      </c>
      <c r="AR648" s="7" t="n">
        <v>2.834253349849662</v>
      </c>
      <c r="AS648" s="7" t="n">
        <v>2.893347251010778</v>
      </c>
      <c r="AT648" s="7" t="n">
        <v>3.820415254923928</v>
      </c>
      <c r="AU648" s="7" t="n">
        <v>3.171186708493761</v>
      </c>
      <c r="AV648" s="7" t="n">
        <v>2.264058315093266</v>
      </c>
      <c r="AW648" s="7" t="n">
        <v>2.331506060881872</v>
      </c>
      <c r="AX648" s="7" t="n">
        <v>1.491917895399675</v>
      </c>
      <c r="AY648" s="7" t="n">
        <v>1.319448666287591</v>
      </c>
      <c r="AZ648" s="7" t="n">
        <v>2.084456975672593</v>
      </c>
      <c r="BA648" s="7" t="n">
        <v>1.225429023959064</v>
      </c>
      <c r="BB648" s="7" t="n">
        <v>1.368180512929797</v>
      </c>
      <c r="BC648" s="7" t="n">
        <v>1.21511093275959</v>
      </c>
      <c r="BD648" s="7" t="n">
        <v>1.646844807802962</v>
      </c>
      <c r="BE648" s="7" t="n">
        <v>1.574836684374972</v>
      </c>
      <c r="BF648" s="7" t="n">
        <v>2.075187627058843</v>
      </c>
      <c r="BG648" s="7" t="n">
        <v>4.241413666041495</v>
      </c>
      <c r="BH648" s="7" t="n">
        <v>0.923924960707565</v>
      </c>
      <c r="BI648" s="7" t="n">
        <v>0.3674216787679421</v>
      </c>
      <c r="BJ648" s="7" t="n">
        <v>2.073325939413345</v>
      </c>
      <c r="BK648" s="7" t="n">
        <v>1.758162028264068</v>
      </c>
      <c r="BL648" s="7" t="n">
        <v>2.193402923387276</v>
      </c>
      <c r="BM648" s="7" t="n">
        <v>1.963707552055475</v>
      </c>
      <c r="BN648" s="7" t="n">
        <v>0.6241715693889689</v>
      </c>
      <c r="BO648" s="7" t="n">
        <v>1.884901777650851</v>
      </c>
      <c r="BP648" s="7" t="n">
        <v>1.884901777650851</v>
      </c>
      <c r="BQ648" s="7" t="n">
        <v>1.884901777650851</v>
      </c>
      <c r="BR648" s="7" t="n">
        <v>1.884901777650851</v>
      </c>
      <c r="BS648" s="7" t="n">
        <v>1.884901777650851</v>
      </c>
      <c r="BT648" s="7" t="n">
        <v>2.215869199701161</v>
      </c>
      <c r="BU648" s="7" t="n">
        <v>0.5494681194224358</v>
      </c>
      <c r="BV648" s="7" t="n">
        <v>1.665520998431624</v>
      </c>
      <c r="BW648" s="7" t="n">
        <v>-0.1851287818074746</v>
      </c>
      <c r="BX648" s="7" t="n">
        <v>1.478906683776041</v>
      </c>
      <c r="BY648" s="7" t="n">
        <v>0.1936757301806391</v>
      </c>
      <c r="BZ648" s="7" t="n">
        <v>0.0512633881551674</v>
      </c>
      <c r="CA648" s="7" t="n">
        <v>0.3085990240979017</v>
      </c>
      <c r="CB648" s="7" t="n">
        <v>0.4180697103824544</v>
      </c>
      <c r="CC648" s="7" t="n">
        <v>0.5939165200825895</v>
      </c>
      <c r="CD648" s="7" t="n">
        <v>-0.05950352746362852</v>
      </c>
      <c r="CE648" s="7" t="n">
        <v>0.9035149062287569</v>
      </c>
      <c r="CF648" s="7" t="n">
        <v>-0.4399193342198136</v>
      </c>
      <c r="CG648" s="7" t="n">
        <v>-0.4399193342198136</v>
      </c>
      <c r="CH648" s="7" t="n">
        <v>-0.4399193342198136</v>
      </c>
      <c r="CI648" s="7" t="n">
        <v>-0.4399193342198136</v>
      </c>
      <c r="CJ648" s="7" t="n">
        <v>-0.4399193342198136</v>
      </c>
      <c r="CK648" s="7" t="n">
        <v>0.9974772131330729</v>
      </c>
      <c r="CL648" s="7" t="n">
        <v>-0.1906676846358417</v>
      </c>
      <c r="CM648" s="7" t="n">
        <v>1.712085475427998</v>
      </c>
      <c r="CN648" s="7" t="n">
        <v>1.730242832460721</v>
      </c>
      <c r="CO648" s="7" t="n">
        <v>1.730242832460721</v>
      </c>
      <c r="CP648" s="7" t="n">
        <v>1.730242832460721</v>
      </c>
      <c r="CQ648" s="7" t="n">
        <v>1.730242832460721</v>
      </c>
      <c r="CR648" s="7" t="n">
        <v>1.730242832460721</v>
      </c>
      <c r="CS648" s="7" t="n">
        <v>-0.03564161342295546</v>
      </c>
      <c r="CT648" s="7" t="n">
        <v>-0.03564161342295546</v>
      </c>
      <c r="CU648" s="7" t="n">
        <v>-0.03564161342295546</v>
      </c>
      <c r="CV648" s="7" t="n">
        <v>-0.03564161342295546</v>
      </c>
      <c r="CW648" s="7" t="n">
        <v>-0.03564161342295546</v>
      </c>
      <c r="CX648" s="7" t="n">
        <v>-0.4455752083551234</v>
      </c>
      <c r="CY648" s="7" t="n">
        <v>-0.4455752083551234</v>
      </c>
      <c r="CZ648" s="7" t="n">
        <v>-0.4455752083551234</v>
      </c>
      <c r="DA648" s="7" t="n">
        <v>-0.4455752083551234</v>
      </c>
      <c r="DB648" s="7" t="n">
        <v>-0.4455752083551234</v>
      </c>
      <c r="DC648" s="7" t="n">
        <v>0.2117629749498864</v>
      </c>
      <c r="DD648" s="7" t="n">
        <v>0.2117629749498864</v>
      </c>
      <c r="DE648" s="7" t="n">
        <v>0.2117629749498864</v>
      </c>
      <c r="DF648" s="7" t="n">
        <v>0.2117629749498864</v>
      </c>
      <c r="DG648" s="7" t="n">
        <v>0.2117629749498864</v>
      </c>
      <c r="DH648" s="7" t="n">
        <v>-0.201383162125447</v>
      </c>
      <c r="DI648" s="7" t="n">
        <v>-0.201383162125447</v>
      </c>
      <c r="DJ648" s="7" t="n">
        <v>-0.201383162125447</v>
      </c>
      <c r="DK648" s="7" t="n">
        <v>-0.201383162125447</v>
      </c>
      <c r="DL648" s="7" t="n">
        <v>-0.201383162125447</v>
      </c>
      <c r="DM648" s="7" t="n">
        <v>-0.49353629022707</v>
      </c>
      <c r="DN648" s="7" t="n">
        <v>-0.49353629022707</v>
      </c>
      <c r="DO648" s="7" t="n">
        <v>-0.49353629022707</v>
      </c>
      <c r="DP648" s="7" t="n">
        <v>-0.49353629022707</v>
      </c>
      <c r="DQ648" s="7" t="n">
        <v>-0.49353629022707</v>
      </c>
    </row>
    <row r="649">
      <c r="A649" s="6" t="n">
        <v>45903</v>
      </c>
      <c r="B649" s="7" t="n">
        <v>3.761121319747718</v>
      </c>
      <c r="C649" s="7" t="n">
        <v>5.300507167970001</v>
      </c>
      <c r="D649" s="7" t="n">
        <v>5.27489788596044</v>
      </c>
      <c r="E649" s="7" t="n">
        <v>5.591424134500527</v>
      </c>
      <c r="F649" s="7" t="n">
        <v>5.368481673461194</v>
      </c>
      <c r="G649" s="7" t="n">
        <v>3.384964043252853</v>
      </c>
      <c r="H649" s="7" t="n">
        <v>5.956467113603106</v>
      </c>
      <c r="I649" s="7" t="n">
        <v>2.881898219684732</v>
      </c>
      <c r="J649" s="7" t="n">
        <v>4.164144630360556</v>
      </c>
      <c r="K649" s="7" t="n">
        <v>3.636000867983713</v>
      </c>
      <c r="L649" s="7" t="n">
        <v>6.399189139998995</v>
      </c>
      <c r="M649" s="7" t="n">
        <v>5.056068874130276</v>
      </c>
      <c r="N649" s="7" t="n">
        <v>6.196297508121273</v>
      </c>
      <c r="O649" s="7" t="n">
        <v>3.4559946360975</v>
      </c>
      <c r="P649" s="7" t="n">
        <v>2.963097527730617</v>
      </c>
      <c r="Q649" s="7" t="n">
        <v>3.568734098785191</v>
      </c>
      <c r="R649" s="7" t="n">
        <v>7.845725959836182</v>
      </c>
      <c r="S649" s="7" t="n">
        <v>7.256503713962056</v>
      </c>
      <c r="T649" s="7" t="n">
        <v>4.462736377310216</v>
      </c>
      <c r="U649" s="7" t="n">
        <v>4.190692117706424</v>
      </c>
      <c r="V649" s="7" t="n">
        <v>5.386015317082631</v>
      </c>
      <c r="W649" s="7" t="n">
        <v>4.053390055837141</v>
      </c>
      <c r="X649" s="7" t="n">
        <v>4.102686088801975</v>
      </c>
      <c r="Y649" s="7" t="n">
        <v>2.532144288458619</v>
      </c>
      <c r="Z649" s="7" t="n">
        <v>2.6250724643812</v>
      </c>
      <c r="AA649" s="7" t="n">
        <v>6.156366709209397</v>
      </c>
      <c r="AB649" s="7" t="n">
        <v>4.986422983207377</v>
      </c>
      <c r="AC649" s="7" t="n">
        <v>2.222848010695625</v>
      </c>
      <c r="AD649" s="7" t="n">
        <v>2.807666472054504</v>
      </c>
      <c r="AE649" s="7" t="n">
        <v>7.06726672727409</v>
      </c>
      <c r="AF649" s="7" t="n">
        <v>2.154273511858602</v>
      </c>
      <c r="AG649" s="7" t="n">
        <v>2.378370527414798</v>
      </c>
      <c r="AH649" s="7" t="n">
        <v>2.538138322556632</v>
      </c>
      <c r="AI649" s="7" t="n">
        <v>2.545090609554379</v>
      </c>
      <c r="AJ649" s="7" t="n">
        <v>3.484711856037654</v>
      </c>
      <c r="AK649" s="7" t="n">
        <v>1.901354116497</v>
      </c>
      <c r="AL649" s="7" t="n">
        <v>3.03016014676145</v>
      </c>
      <c r="AM649" s="7" t="n">
        <v>3.691690044995991</v>
      </c>
      <c r="AN649" s="7" t="n">
        <v>1.980935268726924</v>
      </c>
      <c r="AO649" s="7" t="n">
        <v>2.597466810731139</v>
      </c>
      <c r="AP649" s="7" t="n">
        <v>3.267312618942388</v>
      </c>
      <c r="AQ649" s="7" t="n">
        <v>2.467334396390966</v>
      </c>
      <c r="AR649" s="7" t="n">
        <v>2.794666227990648</v>
      </c>
      <c r="AS649" s="7" t="n">
        <v>2.92377711569649</v>
      </c>
      <c r="AT649" s="7" t="n">
        <v>3.866652959448599</v>
      </c>
      <c r="AU649" s="7" t="n">
        <v>3.195516615127784</v>
      </c>
      <c r="AV649" s="7" t="n">
        <v>2.295367352996259</v>
      </c>
      <c r="AW649" s="7" t="n">
        <v>2.301334929173863</v>
      </c>
      <c r="AX649" s="7" t="n">
        <v>1.475415727609</v>
      </c>
      <c r="AY649" s="7" t="n">
        <v>1.306667222210423</v>
      </c>
      <c r="AZ649" s="7" t="n">
        <v>2.080140002648904</v>
      </c>
      <c r="BA649" s="7" t="n">
        <v>1.202452365423052</v>
      </c>
      <c r="BB649" s="7" t="n">
        <v>1.346733550247389</v>
      </c>
      <c r="BC649" s="7" t="n">
        <v>1.225713319762361</v>
      </c>
      <c r="BD649" s="7" t="n">
        <v>1.678243475777307</v>
      </c>
      <c r="BE649" s="7" t="n">
        <v>1.605381143159451</v>
      </c>
      <c r="BF649" s="7" t="n">
        <v>2.017753300001629</v>
      </c>
      <c r="BG649" s="7" t="n">
        <v>4.206703578707946</v>
      </c>
      <c r="BH649" s="7" t="n">
        <v>0.9135540103726021</v>
      </c>
      <c r="BI649" s="7" t="n">
        <v>0.3655078499981435</v>
      </c>
      <c r="BJ649" s="7" t="n">
        <v>2.015926382519801</v>
      </c>
      <c r="BK649" s="7" t="n">
        <v>1.718742149772575</v>
      </c>
      <c r="BL649" s="7" t="n">
        <v>2.133760725846729</v>
      </c>
      <c r="BM649" s="7" t="n">
        <v>1.908355303838513</v>
      </c>
      <c r="BN649" s="7" t="n">
        <v>0.6218983962157993</v>
      </c>
      <c r="BO649" s="7" t="n">
        <v>1.65770264569175</v>
      </c>
      <c r="BP649" s="7" t="n">
        <v>1.65770264569175</v>
      </c>
      <c r="BQ649" s="7" t="n">
        <v>1.65770264569175</v>
      </c>
      <c r="BR649" s="7" t="n">
        <v>1.65770264569175</v>
      </c>
      <c r="BS649" s="7" t="n">
        <v>1.65770264569175</v>
      </c>
      <c r="BT649" s="7" t="n">
        <v>2.254018020875967</v>
      </c>
      <c r="BU649" s="7" t="n">
        <v>0.5205291831596268</v>
      </c>
      <c r="BV649" s="7" t="n">
        <v>1.627425153155692</v>
      </c>
      <c r="BW649" s="7" t="n">
        <v>-0.2199731514995714</v>
      </c>
      <c r="BX649" s="7" t="n">
        <v>1.475437232470186</v>
      </c>
      <c r="BY649" s="7" t="n">
        <v>0.142633458093578</v>
      </c>
      <c r="BZ649" s="7" t="n">
        <v>0.03162926738565663</v>
      </c>
      <c r="CA649" s="7" t="n">
        <v>0.2898964192489428</v>
      </c>
      <c r="CB649" s="7" t="n">
        <v>0.3915848615168487</v>
      </c>
      <c r="CC649" s="7" t="n">
        <v>0.5833611651460202</v>
      </c>
      <c r="CD649" s="7" t="n">
        <v>-0.07294518037928255</v>
      </c>
      <c r="CE649" s="7" t="n">
        <v>0.8221194959770952</v>
      </c>
      <c r="CF649" s="7" t="n">
        <v>-0.4840282332049126</v>
      </c>
      <c r="CG649" s="7" t="n">
        <v>-0.4840282332049126</v>
      </c>
      <c r="CH649" s="7" t="n">
        <v>-0.4840282332049126</v>
      </c>
      <c r="CI649" s="7" t="n">
        <v>-0.4840282332049126</v>
      </c>
      <c r="CJ649" s="7" t="n">
        <v>-0.4840282332049126</v>
      </c>
      <c r="CK649" s="7" t="n">
        <v>0.9120639197045353</v>
      </c>
      <c r="CL649" s="7" t="n">
        <v>-0.2057833336744842</v>
      </c>
      <c r="CM649" s="7" t="n">
        <v>1.744258072442362</v>
      </c>
      <c r="CN649" s="7" t="n">
        <v>1.515223795633149</v>
      </c>
      <c r="CO649" s="7" t="n">
        <v>1.515223795633149</v>
      </c>
      <c r="CP649" s="7" t="n">
        <v>1.515223795633149</v>
      </c>
      <c r="CQ649" s="7" t="n">
        <v>1.515223795633149</v>
      </c>
      <c r="CR649" s="7" t="n">
        <v>1.515223795633149</v>
      </c>
      <c r="CS649" s="7" t="n">
        <v>-0.02828263471275205</v>
      </c>
      <c r="CT649" s="7" t="n">
        <v>-0.02828263471275205</v>
      </c>
      <c r="CU649" s="7" t="n">
        <v>-0.02828263471275205</v>
      </c>
      <c r="CV649" s="7" t="n">
        <v>-0.02828263471275205</v>
      </c>
      <c r="CW649" s="7" t="n">
        <v>-0.02828263471275205</v>
      </c>
      <c r="CX649" s="7" t="n">
        <v>-0.4413444158459139</v>
      </c>
      <c r="CY649" s="7" t="n">
        <v>-0.4413444158459139</v>
      </c>
      <c r="CZ649" s="7" t="n">
        <v>-0.4413444158459139</v>
      </c>
      <c r="DA649" s="7" t="n">
        <v>-0.4413444158459139</v>
      </c>
      <c r="DB649" s="7" t="n">
        <v>-0.4413444158459139</v>
      </c>
      <c r="DC649" s="7" t="n">
        <v>0.1163311310716604</v>
      </c>
      <c r="DD649" s="7" t="n">
        <v>0.1163311310716604</v>
      </c>
      <c r="DE649" s="7" t="n">
        <v>0.1163311310716604</v>
      </c>
      <c r="DF649" s="7" t="n">
        <v>0.1163311310716604</v>
      </c>
      <c r="DG649" s="7" t="n">
        <v>0.1163311310716604</v>
      </c>
      <c r="DH649" s="7" t="n">
        <v>-0.195288950275028</v>
      </c>
      <c r="DI649" s="7" t="n">
        <v>-0.195288950275028</v>
      </c>
      <c r="DJ649" s="7" t="n">
        <v>-0.195288950275028</v>
      </c>
      <c r="DK649" s="7" t="n">
        <v>-0.195288950275028</v>
      </c>
      <c r="DL649" s="7" t="n">
        <v>-0.195288950275028</v>
      </c>
      <c r="DM649" s="7" t="n">
        <v>-0.4896714867374269</v>
      </c>
      <c r="DN649" s="7" t="n">
        <v>-0.4896714867374269</v>
      </c>
      <c r="DO649" s="7" t="n">
        <v>-0.4896714867374269</v>
      </c>
      <c r="DP649" s="7" t="n">
        <v>-0.4896714867374269</v>
      </c>
      <c r="DQ649" s="7" t="n">
        <v>-0.4896714867374269</v>
      </c>
    </row>
    <row r="650">
      <c r="A650" s="6" t="n">
        <v>45904</v>
      </c>
      <c r="B650" s="7" t="n">
        <v>3.880740098237666</v>
      </c>
      <c r="C650" s="7" t="n">
        <v>5.511810280354266</v>
      </c>
      <c r="D650" s="7" t="n">
        <v>5.480826760604569</v>
      </c>
      <c r="E650" s="7" t="n">
        <v>5.801559778831465</v>
      </c>
      <c r="F650" s="7" t="n">
        <v>5.528483897192686</v>
      </c>
      <c r="G650" s="7" t="n">
        <v>3.491597901172286</v>
      </c>
      <c r="H650" s="7" t="n">
        <v>6.250037536731412</v>
      </c>
      <c r="I650" s="7" t="n">
        <v>2.97629848822342</v>
      </c>
      <c r="J650" s="7" t="n">
        <v>4.293888997526123</v>
      </c>
      <c r="K650" s="7" t="n">
        <v>3.7917407456886</v>
      </c>
      <c r="L650" s="7" t="n">
        <v>6.545843028923787</v>
      </c>
      <c r="M650" s="7" t="n">
        <v>5.146774295891466</v>
      </c>
      <c r="N650" s="7" t="n">
        <v>6.438046922273177</v>
      </c>
      <c r="O650" s="7" t="n">
        <v>3.522734774169472</v>
      </c>
      <c r="P650" s="7" t="n">
        <v>3.022455246443015</v>
      </c>
      <c r="Q650" s="7" t="n">
        <v>3.637162804263636</v>
      </c>
      <c r="R650" s="7" t="n">
        <v>8.136023973513039</v>
      </c>
      <c r="S650" s="7" t="n">
        <v>7.449877932665906</v>
      </c>
      <c r="T650" s="7" t="n">
        <v>4.544576784121844</v>
      </c>
      <c r="U650" s="7" t="n">
        <v>4.310964066466302</v>
      </c>
      <c r="V650" s="7" t="n">
        <v>5.481687898616333</v>
      </c>
      <c r="W650" s="7" t="n">
        <v>4.1535495854721</v>
      </c>
      <c r="X650" s="7" t="n">
        <v>4.191627281707896</v>
      </c>
      <c r="Y650" s="7" t="n">
        <v>2.618039216784423</v>
      </c>
      <c r="Z650" s="7" t="n">
        <v>2.71614906398984</v>
      </c>
      <c r="AA650" s="7" t="n">
        <v>6.396373191021923</v>
      </c>
      <c r="AB650" s="7" t="n">
        <v>5.090767948212052</v>
      </c>
      <c r="AC650" s="7" t="n">
        <v>2.326838343510642</v>
      </c>
      <c r="AD650" s="7" t="n">
        <v>2.896845203709801</v>
      </c>
      <c r="AE650" s="7" t="n">
        <v>7.324452466976719</v>
      </c>
      <c r="AF650" s="7" t="n">
        <v>2.209253348755079</v>
      </c>
      <c r="AG650" s="7" t="n">
        <v>2.460525974817808</v>
      </c>
      <c r="AH650" s="7" t="n">
        <v>2.591145215013783</v>
      </c>
      <c r="AI650" s="7" t="n">
        <v>2.628119595019217</v>
      </c>
      <c r="AJ650" s="7" t="n">
        <v>3.573600033100139</v>
      </c>
      <c r="AK650" s="7" t="n">
        <v>1.968580510534752</v>
      </c>
      <c r="AL650" s="7" t="n">
        <v>3.160199693636973</v>
      </c>
      <c r="AM650" s="7" t="n">
        <v>3.843074909446589</v>
      </c>
      <c r="AN650" s="7" t="n">
        <v>2.040018195453126</v>
      </c>
      <c r="AO650" s="7" t="n">
        <v>2.718116770098061</v>
      </c>
      <c r="AP650" s="7" t="n">
        <v>3.33124369242</v>
      </c>
      <c r="AQ650" s="7" t="n">
        <v>2.583814580548207</v>
      </c>
      <c r="AR650" s="7" t="n">
        <v>2.919199146323643</v>
      </c>
      <c r="AS650" s="7" t="n">
        <v>2.992169607669072</v>
      </c>
      <c r="AT650" s="7" t="n">
        <v>3.979416695400933</v>
      </c>
      <c r="AU650" s="7" t="n">
        <v>3.330891652265791</v>
      </c>
      <c r="AV650" s="7" t="n">
        <v>2.37172330793193</v>
      </c>
      <c r="AW650" s="7" t="n">
        <v>2.406582009067129</v>
      </c>
      <c r="AX650" s="7" t="n">
        <v>1.579880944033524</v>
      </c>
      <c r="AY650" s="7" t="n">
        <v>1.384027020444708</v>
      </c>
      <c r="AZ650" s="7" t="n">
        <v>2.212189872022185</v>
      </c>
      <c r="BA650" s="7" t="n">
        <v>1.274732192969513</v>
      </c>
      <c r="BB650" s="7" t="n">
        <v>1.421547787139404</v>
      </c>
      <c r="BC650" s="7" t="n">
        <v>1.277841386214991</v>
      </c>
      <c r="BD650" s="7" t="n">
        <v>1.824997152116221</v>
      </c>
      <c r="BE650" s="7" t="n">
        <v>1.748142346343849</v>
      </c>
      <c r="BF650" s="7" t="n">
        <v>2.134347604277267</v>
      </c>
      <c r="BG650" s="7" t="n">
        <v>4.426432091434753</v>
      </c>
      <c r="BH650" s="7" t="n">
        <v>0.9778371449197136</v>
      </c>
      <c r="BI650" s="7" t="n">
        <v>0.4240490634057725</v>
      </c>
      <c r="BJ650" s="7" t="n">
        <v>2.132450101776855</v>
      </c>
      <c r="BK650" s="7" t="n">
        <v>1.842897595010846</v>
      </c>
      <c r="BL650" s="7" t="n">
        <v>2.2548371079341</v>
      </c>
      <c r="BM650" s="7" t="n">
        <v>2.020722893076915</v>
      </c>
      <c r="BN650" s="7" t="n">
        <v>0.6914314275627005</v>
      </c>
      <c r="BO650" s="7" t="n">
        <v>1.816213580100454</v>
      </c>
      <c r="BP650" s="7" t="n">
        <v>1.816213580100454</v>
      </c>
      <c r="BQ650" s="7" t="n">
        <v>1.816213580100454</v>
      </c>
      <c r="BR650" s="7" t="n">
        <v>1.816213580100454</v>
      </c>
      <c r="BS650" s="7" t="n">
        <v>1.816213580100454</v>
      </c>
      <c r="BT650" s="7" t="n">
        <v>2.432321118318602</v>
      </c>
      <c r="BU650" s="7" t="n">
        <v>0.5792765440659031</v>
      </c>
      <c r="BV650" s="7" t="n">
        <v>1.74741047053769</v>
      </c>
      <c r="BW650" s="7" t="n">
        <v>-0.1665681933016946</v>
      </c>
      <c r="BX650" s="7" t="n">
        <v>1.581562656284794</v>
      </c>
      <c r="BY650" s="7" t="n">
        <v>0.2208644730673524</v>
      </c>
      <c r="BZ650" s="7" t="n">
        <v>0.07148742832318344</v>
      </c>
      <c r="CA650" s="7" t="n">
        <v>0.3488014773312258</v>
      </c>
      <c r="CB650" s="7" t="n">
        <v>0.4453503130429826</v>
      </c>
      <c r="CC650" s="7" t="n">
        <v>0.6501807158785884</v>
      </c>
      <c r="CD650" s="7" t="n">
        <v>-0.030609829121377</v>
      </c>
      <c r="CE650" s="7" t="n">
        <v>0.9468718884123919</v>
      </c>
      <c r="CF650" s="7" t="n">
        <v>-0.4532545998130132</v>
      </c>
      <c r="CG650" s="7" t="n">
        <v>-0.4532545998130132</v>
      </c>
      <c r="CH650" s="7" t="n">
        <v>-0.4532545998130132</v>
      </c>
      <c r="CI650" s="7" t="n">
        <v>-0.4532545998130132</v>
      </c>
      <c r="CJ650" s="7" t="n">
        <v>-0.4532545998130132</v>
      </c>
      <c r="CK650" s="7" t="n">
        <v>1.04297440554204</v>
      </c>
      <c r="CL650" s="7" t="n">
        <v>-0.1750978764986805</v>
      </c>
      <c r="CM650" s="7" t="n">
        <v>1.894629001969885</v>
      </c>
      <c r="CN650" s="7" t="n">
        <v>1.665236993964088</v>
      </c>
      <c r="CO650" s="7" t="n">
        <v>1.665236993964088</v>
      </c>
      <c r="CP650" s="7" t="n">
        <v>1.665236993964088</v>
      </c>
      <c r="CQ650" s="7" t="n">
        <v>1.665236993964088</v>
      </c>
      <c r="CR650" s="7" t="n">
        <v>1.665236993964088</v>
      </c>
      <c r="CS650" s="7" t="n">
        <v>0.05024998141318737</v>
      </c>
      <c r="CT650" s="7" t="n">
        <v>0.05024998141318737</v>
      </c>
      <c r="CU650" s="7" t="n">
        <v>0.05024998141318737</v>
      </c>
      <c r="CV650" s="7" t="n">
        <v>0.05024998141318737</v>
      </c>
      <c r="CW650" s="7" t="n">
        <v>0.05024998141318737</v>
      </c>
      <c r="CX650" s="7" t="n">
        <v>-0.3961947806698294</v>
      </c>
      <c r="CY650" s="7" t="n">
        <v>-0.3961947806698294</v>
      </c>
      <c r="CZ650" s="7" t="n">
        <v>-0.3961947806698294</v>
      </c>
      <c r="DA650" s="7" t="n">
        <v>-0.3961947806698294</v>
      </c>
      <c r="DB650" s="7" t="n">
        <v>-0.3961947806698294</v>
      </c>
      <c r="DC650" s="7" t="n">
        <v>0.1829114503494917</v>
      </c>
      <c r="DD650" s="7" t="n">
        <v>0.1829114503494917</v>
      </c>
      <c r="DE650" s="7" t="n">
        <v>0.1829114503494917</v>
      </c>
      <c r="DF650" s="7" t="n">
        <v>0.1829114503494917</v>
      </c>
      <c r="DG650" s="7" t="n">
        <v>0.1829114503494917</v>
      </c>
      <c r="DH650" s="7" t="n">
        <v>-0.1302535127929865</v>
      </c>
      <c r="DI650" s="7" t="n">
        <v>-0.1302535127929865</v>
      </c>
      <c r="DJ650" s="7" t="n">
        <v>-0.1302535127929865</v>
      </c>
      <c r="DK650" s="7" t="n">
        <v>-0.1302535127929865</v>
      </c>
      <c r="DL650" s="7" t="n">
        <v>-0.1302535127929865</v>
      </c>
      <c r="DM650" s="7" t="n">
        <v>-0.4484275667851229</v>
      </c>
      <c r="DN650" s="7" t="n">
        <v>-0.4484275667851229</v>
      </c>
      <c r="DO650" s="7" t="n">
        <v>-0.4484275667851229</v>
      </c>
      <c r="DP650" s="7" t="n">
        <v>-0.4484275667851229</v>
      </c>
      <c r="DQ650" s="7" t="n">
        <v>-0.4484275667851229</v>
      </c>
    </row>
    <row r="651">
      <c r="A651" s="6" t="n">
        <v>45905</v>
      </c>
      <c r="B651" s="7" t="n">
        <v>3.9789416153496</v>
      </c>
      <c r="C651" s="7" t="n">
        <v>5.623379909531585</v>
      </c>
      <c r="D651" s="7" t="n">
        <v>5.562500054855094</v>
      </c>
      <c r="E651" s="7" t="n">
        <v>5.873266283559101</v>
      </c>
      <c r="F651" s="7" t="n">
        <v>5.659838366031673</v>
      </c>
      <c r="G651" s="7" t="n">
        <v>3.597102833010243</v>
      </c>
      <c r="H651" s="7" t="n">
        <v>6.55141930719163</v>
      </c>
      <c r="I651" s="7" t="n">
        <v>3.069699346937397</v>
      </c>
      <c r="J651" s="7" t="n">
        <v>4.400403157369823</v>
      </c>
      <c r="K651" s="7" t="n">
        <v>3.874908820495444</v>
      </c>
      <c r="L651" s="7" t="n">
        <v>6.764286765493463</v>
      </c>
      <c r="M651" s="7" t="n">
        <v>5.307662533170345</v>
      </c>
      <c r="N651" s="7" t="n">
        <v>6.567145735351709</v>
      </c>
      <c r="O651" s="7" t="n">
        <v>3.641114722817072</v>
      </c>
      <c r="P651" s="7" t="n">
        <v>3.127740669817999</v>
      </c>
      <c r="Q651" s="7" t="n">
        <v>3.758537839955419</v>
      </c>
      <c r="R651" s="7" t="n">
        <v>8.251158847786236</v>
      </c>
      <c r="S651" s="7" t="n">
        <v>7.645636434670939</v>
      </c>
      <c r="T651" s="7" t="n">
        <v>4.68971699927138</v>
      </c>
      <c r="U651" s="7" t="n">
        <v>4.477942325433136</v>
      </c>
      <c r="V651" s="7" t="n">
        <v>5.65135884245309</v>
      </c>
      <c r="W651" s="7" t="n">
        <v>4.302739096005582</v>
      </c>
      <c r="X651" s="7" t="n">
        <v>4.335114125549461</v>
      </c>
      <c r="Y651" s="7" t="n">
        <v>2.703024780798128</v>
      </c>
      <c r="Z651" s="7" t="n">
        <v>2.790918764599317</v>
      </c>
      <c r="AA651" s="7" t="n">
        <v>6.523098414677317</v>
      </c>
      <c r="AB651" s="7" t="n">
        <v>5.259105354200258</v>
      </c>
      <c r="AC651" s="7" t="n">
        <v>2.448728852848025</v>
      </c>
      <c r="AD651" s="7" t="n">
        <v>2.987123499526917</v>
      </c>
      <c r="AE651" s="7" t="n">
        <v>7.412214305376793</v>
      </c>
      <c r="AF651" s="7" t="n">
        <v>2.297951094011813</v>
      </c>
      <c r="AG651" s="7" t="n">
        <v>2.541811647562767</v>
      </c>
      <c r="AH651" s="7" t="n">
        <v>2.685150512340165</v>
      </c>
      <c r="AI651" s="7" t="n">
        <v>2.712172318937323</v>
      </c>
      <c r="AJ651" s="7" t="n">
        <v>3.706000651159123</v>
      </c>
      <c r="AK651" s="7" t="n">
        <v>2.061913547446406</v>
      </c>
      <c r="AL651" s="7" t="n">
        <v>3.312623348543971</v>
      </c>
      <c r="AM651" s="7" t="n">
        <v>4.020518117236663</v>
      </c>
      <c r="AN651" s="7" t="n">
        <v>2.12802333037432</v>
      </c>
      <c r="AO651" s="7" t="n">
        <v>2.781820854126634</v>
      </c>
      <c r="AP651" s="7" t="n">
        <v>3.444622524720269</v>
      </c>
      <c r="AQ651" s="7" t="n">
        <v>2.646017227758843</v>
      </c>
      <c r="AR651" s="7" t="n">
        <v>2.968590052287967</v>
      </c>
      <c r="AS651" s="7" t="n">
        <v>3.102505690365712</v>
      </c>
      <c r="AT651" s="7" t="n">
        <v>4.135971008339761</v>
      </c>
      <c r="AU651" s="7" t="n">
        <v>3.489569211820019</v>
      </c>
      <c r="AV651" s="7" t="n">
        <v>2.477731271953229</v>
      </c>
      <c r="AW651" s="7" t="n">
        <v>2.44249643118226</v>
      </c>
      <c r="AX651" s="7" t="n">
        <v>1.687125780015427</v>
      </c>
      <c r="AY651" s="7" t="n">
        <v>1.424873574500834</v>
      </c>
      <c r="AZ651" s="7" t="n">
        <v>2.323640532733716</v>
      </c>
      <c r="BA651" s="7" t="n">
        <v>1.303399040364182</v>
      </c>
      <c r="BB651" s="7" t="n">
        <v>1.447077332345656</v>
      </c>
      <c r="BC651" s="7" t="n">
        <v>1.330612186115745</v>
      </c>
      <c r="BD651" s="7" t="n">
        <v>1.969623874694862</v>
      </c>
      <c r="BE651" s="7" t="n">
        <v>1.888834460115912</v>
      </c>
      <c r="BF651" s="7" t="n">
        <v>2.263826998003074</v>
      </c>
      <c r="BG651" s="7" t="n">
        <v>4.652007159524133</v>
      </c>
      <c r="BH651" s="7" t="n">
        <v>1.012165568837982</v>
      </c>
      <c r="BI651" s="7" t="n">
        <v>0.4734581006437537</v>
      </c>
      <c r="BJ651" s="7" t="n">
        <v>2.261851109980581</v>
      </c>
      <c r="BK651" s="7" t="n">
        <v>1.951764475306383</v>
      </c>
      <c r="BL651" s="7" t="n">
        <v>2.389293903611917</v>
      </c>
      <c r="BM651" s="7" t="n">
        <v>2.145508468319279</v>
      </c>
      <c r="BN651" s="7" t="n">
        <v>0.7501176066681208</v>
      </c>
      <c r="BO651" s="7" t="n">
        <v>1.974724766455743</v>
      </c>
      <c r="BP651" s="7" t="n">
        <v>1.974724766455743</v>
      </c>
      <c r="BQ651" s="7" t="n">
        <v>1.974724766455743</v>
      </c>
      <c r="BR651" s="7" t="n">
        <v>1.974724766455743</v>
      </c>
      <c r="BS651" s="7" t="n">
        <v>1.974724766455743</v>
      </c>
      <c r="BT651" s="7" t="n">
        <v>2.608040004905095</v>
      </c>
      <c r="BU651" s="7" t="n">
        <v>0.644516203244736</v>
      </c>
      <c r="BV651" s="7" t="n">
        <v>1.852620734651192</v>
      </c>
      <c r="BW651" s="7" t="n">
        <v>-0.1311417392190687</v>
      </c>
      <c r="BX651" s="7" t="n">
        <v>1.671132972852048</v>
      </c>
      <c r="BY651" s="7" t="n">
        <v>0.2727594197787948</v>
      </c>
      <c r="BZ651" s="7" t="n">
        <v>0.1157504010754031</v>
      </c>
      <c r="CA651" s="7" t="n">
        <v>0.4004529364737426</v>
      </c>
      <c r="CB651" s="7" t="n">
        <v>0.5050575012306702</v>
      </c>
      <c r="CC651" s="7" t="n">
        <v>0.7187782070241329</v>
      </c>
      <c r="CD651" s="7" t="n">
        <v>0.006512325358587923</v>
      </c>
      <c r="CE651" s="7" t="n">
        <v>1.029627030471139</v>
      </c>
      <c r="CF651" s="7" t="n">
        <v>-0.422480917507694</v>
      </c>
      <c r="CG651" s="7" t="n">
        <v>-0.422480917507694</v>
      </c>
      <c r="CH651" s="7" t="n">
        <v>-0.422480917507694</v>
      </c>
      <c r="CI651" s="7" t="n">
        <v>-0.422480917507694</v>
      </c>
      <c r="CJ651" s="7" t="n">
        <v>-0.422480917507694</v>
      </c>
      <c r="CK651" s="7" t="n">
        <v>1.129814550576383</v>
      </c>
      <c r="CL651" s="7" t="n">
        <v>-0.1410213028958271</v>
      </c>
      <c r="CM651" s="7" t="n">
        <v>2.042820551586982</v>
      </c>
      <c r="CN651" s="7" t="n">
        <v>1.815250430734812</v>
      </c>
      <c r="CO651" s="7" t="n">
        <v>1.815250430734812</v>
      </c>
      <c r="CP651" s="7" t="n">
        <v>1.815250430734812</v>
      </c>
      <c r="CQ651" s="7" t="n">
        <v>1.815250430734812</v>
      </c>
      <c r="CR651" s="7" t="n">
        <v>1.815250430734812</v>
      </c>
      <c r="CS651" s="7" t="n">
        <v>0.07463345935752974</v>
      </c>
      <c r="CT651" s="7" t="n">
        <v>0.07463345935752974</v>
      </c>
      <c r="CU651" s="7" t="n">
        <v>0.07463345935752974</v>
      </c>
      <c r="CV651" s="7" t="n">
        <v>0.07463345935752974</v>
      </c>
      <c r="CW651" s="7" t="n">
        <v>0.07463345935752974</v>
      </c>
      <c r="CX651" s="7" t="n">
        <v>-0.3821763360054407</v>
      </c>
      <c r="CY651" s="7" t="n">
        <v>-0.3821763360054407</v>
      </c>
      <c r="CZ651" s="7" t="n">
        <v>-0.3821763360054407</v>
      </c>
      <c r="DA651" s="7" t="n">
        <v>-0.3821763360054407</v>
      </c>
      <c r="DB651" s="7" t="n">
        <v>-0.3821763360054407</v>
      </c>
      <c r="DC651" s="7" t="n">
        <v>0.2494918754539917</v>
      </c>
      <c r="DD651" s="7" t="n">
        <v>0.2494918754539917</v>
      </c>
      <c r="DE651" s="7" t="n">
        <v>0.2494918754539917</v>
      </c>
      <c r="DF651" s="7" t="n">
        <v>0.2494918754539917</v>
      </c>
      <c r="DG651" s="7" t="n">
        <v>0.2494918754539917</v>
      </c>
      <c r="DH651" s="7" t="n">
        <v>-0.1100607542466399</v>
      </c>
      <c r="DI651" s="7" t="n">
        <v>-0.1100607542466399</v>
      </c>
      <c r="DJ651" s="7" t="n">
        <v>-0.1100607542466399</v>
      </c>
      <c r="DK651" s="7" t="n">
        <v>-0.1100607542466399</v>
      </c>
      <c r="DL651" s="7" t="n">
        <v>-0.1100607542466399</v>
      </c>
      <c r="DM651" s="7" t="n">
        <v>-0.435621801969107</v>
      </c>
      <c r="DN651" s="7" t="n">
        <v>-0.435621801969107</v>
      </c>
      <c r="DO651" s="7" t="n">
        <v>-0.435621801969107</v>
      </c>
      <c r="DP651" s="7" t="n">
        <v>-0.435621801969107</v>
      </c>
      <c r="DQ651" s="7" t="n">
        <v>-0.435621801969107</v>
      </c>
    </row>
    <row r="652">
      <c r="A652" s="6" t="n">
        <v>45908</v>
      </c>
      <c r="B652" s="7" t="n">
        <v>3.990509662128839</v>
      </c>
      <c r="C652" s="7" t="n">
        <v>5.628405063212854</v>
      </c>
      <c r="D652" s="7" t="n">
        <v>5.611485999482817</v>
      </c>
      <c r="E652" s="7" t="n">
        <v>5.905453529426357</v>
      </c>
      <c r="F652" s="7" t="n">
        <v>5.675311799486469</v>
      </c>
      <c r="G652" s="7" t="n">
        <v>3.613362534322881</v>
      </c>
      <c r="H652" s="7" t="n">
        <v>6.628869444391433</v>
      </c>
      <c r="I652" s="7" t="n">
        <v>3.084093650962592</v>
      </c>
      <c r="J652" s="7" t="n">
        <v>4.486771019608231</v>
      </c>
      <c r="K652" s="7" t="n">
        <v>3.877959781148274</v>
      </c>
      <c r="L652" s="7" t="n">
        <v>6.790831541755153</v>
      </c>
      <c r="M652" s="7" t="n">
        <v>5.297754911685572</v>
      </c>
      <c r="N652" s="7" t="n">
        <v>6.571881631907501</v>
      </c>
      <c r="O652" s="7" t="n">
        <v>3.633824794464173</v>
      </c>
      <c r="P652" s="7" t="n">
        <v>3.17356934367086</v>
      </c>
      <c r="Q652" s="7" t="n">
        <v>3.751063471837068</v>
      </c>
      <c r="R652" s="7" t="n">
        <v>8.320214352741951</v>
      </c>
      <c r="S652" s="7" t="n">
        <v>7.53440490658946</v>
      </c>
      <c r="T652" s="7" t="n">
        <v>4.680786885358438</v>
      </c>
      <c r="U652" s="7" t="n">
        <v>4.483015146645323</v>
      </c>
      <c r="V652" s="7" t="n">
        <v>5.656015704110906</v>
      </c>
      <c r="W652" s="7" t="n">
        <v>4.270507590424403</v>
      </c>
      <c r="X652" s="7" t="n">
        <v>4.320081185905741</v>
      </c>
      <c r="Y652" s="7" t="n">
        <v>2.716122176935696</v>
      </c>
      <c r="Z652" s="7" t="n">
        <v>2.799726565331501</v>
      </c>
      <c r="AA652" s="7" t="n">
        <v>6.528806184155957</v>
      </c>
      <c r="AB652" s="7" t="n">
        <v>5.269447716510598</v>
      </c>
      <c r="AC652" s="7" t="n">
        <v>2.451388241249897</v>
      </c>
      <c r="AD652" s="7" t="n">
        <v>3.073319774579907</v>
      </c>
      <c r="AE652" s="7" t="n">
        <v>7.451608386584281</v>
      </c>
      <c r="AF652" s="7" t="n">
        <v>2.288658340646558</v>
      </c>
      <c r="AG652" s="7" t="n">
        <v>2.56281716316791</v>
      </c>
      <c r="AH652" s="7" t="n">
        <v>2.679366601845891</v>
      </c>
      <c r="AI652" s="7" t="n">
        <v>2.664412896868486</v>
      </c>
      <c r="AJ652" s="7" t="n">
        <v>3.677396285847783</v>
      </c>
      <c r="AK652" s="7" t="n">
        <v>2.064749017239735</v>
      </c>
      <c r="AL652" s="7" t="n">
        <v>3.328859683481894</v>
      </c>
      <c r="AM652" s="7" t="n">
        <v>4.024389545876621</v>
      </c>
      <c r="AN652" s="7" t="n">
        <v>2.109010344895369</v>
      </c>
      <c r="AO652" s="7" t="n">
        <v>2.889103472619324</v>
      </c>
      <c r="AP652" s="7" t="n">
        <v>3.437646609142946</v>
      </c>
      <c r="AQ652" s="7" t="n">
        <v>2.729615788190225</v>
      </c>
      <c r="AR652" s="7" t="n">
        <v>3.08897063735138</v>
      </c>
      <c r="AS652" s="7" t="n">
        <v>3.090945915076944</v>
      </c>
      <c r="AT652" s="7" t="n">
        <v>4.139566891080554</v>
      </c>
      <c r="AU652" s="7" t="n">
        <v>3.493031214430474</v>
      </c>
      <c r="AV652" s="7" t="n">
        <v>2.480951807679708</v>
      </c>
      <c r="AW652" s="7" t="n">
        <v>2.540153101218858</v>
      </c>
      <c r="AX652" s="7" t="n">
        <v>1.714685931540469</v>
      </c>
      <c r="AY652" s="7" t="n">
        <v>1.426713324377174</v>
      </c>
      <c r="AZ652" s="7" t="n">
        <v>2.366178411805841</v>
      </c>
      <c r="BA652" s="7" t="n">
        <v>1.320592819701883</v>
      </c>
      <c r="BB652" s="7" t="n">
        <v>1.458536902876309</v>
      </c>
      <c r="BC652" s="7" t="n">
        <v>1.300627400520625</v>
      </c>
      <c r="BD652" s="7" t="n">
        <v>1.971008832222542</v>
      </c>
      <c r="BE652" s="7" t="n">
        <v>1.882818820881957</v>
      </c>
      <c r="BF652" s="7" t="n">
        <v>2.349917723130948</v>
      </c>
      <c r="BG652" s="7" t="n">
        <v>4.709976226285201</v>
      </c>
      <c r="BH652" s="7" t="n">
        <v>1.013424882233075</v>
      </c>
      <c r="BI652" s="7" t="n">
        <v>0.5052525232827783</v>
      </c>
      <c r="BJ652" s="7" t="n">
        <v>2.347889716649745</v>
      </c>
      <c r="BK652" s="7" t="n">
        <v>2.020820720786128</v>
      </c>
      <c r="BL652" s="7" t="n">
        <v>2.478694098540128</v>
      </c>
      <c r="BM652" s="7" t="n">
        <v>2.228478278024009</v>
      </c>
      <c r="BN652" s="7" t="n">
        <v>0.7725166267731058</v>
      </c>
      <c r="BO652" s="7" t="n">
        <v>2.201923898414845</v>
      </c>
      <c r="BP652" s="7" t="n">
        <v>2.201923898414845</v>
      </c>
      <c r="BQ652" s="7" t="n">
        <v>2.201923898414845</v>
      </c>
      <c r="BR652" s="7" t="n">
        <v>2.201923898414845</v>
      </c>
      <c r="BS652" s="7" t="n">
        <v>2.201923898414845</v>
      </c>
      <c r="BT652" s="7" t="n">
        <v>2.609722703582038</v>
      </c>
      <c r="BU652" s="7" t="n">
        <v>0.6878939902746548</v>
      </c>
      <c r="BV652" s="7" t="n">
        <v>1.919357521871397</v>
      </c>
      <c r="BW652" s="7" t="n">
        <v>-0.1155045432772556</v>
      </c>
      <c r="BX652" s="7" t="n">
        <v>1.705319681753233</v>
      </c>
      <c r="BY652" s="7" t="n">
        <v>0.3339634422914159</v>
      </c>
      <c r="BZ652" s="7" t="n">
        <v>0.1249482755558571</v>
      </c>
      <c r="CA652" s="7" t="n">
        <v>0.4332163979805834</v>
      </c>
      <c r="CB652" s="7" t="n">
        <v>0.5447567535866835</v>
      </c>
      <c r="CC652" s="7" t="n">
        <v>0.7604344105298932</v>
      </c>
      <c r="CD652" s="7" t="n">
        <v>0.02569875598950699</v>
      </c>
      <c r="CE652" s="7" t="n">
        <v>1.127227045473794</v>
      </c>
      <c r="CF652" s="7" t="n">
        <v>-0.4354472579059371</v>
      </c>
      <c r="CG652" s="7" t="n">
        <v>-0.4354472579059371</v>
      </c>
      <c r="CH652" s="7" t="n">
        <v>-0.4354472579059371</v>
      </c>
      <c r="CI652" s="7" t="n">
        <v>-0.4354472579059371</v>
      </c>
      <c r="CJ652" s="7" t="n">
        <v>-0.4354472579059371</v>
      </c>
      <c r="CK652" s="7" t="n">
        <v>1.232232349003552</v>
      </c>
      <c r="CL652" s="7" t="n">
        <v>-0.1339401687732376</v>
      </c>
      <c r="CM652" s="7" t="n">
        <v>2.044239646194959</v>
      </c>
      <c r="CN652" s="7" t="n">
        <v>2.030269467562383</v>
      </c>
      <c r="CO652" s="7" t="n">
        <v>2.030269467562383</v>
      </c>
      <c r="CP652" s="7" t="n">
        <v>2.030269467562383</v>
      </c>
      <c r="CQ652" s="7" t="n">
        <v>2.030269467562383</v>
      </c>
      <c r="CR652" s="7" t="n">
        <v>2.030269467562383</v>
      </c>
      <c r="CS652" s="7" t="n">
        <v>0.1532487117587644</v>
      </c>
      <c r="CT652" s="7" t="n">
        <v>0.1532487117587644</v>
      </c>
      <c r="CU652" s="7" t="n">
        <v>0.1532487117587644</v>
      </c>
      <c r="CV652" s="7" t="n">
        <v>0.1532487117587644</v>
      </c>
      <c r="CW652" s="7" t="n">
        <v>0.1532487117587644</v>
      </c>
      <c r="CX652" s="7" t="n">
        <v>-0.3769351791005132</v>
      </c>
      <c r="CY652" s="7" t="n">
        <v>-0.3769351791005132</v>
      </c>
      <c r="CZ652" s="7" t="n">
        <v>-0.3769351791005132</v>
      </c>
      <c r="DA652" s="7" t="n">
        <v>-0.3769351791005132</v>
      </c>
      <c r="DB652" s="7" t="n">
        <v>-0.3769351791005132</v>
      </c>
      <c r="DC652" s="7" t="n">
        <v>0.3449237193322177</v>
      </c>
      <c r="DD652" s="7" t="n">
        <v>0.3449237193322177</v>
      </c>
      <c r="DE652" s="7" t="n">
        <v>0.3449237193322177</v>
      </c>
      <c r="DF652" s="7" t="n">
        <v>0.3449237193322177</v>
      </c>
      <c r="DG652" s="7" t="n">
        <v>0.3449237193322177</v>
      </c>
      <c r="DH652" s="7" t="n">
        <v>-0.1025111709356206</v>
      </c>
      <c r="DI652" s="7" t="n">
        <v>-0.1025111709356206</v>
      </c>
      <c r="DJ652" s="7" t="n">
        <v>-0.1025111709356206</v>
      </c>
      <c r="DK652" s="7" t="n">
        <v>-0.1025111709356206</v>
      </c>
      <c r="DL652" s="7" t="n">
        <v>-0.1025111709356206</v>
      </c>
      <c r="DM652" s="7" t="n">
        <v>-0.4308340366859272</v>
      </c>
      <c r="DN652" s="7" t="n">
        <v>-0.4308340366859272</v>
      </c>
      <c r="DO652" s="7" t="n">
        <v>-0.4308340366859272</v>
      </c>
      <c r="DP652" s="7" t="n">
        <v>-0.4308340366859272</v>
      </c>
      <c r="DQ652" s="7" t="n">
        <v>-0.4308340366859272</v>
      </c>
    </row>
    <row r="653">
      <c r="A653" s="6" t="n">
        <v>45909</v>
      </c>
      <c r="B653" s="7" t="n">
        <v>4.466236991803391</v>
      </c>
      <c r="C653" s="7" t="n">
        <v>5.766867269437029</v>
      </c>
      <c r="D653" s="7" t="n">
        <v>5.741097638135965</v>
      </c>
      <c r="E653" s="7" t="n">
        <v>6.039231517431495</v>
      </c>
      <c r="F653" s="7" t="n">
        <v>6.311645254807357</v>
      </c>
      <c r="G653" s="7" t="n">
        <v>3.679051601227433</v>
      </c>
      <c r="H653" s="7" t="n">
        <v>6.820014499546488</v>
      </c>
      <c r="I653" s="7" t="n">
        <v>3.142246527326972</v>
      </c>
      <c r="J653" s="7" t="n">
        <v>4.853438733776851</v>
      </c>
      <c r="K653" s="7" t="n">
        <v>3.980106966202555</v>
      </c>
      <c r="L653" s="7" t="n">
        <v>6.762499385164676</v>
      </c>
      <c r="M653" s="7" t="n">
        <v>6.324011645109936</v>
      </c>
      <c r="N653" s="7" t="n">
        <v>6.730441035626385</v>
      </c>
      <c r="O653" s="7" t="n">
        <v>4.388934188766537</v>
      </c>
      <c r="P653" s="7" t="n">
        <v>3.711303577544208</v>
      </c>
      <c r="Q653" s="7" t="n">
        <v>4.52527760802903</v>
      </c>
      <c r="R653" s="7" t="n">
        <v>8.502927929531189</v>
      </c>
      <c r="S653" s="7" t="n">
        <v>9.304390616828698</v>
      </c>
      <c r="T653" s="7" t="n">
        <v>5.606349363083667</v>
      </c>
      <c r="U653" s="7" t="n">
        <v>5.066483098462019</v>
      </c>
      <c r="V653" s="7" t="n">
        <v>5.678329411098819</v>
      </c>
      <c r="W653" s="7" t="n">
        <v>5.348817973760007</v>
      </c>
      <c r="X653" s="7" t="n">
        <v>5.230074654729633</v>
      </c>
      <c r="Y653" s="7" t="n">
        <v>2.76903555551587</v>
      </c>
      <c r="Z653" s="7" t="n">
        <v>3.161940826960145</v>
      </c>
      <c r="AA653" s="7" t="n">
        <v>6.686077066751528</v>
      </c>
      <c r="AB653" s="7" t="n">
        <v>5.258317790072704</v>
      </c>
      <c r="AC653" s="7" t="n">
        <v>2.796949798764216</v>
      </c>
      <c r="AD653" s="7" t="n">
        <v>3.692231922577697</v>
      </c>
      <c r="AE653" s="7" t="n">
        <v>7.615339727407383</v>
      </c>
      <c r="AF653" s="7" t="n">
        <v>2.851179382451316</v>
      </c>
      <c r="AG653" s="7" t="n">
        <v>2.62709207332677</v>
      </c>
      <c r="AH653" s="7" t="n">
        <v>3.278840536916606</v>
      </c>
      <c r="AI653" s="7" t="n">
        <v>3.424390720145391</v>
      </c>
      <c r="AJ653" s="7" t="n">
        <v>4.63436008781034</v>
      </c>
      <c r="AK653" s="7" t="n">
        <v>2.390880312539032</v>
      </c>
      <c r="AL653" s="7" t="n">
        <v>3.388607951125922</v>
      </c>
      <c r="AM653" s="7" t="n">
        <v>4.527443898406668</v>
      </c>
      <c r="AN653" s="7" t="n">
        <v>2.745092938323249</v>
      </c>
      <c r="AO653" s="7" t="n">
        <v>3.511247646747838</v>
      </c>
      <c r="AP653" s="7" t="n">
        <v>4.16066602066381</v>
      </c>
      <c r="AQ653" s="7" t="n">
        <v>3.379009694184001</v>
      </c>
      <c r="AR653" s="7" t="n">
        <v>3.642741792102464</v>
      </c>
      <c r="AS653" s="7" t="n">
        <v>3.790697278626485</v>
      </c>
      <c r="AT653" s="7" t="n">
        <v>4.156796836854496</v>
      </c>
      <c r="AU653" s="7" t="n">
        <v>3.942884651914742</v>
      </c>
      <c r="AV653" s="7" t="n">
        <v>2.851372783598796</v>
      </c>
      <c r="AW653" s="7" t="n">
        <v>3.106475299368789</v>
      </c>
      <c r="AX653" s="7" t="n">
        <v>1.782703715288811</v>
      </c>
      <c r="AY653" s="7" t="n">
        <v>1.477405470913553</v>
      </c>
      <c r="AZ653" s="7" t="n">
        <v>2.323104856843492</v>
      </c>
      <c r="BA653" s="7" t="n">
        <v>1.366085744897795</v>
      </c>
      <c r="BB653" s="7" t="n">
        <v>1.506165652950672</v>
      </c>
      <c r="BC653" s="7" t="n">
        <v>1.777764080590992</v>
      </c>
      <c r="BD653" s="7" t="n">
        <v>2.01506563552333</v>
      </c>
      <c r="BE653" s="7" t="n">
        <v>1.866752942530395</v>
      </c>
      <c r="BF653" s="7" t="n">
        <v>2.235877036215748</v>
      </c>
      <c r="BG653" s="7" t="n">
        <v>4.853042473343569</v>
      </c>
      <c r="BH653" s="7" t="n">
        <v>1.055587116705197</v>
      </c>
      <c r="BI653" s="7" t="n">
        <v>0.5102499281529513</v>
      </c>
      <c r="BJ653" s="7" t="n">
        <v>2.233918068818875</v>
      </c>
      <c r="BK653" s="7" t="n">
        <v>1.937929403262257</v>
      </c>
      <c r="BL653" s="7" t="n">
        <v>2.360269499086208</v>
      </c>
      <c r="BM653" s="7" t="n">
        <v>2.118571733760424</v>
      </c>
      <c r="BN653" s="7" t="n">
        <v>0.7498355377146</v>
      </c>
      <c r="BO653" s="7" t="n">
        <v>1.879617953863935</v>
      </c>
      <c r="BP653" s="7" t="n">
        <v>1.879617953863935</v>
      </c>
      <c r="BQ653" s="7" t="n">
        <v>1.879617953863935</v>
      </c>
      <c r="BR653" s="7" t="n">
        <v>1.879617953863935</v>
      </c>
      <c r="BS653" s="7" t="n">
        <v>1.879617953863935</v>
      </c>
      <c r="BT653" s="7" t="n">
        <v>2.6632509332518</v>
      </c>
      <c r="BU653" s="7" t="n">
        <v>0.6304332984009891</v>
      </c>
      <c r="BV653" s="7" t="n">
        <v>1.839250354423152</v>
      </c>
      <c r="BW653" s="7" t="n">
        <v>-0.1110832618829716</v>
      </c>
      <c r="BX653" s="7" t="n">
        <v>1.670702462536915</v>
      </c>
      <c r="BY653" s="7" t="n">
        <v>0.2587334881683523</v>
      </c>
      <c r="BZ653" s="7" t="n">
        <v>0.1325961328061769</v>
      </c>
      <c r="CA653" s="7" t="n">
        <v>0.393888941469192</v>
      </c>
      <c r="CB653" s="7" t="n">
        <v>0.4921688586424251</v>
      </c>
      <c r="CC653" s="7" t="n">
        <v>0.9947508196455528</v>
      </c>
      <c r="CD653" s="7" t="n">
        <v>0.02948940622090501</v>
      </c>
      <c r="CE653" s="7" t="n">
        <v>1.007260344763135</v>
      </c>
      <c r="CF653" s="7" t="n">
        <v>-0.4256630820539642</v>
      </c>
      <c r="CG653" s="7" t="n">
        <v>-0.4256630820539642</v>
      </c>
      <c r="CH653" s="7" t="n">
        <v>-0.4256630820539642</v>
      </c>
      <c r="CI653" s="7" t="n">
        <v>-0.4256630820539642</v>
      </c>
      <c r="CJ653" s="7" t="n">
        <v>-0.4256630820539642</v>
      </c>
      <c r="CK653" s="7" t="n">
        <v>1.106343788730046</v>
      </c>
      <c r="CL653" s="7" t="n">
        <v>-0.1280523407696029</v>
      </c>
      <c r="CM653" s="7" t="n">
        <v>2.089382382170113</v>
      </c>
      <c r="CN653" s="7" t="n">
        <v>1.725242273296463</v>
      </c>
      <c r="CO653" s="7" t="n">
        <v>1.725242273296463</v>
      </c>
      <c r="CP653" s="7" t="n">
        <v>1.725242273296463</v>
      </c>
      <c r="CQ653" s="7" t="n">
        <v>1.725242273296463</v>
      </c>
      <c r="CR653" s="7" t="n">
        <v>1.725242273296463</v>
      </c>
      <c r="CS653" s="7" t="n">
        <v>0.1396196371783764</v>
      </c>
      <c r="CT653" s="7" t="n">
        <v>0.1396196371783764</v>
      </c>
      <c r="CU653" s="7" t="n">
        <v>0.1396196371783764</v>
      </c>
      <c r="CV653" s="7" t="n">
        <v>0.1396196371783764</v>
      </c>
      <c r="CW653" s="7" t="n">
        <v>0.1396196371783764</v>
      </c>
      <c r="CX653" s="7" t="n">
        <v>-0.3734621117112659</v>
      </c>
      <c r="CY653" s="7" t="n">
        <v>-0.3734621117112659</v>
      </c>
      <c r="CZ653" s="7" t="n">
        <v>-0.3734621117112659</v>
      </c>
      <c r="DA653" s="7" t="n">
        <v>-0.3734621117112659</v>
      </c>
      <c r="DB653" s="7" t="n">
        <v>-0.3734621117112659</v>
      </c>
      <c r="DC653" s="7" t="n">
        <v>0.2095435780606243</v>
      </c>
      <c r="DD653" s="7" t="n">
        <v>0.2095435780606243</v>
      </c>
      <c r="DE653" s="7" t="n">
        <v>0.2095435780606243</v>
      </c>
      <c r="DF653" s="7" t="n">
        <v>0.2095435780606243</v>
      </c>
      <c r="DG653" s="7" t="n">
        <v>0.2095435780606243</v>
      </c>
      <c r="DH653" s="7" t="n">
        <v>-0.0975084182847209</v>
      </c>
      <c r="DI653" s="7" t="n">
        <v>-0.0975084182847209</v>
      </c>
      <c r="DJ653" s="7" t="n">
        <v>-0.0975084182847209</v>
      </c>
      <c r="DK653" s="7" t="n">
        <v>-0.0975084182847209</v>
      </c>
      <c r="DL653" s="7" t="n">
        <v>-0.0975084182847209</v>
      </c>
      <c r="DM653" s="7" t="n">
        <v>-0.4276614105321959</v>
      </c>
      <c r="DN653" s="7" t="n">
        <v>-0.4276614105321959</v>
      </c>
      <c r="DO653" s="7" t="n">
        <v>-0.4276614105321959</v>
      </c>
      <c r="DP653" s="7" t="n">
        <v>-0.4276614105321959</v>
      </c>
      <c r="DQ653" s="7" t="n">
        <v>-0.4276614105321959</v>
      </c>
    </row>
    <row r="654">
      <c r="A654" s="6" t="n">
        <v>45910</v>
      </c>
      <c r="B654" s="7" t="n">
        <v>4.621878224008203</v>
      </c>
      <c r="C654" s="7" t="n">
        <v>5.959156595752959</v>
      </c>
      <c r="D654" s="7" t="n">
        <v>5.906088286385639</v>
      </c>
      <c r="E654" s="7" t="n">
        <v>6.218409086005996</v>
      </c>
      <c r="F654" s="7" t="n">
        <v>6.519831156481416</v>
      </c>
      <c r="G654" s="7" t="n">
        <v>3.846897736416043</v>
      </c>
      <c r="H654" s="7" t="n">
        <v>7.038756261452164</v>
      </c>
      <c r="I654" s="7" t="n">
        <v>3.290836483126538</v>
      </c>
      <c r="J654" s="7" t="n">
        <v>4.89890099580629</v>
      </c>
      <c r="K654" s="7" t="n">
        <v>4.122122577655673</v>
      </c>
      <c r="L654" s="7" t="n">
        <v>6.908313911159293</v>
      </c>
      <c r="M654" s="7" t="n">
        <v>6.549003094783543</v>
      </c>
      <c r="N654" s="7" t="n">
        <v>6.950886764589087</v>
      </c>
      <c r="O654" s="7" t="n">
        <v>4.55448063708981</v>
      </c>
      <c r="P654" s="7" t="n">
        <v>3.702341471077375</v>
      </c>
      <c r="Q654" s="7" t="n">
        <v>4.695012485459158</v>
      </c>
      <c r="R654" s="7" t="n">
        <v>8.735515309736652</v>
      </c>
      <c r="S654" s="7" t="n">
        <v>9.632049577580576</v>
      </c>
      <c r="T654" s="7" t="n">
        <v>5.809336419731196</v>
      </c>
      <c r="U654" s="7" t="n">
        <v>5.332399083189658</v>
      </c>
      <c r="V654" s="7" t="n">
        <v>5.792073833476299</v>
      </c>
      <c r="W654" s="7" t="n">
        <v>5.551648072566215</v>
      </c>
      <c r="X654" s="7" t="n">
        <v>5.432371729085549</v>
      </c>
      <c r="Y654" s="7" t="n">
        <v>2.90423775145144</v>
      </c>
      <c r="Z654" s="7" t="n">
        <v>3.280444580025174</v>
      </c>
      <c r="AA654" s="7" t="n">
        <v>6.90448693387767</v>
      </c>
      <c r="AB654" s="7" t="n">
        <v>5.356091209554203</v>
      </c>
      <c r="AC654" s="7" t="n">
        <v>2.966604654582564</v>
      </c>
      <c r="AD654" s="7" t="n">
        <v>3.692477531550351</v>
      </c>
      <c r="AE654" s="7" t="n">
        <v>7.834635771439675</v>
      </c>
      <c r="AF654" s="7" t="n">
        <v>2.976231226139622</v>
      </c>
      <c r="AG654" s="7" t="n">
        <v>2.685411597667286</v>
      </c>
      <c r="AH654" s="7" t="n">
        <v>3.410312428383063</v>
      </c>
      <c r="AI654" s="7" t="n">
        <v>3.565077473902136</v>
      </c>
      <c r="AJ654" s="7" t="n">
        <v>4.814364904146806</v>
      </c>
      <c r="AK654" s="7" t="n">
        <v>2.539514910669038</v>
      </c>
      <c r="AL654" s="7" t="n">
        <v>3.438482777936544</v>
      </c>
      <c r="AM654" s="7" t="n">
        <v>4.774420484173854</v>
      </c>
      <c r="AN654" s="7" t="n">
        <v>2.864740024419917</v>
      </c>
      <c r="AO654" s="7" t="n">
        <v>3.507253717052224</v>
      </c>
      <c r="AP654" s="7" t="n">
        <v>4.319232930813789</v>
      </c>
      <c r="AQ654" s="7" t="n">
        <v>3.36365887077427</v>
      </c>
      <c r="AR654" s="7" t="n">
        <v>3.642326579828135</v>
      </c>
      <c r="AS654" s="7" t="n">
        <v>3.946256256215181</v>
      </c>
      <c r="AT654" s="7" t="n">
        <v>4.244626717865041</v>
      </c>
      <c r="AU654" s="7" t="n">
        <v>4.163742031493543</v>
      </c>
      <c r="AV654" s="7" t="n">
        <v>3.020192439020493</v>
      </c>
      <c r="AW654" s="7" t="n">
        <v>3.102839725592591</v>
      </c>
      <c r="AX654" s="7" t="n">
        <v>1.860541616174934</v>
      </c>
      <c r="AY654" s="7" t="n">
        <v>1.547804166505672</v>
      </c>
      <c r="AZ654" s="7" t="n">
        <v>2.444827286680001</v>
      </c>
      <c r="BA654" s="7" t="n">
        <v>1.423996495019039</v>
      </c>
      <c r="BB654" s="7" t="n">
        <v>1.569957938660927</v>
      </c>
      <c r="BC654" s="7" t="n">
        <v>1.866091408785821</v>
      </c>
      <c r="BD654" s="7" t="n">
        <v>2.26665313888349</v>
      </c>
      <c r="BE654" s="7" t="n">
        <v>1.875644109205136</v>
      </c>
      <c r="BF654" s="7" t="n">
        <v>2.339615048985165</v>
      </c>
      <c r="BG654" s="7" t="n">
        <v>5.016764014167077</v>
      </c>
      <c r="BH654" s="7" t="n">
        <v>1.11420542817023</v>
      </c>
      <c r="BI654" s="7" t="n">
        <v>0.5373834852571089</v>
      </c>
      <c r="BJ654" s="7" t="n">
        <v>2.33759327963922</v>
      </c>
      <c r="BK654" s="7" t="n">
        <v>2.037490516242061</v>
      </c>
      <c r="BL654" s="7" t="n">
        <v>2.467995372567652</v>
      </c>
      <c r="BM654" s="7" t="n">
        <v>2.218549090970981</v>
      </c>
      <c r="BN654" s="7" t="n">
        <v>0.81393048585512</v>
      </c>
      <c r="BO654" s="7" t="n">
        <v>1.937738755787086</v>
      </c>
      <c r="BP654" s="7" t="n">
        <v>1.937738755787086</v>
      </c>
      <c r="BQ654" s="7" t="n">
        <v>1.937738755787086</v>
      </c>
      <c r="BR654" s="7" t="n">
        <v>1.937738755787086</v>
      </c>
      <c r="BS654" s="7" t="n">
        <v>1.937738755787086</v>
      </c>
      <c r="BT654" s="7" t="n">
        <v>2.968925259415724</v>
      </c>
      <c r="BU654" s="7" t="n">
        <v>0.6827028712049688</v>
      </c>
      <c r="BV654" s="7" t="n">
        <v>1.935467412940892</v>
      </c>
      <c r="BW654" s="7" t="n">
        <v>-0.09758766933066332</v>
      </c>
      <c r="BX654" s="7" t="n">
        <v>1.768527962217092</v>
      </c>
      <c r="BY654" s="7" t="n">
        <v>0.2961244604174149</v>
      </c>
      <c r="BZ654" s="7" t="n">
        <v>0.1651715173007851</v>
      </c>
      <c r="CA654" s="7" t="n">
        <v>0.441125316253697</v>
      </c>
      <c r="CB654" s="7" t="n">
        <v>0.5400058531819338</v>
      </c>
      <c r="CC654" s="7" t="n">
        <v>0.9884315846093759</v>
      </c>
      <c r="CD654" s="7" t="n">
        <v>0.05228693283947394</v>
      </c>
      <c r="CE654" s="7" t="n">
        <v>1.066886482109252</v>
      </c>
      <c r="CF654" s="7" t="n">
        <v>-0.4059407339981053</v>
      </c>
      <c r="CG654" s="7" t="n">
        <v>-0.4059407339981053</v>
      </c>
      <c r="CH654" s="7" t="n">
        <v>-0.4059407339981053</v>
      </c>
      <c r="CI654" s="7" t="n">
        <v>-0.4059407339981053</v>
      </c>
      <c r="CJ654" s="7" t="n">
        <v>-0.4059407339981053</v>
      </c>
      <c r="CK654" s="7" t="n">
        <v>1.168913222920596</v>
      </c>
      <c r="CL654" s="7" t="n">
        <v>-0.1029736481660635</v>
      </c>
      <c r="CM654" s="7" t="n">
        <v>2.347171131873445</v>
      </c>
      <c r="CN654" s="7" t="n">
        <v>1.780247231904367</v>
      </c>
      <c r="CO654" s="7" t="n">
        <v>1.780247231904367</v>
      </c>
      <c r="CP654" s="7" t="n">
        <v>1.780247231904367</v>
      </c>
      <c r="CQ654" s="7" t="n">
        <v>1.780247231904367</v>
      </c>
      <c r="CR654" s="7" t="n">
        <v>1.780247231904367</v>
      </c>
      <c r="CS654" s="7" t="n">
        <v>0.1271505073747072</v>
      </c>
      <c r="CT654" s="7" t="n">
        <v>0.1271505073747072</v>
      </c>
      <c r="CU654" s="7" t="n">
        <v>0.1271505073747072</v>
      </c>
      <c r="CV654" s="7" t="n">
        <v>0.1271505073747072</v>
      </c>
      <c r="CW654" s="7" t="n">
        <v>0.1271505073747072</v>
      </c>
      <c r="CX654" s="7" t="n">
        <v>-0.3464986502434931</v>
      </c>
      <c r="CY654" s="7" t="n">
        <v>-0.3464986502434931</v>
      </c>
      <c r="CZ654" s="7" t="n">
        <v>-0.3464986502434931</v>
      </c>
      <c r="DA654" s="7" t="n">
        <v>-0.3464986502434931</v>
      </c>
      <c r="DB654" s="7" t="n">
        <v>-0.3464986502434931</v>
      </c>
      <c r="DC654" s="7" t="n">
        <v>0.2339564147091633</v>
      </c>
      <c r="DD654" s="7" t="n">
        <v>0.2339564147091633</v>
      </c>
      <c r="DE654" s="7" t="n">
        <v>0.2339564147091633</v>
      </c>
      <c r="DF654" s="7" t="n">
        <v>0.2339564147091633</v>
      </c>
      <c r="DG654" s="7" t="n">
        <v>0.2339564147091633</v>
      </c>
      <c r="DH654" s="7" t="n">
        <v>-0.05866911192603674</v>
      </c>
      <c r="DI654" s="7" t="n">
        <v>-0.05866911192603674</v>
      </c>
      <c r="DJ654" s="7" t="n">
        <v>-0.05866911192603674</v>
      </c>
      <c r="DK654" s="7" t="n">
        <v>-0.05866911192603674</v>
      </c>
      <c r="DL654" s="7" t="n">
        <v>-0.05866911192603674</v>
      </c>
      <c r="DM654" s="7" t="n">
        <v>-0.4030304507896261</v>
      </c>
      <c r="DN654" s="7" t="n">
        <v>-0.4030304507896261</v>
      </c>
      <c r="DO654" s="7" t="n">
        <v>-0.4030304507896261</v>
      </c>
      <c r="DP654" s="7" t="n">
        <v>-0.4030304507896261</v>
      </c>
      <c r="DQ654" s="7" t="n">
        <v>-0.4030304507896261</v>
      </c>
    </row>
    <row r="655">
      <c r="A655" s="6" t="n">
        <v>45911</v>
      </c>
      <c r="B655" s="7" t="n">
        <v>4.789486872035893</v>
      </c>
      <c r="C655" s="7" t="n">
        <v>6.569556768476291</v>
      </c>
      <c r="D655" s="7" t="n">
        <v>6.404817794168916</v>
      </c>
      <c r="E655" s="7" t="n">
        <v>6.794791881759429</v>
      </c>
      <c r="F655" s="7" t="n">
        <v>6.744024688129231</v>
      </c>
      <c r="G655" s="7" t="n">
        <v>4.11548963099895</v>
      </c>
      <c r="H655" s="7" t="n">
        <v>7.491521845774134</v>
      </c>
      <c r="I655" s="7" t="n">
        <v>3.528614122149019</v>
      </c>
      <c r="J655" s="7" t="n">
        <v>5.02836283452249</v>
      </c>
      <c r="K655" s="7" t="n">
        <v>4.572756601861753</v>
      </c>
      <c r="L655" s="7" t="n">
        <v>6.99603817994654</v>
      </c>
      <c r="M655" s="7" t="n">
        <v>6.462758507417776</v>
      </c>
      <c r="N655" s="7" t="n">
        <v>7.650389762499284</v>
      </c>
      <c r="O655" s="7" t="n">
        <v>4.491022736150814</v>
      </c>
      <c r="P655" s="7" t="n">
        <v>3.851797308651247</v>
      </c>
      <c r="Q655" s="7" t="n">
        <v>4.62994905977442</v>
      </c>
      <c r="R655" s="7" t="n">
        <v>9.438574488405598</v>
      </c>
      <c r="S655" s="7" t="n">
        <v>9.757089349272231</v>
      </c>
      <c r="T655" s="7" t="n">
        <v>5.731559781299419</v>
      </c>
      <c r="U655" s="7" t="n">
        <v>5.293696499795868</v>
      </c>
      <c r="V655" s="7" t="n">
        <v>5.836118976731487</v>
      </c>
      <c r="W655" s="7" t="n">
        <v>5.443233256160345</v>
      </c>
      <c r="X655" s="7" t="n">
        <v>5.351396915168189</v>
      </c>
      <c r="Y655" s="7" t="n">
        <v>3.120591937487941</v>
      </c>
      <c r="Z655" s="7" t="n">
        <v>3.408060209611679</v>
      </c>
      <c r="AA655" s="7" t="n">
        <v>7.59780373503613</v>
      </c>
      <c r="AB655" s="7" t="n">
        <v>5.418757430468652</v>
      </c>
      <c r="AC655" s="7" t="n">
        <v>2.987331990976855</v>
      </c>
      <c r="AD655" s="7" t="n">
        <v>3.923477640315807</v>
      </c>
      <c r="AE655" s="7" t="n">
        <v>8.540072662690074</v>
      </c>
      <c r="AF655" s="7" t="n">
        <v>2.926175881518731</v>
      </c>
      <c r="AG655" s="7" t="n">
        <v>2.703407542258605</v>
      </c>
      <c r="AH655" s="7" t="n">
        <v>3.359937582147008</v>
      </c>
      <c r="AI655" s="7" t="n">
        <v>3.61876573418782</v>
      </c>
      <c r="AJ655" s="7" t="n">
        <v>4.718150440760206</v>
      </c>
      <c r="AK655" s="7" t="n">
        <v>2.517881976736085</v>
      </c>
      <c r="AL655" s="7" t="n">
        <v>3.469723085952094</v>
      </c>
      <c r="AM655" s="7" t="n">
        <v>4.80459449098325</v>
      </c>
      <c r="AN655" s="7" t="n">
        <v>2.800787401268749</v>
      </c>
      <c r="AO655" s="7" t="n">
        <v>3.698186880964699</v>
      </c>
      <c r="AP655" s="7" t="n">
        <v>4.258476341493939</v>
      </c>
      <c r="AQ655" s="7" t="n">
        <v>3.419377518861491</v>
      </c>
      <c r="AR655" s="7" t="n">
        <v>3.800324945123038</v>
      </c>
      <c r="AS655" s="7" t="n">
        <v>3.883989615417114</v>
      </c>
      <c r="AT655" s="7" t="n">
        <v>4.278636998196478</v>
      </c>
      <c r="AU655" s="7" t="n">
        <v>4.190724962100569</v>
      </c>
      <c r="AV655" s="7" t="n">
        <v>2.995621682963232</v>
      </c>
      <c r="AW655" s="7" t="n">
        <v>3.276641383766276</v>
      </c>
      <c r="AX655" s="7" t="n">
        <v>2.02165544450872</v>
      </c>
      <c r="AY655" s="7" t="n">
        <v>1.771276663769116</v>
      </c>
      <c r="AZ655" s="7" t="n">
        <v>2.520717422087877</v>
      </c>
      <c r="BA655" s="7" t="n">
        <v>1.599047627975512</v>
      </c>
      <c r="BB655" s="7" t="n">
        <v>1.77516652742404</v>
      </c>
      <c r="BC655" s="7" t="n">
        <v>1.899798495343965</v>
      </c>
      <c r="BD655" s="7" t="n">
        <v>2.268124507404738</v>
      </c>
      <c r="BE655" s="7" t="n">
        <v>1.911106220027198</v>
      </c>
      <c r="BF655" s="7" t="n">
        <v>2.516370083024297</v>
      </c>
      <c r="BG655" s="7" t="n">
        <v>5.355645252259205</v>
      </c>
      <c r="BH655" s="7" t="n">
        <v>1.300208961988575</v>
      </c>
      <c r="BI655" s="7" t="n">
        <v>0.6380924254537892</v>
      </c>
      <c r="BJ655" s="7" t="n">
        <v>2.514241307959334</v>
      </c>
      <c r="BK655" s="7" t="n">
        <v>2.171558837964952</v>
      </c>
      <c r="BL655" s="7" t="n">
        <v>2.651545162329207</v>
      </c>
      <c r="BM655" s="7" t="n">
        <v>2.388896495024053</v>
      </c>
      <c r="BN655" s="7" t="n">
        <v>0.8538916852813738</v>
      </c>
      <c r="BO655" s="7" t="n">
        <v>2.392137271651874</v>
      </c>
      <c r="BP655" s="7" t="n">
        <v>2.392137271651874</v>
      </c>
      <c r="BQ655" s="7" t="n">
        <v>2.392137271651874</v>
      </c>
      <c r="BR655" s="7" t="n">
        <v>2.392137271651874</v>
      </c>
      <c r="BS655" s="7" t="n">
        <v>2.392137271651874</v>
      </c>
      <c r="BT655" s="7" t="n">
        <v>2.970712945907559</v>
      </c>
      <c r="BU655" s="7" t="n">
        <v>0.7717628972603554</v>
      </c>
      <c r="BV655" s="7" t="n">
        <v>2.06503265353039</v>
      </c>
      <c r="BW655" s="7" t="n">
        <v>-0.01444891788126001</v>
      </c>
      <c r="BX655" s="7" t="n">
        <v>1.829519107620971</v>
      </c>
      <c r="BY655" s="7" t="n">
        <v>0.4131753481205389</v>
      </c>
      <c r="BZ655" s="7" t="n">
        <v>0.2380658791445784</v>
      </c>
      <c r="CA655" s="7" t="n">
        <v>0.5047334992288786</v>
      </c>
      <c r="CB655" s="7" t="n">
        <v>0.6215133871362895</v>
      </c>
      <c r="CC655" s="7" t="n">
        <v>0.9547402181806754</v>
      </c>
      <c r="CD655" s="7" t="n">
        <v>0.1097640493506766</v>
      </c>
      <c r="CE655" s="7" t="n">
        <v>1.253543631866739</v>
      </c>
      <c r="CF655" s="7" t="n">
        <v>-0.3175752761809902</v>
      </c>
      <c r="CG655" s="7" t="n">
        <v>-0.3175752761809902</v>
      </c>
      <c r="CH655" s="7" t="n">
        <v>-0.3175752761809902</v>
      </c>
      <c r="CI655" s="7" t="n">
        <v>-0.3175752761809902</v>
      </c>
      <c r="CJ655" s="7" t="n">
        <v>-0.3175752761809902</v>
      </c>
      <c r="CK655" s="7" t="n">
        <v>1.364784241365954</v>
      </c>
      <c r="CL655" s="7" t="n">
        <v>-0.04685473133442142</v>
      </c>
      <c r="CM655" s="7" t="n">
        <v>2.348678767373538</v>
      </c>
      <c r="CN655" s="7" t="n">
        <v>2.210285543999294</v>
      </c>
      <c r="CO655" s="7" t="n">
        <v>2.210285543999294</v>
      </c>
      <c r="CP655" s="7" t="n">
        <v>2.210285543999294</v>
      </c>
      <c r="CQ655" s="7" t="n">
        <v>2.210285543999294</v>
      </c>
      <c r="CR655" s="7" t="n">
        <v>2.210285543999294</v>
      </c>
      <c r="CS655" s="7" t="n">
        <v>0.14396937478186</v>
      </c>
      <c r="CT655" s="7" t="n">
        <v>0.14396937478186</v>
      </c>
      <c r="CU655" s="7" t="n">
        <v>0.14396937478186</v>
      </c>
      <c r="CV655" s="7" t="n">
        <v>0.14396937478186</v>
      </c>
      <c r="CW655" s="7" t="n">
        <v>0.14396937478186</v>
      </c>
      <c r="CX655" s="7" t="n">
        <v>-0.346372330605615</v>
      </c>
      <c r="CY655" s="7" t="n">
        <v>-0.346372330605615</v>
      </c>
      <c r="CZ655" s="7" t="n">
        <v>-0.346372330605615</v>
      </c>
      <c r="DA655" s="7" t="n">
        <v>-0.346372330605615</v>
      </c>
      <c r="DB655" s="7" t="n">
        <v>-0.346372330605615</v>
      </c>
      <c r="DC655" s="7" t="n">
        <v>0.4248202082922838</v>
      </c>
      <c r="DD655" s="7" t="n">
        <v>0.4248202082922838</v>
      </c>
      <c r="DE655" s="7" t="n">
        <v>0.4248202082922838</v>
      </c>
      <c r="DF655" s="7" t="n">
        <v>0.4248202082922838</v>
      </c>
      <c r="DG655" s="7" t="n">
        <v>0.4248202082922838</v>
      </c>
      <c r="DH655" s="7" t="n">
        <v>-0.05848715579549579</v>
      </c>
      <c r="DI655" s="7" t="n">
        <v>-0.05848715579549579</v>
      </c>
      <c r="DJ655" s="7" t="n">
        <v>-0.05848715579549579</v>
      </c>
      <c r="DK655" s="7" t="n">
        <v>-0.05848715579549579</v>
      </c>
      <c r="DL655" s="7" t="n">
        <v>-0.05848715579549579</v>
      </c>
      <c r="DM655" s="7" t="n">
        <v>-0.4029150585608133</v>
      </c>
      <c r="DN655" s="7" t="n">
        <v>-0.4029150585608133</v>
      </c>
      <c r="DO655" s="7" t="n">
        <v>-0.4029150585608133</v>
      </c>
      <c r="DP655" s="7" t="n">
        <v>-0.4029150585608133</v>
      </c>
      <c r="DQ655" s="7" t="n">
        <v>-0.4029150585608133</v>
      </c>
    </row>
    <row r="656">
      <c r="A656" s="6" t="n">
        <v>45912</v>
      </c>
      <c r="B656" s="7" t="n">
        <v>4.837788515716166</v>
      </c>
      <c r="C656" s="7" t="n">
        <v>6.632200407907058</v>
      </c>
      <c r="D656" s="7" t="n">
        <v>6.471109140813691</v>
      </c>
      <c r="E656" s="7" t="n">
        <v>6.835094779338129</v>
      </c>
      <c r="F656" s="7" t="n">
        <v>6.808633025518159</v>
      </c>
      <c r="G656" s="7" t="n">
        <v>4.182329323338561</v>
      </c>
      <c r="H656" s="7" t="n">
        <v>7.802806683589514</v>
      </c>
      <c r="I656" s="7" t="n">
        <v>3.587785618229278</v>
      </c>
      <c r="J656" s="7" t="n">
        <v>5.114358458037403</v>
      </c>
      <c r="K656" s="7" t="n">
        <v>4.619461078584197</v>
      </c>
      <c r="L656" s="7" t="n">
        <v>7.109203728251071</v>
      </c>
      <c r="M656" s="7" t="n">
        <v>6.533602986833297</v>
      </c>
      <c r="N656" s="7" t="n">
        <v>7.722887442941264</v>
      </c>
      <c r="O656" s="7" t="n">
        <v>4.543149392375149</v>
      </c>
      <c r="P656" s="7" t="n">
        <v>3.915783587006719</v>
      </c>
      <c r="Q656" s="7" t="n">
        <v>4.683394553137119</v>
      </c>
      <c r="R656" s="7" t="n">
        <v>9.532025425231231</v>
      </c>
      <c r="S656" s="7" t="n">
        <v>9.705472345045683</v>
      </c>
      <c r="T656" s="7" t="n">
        <v>5.795453323631114</v>
      </c>
      <c r="U656" s="7" t="n">
        <v>5.334885546105796</v>
      </c>
      <c r="V656" s="7" t="n">
        <v>5.903089073457211</v>
      </c>
      <c r="W656" s="7" t="n">
        <v>5.476220432969137</v>
      </c>
      <c r="X656" s="7" t="n">
        <v>5.400515587995073</v>
      </c>
      <c r="Y656" s="7" t="n">
        <v>3.174432159485417</v>
      </c>
      <c r="Z656" s="7" t="n">
        <v>3.444836621454717</v>
      </c>
      <c r="AA656" s="7" t="n">
        <v>7.668956873000182</v>
      </c>
      <c r="AB656" s="7" t="n">
        <v>5.501543228442022</v>
      </c>
      <c r="AC656" s="7" t="n">
        <v>3.024848482463271</v>
      </c>
      <c r="AD656" s="7" t="n">
        <v>4.021330142680196</v>
      </c>
      <c r="AE656" s="7" t="n">
        <v>8.589399518012215</v>
      </c>
      <c r="AF656" s="7" t="n">
        <v>2.956539052197698</v>
      </c>
      <c r="AG656" s="7" t="n">
        <v>2.730500133410728</v>
      </c>
      <c r="AH656" s="7" t="n">
        <v>3.401320540260572</v>
      </c>
      <c r="AI656" s="7" t="n">
        <v>3.596602968528618</v>
      </c>
      <c r="AJ656" s="7" t="n">
        <v>4.747425438592743</v>
      </c>
      <c r="AK656" s="7" t="n">
        <v>2.540904727143155</v>
      </c>
      <c r="AL656" s="7" t="n">
        <v>3.528231761957846</v>
      </c>
      <c r="AM656" s="7" t="n">
        <v>4.859209461669381</v>
      </c>
      <c r="AN656" s="7" t="n">
        <v>2.820246148303618</v>
      </c>
      <c r="AO656" s="7" t="n">
        <v>3.775598052161164</v>
      </c>
      <c r="AP656" s="7" t="n">
        <v>4.308387906070523</v>
      </c>
      <c r="AQ656" s="7" t="n">
        <v>3.483523106173318</v>
      </c>
      <c r="AR656" s="7" t="n">
        <v>3.875367755710798</v>
      </c>
      <c r="AS656" s="7" t="n">
        <v>3.921760060441052</v>
      </c>
      <c r="AT656" s="7" t="n">
        <v>4.330349209694329</v>
      </c>
      <c r="AU656" s="7" t="n">
        <v>4.239564082918614</v>
      </c>
      <c r="AV656" s="7" t="n">
        <v>3.021770997049456</v>
      </c>
      <c r="AW656" s="7" t="n">
        <v>3.347106826434372</v>
      </c>
      <c r="AX656" s="7" t="n">
        <v>2.132424225660234</v>
      </c>
      <c r="AY656" s="7" t="n">
        <v>1.794211012687804</v>
      </c>
      <c r="AZ656" s="7" t="n">
        <v>2.483822988963593</v>
      </c>
      <c r="BA656" s="7" t="n">
        <v>1.622315501951842</v>
      </c>
      <c r="BB656" s="7" t="n">
        <v>1.789515499662842</v>
      </c>
      <c r="BC656" s="7" t="n">
        <v>1.885884051916903</v>
      </c>
      <c r="BD656" s="7" t="n">
        <v>2.237810367779117</v>
      </c>
      <c r="BE656" s="7" t="n">
        <v>1.954159251470697</v>
      </c>
      <c r="BF656" s="7" t="n">
        <v>2.498390430377167</v>
      </c>
      <c r="BG656" s="7" t="n">
        <v>5.588632464386106</v>
      </c>
      <c r="BH656" s="7" t="n">
        <v>1.319486684594666</v>
      </c>
      <c r="BI656" s="7" t="n">
        <v>0.6170855624250013</v>
      </c>
      <c r="BJ656" s="7" t="n">
        <v>2.496272540012997</v>
      </c>
      <c r="BK656" s="7" t="n">
        <v>2.155389515464203</v>
      </c>
      <c r="BL656" s="7" t="n">
        <v>2.632874342110101</v>
      </c>
      <c r="BM656" s="7" t="n">
        <v>2.371568631232991</v>
      </c>
      <c r="BN656" s="7" t="n">
        <v>0.8344643144923491</v>
      </c>
      <c r="BO656" s="7" t="n">
        <v>2.466109041042603</v>
      </c>
      <c r="BP656" s="7" t="n">
        <v>2.466109041042603</v>
      </c>
      <c r="BQ656" s="7" t="n">
        <v>2.466109041042603</v>
      </c>
      <c r="BR656" s="7" t="n">
        <v>2.466109041042603</v>
      </c>
      <c r="BS656" s="7" t="n">
        <v>2.466109041042603</v>
      </c>
      <c r="BT656" s="7" t="n">
        <v>2.933881807319424</v>
      </c>
      <c r="BU656" s="7" t="n">
        <v>0.7627036456134364</v>
      </c>
      <c r="BV656" s="7" t="n">
        <v>2.049406425551578</v>
      </c>
      <c r="BW656" s="7" t="n">
        <v>-0.03113427100687893</v>
      </c>
      <c r="BX656" s="7" t="n">
        <v>1.799867905614506</v>
      </c>
      <c r="BY656" s="7" t="n">
        <v>0.4281937825538584</v>
      </c>
      <c r="BZ656" s="7" t="n">
        <v>0.221133326573915</v>
      </c>
      <c r="CA656" s="7" t="n">
        <v>0.4970620283624188</v>
      </c>
      <c r="CB656" s="7" t="n">
        <v>0.6132223805655852</v>
      </c>
      <c r="CC656" s="7" t="n">
        <v>0.9781569772926573</v>
      </c>
      <c r="CD656" s="7" t="n">
        <v>0.09697520134162452</v>
      </c>
      <c r="CE656" s="7" t="n">
        <v>1.277493028750025</v>
      </c>
      <c r="CF656" s="7" t="n">
        <v>-0.3372206260608925</v>
      </c>
      <c r="CG656" s="7" t="n">
        <v>-0.3372206260608925</v>
      </c>
      <c r="CH656" s="7" t="n">
        <v>-0.3372206260608925</v>
      </c>
      <c r="CI656" s="7" t="n">
        <v>-0.3372206260608925</v>
      </c>
      <c r="CJ656" s="7" t="n">
        <v>-0.3372206260608925</v>
      </c>
      <c r="CK656" s="7" t="n">
        <v>1.389915841011486</v>
      </c>
      <c r="CL656" s="7" t="n">
        <v>-0.05989053390440258</v>
      </c>
      <c r="CM656" s="7" t="n">
        <v>2.317617430669409</v>
      </c>
      <c r="CN656" s="7" t="n">
        <v>2.280291703220398</v>
      </c>
      <c r="CO656" s="7" t="n">
        <v>2.280291703220398</v>
      </c>
      <c r="CP656" s="7" t="n">
        <v>2.280291703220398</v>
      </c>
      <c r="CQ656" s="7" t="n">
        <v>2.280291703220398</v>
      </c>
      <c r="CR656" s="7" t="n">
        <v>2.280291703220398</v>
      </c>
      <c r="CS656" s="7" t="n">
        <v>0.1430993608901099</v>
      </c>
      <c r="CT656" s="7" t="n">
        <v>0.1430993608901099</v>
      </c>
      <c r="CU656" s="7" t="n">
        <v>0.1430993608901099</v>
      </c>
      <c r="CV656" s="7" t="n">
        <v>0.1430993608901099</v>
      </c>
      <c r="CW656" s="7" t="n">
        <v>0.1430993608901099</v>
      </c>
      <c r="CX656" s="7" t="n">
        <v>-0.3496559667148721</v>
      </c>
      <c r="CY656" s="7" t="n">
        <v>-0.3496559667148721</v>
      </c>
      <c r="CZ656" s="7" t="n">
        <v>-0.3496559667148721</v>
      </c>
      <c r="DA656" s="7" t="n">
        <v>-0.3496559667148721</v>
      </c>
      <c r="DB656" s="7" t="n">
        <v>-0.3496559667148721</v>
      </c>
      <c r="DC656" s="7" t="n">
        <v>0.4558910239552718</v>
      </c>
      <c r="DD656" s="7" t="n">
        <v>0.4558910239552718</v>
      </c>
      <c r="DE656" s="7" t="n">
        <v>0.4558910239552718</v>
      </c>
      <c r="DF656" s="7" t="n">
        <v>0.4558910239552718</v>
      </c>
      <c r="DG656" s="7" t="n">
        <v>0.4558910239552718</v>
      </c>
      <c r="DH656" s="7" t="n">
        <v>-0.06321704364651615</v>
      </c>
      <c r="DI656" s="7" t="n">
        <v>-0.06321704364651615</v>
      </c>
      <c r="DJ656" s="7" t="n">
        <v>-0.06321704364651615</v>
      </c>
      <c r="DK656" s="7" t="n">
        <v>-0.06321704364651615</v>
      </c>
      <c r="DL656" s="7" t="n">
        <v>-0.06321704364651615</v>
      </c>
      <c r="DM656" s="7" t="n">
        <v>-0.405914640380567</v>
      </c>
      <c r="DN656" s="7" t="n">
        <v>-0.405914640380567</v>
      </c>
      <c r="DO656" s="7" t="n">
        <v>-0.405914640380567</v>
      </c>
      <c r="DP656" s="7" t="n">
        <v>-0.405914640380567</v>
      </c>
      <c r="DQ656" s="7" t="n">
        <v>-0.405914640380567</v>
      </c>
    </row>
    <row r="657">
      <c r="A657" s="6" t="n">
        <v>45915</v>
      </c>
      <c r="B657" s="7" t="n">
        <v>4.994484672505529</v>
      </c>
      <c r="C657" s="7" t="n">
        <v>6.958455572433829</v>
      </c>
      <c r="D657" s="7" t="n">
        <v>6.738807818474212</v>
      </c>
      <c r="E657" s="7" t="n">
        <v>7.168357610484284</v>
      </c>
      <c r="F657" s="7" t="n">
        <v>7.018229995600773</v>
      </c>
      <c r="G657" s="7" t="n">
        <v>4.344135559463716</v>
      </c>
      <c r="H657" s="7" t="n">
        <v>7.828476498148103</v>
      </c>
      <c r="I657" s="7" t="n">
        <v>3.731028603520025</v>
      </c>
      <c r="J657" s="7" t="n">
        <v>5.13344297889823</v>
      </c>
      <c r="K657" s="7" t="n">
        <v>4.859717719734443</v>
      </c>
      <c r="L657" s="7" t="n">
        <v>7.240701767407291</v>
      </c>
      <c r="M657" s="7" t="n">
        <v>6.659849951311948</v>
      </c>
      <c r="N657" s="7" t="n">
        <v>8.095829191067178</v>
      </c>
      <c r="O657" s="7" t="n">
        <v>4.636040640515263</v>
      </c>
      <c r="P657" s="7" t="n">
        <v>3.879972492039398</v>
      </c>
      <c r="Q657" s="7" t="n">
        <v>4.778636008191503</v>
      </c>
      <c r="R657" s="7" t="n">
        <v>9.909400353944202</v>
      </c>
      <c r="S657" s="7" t="n">
        <v>10.10281935203202</v>
      </c>
      <c r="T657" s="7" t="n">
        <v>5.909341842649482</v>
      </c>
      <c r="U657" s="7" t="n">
        <v>5.462888158462033</v>
      </c>
      <c r="V657" s="7" t="n">
        <v>5.951704518948747</v>
      </c>
      <c r="W657" s="7" t="n">
        <v>5.599154292328337</v>
      </c>
      <c r="X657" s="7" t="n">
        <v>5.514778957604547</v>
      </c>
      <c r="Y657" s="7" t="n">
        <v>3.304769139932465</v>
      </c>
      <c r="Z657" s="7" t="n">
        <v>3.564143584059396</v>
      </c>
      <c r="AA657" s="7" t="n">
        <v>8.039530469042813</v>
      </c>
      <c r="AB657" s="7" t="n">
        <v>5.585836379313158</v>
      </c>
      <c r="AC657" s="7" t="n">
        <v>3.100691557138529</v>
      </c>
      <c r="AD657" s="7" t="n">
        <v>4.021196044190241</v>
      </c>
      <c r="AE657" s="7" t="n">
        <v>8.997281046234683</v>
      </c>
      <c r="AF657" s="7" t="n">
        <v>3.027172031350742</v>
      </c>
      <c r="AG657" s="7" t="n">
        <v>2.727885164488955</v>
      </c>
      <c r="AH657" s="7" t="n">
        <v>3.475084548956249</v>
      </c>
      <c r="AI657" s="7" t="n">
        <v>3.767211641642849</v>
      </c>
      <c r="AJ657" s="7" t="n">
        <v>4.856525058943609</v>
      </c>
      <c r="AK657" s="7" t="n">
        <v>2.612452200555282</v>
      </c>
      <c r="AL657" s="7" t="n">
        <v>3.581891584772089</v>
      </c>
      <c r="AM657" s="7" t="n">
        <v>4.969618701340287</v>
      </c>
      <c r="AN657" s="7" t="n">
        <v>2.892763383869327</v>
      </c>
      <c r="AO657" s="7" t="n">
        <v>3.735938267079002</v>
      </c>
      <c r="AP657" s="7" t="n">
        <v>4.397353926173261</v>
      </c>
      <c r="AQ657" s="7" t="n">
        <v>3.469803598090114</v>
      </c>
      <c r="AR657" s="7" t="n">
        <v>3.842592740683926</v>
      </c>
      <c r="AS657" s="7" t="n">
        <v>4.00962437093037</v>
      </c>
      <c r="AT657" s="7" t="n">
        <v>4.367888534291942</v>
      </c>
      <c r="AU657" s="7" t="n">
        <v>4.338296905219391</v>
      </c>
      <c r="AV657" s="7" t="n">
        <v>3.103034847860042</v>
      </c>
      <c r="AW657" s="7" t="n">
        <v>3.311005521303056</v>
      </c>
      <c r="AX657" s="7" t="n">
        <v>2.141558670148425</v>
      </c>
      <c r="AY657" s="7" t="n">
        <v>1.913655697699288</v>
      </c>
      <c r="AZ657" s="7" t="n">
        <v>2.588394209256452</v>
      </c>
      <c r="BA657" s="7" t="n">
        <v>1.716276168172914</v>
      </c>
      <c r="BB657" s="7" t="n">
        <v>1.9081664999539</v>
      </c>
      <c r="BC657" s="7" t="n">
        <v>1.992997250996759</v>
      </c>
      <c r="BD657" s="7" t="n">
        <v>2.347345029123481</v>
      </c>
      <c r="BE657" s="7" t="n">
        <v>1.995254849251796</v>
      </c>
      <c r="BF657" s="7" t="n">
        <v>2.561441724398598</v>
      </c>
      <c r="BG657" s="7" t="n">
        <v>5.607845538083473</v>
      </c>
      <c r="BH657" s="7" t="n">
        <v>1.418654927285625</v>
      </c>
      <c r="BI657" s="7" t="n">
        <v>0.7499359072424954</v>
      </c>
      <c r="BJ657" s="7" t="n">
        <v>2.559285663415479</v>
      </c>
      <c r="BK657" s="7" t="n">
        <v>2.219886799726741</v>
      </c>
      <c r="BL657" s="7" t="n">
        <v>2.698349432111019</v>
      </c>
      <c r="BM657" s="7" t="n">
        <v>2.432334223099302</v>
      </c>
      <c r="BN657" s="7" t="n">
        <v>0.8895280110572645</v>
      </c>
      <c r="BO657" s="7" t="n">
        <v>2.37100248039738</v>
      </c>
      <c r="BP657" s="7" t="n">
        <v>2.37100248039738</v>
      </c>
      <c r="BQ657" s="7" t="n">
        <v>2.37100248039738</v>
      </c>
      <c r="BR657" s="7" t="n">
        <v>2.37100248039738</v>
      </c>
      <c r="BS657" s="7" t="n">
        <v>2.37100248039738</v>
      </c>
      <c r="BT657" s="7" t="n">
        <v>3.066964465841223</v>
      </c>
      <c r="BU657" s="7" t="n">
        <v>0.7944727543061558</v>
      </c>
      <c r="BV657" s="7" t="n">
        <v>2.111737377751587</v>
      </c>
      <c r="BW657" s="7" t="n">
        <v>0.06172120766867706</v>
      </c>
      <c r="BX657" s="7" t="n">
        <v>1.883909375137049</v>
      </c>
      <c r="BY657" s="7" t="n">
        <v>0.4246904357321639</v>
      </c>
      <c r="BZ657" s="7" t="n">
        <v>0.3083338856237241</v>
      </c>
      <c r="CA657" s="7" t="n">
        <v>0.5276625088193416</v>
      </c>
      <c r="CB657" s="7" t="n">
        <v>0.6422973968232839</v>
      </c>
      <c r="CC657" s="7" t="n">
        <v>0.982927868093356</v>
      </c>
      <c r="CD657" s="7" t="n">
        <v>0.178023081507015</v>
      </c>
      <c r="CE657" s="7" t="n">
        <v>1.271906358326747</v>
      </c>
      <c r="CF657" s="7" t="n">
        <v>-0.2690397992415438</v>
      </c>
      <c r="CG657" s="7" t="n">
        <v>-0.2690397992415438</v>
      </c>
      <c r="CH657" s="7" t="n">
        <v>-0.2690397992415438</v>
      </c>
      <c r="CI657" s="7" t="n">
        <v>-0.2690397992415438</v>
      </c>
      <c r="CJ657" s="7" t="n">
        <v>-0.2690397992415438</v>
      </c>
      <c r="CK657" s="7" t="n">
        <v>1.384053398415809</v>
      </c>
      <c r="CL657" s="7" t="n">
        <v>0.007242242859258452</v>
      </c>
      <c r="CM657" s="7" t="n">
        <v>2.429851953529311</v>
      </c>
      <c r="CN657" s="7" t="n">
        <v>2.190283784221835</v>
      </c>
      <c r="CO657" s="7" t="n">
        <v>2.190283784221835</v>
      </c>
      <c r="CP657" s="7" t="n">
        <v>2.190283784221835</v>
      </c>
      <c r="CQ657" s="7" t="n">
        <v>2.190283784221835</v>
      </c>
      <c r="CR657" s="7" t="n">
        <v>2.190283784221835</v>
      </c>
      <c r="CS657" s="7" t="n">
        <v>0.2416924545427461</v>
      </c>
      <c r="CT657" s="7" t="n">
        <v>0.2416924545427461</v>
      </c>
      <c r="CU657" s="7" t="n">
        <v>0.2416924545427461</v>
      </c>
      <c r="CV657" s="7" t="n">
        <v>0.2416924545427461</v>
      </c>
      <c r="CW657" s="7" t="n">
        <v>0.2416924545427461</v>
      </c>
      <c r="CX657" s="7" t="n">
        <v>-0.3285019559919982</v>
      </c>
      <c r="CY657" s="7" t="n">
        <v>-0.3285019559919982</v>
      </c>
      <c r="CZ657" s="7" t="n">
        <v>-0.3285019559919982</v>
      </c>
      <c r="DA657" s="7" t="n">
        <v>-0.3285019559919982</v>
      </c>
      <c r="DB657" s="7" t="n">
        <v>-0.3285019559919982</v>
      </c>
      <c r="DC657" s="7" t="n">
        <v>0.415942832388573</v>
      </c>
      <c r="DD657" s="7" t="n">
        <v>0.415942832388573</v>
      </c>
      <c r="DE657" s="7" t="n">
        <v>0.415942832388573</v>
      </c>
      <c r="DF657" s="7" t="n">
        <v>0.415942832388573</v>
      </c>
      <c r="DG657" s="7" t="n">
        <v>0.415942832388573</v>
      </c>
      <c r="DH657" s="7" t="n">
        <v>-0.03274591499849033</v>
      </c>
      <c r="DI657" s="7" t="n">
        <v>-0.03274591499849033</v>
      </c>
      <c r="DJ657" s="7" t="n">
        <v>-0.03274591499849033</v>
      </c>
      <c r="DK657" s="7" t="n">
        <v>-0.03274591499849033</v>
      </c>
      <c r="DL657" s="7" t="n">
        <v>-0.03274591499849033</v>
      </c>
      <c r="DM657" s="7" t="n">
        <v>-0.3865905789231106</v>
      </c>
      <c r="DN657" s="7" t="n">
        <v>-0.3865905789231106</v>
      </c>
      <c r="DO657" s="7" t="n">
        <v>-0.3865905789231106</v>
      </c>
      <c r="DP657" s="7" t="n">
        <v>-0.3865905789231106</v>
      </c>
      <c r="DQ657" s="7" t="n">
        <v>-0.3865905789231106</v>
      </c>
    </row>
    <row r="658">
      <c r="A658" s="6" t="n">
        <v>45916</v>
      </c>
      <c r="B658" s="7" t="n">
        <v>5.050199978453575</v>
      </c>
      <c r="C658" s="7" t="n">
        <v>7.086855681069183</v>
      </c>
      <c r="D658" s="7" t="n">
        <v>6.869679859578973</v>
      </c>
      <c r="E658" s="7" t="n">
        <v>7.311390960680692</v>
      </c>
      <c r="F658" s="7" t="n">
        <v>7.092754856664429</v>
      </c>
      <c r="G658" s="7" t="n">
        <v>4.411613331514332</v>
      </c>
      <c r="H658" s="7" t="n">
        <v>7.916879297133633</v>
      </c>
      <c r="I658" s="7" t="n">
        <v>3.790764975496582</v>
      </c>
      <c r="J658" s="7" t="n">
        <v>5.047010675302559</v>
      </c>
      <c r="K658" s="7" t="n">
        <v>4.95398408707416</v>
      </c>
      <c r="L658" s="7" t="n">
        <v>7.131508031364801</v>
      </c>
      <c r="M658" s="7" t="n">
        <v>6.674398823503371</v>
      </c>
      <c r="N658" s="7" t="n">
        <v>8.242155484720673</v>
      </c>
      <c r="O658" s="7" t="n">
        <v>4.646745554510411</v>
      </c>
      <c r="P658" s="7" t="n">
        <v>3.75018984052998</v>
      </c>
      <c r="Q658" s="7" t="n">
        <v>4.789611763233485</v>
      </c>
      <c r="R658" s="7" t="n">
        <v>10.09389072055356</v>
      </c>
      <c r="S658" s="7" t="n">
        <v>10.13495369034633</v>
      </c>
      <c r="T658" s="7" t="n">
        <v>5.922476867682879</v>
      </c>
      <c r="U658" s="7" t="n">
        <v>5.497641537229317</v>
      </c>
      <c r="V658" s="7" t="n">
        <v>5.839997443439265</v>
      </c>
      <c r="W658" s="7" t="n">
        <v>5.600254045939531</v>
      </c>
      <c r="X658" s="7" t="n">
        <v>5.525708923951824</v>
      </c>
      <c r="Y658" s="7" t="n">
        <v>3.359123343249874</v>
      </c>
      <c r="Z658" s="7" t="n">
        <v>3.606564687802146</v>
      </c>
      <c r="AA658" s="7" t="n">
        <v>8.185372420873014</v>
      </c>
      <c r="AB658" s="7" t="n">
        <v>5.490377249371369</v>
      </c>
      <c r="AC658" s="7" t="n">
        <v>3.12609478245243</v>
      </c>
      <c r="AD658" s="7" t="n">
        <v>3.889467201072955</v>
      </c>
      <c r="AE658" s="7" t="n">
        <v>9.172340056758737</v>
      </c>
      <c r="AF658" s="7" t="n">
        <v>3.033928493091624</v>
      </c>
      <c r="AG658" s="7" t="n">
        <v>2.674305683732225</v>
      </c>
      <c r="AH658" s="7" t="n">
        <v>3.483591921860318</v>
      </c>
      <c r="AI658" s="7" t="n">
        <v>3.781009145398546</v>
      </c>
      <c r="AJ658" s="7" t="n">
        <v>4.857501052881211</v>
      </c>
      <c r="AK658" s="7" t="n">
        <v>2.631877713812884</v>
      </c>
      <c r="AL658" s="7" t="n">
        <v>3.529195491784589</v>
      </c>
      <c r="AM658" s="7" t="n">
        <v>5.006599675596749</v>
      </c>
      <c r="AN658" s="7" t="n">
        <v>2.893412115570283</v>
      </c>
      <c r="AO658" s="7" t="n">
        <v>3.638052954165671</v>
      </c>
      <c r="AP658" s="7" t="n">
        <v>4.407614582043084</v>
      </c>
      <c r="AQ658" s="7" t="n">
        <v>3.435176518223349</v>
      </c>
      <c r="AR658" s="7" t="n">
        <v>3.776300876241216</v>
      </c>
      <c r="AS658" s="7" t="n">
        <v>4.018029111312676</v>
      </c>
      <c r="AT658" s="7" t="n">
        <v>4.281631828732582</v>
      </c>
      <c r="AU658" s="7" t="n">
        <v>4.371366926991627</v>
      </c>
      <c r="AV658" s="7" t="n">
        <v>3.12509840840245</v>
      </c>
      <c r="AW658" s="7" t="n">
        <v>3.221902982243965</v>
      </c>
      <c r="AX658" s="7" t="n">
        <v>2.17301625851904</v>
      </c>
      <c r="AY658" s="7" t="n">
        <v>1.960664027984682</v>
      </c>
      <c r="AZ658" s="7" t="n">
        <v>2.555810133617001</v>
      </c>
      <c r="BA658" s="7" t="n">
        <v>1.762211487239035</v>
      </c>
      <c r="BB658" s="7" t="n">
        <v>1.959090420924679</v>
      </c>
      <c r="BC658" s="7" t="n">
        <v>2.001659734208263</v>
      </c>
      <c r="BD658" s="7" t="n">
        <v>2.388882028699794</v>
      </c>
      <c r="BE658" s="7" t="n">
        <v>1.949037121463228</v>
      </c>
      <c r="BF658" s="7" t="n">
        <v>2.509251282770031</v>
      </c>
      <c r="BG658" s="7" t="n">
        <v>5.674012338318278</v>
      </c>
      <c r="BH658" s="7" t="n">
        <v>1.457564278341166</v>
      </c>
      <c r="BI658" s="7" t="n">
        <v>0.7609347935268098</v>
      </c>
      <c r="BJ658" s="7" t="n">
        <v>2.50712681735511</v>
      </c>
      <c r="BK658" s="7" t="n">
        <v>2.171128822543893</v>
      </c>
      <c r="BL658" s="7" t="n">
        <v>2.644152703624264</v>
      </c>
      <c r="BM658" s="7" t="n">
        <v>2.382035761750577</v>
      </c>
      <c r="BN658" s="7" t="n">
        <v>0.8723703299205787</v>
      </c>
      <c r="BO658" s="7" t="n">
        <v>2.217775117829007</v>
      </c>
      <c r="BP658" s="7" t="n">
        <v>2.217775117829007</v>
      </c>
      <c r="BQ658" s="7" t="n">
        <v>2.217775117829007</v>
      </c>
      <c r="BR658" s="7" t="n">
        <v>2.217775117829007</v>
      </c>
      <c r="BS658" s="7" t="n">
        <v>2.217775117829007</v>
      </c>
      <c r="BT658" s="7" t="n">
        <v>3.117431178960056</v>
      </c>
      <c r="BU658" s="7" t="n">
        <v>0.7681760091155592</v>
      </c>
      <c r="BV658" s="7" t="n">
        <v>2.064617081449151</v>
      </c>
      <c r="BW658" s="7" t="n">
        <v>0.07646475895235505</v>
      </c>
      <c r="BX658" s="7" t="n">
        <v>1.857722307680974</v>
      </c>
      <c r="BY658" s="7" t="n">
        <v>0.3764756995478524</v>
      </c>
      <c r="BZ658" s="7" t="n">
        <v>0.3115279834914639</v>
      </c>
      <c r="CA658" s="7" t="n">
        <v>0.5045294801195668</v>
      </c>
      <c r="CB658" s="7" t="n">
        <v>0.6182306752373434</v>
      </c>
      <c r="CC658" s="7" t="n">
        <v>1.006128494246072</v>
      </c>
      <c r="CD658" s="7" t="n">
        <v>0.180740678914425</v>
      </c>
      <c r="CE658" s="7" t="n">
        <v>1.19501992534814</v>
      </c>
      <c r="CF658" s="7" t="n">
        <v>-0.2523219670332976</v>
      </c>
      <c r="CG658" s="7" t="n">
        <v>-0.2523219670332976</v>
      </c>
      <c r="CH658" s="7" t="n">
        <v>-0.2523219670332976</v>
      </c>
      <c r="CI658" s="7" t="n">
        <v>-0.2523219670332976</v>
      </c>
      <c r="CJ658" s="7" t="n">
        <v>-0.2523219670332976</v>
      </c>
      <c r="CK658" s="7" t="n">
        <v>1.303371656774962</v>
      </c>
      <c r="CL658" s="7" t="n">
        <v>0.009701271350048168</v>
      </c>
      <c r="CM658" s="7" t="n">
        <v>2.472412776480349</v>
      </c>
      <c r="CN658" s="7" t="n">
        <v>2.045270906615368</v>
      </c>
      <c r="CO658" s="7" t="n">
        <v>2.045270906615368</v>
      </c>
      <c r="CP658" s="7" t="n">
        <v>2.045270906615368</v>
      </c>
      <c r="CQ658" s="7" t="n">
        <v>2.045270906615368</v>
      </c>
      <c r="CR658" s="7" t="n">
        <v>2.045270906615368</v>
      </c>
      <c r="CS658" s="7" t="n">
        <v>0.2437223025927924</v>
      </c>
      <c r="CT658" s="7" t="n">
        <v>0.2437223025927924</v>
      </c>
      <c r="CU658" s="7" t="n">
        <v>0.2437223025927924</v>
      </c>
      <c r="CV658" s="7" t="n">
        <v>0.2437223025927924</v>
      </c>
      <c r="CW658" s="7" t="n">
        <v>0.2437223025927924</v>
      </c>
      <c r="CX658" s="7" t="n">
        <v>-0.3403102887617868</v>
      </c>
      <c r="CY658" s="7" t="n">
        <v>-0.3403102887617868</v>
      </c>
      <c r="CZ658" s="7" t="n">
        <v>-0.3403102887617868</v>
      </c>
      <c r="DA658" s="7" t="n">
        <v>-0.3403102887617868</v>
      </c>
      <c r="DB658" s="7" t="n">
        <v>-0.3403102887617868</v>
      </c>
      <c r="DC658" s="7" t="n">
        <v>0.351581804173335</v>
      </c>
      <c r="DD658" s="7" t="n">
        <v>0.351581804173335</v>
      </c>
      <c r="DE658" s="7" t="n">
        <v>0.351581804173335</v>
      </c>
      <c r="DF658" s="7" t="n">
        <v>0.351581804173335</v>
      </c>
      <c r="DG658" s="7" t="n">
        <v>0.351581804173335</v>
      </c>
      <c r="DH658" s="7" t="n">
        <v>-0.04975513521968755</v>
      </c>
      <c r="DI658" s="7" t="n">
        <v>-0.04975513521968755</v>
      </c>
      <c r="DJ658" s="7" t="n">
        <v>-0.04975513521968755</v>
      </c>
      <c r="DK658" s="7" t="n">
        <v>-0.04975513521968755</v>
      </c>
      <c r="DL658" s="7" t="n">
        <v>-0.04975513521968755</v>
      </c>
      <c r="DM658" s="7" t="n">
        <v>-0.3973774198273158</v>
      </c>
      <c r="DN658" s="7" t="n">
        <v>-0.3973774198273158</v>
      </c>
      <c r="DO658" s="7" t="n">
        <v>-0.3973774198273158</v>
      </c>
      <c r="DP658" s="7" t="n">
        <v>-0.3973774198273158</v>
      </c>
      <c r="DQ658" s="7" t="n">
        <v>-0.3973774198273158</v>
      </c>
    </row>
    <row r="659">
      <c r="A659" s="6" t="n">
        <v>45917</v>
      </c>
      <c r="B659" s="7" t="n">
        <v>5.078061582053066</v>
      </c>
      <c r="C659" s="7" t="n">
        <v>7.177210149584488</v>
      </c>
      <c r="D659" s="7" t="n">
        <v>6.982469947041102</v>
      </c>
      <c r="E659" s="7" t="n">
        <v>7.422671973006823</v>
      </c>
      <c r="F659" s="7" t="n">
        <v>7.130022571557694</v>
      </c>
      <c r="G659" s="7" t="n">
        <v>4.37469700823473</v>
      </c>
      <c r="H659" s="7" t="n">
        <v>8.030761222260333</v>
      </c>
      <c r="I659" s="7" t="n">
        <v>3.758083884339882</v>
      </c>
      <c r="J659" s="7" t="n">
        <v>4.985520153426011</v>
      </c>
      <c r="K659" s="7" t="n">
        <v>5.02006131669693</v>
      </c>
      <c r="L659" s="7" t="n">
        <v>6.648106553471383</v>
      </c>
      <c r="M659" s="7" t="n">
        <v>6.634665397861489</v>
      </c>
      <c r="N659" s="7" t="n">
        <v>8.344724793143756</v>
      </c>
      <c r="O659" s="7" t="n">
        <v>4.61751009909967</v>
      </c>
      <c r="P659" s="7" t="n">
        <v>3.841840891324179</v>
      </c>
      <c r="Q659" s="7" t="n">
        <v>4.759636632440792</v>
      </c>
      <c r="R659" s="7" t="n">
        <v>10.25289095016817</v>
      </c>
      <c r="S659" s="7" t="n">
        <v>10.18029971005328</v>
      </c>
      <c r="T659" s="7" t="n">
        <v>5.886598310652454</v>
      </c>
      <c r="U659" s="7" t="n">
        <v>5.390133467076475</v>
      </c>
      <c r="V659" s="7" t="n">
        <v>5.613840429309927</v>
      </c>
      <c r="W659" s="7" t="n">
        <v>5.590212865424674</v>
      </c>
      <c r="X659" s="7" t="n">
        <v>5.492283654041418</v>
      </c>
      <c r="Y659" s="7" t="n">
        <v>3.329386775484039</v>
      </c>
      <c r="Z659" s="7" t="n">
        <v>3.627778247642156</v>
      </c>
      <c r="AA659" s="7" t="n">
        <v>8.28800062099608</v>
      </c>
      <c r="AB659" s="7" t="n">
        <v>5.175729077201064</v>
      </c>
      <c r="AC659" s="7" t="n">
        <v>3.08019723032321</v>
      </c>
      <c r="AD659" s="7" t="n">
        <v>3.871591705273088</v>
      </c>
      <c r="AE659" s="7" t="n">
        <v>9.30853727147249</v>
      </c>
      <c r="AF659" s="7" t="n">
        <v>3.013266347376548</v>
      </c>
      <c r="AG659" s="7" t="n">
        <v>2.648017137282248</v>
      </c>
      <c r="AH659" s="7" t="n">
        <v>3.460353879820683</v>
      </c>
      <c r="AI659" s="7" t="n">
        <v>3.800479341768944</v>
      </c>
      <c r="AJ659" s="7" t="n">
        <v>4.848589846580884</v>
      </c>
      <c r="AK659" s="7" t="n">
        <v>2.57178573092864</v>
      </c>
      <c r="AL659" s="7" t="n">
        <v>3.359481277173609</v>
      </c>
      <c r="AM659" s="7" t="n">
        <v>4.939783900326023</v>
      </c>
      <c r="AN659" s="7" t="n">
        <v>2.887488941462277</v>
      </c>
      <c r="AO659" s="7" t="n">
        <v>3.766121698732702</v>
      </c>
      <c r="AP659" s="7" t="n">
        <v>4.379587416060609</v>
      </c>
      <c r="AQ659" s="7" t="n">
        <v>3.580293588183379</v>
      </c>
      <c r="AR659" s="7" t="n">
        <v>3.910714039254162</v>
      </c>
      <c r="AS659" s="7" t="n">
        <v>3.992326313437601</v>
      </c>
      <c r="AT659" s="7" t="n">
        <v>4.107000464613821</v>
      </c>
      <c r="AU659" s="7" t="n">
        <v>4.311617307427572</v>
      </c>
      <c r="AV659" s="7" t="n">
        <v>3.056845740640323</v>
      </c>
      <c r="AW659" s="7" t="n">
        <v>3.33848074018745</v>
      </c>
      <c r="AX659" s="7" t="n">
        <v>2.213540436085806</v>
      </c>
      <c r="AY659" s="7" t="n">
        <v>1.993743538149202</v>
      </c>
      <c r="AZ659" s="7" t="n">
        <v>2.507462117756051</v>
      </c>
      <c r="BA659" s="7" t="n">
        <v>1.801800146599221</v>
      </c>
      <c r="BB659" s="7" t="n">
        <v>1.998709610921018</v>
      </c>
      <c r="BC659" s="7" t="n">
        <v>2.013883702555699</v>
      </c>
      <c r="BD659" s="7" t="n">
        <v>2.243441464328588</v>
      </c>
      <c r="BE659" s="7" t="n">
        <v>1.821917624263748</v>
      </c>
      <c r="BF659" s="7" t="n">
        <v>2.469810032620698</v>
      </c>
      <c r="BG659" s="7" t="n">
        <v>5.759249487782816</v>
      </c>
      <c r="BH659" s="7" t="n">
        <v>1.4848382912975</v>
      </c>
      <c r="BI659" s="7" t="n">
        <v>0.7650424573080292</v>
      </c>
      <c r="BJ659" s="7" t="n">
        <v>2.467709444541741</v>
      </c>
      <c r="BK659" s="7" t="n">
        <v>2.136065368796655</v>
      </c>
      <c r="BL659" s="7" t="n">
        <v>2.603195266614349</v>
      </c>
      <c r="BM659" s="7" t="n">
        <v>2.344024314936229</v>
      </c>
      <c r="BN659" s="7" t="n">
        <v>0.8469118866947343</v>
      </c>
      <c r="BO659" s="7" t="n">
        <v>2.223058689669338</v>
      </c>
      <c r="BP659" s="7" t="n">
        <v>2.223058689669338</v>
      </c>
      <c r="BQ659" s="7" t="n">
        <v>2.223058689669338</v>
      </c>
      <c r="BR659" s="7" t="n">
        <v>2.223058689669338</v>
      </c>
      <c r="BS659" s="7" t="n">
        <v>2.223058689669338</v>
      </c>
      <c r="BT659" s="7" t="n">
        <v>2.940723489121319</v>
      </c>
      <c r="BU659" s="7" t="n">
        <v>0.7483030884655084</v>
      </c>
      <c r="BV659" s="7" t="n">
        <v>2.030731337506971</v>
      </c>
      <c r="BW659" s="7" t="n">
        <v>0.0822331497753892</v>
      </c>
      <c r="BX659" s="7" t="n">
        <v>1.818866126314112</v>
      </c>
      <c r="BY659" s="7" t="n">
        <v>0.3719748318531413</v>
      </c>
      <c r="BZ659" s="7" t="n">
        <v>0.3103357535530038</v>
      </c>
      <c r="CA659" s="7" t="n">
        <v>0.4878937636950258</v>
      </c>
      <c r="CB659" s="7" t="n">
        <v>0.6000430233086447</v>
      </c>
      <c r="CC659" s="7" t="n">
        <v>1.078528272071229</v>
      </c>
      <c r="CD659" s="7" t="n">
        <v>0.1810391848340391</v>
      </c>
      <c r="CE659" s="7" t="n">
        <v>1.187842541632255</v>
      </c>
      <c r="CF659" s="7" t="n">
        <v>-0.2487011131146309</v>
      </c>
      <c r="CG659" s="7" t="n">
        <v>-0.2487011131146309</v>
      </c>
      <c r="CH659" s="7" t="n">
        <v>-0.2487011131146309</v>
      </c>
      <c r="CI659" s="7" t="n">
        <v>-0.2487011131146309</v>
      </c>
      <c r="CJ659" s="7" t="n">
        <v>-0.2487011131146309</v>
      </c>
      <c r="CK659" s="7" t="n">
        <v>1.295839979258027</v>
      </c>
      <c r="CL659" s="7" t="n">
        <v>0.00878341363007773</v>
      </c>
      <c r="CM659" s="7" t="n">
        <v>2.323387325117897</v>
      </c>
      <c r="CN659" s="7" t="n">
        <v>2.050271227339841</v>
      </c>
      <c r="CO659" s="7" t="n">
        <v>2.050271227339841</v>
      </c>
      <c r="CP659" s="7" t="n">
        <v>2.050271227339841</v>
      </c>
      <c r="CQ659" s="7" t="n">
        <v>2.050271227339841</v>
      </c>
      <c r="CR659" s="7" t="n">
        <v>2.050271227339841</v>
      </c>
      <c r="CS659" s="7" t="n">
        <v>0.2512618330230412</v>
      </c>
      <c r="CT659" s="7" t="n">
        <v>0.2512618330230412</v>
      </c>
      <c r="CU659" s="7" t="n">
        <v>0.2512618330230412</v>
      </c>
      <c r="CV659" s="7" t="n">
        <v>0.2512618330230412</v>
      </c>
      <c r="CW659" s="7" t="n">
        <v>0.2512618330230412</v>
      </c>
      <c r="CX659" s="7" t="n">
        <v>-0.3470037842645255</v>
      </c>
      <c r="CY659" s="7" t="n">
        <v>-0.3470037842645255</v>
      </c>
      <c r="CZ659" s="7" t="n">
        <v>-0.3470037842645255</v>
      </c>
      <c r="DA659" s="7" t="n">
        <v>-0.3470037842645255</v>
      </c>
      <c r="DB659" s="7" t="n">
        <v>-0.3470037842645255</v>
      </c>
      <c r="DC659" s="7" t="n">
        <v>0.3538010952359285</v>
      </c>
      <c r="DD659" s="7" t="n">
        <v>0.3538010952359285</v>
      </c>
      <c r="DE659" s="7" t="n">
        <v>0.3538010952359285</v>
      </c>
      <c r="DF659" s="7" t="n">
        <v>0.3538010952359285</v>
      </c>
      <c r="DG659" s="7" t="n">
        <v>0.3538010952359285</v>
      </c>
      <c r="DH659" s="7" t="n">
        <v>-0.05939672826040554</v>
      </c>
      <c r="DI659" s="7" t="n">
        <v>-0.05939672826040554</v>
      </c>
      <c r="DJ659" s="7" t="n">
        <v>-0.05939672826040554</v>
      </c>
      <c r="DK659" s="7" t="n">
        <v>-0.05939672826040554</v>
      </c>
      <c r="DL659" s="7" t="n">
        <v>-0.05939672826040554</v>
      </c>
      <c r="DM659" s="7" t="n">
        <v>-0.4034918876771533</v>
      </c>
      <c r="DN659" s="7" t="n">
        <v>-0.4034918876771533</v>
      </c>
      <c r="DO659" s="7" t="n">
        <v>-0.4034918876771533</v>
      </c>
      <c r="DP659" s="7" t="n">
        <v>-0.4034918876771533</v>
      </c>
      <c r="DQ659" s="7" t="n">
        <v>-0.4034918876771533</v>
      </c>
    </row>
    <row r="660">
      <c r="A660" s="6" t="n">
        <v>45918</v>
      </c>
      <c r="B660" s="7" t="n">
        <v>5.370361652918175</v>
      </c>
      <c r="C660" s="7" t="n">
        <v>7.764305551672376</v>
      </c>
      <c r="D660" s="7" t="n">
        <v>7.5213493420509</v>
      </c>
      <c r="E660" s="7" t="n">
        <v>8.019548198435546</v>
      </c>
      <c r="F660" s="7" t="n">
        <v>7.521003502191592</v>
      </c>
      <c r="G660" s="7" t="n">
        <v>4.681337890394593</v>
      </c>
      <c r="H660" s="7" t="n">
        <v>8.512619978442009</v>
      </c>
      <c r="I660" s="7" t="n">
        <v>4.029545333692133</v>
      </c>
      <c r="J660" s="7" t="n">
        <v>5.155972789836979</v>
      </c>
      <c r="K660" s="7" t="n">
        <v>5.45247065547809</v>
      </c>
      <c r="L660" s="7" t="n">
        <v>6.794054647439844</v>
      </c>
      <c r="M660" s="7" t="n">
        <v>6.852043705858701</v>
      </c>
      <c r="N660" s="7" t="n">
        <v>9.015938266948083</v>
      </c>
      <c r="O660" s="7" t="n">
        <v>4.777454874261864</v>
      </c>
      <c r="P660" s="7" t="n">
        <v>3.936915594087132</v>
      </c>
      <c r="Q660" s="7" t="n">
        <v>4.923628110860978</v>
      </c>
      <c r="R660" s="7" t="n">
        <v>11.0125494402807</v>
      </c>
      <c r="S660" s="7" t="n">
        <v>10.63169798447379</v>
      </c>
      <c r="T660" s="7" t="n">
        <v>6.082696774368821</v>
      </c>
      <c r="U660" s="7" t="n">
        <v>5.609468068434726</v>
      </c>
      <c r="V660" s="7" t="n">
        <v>5.703234158718248</v>
      </c>
      <c r="W660" s="7" t="n">
        <v>5.770000205465897</v>
      </c>
      <c r="X660" s="7" t="n">
        <v>5.678444384462968</v>
      </c>
      <c r="Y660" s="7" t="n">
        <v>3.576389904778893</v>
      </c>
      <c r="Z660" s="7" t="n">
        <v>3.850332739970431</v>
      </c>
      <c r="AA660" s="7" t="n">
        <v>8.954846936478548</v>
      </c>
      <c r="AB660" s="7" t="n">
        <v>5.263599326021195</v>
      </c>
      <c r="AC660" s="7" t="n">
        <v>3.239778484738449</v>
      </c>
      <c r="AD660" s="7" t="n">
        <v>4.049476809205212</v>
      </c>
      <c r="AE660" s="7" t="n">
        <v>10.0390561419695</v>
      </c>
      <c r="AF660" s="7" t="n">
        <v>3.128343357934885</v>
      </c>
      <c r="AG660" s="7" t="n">
        <v>2.714693565054764</v>
      </c>
      <c r="AH660" s="7" t="n">
        <v>3.587364125519376</v>
      </c>
      <c r="AI660" s="7" t="n">
        <v>3.994295978841501</v>
      </c>
      <c r="AJ660" s="7" t="n">
        <v>5.008144997982071</v>
      </c>
      <c r="AK660" s="7" t="n">
        <v>2.694383514443909</v>
      </c>
      <c r="AL660" s="7" t="n">
        <v>3.42243619344701</v>
      </c>
      <c r="AM660" s="7" t="n">
        <v>5.172095750038832</v>
      </c>
      <c r="AN660" s="7" t="n">
        <v>2.9935433755902</v>
      </c>
      <c r="AO660" s="7" t="n">
        <v>3.966844455468425</v>
      </c>
      <c r="AP660" s="7" t="n">
        <v>4.532773180661628</v>
      </c>
      <c r="AQ660" s="7" t="n">
        <v>3.745403303899895</v>
      </c>
      <c r="AR660" s="7" t="n">
        <v>4.120532524580876</v>
      </c>
      <c r="AS660" s="7" t="n">
        <v>4.135477038596342</v>
      </c>
      <c r="AT660" s="7" t="n">
        <v>4.176027503064685</v>
      </c>
      <c r="AU660" s="7" t="n">
        <v>4.519360831832111</v>
      </c>
      <c r="AV660" s="7" t="n">
        <v>3.196092698138123</v>
      </c>
      <c r="AW660" s="7" t="n">
        <v>3.521193618552855</v>
      </c>
      <c r="AX660" s="7" t="n">
        <v>2.385006889395957</v>
      </c>
      <c r="AY660" s="7" t="n">
        <v>2.208683968213487</v>
      </c>
      <c r="AZ660" s="7" t="n">
        <v>2.736935849814629</v>
      </c>
      <c r="BA660" s="7" t="n">
        <v>1.990943654555353</v>
      </c>
      <c r="BB660" s="7" t="n">
        <v>2.211214440678077</v>
      </c>
      <c r="BC660" s="7" t="n">
        <v>2.135567551640211</v>
      </c>
      <c r="BD660" s="7" t="n">
        <v>2.40257232810672</v>
      </c>
      <c r="BE660" s="7" t="n">
        <v>1.82302674931675</v>
      </c>
      <c r="BF660" s="7" t="n">
        <v>2.722564505731798</v>
      </c>
      <c r="BG660" s="7" t="n">
        <v>6.119906078157094</v>
      </c>
      <c r="BH660" s="7" t="n">
        <v>1.663319410673804</v>
      </c>
      <c r="BI660" s="7" t="n">
        <v>0.8887525969583789</v>
      </c>
      <c r="BJ660" s="7" t="n">
        <v>2.72031090263815</v>
      </c>
      <c r="BK660" s="7" t="n">
        <v>2.349887216785139</v>
      </c>
      <c r="BL660" s="7" t="n">
        <v>2.86566603952916</v>
      </c>
      <c r="BM660" s="7" t="n">
        <v>2.587616066601675</v>
      </c>
      <c r="BN660" s="7" t="n">
        <v>0.9677450558621701</v>
      </c>
      <c r="BO660" s="7" t="n">
        <v>2.487243832297097</v>
      </c>
      <c r="BP660" s="7" t="n">
        <v>2.487243832297097</v>
      </c>
      <c r="BQ660" s="7" t="n">
        <v>2.487243832297097</v>
      </c>
      <c r="BR660" s="7" t="n">
        <v>2.487243832297097</v>
      </c>
      <c r="BS660" s="7" t="n">
        <v>2.487243832297097</v>
      </c>
      <c r="BT660" s="7" t="n">
        <v>3.134064648390387</v>
      </c>
      <c r="BU660" s="7" t="n">
        <v>0.8756562927646656</v>
      </c>
      <c r="BV660" s="7" t="n">
        <v>2.237371346286829</v>
      </c>
      <c r="BW660" s="7" t="n">
        <v>0.1690238367715147</v>
      </c>
      <c r="BX660" s="7" t="n">
        <v>2.003288853762596</v>
      </c>
      <c r="BY660" s="7" t="n">
        <v>0.4632248939865482</v>
      </c>
      <c r="BZ660" s="7" t="n">
        <v>0.4003911931609681</v>
      </c>
      <c r="CA660" s="7" t="n">
        <v>0.5893406905764917</v>
      </c>
      <c r="CB660" s="7" t="n">
        <v>0.7165963871843084</v>
      </c>
      <c r="CC660" s="7" t="n">
        <v>1.150127376639594</v>
      </c>
      <c r="CD660" s="7" t="n">
        <v>0.2588529654710983</v>
      </c>
      <c r="CE660" s="7" t="n">
        <v>1.333355974697494</v>
      </c>
      <c r="CF660" s="7" t="n">
        <v>-0.1727391797856177</v>
      </c>
      <c r="CG660" s="7" t="n">
        <v>-0.1727391797856177</v>
      </c>
      <c r="CH660" s="7" t="n">
        <v>-0.1727391797856177</v>
      </c>
      <c r="CI660" s="7" t="n">
        <v>-0.1727391797856177</v>
      </c>
      <c r="CJ660" s="7" t="n">
        <v>-0.1727391797856177</v>
      </c>
      <c r="CK660" s="7" t="n">
        <v>1.448536323164487</v>
      </c>
      <c r="CL660" s="7" t="n">
        <v>0.0781140668900131</v>
      </c>
      <c r="CM660" s="7" t="n">
        <v>2.486440520784182</v>
      </c>
      <c r="CN660" s="7" t="n">
        <v>2.300293462997857</v>
      </c>
      <c r="CO660" s="7" t="n">
        <v>2.300293462997857</v>
      </c>
      <c r="CP660" s="7" t="n">
        <v>2.300293462997857</v>
      </c>
      <c r="CQ660" s="7" t="n">
        <v>2.300293462997857</v>
      </c>
      <c r="CR660" s="7" t="n">
        <v>2.300293462997857</v>
      </c>
      <c r="CS660" s="7" t="n">
        <v>0.3159272609764023</v>
      </c>
      <c r="CT660" s="7" t="n">
        <v>0.3159272609764023</v>
      </c>
      <c r="CU660" s="7" t="n">
        <v>0.3159272609764023</v>
      </c>
      <c r="CV660" s="7" t="n">
        <v>0.3159272609764023</v>
      </c>
      <c r="CW660" s="7" t="n">
        <v>0.3159272609764023</v>
      </c>
      <c r="CX660" s="7" t="n">
        <v>-0.317703891264275</v>
      </c>
      <c r="CY660" s="7" t="n">
        <v>-0.317703891264275</v>
      </c>
      <c r="CZ660" s="7" t="n">
        <v>-0.317703891264275</v>
      </c>
      <c r="DA660" s="7" t="n">
        <v>-0.317703891264275</v>
      </c>
      <c r="DB660" s="7" t="n">
        <v>-0.317703891264275</v>
      </c>
      <c r="DC660" s="7" t="n">
        <v>0.4647683998589829</v>
      </c>
      <c r="DD660" s="7" t="n">
        <v>0.4647683998589829</v>
      </c>
      <c r="DE660" s="7" t="n">
        <v>0.4647683998589829</v>
      </c>
      <c r="DF660" s="7" t="n">
        <v>0.4647683998589829</v>
      </c>
      <c r="DG660" s="7" t="n">
        <v>0.4647683998589829</v>
      </c>
      <c r="DH660" s="7" t="n">
        <v>-0.0171919274460316</v>
      </c>
      <c r="DI660" s="7" t="n">
        <v>-0.0171919274460316</v>
      </c>
      <c r="DJ660" s="7" t="n">
        <v>-0.0171919274460316</v>
      </c>
      <c r="DK660" s="7" t="n">
        <v>-0.0171919274460316</v>
      </c>
      <c r="DL660" s="7" t="n">
        <v>-0.0171919274460316</v>
      </c>
      <c r="DM660" s="7" t="n">
        <v>-0.3767266117939605</v>
      </c>
      <c r="DN660" s="7" t="n">
        <v>-0.3767266117939605</v>
      </c>
      <c r="DO660" s="7" t="n">
        <v>-0.3767266117939605</v>
      </c>
      <c r="DP660" s="7" t="n">
        <v>-0.3767266117939605</v>
      </c>
      <c r="DQ660" s="7" t="n">
        <v>-0.3767266117939605</v>
      </c>
    </row>
    <row r="661">
      <c r="A661" s="6" t="n">
        <v>45919</v>
      </c>
      <c r="B661" s="7" t="n">
        <v>5.32292882741167</v>
      </c>
      <c r="C661" s="7" t="n">
        <v>7.474748073466028</v>
      </c>
      <c r="D661" s="7" t="n">
        <v>7.285841478360219</v>
      </c>
      <c r="E661" s="7" t="n">
        <v>7.75302960087796</v>
      </c>
      <c r="F661" s="7" t="n">
        <v>7.457557297049592</v>
      </c>
      <c r="G661" s="7" t="n">
        <v>4.561503006783194</v>
      </c>
      <c r="H661" s="7" t="n">
        <v>8.24661699926809</v>
      </c>
      <c r="I661" s="7" t="n">
        <v>3.923458529613773</v>
      </c>
      <c r="J661" s="7" t="n">
        <v>5.232411695441708</v>
      </c>
      <c r="K661" s="7" t="n">
        <v>5.238530009761222</v>
      </c>
      <c r="L661" s="7" t="n">
        <v>6.787387524921374</v>
      </c>
      <c r="M661" s="7" t="n">
        <v>6.95167493902118</v>
      </c>
      <c r="N661" s="7" t="n">
        <v>8.683845892615171</v>
      </c>
      <c r="O661" s="7" t="n">
        <v>4.850762534690932</v>
      </c>
      <c r="P661" s="7" t="n">
        <v>4.059397350491392</v>
      </c>
      <c r="Q661" s="7" t="n">
        <v>4.998790501136602</v>
      </c>
      <c r="R661" s="7" t="n">
        <v>10.68055391438453</v>
      </c>
      <c r="S661" s="7" t="n">
        <v>10.70413646632389</v>
      </c>
      <c r="T661" s="7" t="n">
        <v>6.17253718889584</v>
      </c>
      <c r="U661" s="7" t="n">
        <v>5.637666310249505</v>
      </c>
      <c r="V661" s="7" t="n">
        <v>5.71535157397467</v>
      </c>
      <c r="W661" s="7" t="n">
        <v>5.874566507802489</v>
      </c>
      <c r="X661" s="7" t="n">
        <v>5.763565630026087</v>
      </c>
      <c r="Y661" s="7" t="n">
        <v>3.4798613824168</v>
      </c>
      <c r="Z661" s="7" t="n">
        <v>3.814217838016925</v>
      </c>
      <c r="AA661" s="7" t="n">
        <v>8.625956032588634</v>
      </c>
      <c r="AB661" s="7" t="n">
        <v>5.265215121017398</v>
      </c>
      <c r="AC661" s="7" t="n">
        <v>3.227063103101935</v>
      </c>
      <c r="AD661" s="7" t="n">
        <v>4.190011366198148</v>
      </c>
      <c r="AE661" s="7" t="n">
        <v>9.712863111388717</v>
      </c>
      <c r="AF661" s="7" t="n">
        <v>3.180961858368486</v>
      </c>
      <c r="AG661" s="7" t="n">
        <v>2.733251493977006</v>
      </c>
      <c r="AH661" s="7" t="n">
        <v>3.645552511631637</v>
      </c>
      <c r="AI661" s="7" t="n">
        <v>4.02539885127683</v>
      </c>
      <c r="AJ661" s="7" t="n">
        <v>5.100944035984145</v>
      </c>
      <c r="AK661" s="7" t="n">
        <v>2.710145012739716</v>
      </c>
      <c r="AL661" s="7" t="n">
        <v>3.431322745093995</v>
      </c>
      <c r="AM661" s="7" t="n">
        <v>5.153585218594477</v>
      </c>
      <c r="AN661" s="7" t="n">
        <v>3.055225805624561</v>
      </c>
      <c r="AO661" s="7" t="n">
        <v>4.112921739714835</v>
      </c>
      <c r="AP661" s="7" t="n">
        <v>4.602953600898369</v>
      </c>
      <c r="AQ661" s="7" t="n">
        <v>3.865580440673858</v>
      </c>
      <c r="AR661" s="7" t="n">
        <v>4.246375225083463</v>
      </c>
      <c r="AS661" s="7" t="n">
        <v>4.200932132166201</v>
      </c>
      <c r="AT661" s="7" t="n">
        <v>4.18538419166428</v>
      </c>
      <c r="AU661" s="7" t="n">
        <v>4.50280789643254</v>
      </c>
      <c r="AV661" s="7" t="n">
        <v>3.213994658682331</v>
      </c>
      <c r="AW661" s="7" t="n">
        <v>3.654164097349159</v>
      </c>
      <c r="AX661" s="7" t="n">
        <v>2.290351377124454</v>
      </c>
      <c r="AY661" s="7" t="n">
        <v>2.102674606408461</v>
      </c>
      <c r="AZ661" s="7" t="n">
        <v>2.744820914146407</v>
      </c>
      <c r="BA661" s="7" t="n">
        <v>1.908281775288471</v>
      </c>
      <c r="BB661" s="7" t="n">
        <v>2.116326276619634</v>
      </c>
      <c r="BC661" s="7" t="n">
        <v>2.155094859990415</v>
      </c>
      <c r="BD661" s="7" t="n">
        <v>2.350889788466586</v>
      </c>
      <c r="BE661" s="7" t="n">
        <v>1.825374164076501</v>
      </c>
      <c r="BF661" s="7" t="n">
        <v>2.736651973717775</v>
      </c>
      <c r="BG661" s="7" t="n">
        <v>5.920810956884472</v>
      </c>
      <c r="BH661" s="7" t="n">
        <v>1.57501334856315</v>
      </c>
      <c r="BI661" s="7" t="n">
        <v>0.8397542320124611</v>
      </c>
      <c r="BJ661" s="7" t="n">
        <v>2.734389842212762</v>
      </c>
      <c r="BK661" s="7" t="n">
        <v>2.365928695871552</v>
      </c>
      <c r="BL661" s="7" t="n">
        <v>2.880295053074122</v>
      </c>
      <c r="BM661" s="7" t="n">
        <v>2.601192843150855</v>
      </c>
      <c r="BN661" s="7" t="n">
        <v>0.9718970662197415</v>
      </c>
      <c r="BO661" s="7" t="n">
        <v>2.550648206060578</v>
      </c>
      <c r="BP661" s="7" t="n">
        <v>2.550648206060578</v>
      </c>
      <c r="BQ661" s="7" t="n">
        <v>2.550648206060578</v>
      </c>
      <c r="BR661" s="7" t="n">
        <v>2.550648206060578</v>
      </c>
      <c r="BS661" s="7" t="n">
        <v>2.550648206060578</v>
      </c>
      <c r="BT661" s="7" t="n">
        <v>3.071271285175035</v>
      </c>
      <c r="BU661" s="7" t="n">
        <v>0.8827544230821747</v>
      </c>
      <c r="BV661" s="7" t="n">
        <v>2.252874024850513</v>
      </c>
      <c r="BW661" s="7" t="n">
        <v>0.1260964588839482</v>
      </c>
      <c r="BX661" s="7" t="n">
        <v>2.009625897471816</v>
      </c>
      <c r="BY661" s="7" t="n">
        <v>0.4847250147395292</v>
      </c>
      <c r="BZ661" s="7" t="n">
        <v>0.3732283488534065</v>
      </c>
      <c r="CA661" s="7" t="n">
        <v>0.5969515066425726</v>
      </c>
      <c r="CB661" s="7" t="n">
        <v>0.7230925799600327</v>
      </c>
      <c r="CC661" s="7" t="n">
        <v>1.180419896127967</v>
      </c>
      <c r="CD661" s="7" t="n">
        <v>0.2336967478673559</v>
      </c>
      <c r="CE661" s="7" t="n">
        <v>1.367641500744693</v>
      </c>
      <c r="CF661" s="7" t="n">
        <v>-0.2114905396503252</v>
      </c>
      <c r="CG661" s="7" t="n">
        <v>-0.2114905396503252</v>
      </c>
      <c r="CH661" s="7" t="n">
        <v>-0.2114905396503252</v>
      </c>
      <c r="CI661" s="7" t="n">
        <v>-0.2114905396503252</v>
      </c>
      <c r="CJ661" s="7" t="n">
        <v>-0.2114905396503252</v>
      </c>
      <c r="CK661" s="7" t="n">
        <v>1.484514269434024</v>
      </c>
      <c r="CL661" s="7" t="n">
        <v>0.0572023068848504</v>
      </c>
      <c r="CM661" s="7" t="n">
        <v>2.43348408575708</v>
      </c>
      <c r="CN661" s="7" t="n">
        <v>2.360298742330232</v>
      </c>
      <c r="CO661" s="7" t="n">
        <v>2.360298742330232</v>
      </c>
      <c r="CP661" s="7" t="n">
        <v>2.360298742330232</v>
      </c>
      <c r="CQ661" s="7" t="n">
        <v>2.360298742330232</v>
      </c>
      <c r="CR661" s="7" t="n">
        <v>2.360298742330232</v>
      </c>
      <c r="CS661" s="7" t="n">
        <v>0.2857693604922524</v>
      </c>
      <c r="CT661" s="7" t="n">
        <v>0.2857693604922524</v>
      </c>
      <c r="CU661" s="7" t="n">
        <v>0.2857693604922524</v>
      </c>
      <c r="CV661" s="7" t="n">
        <v>0.2857693604922524</v>
      </c>
      <c r="CW661" s="7" t="n">
        <v>0.2857693604922524</v>
      </c>
      <c r="CX661" s="7" t="n">
        <v>-0.3110103957615356</v>
      </c>
      <c r="CY661" s="7" t="n">
        <v>-0.3110103957615356</v>
      </c>
      <c r="CZ661" s="7" t="n">
        <v>-0.3110103957615356</v>
      </c>
      <c r="DA661" s="7" t="n">
        <v>-0.3110103957615356</v>
      </c>
      <c r="DB661" s="7" t="n">
        <v>-0.3110103957615356</v>
      </c>
      <c r="DC661" s="7" t="n">
        <v>0.4914005275701154</v>
      </c>
      <c r="DD661" s="7" t="n">
        <v>0.4914005275701154</v>
      </c>
      <c r="DE661" s="7" t="n">
        <v>0.4914005275701154</v>
      </c>
      <c r="DF661" s="7" t="n">
        <v>0.4914005275701154</v>
      </c>
      <c r="DG661" s="7" t="n">
        <v>0.4914005275701154</v>
      </c>
      <c r="DH661" s="7" t="n">
        <v>-0.007550334405312498</v>
      </c>
      <c r="DI661" s="7" t="n">
        <v>-0.007550334405312498</v>
      </c>
      <c r="DJ661" s="7" t="n">
        <v>-0.007550334405312498</v>
      </c>
      <c r="DK661" s="7" t="n">
        <v>-0.007550334405312498</v>
      </c>
      <c r="DL661" s="7" t="n">
        <v>-0.007550334405312498</v>
      </c>
      <c r="DM661" s="7" t="n">
        <v>-0.3706121439441222</v>
      </c>
      <c r="DN661" s="7" t="n">
        <v>-0.3706121439441222</v>
      </c>
      <c r="DO661" s="7" t="n">
        <v>-0.3706121439441222</v>
      </c>
      <c r="DP661" s="7" t="n">
        <v>-0.3706121439441222</v>
      </c>
      <c r="DQ661" s="7" t="n">
        <v>-0.3706121439441222</v>
      </c>
    </row>
    <row r="662">
      <c r="A662" s="6" t="n">
        <v>45922</v>
      </c>
      <c r="B662" s="7" t="n">
        <v>5.447402478636315</v>
      </c>
      <c r="C662" s="7" t="n">
        <v>7.695391909969487</v>
      </c>
      <c r="D662" s="7" t="n">
        <v>7.489017080394671</v>
      </c>
      <c r="E662" s="7" t="n">
        <v>7.98546352841405</v>
      </c>
      <c r="F662" s="7" t="n">
        <v>7.438027271244854</v>
      </c>
      <c r="G662" s="7" t="n">
        <v>4.536163533227066</v>
      </c>
      <c r="H662" s="7" t="n">
        <v>8.365719701916115</v>
      </c>
      <c r="I662" s="7" t="n">
        <v>3.977052959180221</v>
      </c>
      <c r="J662" s="7" t="n">
        <v>5.218019932316415</v>
      </c>
      <c r="K662" s="7" t="n">
        <v>5.400843253438246</v>
      </c>
      <c r="L662" s="7" t="n">
        <v>6.811602004454101</v>
      </c>
      <c r="M662" s="7" t="n">
        <v>6.878306306426531</v>
      </c>
      <c r="N662" s="7" t="n">
        <v>8.64182702300133</v>
      </c>
      <c r="O662" s="7" t="n">
        <v>4.936339498697882</v>
      </c>
      <c r="P662" s="7" t="n">
        <v>4.012715227768171</v>
      </c>
      <c r="Q662" s="7" t="n">
        <v>5.086532616075834</v>
      </c>
      <c r="R662" s="7" t="n">
        <v>10.60928660236595</v>
      </c>
      <c r="S662" s="7" t="n">
        <v>10.67976292711943</v>
      </c>
      <c r="T662" s="7" t="n">
        <v>6.277407348333475</v>
      </c>
      <c r="U662" s="7" t="n">
        <v>5.658510550790948</v>
      </c>
      <c r="V662" s="7" t="n">
        <v>5.70295805932047</v>
      </c>
      <c r="W662" s="7" t="n">
        <v>6.003994705353857</v>
      </c>
      <c r="X662" s="7" t="n">
        <v>5.864013596144058</v>
      </c>
      <c r="Y662" s="7" t="n">
        <v>3.52862702426861</v>
      </c>
      <c r="Z662" s="7" t="n">
        <v>3.908990891525119</v>
      </c>
      <c r="AA662" s="7" t="n">
        <v>8.536968958828838</v>
      </c>
      <c r="AB662" s="7" t="n">
        <v>5.274506455165747</v>
      </c>
      <c r="AC662" s="7" t="n">
        <v>3.247185326012611</v>
      </c>
      <c r="AD662" s="7" t="n">
        <v>4.179203311638157</v>
      </c>
      <c r="AE662" s="7" t="n">
        <v>9.638912650188248</v>
      </c>
      <c r="AF662" s="7" t="n">
        <v>3.243054715607207</v>
      </c>
      <c r="AG662" s="7" t="n">
        <v>2.716241950442709</v>
      </c>
      <c r="AH662" s="7" t="n">
        <v>3.713475454342195</v>
      </c>
      <c r="AI662" s="7" t="n">
        <v>4.170139609719869</v>
      </c>
      <c r="AJ662" s="7" t="n">
        <v>5.119914606540301</v>
      </c>
      <c r="AK662" s="7" t="n">
        <v>2.721795968282595</v>
      </c>
      <c r="AL662" s="7" t="n">
        <v>3.426393213617748</v>
      </c>
      <c r="AM662" s="7" t="n">
        <v>5.182878325995105</v>
      </c>
      <c r="AN662" s="7" t="n">
        <v>3.131573974791311</v>
      </c>
      <c r="AO662" s="7" t="n">
        <v>4.06565537547634</v>
      </c>
      <c r="AP662" s="7" t="n">
        <v>4.592613071918672</v>
      </c>
      <c r="AQ662" s="7" t="n">
        <v>3.844468354380927</v>
      </c>
      <c r="AR662" s="7" t="n">
        <v>4.214365179765999</v>
      </c>
      <c r="AS662" s="7" t="n">
        <v>4.208645131223604</v>
      </c>
      <c r="AT662" s="7" t="n">
        <v>4.175814307755878</v>
      </c>
      <c r="AU662" s="7" t="n">
        <v>4.496686413910592</v>
      </c>
      <c r="AV662" s="7" t="n">
        <v>3.206217522373117</v>
      </c>
      <c r="AW662" s="7" t="n">
        <v>3.622036590638488</v>
      </c>
      <c r="AX662" s="7" t="n">
        <v>2.332733336029877</v>
      </c>
      <c r="AY662" s="7" t="n">
        <v>2.183454120164536</v>
      </c>
      <c r="AZ662" s="7" t="n">
        <v>2.941304474764699</v>
      </c>
      <c r="BA662" s="7" t="n">
        <v>1.979595220292611</v>
      </c>
      <c r="BB662" s="7" t="n">
        <v>2.199079333445348</v>
      </c>
      <c r="BC662" s="7" t="n">
        <v>2.245967412898075</v>
      </c>
      <c r="BD662" s="7" t="n">
        <v>2.274991667645584</v>
      </c>
      <c r="BE662" s="7" t="n">
        <v>1.864919799862106</v>
      </c>
      <c r="BF662" s="7" t="n">
        <v>2.955157504895952</v>
      </c>
      <c r="BG662" s="7" t="n">
        <v>5.774929524469198</v>
      </c>
      <c r="BH662" s="7" t="n">
        <v>1.642009703227302</v>
      </c>
      <c r="BI662" s="7" t="n">
        <v>0.9114169801054326</v>
      </c>
      <c r="BJ662" s="7" t="n">
        <v>2.952763092341065</v>
      </c>
      <c r="BK662" s="7" t="n">
        <v>2.558177980803471</v>
      </c>
      <c r="BL662" s="7" t="n">
        <v>3.107200298107267</v>
      </c>
      <c r="BM662" s="7" t="n">
        <v>2.811777227407766</v>
      </c>
      <c r="BN662" s="7" t="n">
        <v>1.048707088049232</v>
      </c>
      <c r="BO662" s="7" t="n">
        <v>2.835968391889416</v>
      </c>
      <c r="BP662" s="7" t="n">
        <v>2.835968391889416</v>
      </c>
      <c r="BQ662" s="7" t="n">
        <v>2.835968391889416</v>
      </c>
      <c r="BR662" s="7" t="n">
        <v>2.835968391889416</v>
      </c>
      <c r="BS662" s="7" t="n">
        <v>2.835968391889416</v>
      </c>
      <c r="BT662" s="7" t="n">
        <v>3.12825524626415</v>
      </c>
      <c r="BU662" s="7" t="n">
        <v>0.9581871759784422</v>
      </c>
      <c r="BV662" s="7" t="n">
        <v>2.438666048911556</v>
      </c>
      <c r="BW662" s="7" t="n">
        <v>0.1702749306204987</v>
      </c>
      <c r="BX662" s="7" t="n">
        <v>2.167535187667894</v>
      </c>
      <c r="BY662" s="7" t="n">
        <v>0.5429730285599683</v>
      </c>
      <c r="BZ662" s="7" t="n">
        <v>0.4282468862894422</v>
      </c>
      <c r="CA662" s="7" t="n">
        <v>0.6601928885463506</v>
      </c>
      <c r="CB662" s="7" t="n">
        <v>0.7921284644110365</v>
      </c>
      <c r="CC662" s="7" t="n">
        <v>1.134459562910441</v>
      </c>
      <c r="CD662" s="7" t="n">
        <v>0.2825527631319391</v>
      </c>
      <c r="CE662" s="7" t="n">
        <v>1.528262564756303</v>
      </c>
      <c r="CF662" s="7" t="n">
        <v>-0.1809946066158283</v>
      </c>
      <c r="CG662" s="7" t="n">
        <v>-0.1809946066158283</v>
      </c>
      <c r="CH662" s="7" t="n">
        <v>-0.1809946066158283</v>
      </c>
      <c r="CI662" s="7" t="n">
        <v>-0.1809946066158283</v>
      </c>
      <c r="CJ662" s="7" t="n">
        <v>-0.1809946066158283</v>
      </c>
      <c r="CK662" s="7" t="n">
        <v>1.653063995134897</v>
      </c>
      <c r="CL662" s="7" t="n">
        <v>0.09955922789319804</v>
      </c>
      <c r="CM662" s="7" t="n">
        <v>2.355715192588847</v>
      </c>
      <c r="CN662" s="7" t="n">
        <v>2.630322976205492</v>
      </c>
      <c r="CO662" s="7" t="n">
        <v>2.630322976205492</v>
      </c>
      <c r="CP662" s="7" t="n">
        <v>2.630322976205492</v>
      </c>
      <c r="CQ662" s="7" t="n">
        <v>2.630322976205492</v>
      </c>
      <c r="CR662" s="7" t="n">
        <v>2.630322976205492</v>
      </c>
      <c r="CS662" s="7" t="n">
        <v>0.3408596347039305</v>
      </c>
      <c r="CT662" s="7" t="n">
        <v>0.3408596347039305</v>
      </c>
      <c r="CU662" s="7" t="n">
        <v>0.3408596347039305</v>
      </c>
      <c r="CV662" s="7" t="n">
        <v>0.3408596347039305</v>
      </c>
      <c r="CW662" s="7" t="n">
        <v>0.3408596347039305</v>
      </c>
      <c r="CX662" s="7" t="n">
        <v>-0.2814898399038652</v>
      </c>
      <c r="CY662" s="7" t="n">
        <v>-0.2814898399038652</v>
      </c>
      <c r="CZ662" s="7" t="n">
        <v>-0.2814898399038652</v>
      </c>
      <c r="DA662" s="7" t="n">
        <v>-0.2814898399038652</v>
      </c>
      <c r="DB662" s="7" t="n">
        <v>-0.2814898399038652</v>
      </c>
      <c r="DC662" s="7" t="n">
        <v>0.5490810664899934</v>
      </c>
      <c r="DD662" s="7" t="n">
        <v>0.5490810664899934</v>
      </c>
      <c r="DE662" s="7" t="n">
        <v>0.5490810664899934</v>
      </c>
      <c r="DF662" s="7" t="n">
        <v>0.5490810664899934</v>
      </c>
      <c r="DG662" s="7" t="n">
        <v>0.5490810664899934</v>
      </c>
      <c r="DH662" s="7" t="n">
        <v>0.04238593645469013</v>
      </c>
      <c r="DI662" s="7" t="n">
        <v>0.04238593645469013</v>
      </c>
      <c r="DJ662" s="7" t="n">
        <v>0.04238593645469013</v>
      </c>
      <c r="DK662" s="7" t="n">
        <v>0.04238593645469013</v>
      </c>
      <c r="DL662" s="7" t="n">
        <v>0.04238593645469013</v>
      </c>
      <c r="DM662" s="7" t="n">
        <v>-0.3389437545581779</v>
      </c>
      <c r="DN662" s="7" t="n">
        <v>-0.3389437545581779</v>
      </c>
      <c r="DO662" s="7" t="n">
        <v>-0.3389437545581779</v>
      </c>
      <c r="DP662" s="7" t="n">
        <v>-0.3389437545581779</v>
      </c>
      <c r="DQ662" s="7" t="n">
        <v>-0.3389437545581779</v>
      </c>
    </row>
    <row r="663">
      <c r="A663" s="6" t="n">
        <v>45923</v>
      </c>
      <c r="B663" s="7" t="n">
        <v>5.435108002187885</v>
      </c>
      <c r="C663" s="7" t="n">
        <v>7.570632786911727</v>
      </c>
      <c r="D663" s="7" t="n">
        <v>7.371384582144472</v>
      </c>
      <c r="E663" s="7" t="n">
        <v>7.837054823492434</v>
      </c>
      <c r="F663" s="7" t="n">
        <v>7.683557546005551</v>
      </c>
      <c r="G663" s="7" t="n">
        <v>4.60961870751272</v>
      </c>
      <c r="H663" s="7" t="n">
        <v>8.418017346466595</v>
      </c>
      <c r="I663" s="7" t="n">
        <v>3.986285413235269</v>
      </c>
      <c r="J663" s="7" t="n">
        <v>5.398952286926345</v>
      </c>
      <c r="K663" s="7" t="n">
        <v>5.309475650158647</v>
      </c>
      <c r="L663" s="7" t="n">
        <v>7.308445159815637</v>
      </c>
      <c r="M663" s="7" t="n">
        <v>6.963865593944478</v>
      </c>
      <c r="N663" s="7" t="n">
        <v>8.705551704805574</v>
      </c>
      <c r="O663" s="7" t="n">
        <v>5.005478404640876</v>
      </c>
      <c r="P663" s="7" t="n">
        <v>4.067153875713142</v>
      </c>
      <c r="Q663" s="7" t="n">
        <v>5.15742077975888</v>
      </c>
      <c r="R663" s="7" t="n">
        <v>10.6738510794515</v>
      </c>
      <c r="S663" s="7" t="n">
        <v>11.16413765585188</v>
      </c>
      <c r="T663" s="7" t="n">
        <v>6.362158790821861</v>
      </c>
      <c r="U663" s="7" t="n">
        <v>5.72376714327992</v>
      </c>
      <c r="V663" s="7" t="n">
        <v>5.942843444655965</v>
      </c>
      <c r="W663" s="7" t="n">
        <v>6.05584596311816</v>
      </c>
      <c r="X663" s="7" t="n">
        <v>5.932950570376088</v>
      </c>
      <c r="Y663" s="7" t="n">
        <v>3.537027646338924</v>
      </c>
      <c r="Z663" s="7" t="n">
        <v>3.899629994155767</v>
      </c>
      <c r="AA663" s="7" t="n">
        <v>8.579876028881403</v>
      </c>
      <c r="AB663" s="7" t="n">
        <v>5.604763102140045</v>
      </c>
      <c r="AC663" s="7" t="n">
        <v>3.271962340128248</v>
      </c>
      <c r="AD663" s="7" t="n">
        <v>4.393991506807768</v>
      </c>
      <c r="AE663" s="7" t="n">
        <v>9.688248696800491</v>
      </c>
      <c r="AF663" s="7" t="n">
        <v>3.285668756138715</v>
      </c>
      <c r="AG663" s="7" t="n">
        <v>2.765549959232382</v>
      </c>
      <c r="AH663" s="7" t="n">
        <v>3.7683677840921</v>
      </c>
      <c r="AI663" s="7" t="n">
        <v>4.142608641346857</v>
      </c>
      <c r="AJ663" s="7" t="n">
        <v>5.509160971360589</v>
      </c>
      <c r="AK663" s="7" t="n">
        <v>2.758271351324598</v>
      </c>
      <c r="AL663" s="7" t="n">
        <v>3.646047850075585</v>
      </c>
      <c r="AM663" s="7" t="n">
        <v>5.218947687654506</v>
      </c>
      <c r="AN663" s="7" t="n">
        <v>3.162160420976862</v>
      </c>
      <c r="AO663" s="7" t="n">
        <v>4.088445890051362</v>
      </c>
      <c r="AP663" s="7" t="n">
        <v>4.792761443714623</v>
      </c>
      <c r="AQ663" s="7" t="n">
        <v>3.876486373751861</v>
      </c>
      <c r="AR663" s="7" t="n">
        <v>4.243364615536328</v>
      </c>
      <c r="AS663" s="7" t="n">
        <v>4.482800507205517</v>
      </c>
      <c r="AT663" s="7" t="n">
        <v>4.361046290210928</v>
      </c>
      <c r="AU663" s="7" t="n">
        <v>4.769453110790524</v>
      </c>
      <c r="AV663" s="7" t="n">
        <v>3.356749586311121</v>
      </c>
      <c r="AW663" s="7" t="n">
        <v>3.643470455186216</v>
      </c>
      <c r="AX663" s="7" t="n">
        <v>2.351343128863371</v>
      </c>
      <c r="AY663" s="7" t="n">
        <v>2.137778784488064</v>
      </c>
      <c r="AZ663" s="7" t="n">
        <v>3.002424288367025</v>
      </c>
      <c r="BA663" s="7" t="n">
        <v>1.938306903139045</v>
      </c>
      <c r="BB663" s="7" t="n">
        <v>2.14624163405268</v>
      </c>
      <c r="BC663" s="7" t="n">
        <v>2.228682652150741</v>
      </c>
      <c r="BD663" s="7" t="n">
        <v>2.266328106118606</v>
      </c>
      <c r="BE663" s="7" t="n">
        <v>2.190629002019621</v>
      </c>
      <c r="BF663" s="7" t="n">
        <v>3.120698274595704</v>
      </c>
      <c r="BG663" s="7" t="n">
        <v>5.765033790093506</v>
      </c>
      <c r="BH663" s="7" t="n">
        <v>1.604296844957315</v>
      </c>
      <c r="BI663" s="7" t="n">
        <v>0.9068248679948336</v>
      </c>
      <c r="BJ663" s="7" t="n">
        <v>3.118203645324587</v>
      </c>
      <c r="BK663" s="7" t="n">
        <v>2.65480443983698</v>
      </c>
      <c r="BL663" s="7" t="n">
        <v>3.279104728668653</v>
      </c>
      <c r="BM663" s="7" t="n">
        <v>2.971316900699656</v>
      </c>
      <c r="BN663" s="7" t="n">
        <v>1.043785141279888</v>
      </c>
      <c r="BO663" s="7" t="n">
        <v>3.163557908280656</v>
      </c>
      <c r="BP663" s="7" t="n">
        <v>3.163557908280656</v>
      </c>
      <c r="BQ663" s="7" t="n">
        <v>3.163557908280656</v>
      </c>
      <c r="BR663" s="7" t="n">
        <v>3.163557908280656</v>
      </c>
      <c r="BS663" s="7" t="n">
        <v>3.163557908280656</v>
      </c>
      <c r="BT663" s="7" t="n">
        <v>3.597591498758194</v>
      </c>
      <c r="BU663" s="7" t="n">
        <v>0.948710815794134</v>
      </c>
      <c r="BV663" s="7" t="n">
        <v>2.532047022515929</v>
      </c>
      <c r="BW663" s="7" t="n">
        <v>0.206979472993605</v>
      </c>
      <c r="BX663" s="7" t="n">
        <v>2.216655767285288</v>
      </c>
      <c r="BY663" s="7" t="n">
        <v>0.5913668866402326</v>
      </c>
      <c r="BZ663" s="7" t="n">
        <v>0.421335094560527</v>
      </c>
      <c r="CA663" s="7" t="n">
        <v>0.6456914344612263</v>
      </c>
      <c r="CB663" s="7" t="n">
        <v>0.7834557210524633</v>
      </c>
      <c r="CC663" s="7" t="n">
        <v>1.131341885480155</v>
      </c>
      <c r="CD663" s="7" t="n">
        <v>0.2713499202968563</v>
      </c>
      <c r="CE663" s="7" t="n">
        <v>1.605400007827041</v>
      </c>
      <c r="CF663" s="7" t="n">
        <v>-0.1462654082080065</v>
      </c>
      <c r="CG663" s="7" t="n">
        <v>-0.1462654082080065</v>
      </c>
      <c r="CH663" s="7" t="n">
        <v>-0.1462654082080065</v>
      </c>
      <c r="CI663" s="7" t="n">
        <v>-0.1462654082080065</v>
      </c>
      <c r="CJ663" s="7" t="n">
        <v>-0.1462654082080065</v>
      </c>
      <c r="CK663" s="7" t="n">
        <v>1.73400913736045</v>
      </c>
      <c r="CL663" s="7" t="n">
        <v>0.0942380719713749</v>
      </c>
      <c r="CM663" s="7" t="n">
        <v>2.346838087549094</v>
      </c>
      <c r="CN663" s="7" t="n">
        <v>2.940350491195883</v>
      </c>
      <c r="CO663" s="7" t="n">
        <v>2.940350491195883</v>
      </c>
      <c r="CP663" s="7" t="n">
        <v>2.940350491195883</v>
      </c>
      <c r="CQ663" s="7" t="n">
        <v>2.940350491195883</v>
      </c>
      <c r="CR663" s="7" t="n">
        <v>2.940350491195883</v>
      </c>
      <c r="CS663" s="7" t="n">
        <v>0.2866936249743455</v>
      </c>
      <c r="CT663" s="7" t="n">
        <v>0.2866936249743455</v>
      </c>
      <c r="CU663" s="7" t="n">
        <v>0.2866936249743455</v>
      </c>
      <c r="CV663" s="7" t="n">
        <v>0.2866936249743455</v>
      </c>
      <c r="CW663" s="7" t="n">
        <v>0.2866936249743455</v>
      </c>
      <c r="CX663" s="7" t="n">
        <v>-0.3105151213839558</v>
      </c>
      <c r="CY663" s="7" t="n">
        <v>-0.3105151213839558</v>
      </c>
      <c r="CZ663" s="7" t="n">
        <v>-0.3105151213839558</v>
      </c>
      <c r="DA663" s="7" t="n">
        <v>-0.3105151213839558</v>
      </c>
      <c r="DB663" s="7" t="n">
        <v>-0.3105151213839558</v>
      </c>
      <c r="DC663" s="7" t="n">
        <v>0.6147684772720321</v>
      </c>
      <c r="DD663" s="7" t="n">
        <v>0.6147684772720321</v>
      </c>
      <c r="DE663" s="7" t="n">
        <v>0.6147684772720321</v>
      </c>
      <c r="DF663" s="7" t="n">
        <v>0.6147684772720321</v>
      </c>
      <c r="DG663" s="7" t="n">
        <v>0.6147684772720321</v>
      </c>
      <c r="DH663" s="7" t="n">
        <v>-0.005913076210103507</v>
      </c>
      <c r="DI663" s="7" t="n">
        <v>-0.005913076210103507</v>
      </c>
      <c r="DJ663" s="7" t="n">
        <v>-0.005913076210103507</v>
      </c>
      <c r="DK663" s="7" t="n">
        <v>-0.005913076210103507</v>
      </c>
      <c r="DL663" s="7" t="n">
        <v>-0.005913076210103507</v>
      </c>
      <c r="DM663" s="7" t="n">
        <v>-0.3695738339310143</v>
      </c>
      <c r="DN663" s="7" t="n">
        <v>-0.3695738339310143</v>
      </c>
      <c r="DO663" s="7" t="n">
        <v>-0.3695738339310143</v>
      </c>
      <c r="DP663" s="7" t="n">
        <v>-0.3695738339310143</v>
      </c>
      <c r="DQ663" s="7" t="n">
        <v>-0.3695738339310143</v>
      </c>
    </row>
    <row r="664">
      <c r="A664" s="6" t="n">
        <v>45924</v>
      </c>
      <c r="B664" s="7" t="n">
        <v>5.429763957579032</v>
      </c>
      <c r="C664" s="7" t="n">
        <v>7.541216233909486</v>
      </c>
      <c r="D664" s="7" t="n">
        <v>7.445732733642982</v>
      </c>
      <c r="E664" s="7" t="n">
        <v>7.891632572407559</v>
      </c>
      <c r="F664" s="7" t="n">
        <v>7.501105555639397</v>
      </c>
      <c r="G664" s="7" t="n">
        <v>4.554767531107967</v>
      </c>
      <c r="H664" s="7" t="n">
        <v>8.372723127282244</v>
      </c>
      <c r="I664" s="7" t="n">
        <v>3.906665880218738</v>
      </c>
      <c r="J664" s="7" t="n">
        <v>5.264502601434849</v>
      </c>
      <c r="K664" s="7" t="n">
        <v>5.285767657735821</v>
      </c>
      <c r="L664" s="7" t="n">
        <v>7.249483798754685</v>
      </c>
      <c r="M664" s="7" t="n">
        <v>6.816286517078304</v>
      </c>
      <c r="N664" s="7" t="n">
        <v>8.465339787644377</v>
      </c>
      <c r="O664" s="7" t="n">
        <v>4.953367414798932</v>
      </c>
      <c r="P664" s="7" t="n">
        <v>3.973254012324538</v>
      </c>
      <c r="Q664" s="7" t="n">
        <v>5.103991349147885</v>
      </c>
      <c r="R664" s="7" t="n">
        <v>10.32386403867113</v>
      </c>
      <c r="S664" s="7" t="n">
        <v>10.77452009718644</v>
      </c>
      <c r="T664" s="7" t="n">
        <v>6.298225446103049</v>
      </c>
      <c r="U664" s="7" t="n">
        <v>5.570971112257987</v>
      </c>
      <c r="V664" s="7" t="n">
        <v>5.822938221207623</v>
      </c>
      <c r="W664" s="7" t="n">
        <v>5.985575211200405</v>
      </c>
      <c r="X664" s="7" t="n">
        <v>5.859862517877308</v>
      </c>
      <c r="Y664" s="7" t="n">
        <v>3.464581728677301</v>
      </c>
      <c r="Z664" s="7" t="n">
        <v>3.895561089446361</v>
      </c>
      <c r="AA664" s="7" t="n">
        <v>8.28933934765927</v>
      </c>
      <c r="AB664" s="7" t="n">
        <v>5.525228683943715</v>
      </c>
      <c r="AC664" s="7" t="n">
        <v>3.171917123653365</v>
      </c>
      <c r="AD664" s="7" t="n">
        <v>4.221221857055118</v>
      </c>
      <c r="AE664" s="7" t="n">
        <v>9.289094812915012</v>
      </c>
      <c r="AF664" s="7" t="n">
        <v>3.240488687441925</v>
      </c>
      <c r="AG664" s="7" t="n">
        <v>2.728730193782344</v>
      </c>
      <c r="AH664" s="7" t="n">
        <v>3.726959046526361</v>
      </c>
      <c r="AI664" s="7" t="n">
        <v>4.086289949101257</v>
      </c>
      <c r="AJ664" s="7" t="n">
        <v>5.462968334488834</v>
      </c>
      <c r="AK664" s="7" t="n">
        <v>2.672865516507762</v>
      </c>
      <c r="AL664" s="7" t="n">
        <v>3.565408995811087</v>
      </c>
      <c r="AM664" s="7" t="n">
        <v>5.073305961880608</v>
      </c>
      <c r="AN664" s="7" t="n">
        <v>3.120708532158259</v>
      </c>
      <c r="AO664" s="7" t="n">
        <v>3.934124458644848</v>
      </c>
      <c r="AP664" s="7" t="n">
        <v>4.692718520259942</v>
      </c>
      <c r="AQ664" s="7" t="n">
        <v>3.755793580958909</v>
      </c>
      <c r="AR664" s="7" t="n">
        <v>4.086166305138636</v>
      </c>
      <c r="AS664" s="7" t="n">
        <v>4.416776738951688</v>
      </c>
      <c r="AT664" s="7" t="n">
        <v>4.268459231541264</v>
      </c>
      <c r="AU664" s="7" t="n">
        <v>4.669315939672209</v>
      </c>
      <c r="AV664" s="7" t="n">
        <v>3.281507066899682</v>
      </c>
      <c r="AW664" s="7" t="n">
        <v>3.47005951392978</v>
      </c>
      <c r="AX664" s="7" t="n">
        <v>2.335225461560745</v>
      </c>
      <c r="AY664" s="7" t="n">
        <v>2.127009143760467</v>
      </c>
      <c r="AZ664" s="7" t="n">
        <v>2.840332745904129</v>
      </c>
      <c r="BA664" s="7" t="n">
        <v>1.964402668378364</v>
      </c>
      <c r="BB664" s="7" t="n">
        <v>2.165672857391157</v>
      </c>
      <c r="BC664" s="7" t="n">
        <v>2.19332410217608</v>
      </c>
      <c r="BD664" s="7" t="n">
        <v>2.053696567333746</v>
      </c>
      <c r="BE664" s="7" t="n">
        <v>2.208565591572558</v>
      </c>
      <c r="BF664" s="7" t="n">
        <v>2.919274288531679</v>
      </c>
      <c r="BG664" s="7" t="n">
        <v>5.403347805304181</v>
      </c>
      <c r="BH664" s="7" t="n">
        <v>1.594511142738861</v>
      </c>
      <c r="BI664" s="7" t="n">
        <v>0.8613187583901249</v>
      </c>
      <c r="BJ664" s="7" t="n">
        <v>2.916901599314906</v>
      </c>
      <c r="BK664" s="7" t="n">
        <v>2.490490150525483</v>
      </c>
      <c r="BL664" s="7" t="n">
        <v>3.069937671583304</v>
      </c>
      <c r="BM664" s="7" t="n">
        <v>2.777194830419993</v>
      </c>
      <c r="BN664" s="7" t="n">
        <v>0.9950104938497024</v>
      </c>
      <c r="BO664" s="7" t="n">
        <v>2.883521546238734</v>
      </c>
      <c r="BP664" s="7" t="n">
        <v>2.883521546238734</v>
      </c>
      <c r="BQ664" s="7" t="n">
        <v>2.883521546238734</v>
      </c>
      <c r="BR664" s="7" t="n">
        <v>2.883521546238734</v>
      </c>
      <c r="BS664" s="7" t="n">
        <v>2.883521546238734</v>
      </c>
      <c r="BT664" s="7" t="n">
        <v>3.623437534631717</v>
      </c>
      <c r="BU664" s="7" t="n">
        <v>0.89821610072831</v>
      </c>
      <c r="BV664" s="7" t="n">
        <v>2.373251714621047</v>
      </c>
      <c r="BW664" s="7" t="n">
        <v>0.1597980647359383</v>
      </c>
      <c r="BX664" s="7" t="n">
        <v>2.086386546101802</v>
      </c>
      <c r="BY664" s="7" t="n">
        <v>0.5291595894605376</v>
      </c>
      <c r="BZ664" s="7" t="n">
        <v>0.3845056635176032</v>
      </c>
      <c r="CA664" s="7" t="n">
        <v>0.6079113623327772</v>
      </c>
      <c r="CB664" s="7" t="n">
        <v>0.7372430722914625</v>
      </c>
      <c r="CC664" s="7" t="n">
        <v>1.017391754159086</v>
      </c>
      <c r="CD664" s="7" t="n">
        <v>0.2421635912660816</v>
      </c>
      <c r="CE664" s="7" t="n">
        <v>1.4756641991629</v>
      </c>
      <c r="CF664" s="7" t="n">
        <v>-0.1823535780039899</v>
      </c>
      <c r="CG664" s="7" t="n">
        <v>-0.1823535780039899</v>
      </c>
      <c r="CH664" s="7" t="n">
        <v>-0.1823535780039899</v>
      </c>
      <c r="CI664" s="7" t="n">
        <v>-0.1823535780039899</v>
      </c>
      <c r="CJ664" s="7" t="n">
        <v>-0.1823535780039899</v>
      </c>
      <c r="CK664" s="7" t="n">
        <v>1.597869241273463</v>
      </c>
      <c r="CL664" s="7" t="n">
        <v>0.0658843320472422</v>
      </c>
      <c r="CM664" s="7" t="n">
        <v>2.128965507239031</v>
      </c>
      <c r="CN664" s="7" t="n">
        <v>2.675326816484881</v>
      </c>
      <c r="CO664" s="7" t="n">
        <v>2.675326816484881</v>
      </c>
      <c r="CP664" s="7" t="n">
        <v>2.675326816484881</v>
      </c>
      <c r="CQ664" s="7" t="n">
        <v>2.675326816484881</v>
      </c>
      <c r="CR664" s="7" t="n">
        <v>2.675326816484881</v>
      </c>
      <c r="CS664" s="7" t="n">
        <v>0.262996001696441</v>
      </c>
      <c r="CT664" s="7" t="n">
        <v>0.262996001696441</v>
      </c>
      <c r="CU664" s="7" t="n">
        <v>0.262996001696441</v>
      </c>
      <c r="CV664" s="7" t="n">
        <v>0.262996001696441</v>
      </c>
      <c r="CW664" s="7" t="n">
        <v>0.262996001696441</v>
      </c>
      <c r="CX664" s="7" t="n">
        <v>-0.3232136788277143</v>
      </c>
      <c r="CY664" s="7" t="n">
        <v>-0.3232136788277143</v>
      </c>
      <c r="CZ664" s="7" t="n">
        <v>-0.3232136788277143</v>
      </c>
      <c r="DA664" s="7" t="n">
        <v>-0.3232136788277143</v>
      </c>
      <c r="DB664" s="7" t="n">
        <v>-0.3232136788277143</v>
      </c>
      <c r="DC664" s="7" t="n">
        <v>0.5465106843358489</v>
      </c>
      <c r="DD664" s="7" t="n">
        <v>0.5465106843358489</v>
      </c>
      <c r="DE664" s="7" t="n">
        <v>0.5465106843358489</v>
      </c>
      <c r="DF664" s="7" t="n">
        <v>0.5465106843358489</v>
      </c>
      <c r="DG664" s="7" t="n">
        <v>0.5465106843358489</v>
      </c>
      <c r="DH664" s="7" t="n">
        <v>-0.03110865680328012</v>
      </c>
      <c r="DI664" s="7" t="n">
        <v>-0.03110865680328012</v>
      </c>
      <c r="DJ664" s="7" t="n">
        <v>-0.03110865680328012</v>
      </c>
      <c r="DK664" s="7" t="n">
        <v>-0.03110865680328012</v>
      </c>
      <c r="DL664" s="7" t="n">
        <v>-0.03110865680328012</v>
      </c>
      <c r="DM664" s="7" t="n">
        <v>-0.3855522689100017</v>
      </c>
      <c r="DN664" s="7" t="n">
        <v>-0.3855522689100017</v>
      </c>
      <c r="DO664" s="7" t="n">
        <v>-0.3855522689100017</v>
      </c>
      <c r="DP664" s="7" t="n">
        <v>-0.3855522689100017</v>
      </c>
      <c r="DQ664" s="7" t="n">
        <v>-0.3855522689100017</v>
      </c>
    </row>
    <row r="665">
      <c r="A665" s="6" t="n">
        <v>45925</v>
      </c>
      <c r="B665" s="7" t="n">
        <v>5.43161217158423</v>
      </c>
      <c r="C665" s="7" t="n">
        <v>7.522158442400531</v>
      </c>
      <c r="D665" s="7" t="n">
        <v>7.492376225416475</v>
      </c>
      <c r="E665" s="7" t="n">
        <v>7.9362582587879</v>
      </c>
      <c r="F665" s="7" t="n">
        <v>7.430764090974094</v>
      </c>
      <c r="G665" s="7" t="n">
        <v>4.50765848113619</v>
      </c>
      <c r="H665" s="7" t="n">
        <v>8.255613831339758</v>
      </c>
      <c r="I665" s="7" t="n">
        <v>3.876050249043483</v>
      </c>
      <c r="J665" s="7" t="n">
        <v>5.212667662378927</v>
      </c>
      <c r="K665" s="7" t="n">
        <v>5.270199605710052</v>
      </c>
      <c r="L665" s="7" t="n">
        <v>7.079198279596334</v>
      </c>
      <c r="M665" s="7" t="n">
        <v>6.833659301402343</v>
      </c>
      <c r="N665" s="7" t="n">
        <v>8.436296133166406</v>
      </c>
      <c r="O665" s="7" t="n">
        <v>4.9115069216487</v>
      </c>
      <c r="P665" s="7" t="n">
        <v>3.984307761333866</v>
      </c>
      <c r="Q665" s="7" t="n">
        <v>5.061071759232282</v>
      </c>
      <c r="R665" s="7" t="n">
        <v>10.33175714421524</v>
      </c>
      <c r="S665" s="7" t="n">
        <v>10.71787283566934</v>
      </c>
      <c r="T665" s="7" t="n">
        <v>6.246945632199407</v>
      </c>
      <c r="U665" s="7" t="n">
        <v>5.593354547932267</v>
      </c>
      <c r="V665" s="7" t="n">
        <v>5.738656355395419</v>
      </c>
      <c r="W665" s="7" t="n">
        <v>5.957736414775344</v>
      </c>
      <c r="X665" s="7" t="n">
        <v>5.825921046063687</v>
      </c>
      <c r="Y665" s="7" t="n">
        <v>3.436724525661294</v>
      </c>
      <c r="Z665" s="7" t="n">
        <v>3.896968302001675</v>
      </c>
      <c r="AA665" s="7" t="n">
        <v>8.353175028879148</v>
      </c>
      <c r="AB665" s="7" t="n">
        <v>5.412695808206665</v>
      </c>
      <c r="AC665" s="7" t="n">
        <v>3.191368975340763</v>
      </c>
      <c r="AD665" s="7" t="n">
        <v>4.196102538600171</v>
      </c>
      <c r="AE665" s="7" t="n">
        <v>9.31697890950975</v>
      </c>
      <c r="AF665" s="7" t="n">
        <v>3.219507446653833</v>
      </c>
      <c r="AG665" s="7" t="n">
        <v>2.69710745960914</v>
      </c>
      <c r="AH665" s="7" t="n">
        <v>3.693745824760865</v>
      </c>
      <c r="AI665" s="7" t="n">
        <v>4.076252660431955</v>
      </c>
      <c r="AJ665" s="7" t="n">
        <v>5.329559997071582</v>
      </c>
      <c r="AK665" s="7" t="n">
        <v>2.685376810139181</v>
      </c>
      <c r="AL665" s="7" t="n">
        <v>3.516701711923417</v>
      </c>
      <c r="AM665" s="7" t="n">
        <v>5.101623170329669</v>
      </c>
      <c r="AN665" s="7" t="n">
        <v>3.104286754067626</v>
      </c>
      <c r="AO665" s="7" t="n">
        <v>3.968031412008612</v>
      </c>
      <c r="AP665" s="7" t="n">
        <v>4.622397945329355</v>
      </c>
      <c r="AQ665" s="7" t="n">
        <v>3.741200800495368</v>
      </c>
      <c r="AR665" s="7" t="n">
        <v>4.089711530277711</v>
      </c>
      <c r="AS665" s="7" t="n">
        <v>4.32336001852935</v>
      </c>
      <c r="AT665" s="7" t="n">
        <v>4.203379414079391</v>
      </c>
      <c r="AU665" s="7" t="n">
        <v>4.608831330040112</v>
      </c>
      <c r="AV665" s="7" t="n">
        <v>3.228618796130234</v>
      </c>
      <c r="AW665" s="7" t="n">
        <v>3.482173657451345</v>
      </c>
      <c r="AX665" s="7" t="n">
        <v>2.29355284408249</v>
      </c>
      <c r="AY665" s="7" t="n">
        <v>2.120031930366456</v>
      </c>
      <c r="AZ665" s="7" t="n">
        <v>2.893065822399472</v>
      </c>
      <c r="BA665" s="7" t="n">
        <v>1.980774260499085</v>
      </c>
      <c r="BB665" s="7" t="n">
        <v>2.181560864792079</v>
      </c>
      <c r="BC665" s="7" t="n">
        <v>2.187022393828948</v>
      </c>
      <c r="BD665" s="7" t="n">
        <v>2.171032729894281</v>
      </c>
      <c r="BE665" s="7" t="n">
        <v>2.096896069040743</v>
      </c>
      <c r="BF665" s="7" t="n">
        <v>3.015382159658507</v>
      </c>
      <c r="BG665" s="7" t="n">
        <v>5.604641569753639</v>
      </c>
      <c r="BH665" s="7" t="n">
        <v>1.588085279319953</v>
      </c>
      <c r="BI665" s="7" t="n">
        <v>0.8694085277329511</v>
      </c>
      <c r="BJ665" s="7" t="n">
        <v>3.012951287703634</v>
      </c>
      <c r="BK665" s="7" t="n">
        <v>2.562090978199026</v>
      </c>
      <c r="BL665" s="7" t="n">
        <v>3.169740088163158</v>
      </c>
      <c r="BM665" s="7" t="n">
        <v>2.869818649846248</v>
      </c>
      <c r="BN665" s="7" t="n">
        <v>1.003681321809187</v>
      </c>
      <c r="BO665" s="7" t="n">
        <v>3.094869710730258</v>
      </c>
      <c r="BP665" s="7" t="n">
        <v>3.094869710730258</v>
      </c>
      <c r="BQ665" s="7" t="n">
        <v>3.094869710730258</v>
      </c>
      <c r="BR665" s="7" t="n">
        <v>3.094869710730258</v>
      </c>
      <c r="BS665" s="7" t="n">
        <v>3.094869710730258</v>
      </c>
      <c r="BT665" s="7" t="n">
        <v>3.462525423841751</v>
      </c>
      <c r="BU665" s="7" t="n">
        <v>0.9050346838241559</v>
      </c>
      <c r="BV665" s="7" t="n">
        <v>2.442447616715687</v>
      </c>
      <c r="BW665" s="7" t="n">
        <v>0.1665265518244736</v>
      </c>
      <c r="BX665" s="7" t="n">
        <v>2.128766899211403</v>
      </c>
      <c r="BY665" s="7" t="n">
        <v>0.538030901516346</v>
      </c>
      <c r="BZ665" s="7" t="n">
        <v>0.3894789470703777</v>
      </c>
      <c r="CA665" s="7" t="n">
        <v>0.6138148351163524</v>
      </c>
      <c r="CB665" s="7" t="n">
        <v>0.7434834240836303</v>
      </c>
      <c r="CC665" s="7" t="n">
        <v>1.080809889939184</v>
      </c>
      <c r="CD665" s="7" t="n">
        <v>0.2467242151447189</v>
      </c>
      <c r="CE665" s="7" t="n">
        <v>1.554740955035339</v>
      </c>
      <c r="CF665" s="7" t="n">
        <v>-0.1769177500519613</v>
      </c>
      <c r="CG665" s="7" t="n">
        <v>-0.1769177500519613</v>
      </c>
      <c r="CH665" s="7" t="n">
        <v>-0.1769177500519613</v>
      </c>
      <c r="CI665" s="7" t="n">
        <v>-0.1769177500519613</v>
      </c>
      <c r="CJ665" s="7" t="n">
        <v>-0.1769177500519613</v>
      </c>
      <c r="CK665" s="7" t="n">
        <v>1.680849425682222</v>
      </c>
      <c r="CL665" s="7" t="n">
        <v>0.06971309574060447</v>
      </c>
      <c r="CM665" s="7" t="n">
        <v>2.24919382636252</v>
      </c>
      <c r="CN665" s="7" t="n">
        <v>2.875344652699251</v>
      </c>
      <c r="CO665" s="7" t="n">
        <v>2.875344652699251</v>
      </c>
      <c r="CP665" s="7" t="n">
        <v>2.875344652699251</v>
      </c>
      <c r="CQ665" s="7" t="n">
        <v>2.875344652699251</v>
      </c>
      <c r="CR665" s="7" t="n">
        <v>2.875344652699251</v>
      </c>
      <c r="CS665" s="7" t="n">
        <v>0.2633721392626587</v>
      </c>
      <c r="CT665" s="7" t="n">
        <v>0.2633721392626587</v>
      </c>
      <c r="CU665" s="7" t="n">
        <v>0.2633721392626587</v>
      </c>
      <c r="CV665" s="7" t="n">
        <v>0.2633721392626587</v>
      </c>
      <c r="CW665" s="7" t="n">
        <v>0.2633721392626587</v>
      </c>
      <c r="CX665" s="7" t="n">
        <v>-0.3230121225604314</v>
      </c>
      <c r="CY665" s="7" t="n">
        <v>-0.3230121225604314</v>
      </c>
      <c r="CZ665" s="7" t="n">
        <v>-0.3230121225604314</v>
      </c>
      <c r="DA665" s="7" t="n">
        <v>-0.3230121225604314</v>
      </c>
      <c r="DB665" s="7" t="n">
        <v>-0.3230121225604314</v>
      </c>
      <c r="DC665" s="7" t="n">
        <v>0.556792104005615</v>
      </c>
      <c r="DD665" s="7" t="n">
        <v>0.556792104005615</v>
      </c>
      <c r="DE665" s="7" t="n">
        <v>0.556792104005615</v>
      </c>
      <c r="DF665" s="7" t="n">
        <v>0.556792104005615</v>
      </c>
      <c r="DG665" s="7" t="n">
        <v>0.556792104005615</v>
      </c>
      <c r="DH665" s="7" t="n">
        <v>-0.03065383587286008</v>
      </c>
      <c r="DI665" s="7" t="n">
        <v>-0.03065383587286008</v>
      </c>
      <c r="DJ665" s="7" t="n">
        <v>-0.03065383587286008</v>
      </c>
      <c r="DK665" s="7" t="n">
        <v>-0.03065383587286008</v>
      </c>
      <c r="DL665" s="7" t="n">
        <v>-0.03065383587286008</v>
      </c>
      <c r="DM665" s="7" t="n">
        <v>-0.3852638323472115</v>
      </c>
      <c r="DN665" s="7" t="n">
        <v>-0.3852638323472115</v>
      </c>
      <c r="DO665" s="7" t="n">
        <v>-0.3852638323472115</v>
      </c>
      <c r="DP665" s="7" t="n">
        <v>-0.3852638323472115</v>
      </c>
      <c r="DQ665" s="7" t="n">
        <v>-0.3852638323472115</v>
      </c>
    </row>
    <row r="666">
      <c r="A666" s="6" t="n">
        <v>45926</v>
      </c>
      <c r="B666" s="7" t="n">
        <v>5.45786692285522</v>
      </c>
      <c r="C666" s="7" t="n">
        <v>7.581132350872124</v>
      </c>
      <c r="D666" s="7" t="n">
        <v>7.530956575251384</v>
      </c>
      <c r="E666" s="7" t="n">
        <v>7.989268870878144</v>
      </c>
      <c r="F666" s="7" t="n">
        <v>7.461430703905219</v>
      </c>
      <c r="G666" s="7" t="n">
        <v>4.548547425716269</v>
      </c>
      <c r="H666" s="7" t="n">
        <v>8.259277414113317</v>
      </c>
      <c r="I666" s="7" t="n">
        <v>3.905909203925312</v>
      </c>
      <c r="J666" s="7" t="n">
        <v>5.235266026230176</v>
      </c>
      <c r="K666" s="7" t="n">
        <v>5.313799524979605</v>
      </c>
      <c r="L666" s="7" t="n">
        <v>7.055148114202995</v>
      </c>
      <c r="M666" s="7" t="n">
        <v>6.898844240587103</v>
      </c>
      <c r="N666" s="7" t="n">
        <v>8.515490629353643</v>
      </c>
      <c r="O666" s="7" t="n">
        <v>4.931073992367779</v>
      </c>
      <c r="P666" s="7" t="n">
        <v>4.025782860747815</v>
      </c>
      <c r="Q666" s="7" t="n">
        <v>5.081133889128806</v>
      </c>
      <c r="R666" s="7" t="n">
        <v>10.42611315502742</v>
      </c>
      <c r="S666" s="7" t="n">
        <v>10.72681861620667</v>
      </c>
      <c r="T666" s="7" t="n">
        <v>6.270938199161076</v>
      </c>
      <c r="U666" s="7" t="n">
        <v>5.624938787861961</v>
      </c>
      <c r="V666" s="7" t="n">
        <v>5.749705590083186</v>
      </c>
      <c r="W666" s="7" t="n">
        <v>5.984103249112663</v>
      </c>
      <c r="X666" s="7" t="n">
        <v>5.850640052801349</v>
      </c>
      <c r="Y666" s="7" t="n">
        <v>3.463893227924117</v>
      </c>
      <c r="Z666" s="7" t="n">
        <v>3.916958419770127</v>
      </c>
      <c r="AA666" s="7" t="n">
        <v>8.441384164621335</v>
      </c>
      <c r="AB666" s="7" t="n">
        <v>5.405951207014204</v>
      </c>
      <c r="AC666" s="7" t="n">
        <v>3.210435661972333</v>
      </c>
      <c r="AD666" s="7" t="n">
        <v>4.200069401324462</v>
      </c>
      <c r="AE666" s="7" t="n">
        <v>9.395579593376114</v>
      </c>
      <c r="AF666" s="7" t="n">
        <v>3.234787733709541</v>
      </c>
      <c r="AG666" s="7" t="n">
        <v>2.724554844471567</v>
      </c>
      <c r="AH666" s="7" t="n">
        <v>3.709285476459266</v>
      </c>
      <c r="AI666" s="7" t="n">
        <v>4.111408102655481</v>
      </c>
      <c r="AJ666" s="7" t="n">
        <v>5.310718156640326</v>
      </c>
      <c r="AK666" s="7" t="n">
        <v>2.703030923012463</v>
      </c>
      <c r="AL666" s="7" t="n">
        <v>3.516549708593327</v>
      </c>
      <c r="AM666" s="7" t="n">
        <v>5.129379671276508</v>
      </c>
      <c r="AN666" s="7" t="n">
        <v>3.11984023906133</v>
      </c>
      <c r="AO666" s="7" t="n">
        <v>4.014884566775868</v>
      </c>
      <c r="AP666" s="7" t="n">
        <v>4.631616874316025</v>
      </c>
      <c r="AQ666" s="7" t="n">
        <v>3.780991519588852</v>
      </c>
      <c r="AR666" s="7" t="n">
        <v>4.132091972257705</v>
      </c>
      <c r="AS666" s="7" t="n">
        <v>4.317761134471427</v>
      </c>
      <c r="AT666" s="7" t="n">
        <v>4.211911287094347</v>
      </c>
      <c r="AU666" s="7" t="n">
        <v>4.608642572602836</v>
      </c>
      <c r="AV666" s="7" t="n">
        <v>3.235552374431216</v>
      </c>
      <c r="AW666" s="7" t="n">
        <v>3.516321436348009</v>
      </c>
      <c r="AX666" s="7" t="n">
        <v>2.294856507316853</v>
      </c>
      <c r="AY666" s="7" t="n">
        <v>2.141622760756843</v>
      </c>
      <c r="AZ666" s="7" t="n">
        <v>2.926441977994244</v>
      </c>
      <c r="BA666" s="7" t="n">
        <v>1.994315737077192</v>
      </c>
      <c r="BB666" s="7" t="n">
        <v>2.200434143065918</v>
      </c>
      <c r="BC666" s="7" t="n">
        <v>2.209094026020283</v>
      </c>
      <c r="BD666" s="7" t="n">
        <v>2.202225815131285</v>
      </c>
      <c r="BE666" s="7" t="n">
        <v>2.06387735457581</v>
      </c>
      <c r="BF666" s="7" t="n">
        <v>3.037315928937191</v>
      </c>
      <c r="BG666" s="7" t="n">
        <v>5.674778338343472</v>
      </c>
      <c r="BH666" s="7" t="n">
        <v>1.606081565935504</v>
      </c>
      <c r="BI666" s="7" t="n">
        <v>0.8958361295499342</v>
      </c>
      <c r="BJ666" s="7" t="n">
        <v>3.034871778499103</v>
      </c>
      <c r="BK666" s="7" t="n">
        <v>2.580645456495864</v>
      </c>
      <c r="BL666" s="7" t="n">
        <v>3.192517027794136</v>
      </c>
      <c r="BM666" s="7" t="n">
        <v>2.890957287724565</v>
      </c>
      <c r="BN666" s="7" t="n">
        <v>1.032007121844514</v>
      </c>
      <c r="BO666" s="7" t="n">
        <v>3.047316304434355</v>
      </c>
      <c r="BP666" s="7" t="n">
        <v>3.047316304434355</v>
      </c>
      <c r="BQ666" s="7" t="n">
        <v>3.047316304434355</v>
      </c>
      <c r="BR666" s="7" t="n">
        <v>3.047316304434355</v>
      </c>
      <c r="BS666" s="7" t="n">
        <v>3.047316304434355</v>
      </c>
      <c r="BT666" s="7" t="n">
        <v>3.414946541800683</v>
      </c>
      <c r="BU666" s="7" t="n">
        <v>0.9379271084414225</v>
      </c>
      <c r="BV666" s="7" t="n">
        <v>2.460378887978346</v>
      </c>
      <c r="BW666" s="7" t="n">
        <v>0.192952246707045</v>
      </c>
      <c r="BX666" s="7" t="n">
        <v>2.15559054299544</v>
      </c>
      <c r="BY666" s="7" t="n">
        <v>0.5728724019175755</v>
      </c>
      <c r="BZ666" s="7" t="n">
        <v>0.4134697604197948</v>
      </c>
      <c r="CA666" s="7" t="n">
        <v>0.6377918485669982</v>
      </c>
      <c r="CB666" s="7" t="n">
        <v>0.7735864965290127</v>
      </c>
      <c r="CC666" s="7" t="n">
        <v>1.102906665394563</v>
      </c>
      <c r="CD666" s="7" t="n">
        <v>0.2652472344064767</v>
      </c>
      <c r="CE666" s="7" t="n">
        <v>1.541629773010702</v>
      </c>
      <c r="CF666" s="7" t="n">
        <v>-0.1577411793970649</v>
      </c>
      <c r="CG666" s="7" t="n">
        <v>-0.1577411793970649</v>
      </c>
      <c r="CH666" s="7" t="n">
        <v>-0.1577411793970649</v>
      </c>
      <c r="CI666" s="7" t="n">
        <v>-0.1577411793970649</v>
      </c>
      <c r="CJ666" s="7" t="n">
        <v>-0.1577411793970649</v>
      </c>
      <c r="CK666" s="7" t="n">
        <v>1.667091042574345</v>
      </c>
      <c r="CL666" s="7" t="n">
        <v>0.08818281582628784</v>
      </c>
      <c r="CM666" s="7" t="n">
        <v>2.28115577334017</v>
      </c>
      <c r="CN666" s="7" t="n">
        <v>2.830340573980077</v>
      </c>
      <c r="CO666" s="7" t="n">
        <v>2.830340573980077</v>
      </c>
      <c r="CP666" s="7" t="n">
        <v>2.830340573980077</v>
      </c>
      <c r="CQ666" s="7" t="n">
        <v>2.830340573980077</v>
      </c>
      <c r="CR666" s="7" t="n">
        <v>2.830340573980077</v>
      </c>
      <c r="CS666" s="7" t="n">
        <v>0.2866936249743455</v>
      </c>
      <c r="CT666" s="7" t="n">
        <v>0.2866936249743455</v>
      </c>
      <c r="CU666" s="7" t="n">
        <v>0.2866936249743455</v>
      </c>
      <c r="CV666" s="7" t="n">
        <v>0.2866936249743455</v>
      </c>
      <c r="CW666" s="7" t="n">
        <v>0.2866936249743455</v>
      </c>
      <c r="CX666" s="7" t="n">
        <v>-0.3105151213839558</v>
      </c>
      <c r="CY666" s="7" t="n">
        <v>-0.3105151213839558</v>
      </c>
      <c r="CZ666" s="7" t="n">
        <v>-0.3105151213839558</v>
      </c>
      <c r="DA666" s="7" t="n">
        <v>-0.3105151213839558</v>
      </c>
      <c r="DB666" s="7" t="n">
        <v>-0.3105151213839558</v>
      </c>
      <c r="DC666" s="7" t="n">
        <v>0.5930630037599631</v>
      </c>
      <c r="DD666" s="7" t="n">
        <v>0.5930630037599631</v>
      </c>
      <c r="DE666" s="7" t="n">
        <v>0.5930630037599631</v>
      </c>
      <c r="DF666" s="7" t="n">
        <v>0.5930630037599631</v>
      </c>
      <c r="DG666" s="7" t="n">
        <v>0.5930630037599631</v>
      </c>
      <c r="DH666" s="7" t="n">
        <v>-0.02683358988268081</v>
      </c>
      <c r="DI666" s="7" t="n">
        <v>-0.02683358988268081</v>
      </c>
      <c r="DJ666" s="7" t="n">
        <v>-0.02683358988268081</v>
      </c>
      <c r="DK666" s="7" t="n">
        <v>-0.02683358988268081</v>
      </c>
      <c r="DL666" s="7" t="n">
        <v>-0.02683358988268081</v>
      </c>
      <c r="DM666" s="7" t="n">
        <v>-0.3828411236530389</v>
      </c>
      <c r="DN666" s="7" t="n">
        <v>-0.3828411236530389</v>
      </c>
      <c r="DO666" s="7" t="n">
        <v>-0.3828411236530389</v>
      </c>
      <c r="DP666" s="7" t="n">
        <v>-0.3828411236530389</v>
      </c>
      <c r="DQ666" s="7" t="n">
        <v>-0.3828411236530389</v>
      </c>
    </row>
    <row r="667">
      <c r="A667" s="6" t="n">
        <v>45929</v>
      </c>
      <c r="B667" s="7" t="n">
        <v>5.557295912563622</v>
      </c>
      <c r="C667" s="7" t="n">
        <v>7.753074588250891</v>
      </c>
      <c r="D667" s="7" t="n">
        <v>7.662130474296502</v>
      </c>
      <c r="E667" s="7" t="n">
        <v>8.125556141690076</v>
      </c>
      <c r="F667" s="7" t="n">
        <v>7.570923240229828</v>
      </c>
      <c r="G667" s="7" t="n">
        <v>4.588683064137706</v>
      </c>
      <c r="H667" s="7" t="n">
        <v>8.539500895624814</v>
      </c>
      <c r="I667" s="7" t="n">
        <v>3.995996070262741</v>
      </c>
      <c r="J667" s="7" t="n">
        <v>5.31595156461738</v>
      </c>
      <c r="K667" s="7" t="n">
        <v>5.441352904439739</v>
      </c>
      <c r="L667" s="7" t="n">
        <v>7.121247921188045</v>
      </c>
      <c r="M667" s="7" t="n">
        <v>6.966568606229237</v>
      </c>
      <c r="N667" s="7" t="n">
        <v>8.701899889416319</v>
      </c>
      <c r="O667" s="7" t="n">
        <v>5.021463017469937</v>
      </c>
      <c r="P667" s="7" t="n">
        <v>4.068873716287202</v>
      </c>
      <c r="Q667" s="7" t="n">
        <v>5.173809813330961</v>
      </c>
      <c r="R667" s="7" t="n">
        <v>10.65236886565365</v>
      </c>
      <c r="S667" s="7" t="n">
        <v>10.97153453110561</v>
      </c>
      <c r="T667" s="7" t="n">
        <v>6.381741632019133</v>
      </c>
      <c r="U667" s="7" t="n">
        <v>5.716499559637573</v>
      </c>
      <c r="V667" s="7" t="n">
        <v>5.783653134733854</v>
      </c>
      <c r="W667" s="7" t="n">
        <v>6.097292173939034</v>
      </c>
      <c r="X667" s="7" t="n">
        <v>5.956255773086818</v>
      </c>
      <c r="Y667" s="7" t="n">
        <v>3.545863385921904</v>
      </c>
      <c r="Z667" s="7" t="n">
        <v>3.992662706333501</v>
      </c>
      <c r="AA667" s="7" t="n">
        <v>8.586126277779375</v>
      </c>
      <c r="AB667" s="7" t="n">
        <v>5.444891380586479</v>
      </c>
      <c r="AC667" s="7" t="n">
        <v>3.284079004809371</v>
      </c>
      <c r="AD667" s="7" t="n">
        <v>4.308584744038504</v>
      </c>
      <c r="AE667" s="7" t="n">
        <v>9.630407084686917</v>
      </c>
      <c r="AF667" s="7" t="n">
        <v>3.300075086906402</v>
      </c>
      <c r="AG667" s="7" t="n">
        <v>2.751496560032235</v>
      </c>
      <c r="AH667" s="7" t="n">
        <v>3.781051317786384</v>
      </c>
      <c r="AI667" s="7" t="n">
        <v>4.196170798652403</v>
      </c>
      <c r="AJ667" s="7" t="n">
        <v>5.362503331310855</v>
      </c>
      <c r="AK667" s="7" t="n">
        <v>2.754209111985496</v>
      </c>
      <c r="AL667" s="7" t="n">
        <v>3.54849081989711</v>
      </c>
      <c r="AM667" s="7" t="n">
        <v>5.236586631493717</v>
      </c>
      <c r="AN667" s="7" t="n">
        <v>3.186609052534272</v>
      </c>
      <c r="AO667" s="7" t="n">
        <v>4.091765771563482</v>
      </c>
      <c r="AP667" s="7" t="n">
        <v>4.659941008271909</v>
      </c>
      <c r="AQ667" s="7" t="n">
        <v>3.874651544725467</v>
      </c>
      <c r="AR667" s="7" t="n">
        <v>4.233715779096292</v>
      </c>
      <c r="AS667" s="7" t="n">
        <v>4.350086473035586</v>
      </c>
      <c r="AT667" s="7" t="n">
        <v>4.23812451799347</v>
      </c>
      <c r="AU667" s="7" t="n">
        <v>4.648306981993438</v>
      </c>
      <c r="AV667" s="7" t="n">
        <v>3.256855022588566</v>
      </c>
      <c r="AW667" s="7" t="n">
        <v>3.618341378894221</v>
      </c>
      <c r="AX667" s="7" t="n">
        <v>2.39457229725029</v>
      </c>
      <c r="AY667" s="7" t="n">
        <v>2.204572220618011</v>
      </c>
      <c r="AZ667" s="7" t="n">
        <v>3.0178254881581</v>
      </c>
      <c r="BA667" s="7" t="n">
        <v>2.04035700651045</v>
      </c>
      <c r="BB667" s="7" t="n">
        <v>2.248956268840221</v>
      </c>
      <c r="BC667" s="7" t="n">
        <v>2.262310567507507</v>
      </c>
      <c r="BD667" s="7" t="n">
        <v>2.238697255368145</v>
      </c>
      <c r="BE667" s="7" t="n">
        <v>2.090465842022204</v>
      </c>
      <c r="BF667" s="7" t="n">
        <v>3.146020455031761</v>
      </c>
      <c r="BG667" s="7" t="n">
        <v>5.743395808181002</v>
      </c>
      <c r="BH667" s="7" t="n">
        <v>1.658730451850979</v>
      </c>
      <c r="BI667" s="7" t="n">
        <v>0.9432565654173808</v>
      </c>
      <c r="BJ667" s="7" t="n">
        <v>3.143510495967409</v>
      </c>
      <c r="BK667" s="7" t="n">
        <v>2.66645234968641</v>
      </c>
      <c r="BL667" s="7" t="n">
        <v>3.305400335583663</v>
      </c>
      <c r="BM667" s="7" t="n">
        <v>2.995721114846624</v>
      </c>
      <c r="BN667" s="7" t="n">
        <v>1.082833594608538</v>
      </c>
      <c r="BO667" s="7" t="n">
        <v>3.15827408449374</v>
      </c>
      <c r="BP667" s="7" t="n">
        <v>3.15827408449374</v>
      </c>
      <c r="BQ667" s="7" t="n">
        <v>3.15827408449374</v>
      </c>
      <c r="BR667" s="7" t="n">
        <v>3.15827408449374</v>
      </c>
      <c r="BS667" s="7" t="n">
        <v>3.15827408449374</v>
      </c>
      <c r="BT667" s="7" t="n">
        <v>3.453259678104216</v>
      </c>
      <c r="BU667" s="7" t="n">
        <v>0.9836137228324675</v>
      </c>
      <c r="BV667" s="7" t="n">
        <v>2.543303702860789</v>
      </c>
      <c r="BW667" s="7" t="n">
        <v>0.2315900434736715</v>
      </c>
      <c r="BX667" s="7" t="n">
        <v>2.229033355107514</v>
      </c>
      <c r="BY667" s="7" t="n">
        <v>0.6238151989766187</v>
      </c>
      <c r="BZ667" s="7" t="n">
        <v>0.4467922974834502</v>
      </c>
      <c r="CA667" s="7" t="n">
        <v>0.675574308257368</v>
      </c>
      <c r="CB667" s="7" t="n">
        <v>0.8153987824520128</v>
      </c>
      <c r="CC667" s="7" t="n">
        <v>1.124524781737833</v>
      </c>
      <c r="CD667" s="7" t="n">
        <v>0.294435407906144</v>
      </c>
      <c r="CE667" s="7" t="n">
        <v>1.591976255803256</v>
      </c>
      <c r="CF667" s="7" t="n">
        <v>-0.1279948376787572</v>
      </c>
      <c r="CG667" s="7" t="n">
        <v>-0.1279948376787572</v>
      </c>
      <c r="CH667" s="7" t="n">
        <v>-0.1279948376787572</v>
      </c>
      <c r="CI667" s="7" t="n">
        <v>-0.1279948376787572</v>
      </c>
      <c r="CJ667" s="7" t="n">
        <v>-0.1279948376787572</v>
      </c>
      <c r="CK667" s="7" t="n">
        <v>1.719922755008245</v>
      </c>
      <c r="CL667" s="7" t="n">
        <v>0.1138367160566225</v>
      </c>
      <c r="CM667" s="7" t="n">
        <v>2.318526178678151</v>
      </c>
      <c r="CN667" s="7" t="n">
        <v>2.935349932031627</v>
      </c>
      <c r="CO667" s="7" t="n">
        <v>2.935349932031627</v>
      </c>
      <c r="CP667" s="7" t="n">
        <v>2.935349932031627</v>
      </c>
      <c r="CQ667" s="7" t="n">
        <v>2.935349932031627</v>
      </c>
      <c r="CR667" s="7" t="n">
        <v>2.935349932031627</v>
      </c>
      <c r="CS667" s="7" t="n">
        <v>0.3038712115690785</v>
      </c>
      <c r="CT667" s="7" t="n">
        <v>0.3038712115690785</v>
      </c>
      <c r="CU667" s="7" t="n">
        <v>0.3038712115690785</v>
      </c>
      <c r="CV667" s="7" t="n">
        <v>0.3038712115690785</v>
      </c>
      <c r="CW667" s="7" t="n">
        <v>0.3038712115690785</v>
      </c>
      <c r="CX667" s="7" t="n">
        <v>-0.3013103767747469</v>
      </c>
      <c r="CY667" s="7" t="n">
        <v>-0.3013103767747469</v>
      </c>
      <c r="CZ667" s="7" t="n">
        <v>-0.3013103767747469</v>
      </c>
      <c r="DA667" s="7" t="n">
        <v>-0.3013103767747469</v>
      </c>
      <c r="DB667" s="7" t="n">
        <v>-0.3013103767747469</v>
      </c>
      <c r="DC667" s="7" t="n">
        <v>0.649325752608013</v>
      </c>
      <c r="DD667" s="7" t="n">
        <v>0.649325752608013</v>
      </c>
      <c r="DE667" s="7" t="n">
        <v>0.649325752608013</v>
      </c>
      <c r="DF667" s="7" t="n">
        <v>0.649325752608013</v>
      </c>
      <c r="DG667" s="7" t="n">
        <v>0.649325752608013</v>
      </c>
      <c r="DH667" s="7" t="n">
        <v>-0.01791961317633173</v>
      </c>
      <c r="DI667" s="7" t="n">
        <v>-0.01791961317633173</v>
      </c>
      <c r="DJ667" s="7" t="n">
        <v>-0.01791961317633173</v>
      </c>
      <c r="DK667" s="7" t="n">
        <v>-0.01791961317633173</v>
      </c>
      <c r="DL667" s="7" t="n">
        <v>-0.01791961317633173</v>
      </c>
      <c r="DM667" s="7" t="n">
        <v>-0.3771880926907288</v>
      </c>
      <c r="DN667" s="7" t="n">
        <v>-0.3771880926907288</v>
      </c>
      <c r="DO667" s="7" t="n">
        <v>-0.3771880926907288</v>
      </c>
      <c r="DP667" s="7" t="n">
        <v>-0.3771880926907288</v>
      </c>
      <c r="DQ667" s="7" t="n">
        <v>-0.3771880926907288</v>
      </c>
    </row>
    <row r="668">
      <c r="A668" s="6" t="n">
        <v>45930</v>
      </c>
      <c r="B668" s="7" t="n">
        <v>5.649894410645145</v>
      </c>
      <c r="C668" s="7" t="n">
        <v>7.868876126089276</v>
      </c>
      <c r="D668" s="7" t="n">
        <v>7.787086286055434</v>
      </c>
      <c r="E668" s="7" t="n">
        <v>8.245874792136293</v>
      </c>
      <c r="F668" s="7" t="n">
        <v>7.69748236908447</v>
      </c>
      <c r="G668" s="7" t="n">
        <v>4.709413032798544</v>
      </c>
      <c r="H668" s="7" t="n">
        <v>8.737509080567396</v>
      </c>
      <c r="I668" s="7" t="n">
        <v>4.075417466912176</v>
      </c>
      <c r="J668" s="7" t="n">
        <v>5.409213551162095</v>
      </c>
      <c r="K668" s="7" t="n">
        <v>5.526580612380337</v>
      </c>
      <c r="L668" s="7" t="n">
        <v>7.236449258328028</v>
      </c>
      <c r="M668" s="7" t="n">
        <v>7.110481611985625</v>
      </c>
      <c r="N668" s="7" t="n">
        <v>8.868592923705652</v>
      </c>
      <c r="O668" s="7" t="n">
        <v>5.111566586319283</v>
      </c>
      <c r="P668" s="7" t="n">
        <v>4.160440975463261</v>
      </c>
      <c r="Q668" s="7" t="n">
        <v>5.266193059057839</v>
      </c>
      <c r="R668" s="7" t="n">
        <v>10.83275888797543</v>
      </c>
      <c r="S668" s="7" t="n">
        <v>11.07591752405229</v>
      </c>
      <c r="T668" s="7" t="n">
        <v>6.492192526911875</v>
      </c>
      <c r="U668" s="7" t="n">
        <v>5.802880530962972</v>
      </c>
      <c r="V668" s="7" t="n">
        <v>5.888919851314543</v>
      </c>
      <c r="W668" s="7" t="n">
        <v>6.183667423341363</v>
      </c>
      <c r="X668" s="7" t="n">
        <v>6.052372881954788</v>
      </c>
      <c r="Y668" s="7" t="n">
        <v>3.618129019042881</v>
      </c>
      <c r="Z668" s="7" t="n">
        <v>4.063166321573487</v>
      </c>
      <c r="AA668" s="7" t="n">
        <v>8.724203699226967</v>
      </c>
      <c r="AB668" s="7" t="n">
        <v>5.535450033201283</v>
      </c>
      <c r="AC668" s="7" t="n">
        <v>3.336583671038023</v>
      </c>
      <c r="AD668" s="7" t="n">
        <v>4.35487170603607</v>
      </c>
      <c r="AE668" s="7" t="n">
        <v>9.775212363831097</v>
      </c>
      <c r="AF668" s="7" t="n">
        <v>3.359490783906459</v>
      </c>
      <c r="AG668" s="7" t="n">
        <v>2.832538561685591</v>
      </c>
      <c r="AH668" s="7" t="n">
        <v>3.852588825179906</v>
      </c>
      <c r="AI668" s="7" t="n">
        <v>4.238589152903519</v>
      </c>
      <c r="AJ668" s="7" t="n">
        <v>5.452756565596722</v>
      </c>
      <c r="AK668" s="7" t="n">
        <v>2.80249203477474</v>
      </c>
      <c r="AL668" s="7" t="n">
        <v>3.602843581640291</v>
      </c>
      <c r="AM668" s="7" t="n">
        <v>5.313020772676698</v>
      </c>
      <c r="AN668" s="7" t="n">
        <v>3.237560794719911</v>
      </c>
      <c r="AO668" s="7" t="n">
        <v>4.165106959440621</v>
      </c>
      <c r="AP668" s="7" t="n">
        <v>4.747770293488532</v>
      </c>
      <c r="AQ668" s="7" t="n">
        <v>3.958405290523225</v>
      </c>
      <c r="AR668" s="7" t="n">
        <v>4.314738798286823</v>
      </c>
      <c r="AS668" s="7" t="n">
        <v>4.425261769834258</v>
      </c>
      <c r="AT668" s="7" t="n">
        <v>4.319408180070277</v>
      </c>
      <c r="AU668" s="7" t="n">
        <v>4.715802134957509</v>
      </c>
      <c r="AV668" s="7" t="n">
        <v>3.322911635786183</v>
      </c>
      <c r="AW668" s="7" t="n">
        <v>3.681251501453613</v>
      </c>
      <c r="AX668" s="7" t="n">
        <v>2.465032283216974</v>
      </c>
      <c r="AY668" s="7" t="n">
        <v>2.246968111058593</v>
      </c>
      <c r="AZ668" s="7" t="n">
        <v>2.994614103038612</v>
      </c>
      <c r="BA668" s="7" t="n">
        <v>2.0842157637657</v>
      </c>
      <c r="BB668" s="7" t="n">
        <v>2.291793113801348</v>
      </c>
      <c r="BC668" s="7" t="n">
        <v>2.288942071877144</v>
      </c>
      <c r="BD668" s="7" t="n">
        <v>2.24558917920293</v>
      </c>
      <c r="BE668" s="7" t="n">
        <v>2.114662039461867</v>
      </c>
      <c r="BF668" s="7" t="n">
        <v>3.108184053361644</v>
      </c>
      <c r="BG668" s="7" t="n">
        <v>5.781125638609624</v>
      </c>
      <c r="BH668" s="7" t="n">
        <v>1.69390900918277</v>
      </c>
      <c r="BI668" s="7" t="n">
        <v>0.9622403326823781</v>
      </c>
      <c r="BJ668" s="7" t="n">
        <v>3.105697000074137</v>
      </c>
      <c r="BK668" s="7" t="n">
        <v>2.637154193568759</v>
      </c>
      <c r="BL668" s="7" t="n">
        <v>3.266109440081665</v>
      </c>
      <c r="BM668" s="7" t="n">
        <v>2.95925633839343</v>
      </c>
      <c r="BN668" s="7" t="n">
        <v>1.103180896614578</v>
      </c>
      <c r="BO668" s="7" t="n">
        <v>3.079018491316096</v>
      </c>
      <c r="BP668" s="7" t="n">
        <v>3.079018491316096</v>
      </c>
      <c r="BQ668" s="7" t="n">
        <v>3.079018491316096</v>
      </c>
      <c r="BR668" s="7" t="n">
        <v>3.079018491316096</v>
      </c>
      <c r="BS668" s="7" t="n">
        <v>3.079018491316096</v>
      </c>
      <c r="BT668" s="7" t="n">
        <v>3.488125603155499</v>
      </c>
      <c r="BU668" s="7" t="n">
        <v>0.9934739953010567</v>
      </c>
      <c r="BV668" s="7" t="n">
        <v>2.514989611974664</v>
      </c>
      <c r="BW668" s="7" t="n">
        <v>0.2291492176216008</v>
      </c>
      <c r="BX668" s="7" t="n">
        <v>2.21037890209805</v>
      </c>
      <c r="BY668" s="7" t="n">
        <v>0.6205970419789635</v>
      </c>
      <c r="BZ668" s="7" t="n">
        <v>0.4539841040808921</v>
      </c>
      <c r="CA668" s="7" t="n">
        <v>0.6897788938721703</v>
      </c>
      <c r="CB668" s="7" t="n">
        <v>0.8244228814628634</v>
      </c>
      <c r="CC668" s="7" t="n">
        <v>1.136411665147394</v>
      </c>
      <c r="CD668" s="7" t="n">
        <v>0.3054089102353585</v>
      </c>
      <c r="CE668" s="7" t="n">
        <v>1.560657532637174</v>
      </c>
      <c r="CF668" s="7" t="n">
        <v>-0.1302598091925663</v>
      </c>
      <c r="CG668" s="7" t="n">
        <v>-0.1302598091925663</v>
      </c>
      <c r="CH668" s="7" t="n">
        <v>-0.1302598091925663</v>
      </c>
      <c r="CI668" s="7" t="n">
        <v>-0.1302598091925663</v>
      </c>
      <c r="CJ668" s="7" t="n">
        <v>-0.1302598091925663</v>
      </c>
      <c r="CK668" s="7" t="n">
        <v>1.68705806050863</v>
      </c>
      <c r="CL668" s="7" t="n">
        <v>0.1193734460053115</v>
      </c>
      <c r="CM668" s="7" t="n">
        <v>2.325587977872034</v>
      </c>
      <c r="CN668" s="7" t="n">
        <v>2.860343213646265</v>
      </c>
      <c r="CO668" s="7" t="n">
        <v>2.860343213646265</v>
      </c>
      <c r="CP668" s="7" t="n">
        <v>2.860343213646265</v>
      </c>
      <c r="CQ668" s="7" t="n">
        <v>2.860343213646265</v>
      </c>
      <c r="CR668" s="7" t="n">
        <v>2.860343213646265</v>
      </c>
      <c r="CS668" s="7" t="n">
        <v>0.3065042701932215</v>
      </c>
      <c r="CT668" s="7" t="n">
        <v>0.3065042701932215</v>
      </c>
      <c r="CU668" s="7" t="n">
        <v>0.3065042701932215</v>
      </c>
      <c r="CV668" s="7" t="n">
        <v>0.3065042701932215</v>
      </c>
      <c r="CW668" s="7" t="n">
        <v>0.3065042701932215</v>
      </c>
      <c r="CX668" s="7" t="n">
        <v>-0.2998994316432729</v>
      </c>
      <c r="CY668" s="7" t="n">
        <v>-0.2998994316432729</v>
      </c>
      <c r="CZ668" s="7" t="n">
        <v>-0.2998994316432729</v>
      </c>
      <c r="DA668" s="7" t="n">
        <v>-0.2998994316432729</v>
      </c>
      <c r="DB668" s="7" t="n">
        <v>-0.2998994316432729</v>
      </c>
      <c r="DC668" s="7" t="n">
        <v>0.6450417460355005</v>
      </c>
      <c r="DD668" s="7" t="n">
        <v>0.6450417460355005</v>
      </c>
      <c r="DE668" s="7" t="n">
        <v>0.6450417460355005</v>
      </c>
      <c r="DF668" s="7" t="n">
        <v>0.6450417460355005</v>
      </c>
      <c r="DG668" s="7" t="n">
        <v>0.6450417460355005</v>
      </c>
      <c r="DH668" s="7" t="n">
        <v>-0.02019357903657149</v>
      </c>
      <c r="DI668" s="7" t="n">
        <v>-0.02019357903657149</v>
      </c>
      <c r="DJ668" s="7" t="n">
        <v>-0.02019357903657149</v>
      </c>
      <c r="DK668" s="7" t="n">
        <v>-0.02019357903657149</v>
      </c>
      <c r="DL668" s="7" t="n">
        <v>-0.02019357903657149</v>
      </c>
      <c r="DM668" s="7" t="n">
        <v>-0.3786301874861994</v>
      </c>
      <c r="DN668" s="7" t="n">
        <v>-0.3786301874861994</v>
      </c>
      <c r="DO668" s="7" t="n">
        <v>-0.3786301874861994</v>
      </c>
      <c r="DP668" s="7" t="n">
        <v>-0.3786301874861994</v>
      </c>
      <c r="DQ668" s="7" t="n">
        <v>-0.3786301874861994</v>
      </c>
    </row>
    <row r="669">
      <c r="A669" s="6" t="n">
        <v>45931</v>
      </c>
      <c r="B669" s="7" t="n">
        <v>5.841371580439184</v>
      </c>
      <c r="C669" s="7" t="n">
        <v>8.138889679625136</v>
      </c>
      <c r="D669" s="7" t="n">
        <v>8.010625845788677</v>
      </c>
      <c r="E669" s="7" t="n">
        <v>8.447955300417266</v>
      </c>
      <c r="F669" s="7" t="n">
        <v>7.971031771342844</v>
      </c>
      <c r="G669" s="7" t="n">
        <v>4.770137045322714</v>
      </c>
      <c r="H669" s="7" t="n">
        <v>9.39658934357073</v>
      </c>
      <c r="I669" s="7" t="n">
        <v>4.219174562006524</v>
      </c>
      <c r="J669" s="7" t="n">
        <v>5.610793325798788</v>
      </c>
      <c r="K669" s="7" t="n">
        <v>5.727180478383448</v>
      </c>
      <c r="L669" s="7" t="n">
        <v>7.362705244764179</v>
      </c>
      <c r="M669" s="7" t="n">
        <v>7.254514855491662</v>
      </c>
      <c r="N669" s="7" t="n">
        <v>9.311240943467809</v>
      </c>
      <c r="O669" s="7" t="n">
        <v>5.293895420701366</v>
      </c>
      <c r="P669" s="7" t="n">
        <v>4.252084738087545</v>
      </c>
      <c r="Q669" s="7" t="n">
        <v>5.453134927453516</v>
      </c>
      <c r="R669" s="7" t="n">
        <v>11.40176658398395</v>
      </c>
      <c r="S669" s="7" t="n">
        <v>11.73086739680335</v>
      </c>
      <c r="T669" s="7" t="n">
        <v>6.715720278466442</v>
      </c>
      <c r="U669" s="7" t="n">
        <v>6.024846448253633</v>
      </c>
      <c r="V669" s="7" t="n">
        <v>5.985342518265895</v>
      </c>
      <c r="W669" s="7" t="n">
        <v>6.441709075321973</v>
      </c>
      <c r="X669" s="7" t="n">
        <v>6.27909594138689</v>
      </c>
      <c r="Y669" s="7" t="n">
        <v>3.74893378867544</v>
      </c>
      <c r="Z669" s="7" t="n">
        <v>4.208955216491794</v>
      </c>
      <c r="AA669" s="7" t="n">
        <v>9.112962870743246</v>
      </c>
      <c r="AB669" s="7" t="n">
        <v>5.632276851562517</v>
      </c>
      <c r="AC669" s="7" t="n">
        <v>3.529296270250277</v>
      </c>
      <c r="AD669" s="7" t="n">
        <v>4.645298709655557</v>
      </c>
      <c r="AE669" s="7" t="n">
        <v>10.39220684362189</v>
      </c>
      <c r="AF669" s="7" t="n">
        <v>3.499641780547941</v>
      </c>
      <c r="AG669" s="7" t="n">
        <v>2.87330056616525</v>
      </c>
      <c r="AH669" s="7" t="n">
        <v>3.997364638857289</v>
      </c>
      <c r="AI669" s="7" t="n">
        <v>4.402182347524579</v>
      </c>
      <c r="AJ669" s="7" t="n">
        <v>5.551670444608119</v>
      </c>
      <c r="AK669" s="7" t="n">
        <v>2.926560600825205</v>
      </c>
      <c r="AL669" s="7" t="n">
        <v>3.694960946784227</v>
      </c>
      <c r="AM669" s="7" t="n">
        <v>5.593563876251193</v>
      </c>
      <c r="AN669" s="7" t="n">
        <v>3.389776525682743</v>
      </c>
      <c r="AO669" s="7" t="n">
        <v>4.371600237908731</v>
      </c>
      <c r="AP669" s="7" t="n">
        <v>4.828220545876962</v>
      </c>
      <c r="AQ669" s="7" t="n">
        <v>4.180810683064652</v>
      </c>
      <c r="AR669" s="7" t="n">
        <v>4.570311256673802</v>
      </c>
      <c r="AS669" s="7" t="n">
        <v>4.505640448162639</v>
      </c>
      <c r="AT669" s="7" t="n">
        <v>4.393862743978048</v>
      </c>
      <c r="AU669" s="7" t="n">
        <v>4.830193298380173</v>
      </c>
      <c r="AV669" s="7" t="n">
        <v>3.383418460936428</v>
      </c>
      <c r="AW669" s="7" t="n">
        <v>3.949302490834052</v>
      </c>
      <c r="AX669" s="7" t="n">
        <v>2.699561911856315</v>
      </c>
      <c r="AY669" s="7" t="n">
        <v>2.345822282141839</v>
      </c>
      <c r="AZ669" s="7" t="n">
        <v>3.095757603394058</v>
      </c>
      <c r="BA669" s="7" t="n">
        <v>2.162676838519071</v>
      </c>
      <c r="BB669" s="7" t="n">
        <v>2.363739494273485</v>
      </c>
      <c r="BC669" s="7" t="n">
        <v>2.391650744910564</v>
      </c>
      <c r="BD669" s="7" t="n">
        <v>2.410790721915416</v>
      </c>
      <c r="BE669" s="7" t="n">
        <v>2.170102328755024</v>
      </c>
      <c r="BF669" s="7" t="n">
        <v>3.115708266142149</v>
      </c>
      <c r="BG669" s="7" t="n">
        <v>6.073871636394805</v>
      </c>
      <c r="BH669" s="7" t="n">
        <v>1.776708535973499</v>
      </c>
      <c r="BI669" s="7" t="n">
        <v>0.9810558094349018</v>
      </c>
      <c r="BJ669" s="7" t="n">
        <v>3.113216657771937</v>
      </c>
      <c r="BK669" s="7" t="n">
        <v>2.681703906350243</v>
      </c>
      <c r="BL669" s="7" t="n">
        <v>3.273922896040589</v>
      </c>
      <c r="BM669" s="7" t="n">
        <v>2.966507787392717</v>
      </c>
      <c r="BN669" s="7" t="n">
        <v>1.123347820414634</v>
      </c>
      <c r="BO669" s="7" t="n">
        <v>2.862386754984241</v>
      </c>
      <c r="BP669" s="7" t="n">
        <v>2.862386754984241</v>
      </c>
      <c r="BQ669" s="7" t="n">
        <v>2.862386754984241</v>
      </c>
      <c r="BR669" s="7" t="n">
        <v>2.862386754984241</v>
      </c>
      <c r="BS669" s="7" t="n">
        <v>2.862386754984241</v>
      </c>
      <c r="BT669" s="7" t="n">
        <v>3.568013237406166</v>
      </c>
      <c r="BU669" s="7" t="n">
        <v>1.007122795376355</v>
      </c>
      <c r="BV669" s="7" t="n">
        <v>2.558042990882893</v>
      </c>
      <c r="BW669" s="7" t="n">
        <v>0.2546684585985524</v>
      </c>
      <c r="BX669" s="7" t="n">
        <v>2.291665592439045</v>
      </c>
      <c r="BY669" s="7" t="n">
        <v>0.654243409602921</v>
      </c>
      <c r="BZ669" s="7" t="n">
        <v>0.4639391566153321</v>
      </c>
      <c r="CA669" s="7" t="n">
        <v>0.7004163737627382</v>
      </c>
      <c r="CB669" s="7" t="n">
        <v>0.836914232351103</v>
      </c>
      <c r="CC669" s="7" t="n">
        <v>1.228642070234198</v>
      </c>
      <c r="CD669" s="7" t="n">
        <v>0.3136267078903974</v>
      </c>
      <c r="CE669" s="7" t="n">
        <v>1.549968020339981</v>
      </c>
      <c r="CF669" s="7" t="n">
        <v>-0.108063295719464</v>
      </c>
      <c r="CG669" s="7" t="n">
        <v>-0.108063295719464</v>
      </c>
      <c r="CH669" s="7" t="n">
        <v>-0.108063295719464</v>
      </c>
      <c r="CI669" s="7" t="n">
        <v>-0.108063295719464</v>
      </c>
      <c r="CJ669" s="7" t="n">
        <v>-0.108063295719464</v>
      </c>
      <c r="CK669" s="7" t="n">
        <v>1.675840886866711</v>
      </c>
      <c r="CL669" s="7" t="n">
        <v>0.1270375060382678</v>
      </c>
      <c r="CM669" s="7" t="n">
        <v>2.494861485403717</v>
      </c>
      <c r="CN669" s="7" t="n">
        <v>2.655325056707423</v>
      </c>
      <c r="CO669" s="7" t="n">
        <v>2.655325056707423</v>
      </c>
      <c r="CP669" s="7" t="n">
        <v>2.655325056707423</v>
      </c>
      <c r="CQ669" s="7" t="n">
        <v>2.655325056707423</v>
      </c>
      <c r="CR669" s="7" t="n">
        <v>2.655325056707423</v>
      </c>
      <c r="CS669" s="7" t="n">
        <v>0.2932135659968951</v>
      </c>
      <c r="CT669" s="7" t="n">
        <v>0.2932135659968951</v>
      </c>
      <c r="CU669" s="7" t="n">
        <v>0.2932135659968951</v>
      </c>
      <c r="CV669" s="7" t="n">
        <v>0.2932135659968951</v>
      </c>
      <c r="CW669" s="7" t="n">
        <v>0.2932135659968951</v>
      </c>
      <c r="CX669" s="7" t="n">
        <v>-0.3070213598099012</v>
      </c>
      <c r="CY669" s="7" t="n">
        <v>-0.3070213598099012</v>
      </c>
      <c r="CZ669" s="7" t="n">
        <v>-0.3070213598099012</v>
      </c>
      <c r="DA669" s="7" t="n">
        <v>-0.3070213598099012</v>
      </c>
      <c r="DB669" s="7" t="n">
        <v>-0.3070213598099012</v>
      </c>
      <c r="DC669" s="7" t="n">
        <v>0.6870246182375936</v>
      </c>
      <c r="DD669" s="7" t="n">
        <v>0.6870246182375936</v>
      </c>
      <c r="DE669" s="7" t="n">
        <v>0.6870246182375936</v>
      </c>
      <c r="DF669" s="7" t="n">
        <v>0.6870246182375936</v>
      </c>
      <c r="DG669" s="7" t="n">
        <v>0.6870246182375936</v>
      </c>
      <c r="DH669" s="7" t="n">
        <v>0.04284075738511017</v>
      </c>
      <c r="DI669" s="7" t="n">
        <v>0.04284075738511017</v>
      </c>
      <c r="DJ669" s="7" t="n">
        <v>0.04284075738511017</v>
      </c>
      <c r="DK669" s="7" t="n">
        <v>0.04284075738511017</v>
      </c>
      <c r="DL669" s="7" t="n">
        <v>0.04284075738511017</v>
      </c>
      <c r="DM669" s="7" t="n">
        <v>-0.3386553179953878</v>
      </c>
      <c r="DN669" s="7" t="n">
        <v>-0.3386553179953878</v>
      </c>
      <c r="DO669" s="7" t="n">
        <v>-0.3386553179953878</v>
      </c>
      <c r="DP669" s="7" t="n">
        <v>-0.3386553179953878</v>
      </c>
      <c r="DQ669" s="7" t="n">
        <v>-0.3386553179953878</v>
      </c>
    </row>
    <row r="670">
      <c r="A670" s="6" t="n">
        <v>45932</v>
      </c>
      <c r="B670" s="7" t="n">
        <v>5.971070324660509</v>
      </c>
      <c r="C670" s="7" t="n">
        <v>8.242496125669838</v>
      </c>
      <c r="D670" s="7" t="n">
        <v>8.136313592190982</v>
      </c>
      <c r="E670" s="7" t="n">
        <v>8.571828879198144</v>
      </c>
      <c r="F670" s="7" t="n">
        <v>8.167091314431948</v>
      </c>
      <c r="G670" s="7" t="n">
        <v>4.771221633139444</v>
      </c>
      <c r="H670" s="7" t="n">
        <v>9.532903117354746</v>
      </c>
      <c r="I670" s="7" t="n">
        <v>4.228511012157816</v>
      </c>
      <c r="J670" s="7" t="n">
        <v>5.7552704775856</v>
      </c>
      <c r="K670" s="7" t="n">
        <v>5.803041609814735</v>
      </c>
      <c r="L670" s="7" t="n">
        <v>7.779936699386999</v>
      </c>
      <c r="M670" s="7" t="n">
        <v>7.238100024836324</v>
      </c>
      <c r="N670" s="7" t="n">
        <v>9.341900143553589</v>
      </c>
      <c r="O670" s="7" t="n">
        <v>5.436341923202949</v>
      </c>
      <c r="P670" s="7" t="n">
        <v>4.241640504468433</v>
      </c>
      <c r="Q670" s="7" t="n">
        <v>5.599185415925745</v>
      </c>
      <c r="R670" s="7" t="n">
        <v>11.42431533062724</v>
      </c>
      <c r="S670" s="7" t="n">
        <v>12.20211577180651</v>
      </c>
      <c r="T670" s="7" t="n">
        <v>6.890302766294004</v>
      </c>
      <c r="U670" s="7" t="n">
        <v>6.102198933702962</v>
      </c>
      <c r="V670" s="7" t="n">
        <v>6.153470450550112</v>
      </c>
      <c r="W670" s="7" t="n">
        <v>6.666480847654228</v>
      </c>
      <c r="X670" s="7" t="n">
        <v>6.453555270563386</v>
      </c>
      <c r="Y670" s="7" t="n">
        <v>3.757429036930311</v>
      </c>
      <c r="Z670" s="7" t="n">
        <v>4.30770660608387</v>
      </c>
      <c r="AA670" s="7" t="n">
        <v>9.11726114676261</v>
      </c>
      <c r="AB670" s="7" t="n">
        <v>5.91011146072648</v>
      </c>
      <c r="AC670" s="7" t="n">
        <v>3.588450896167214</v>
      </c>
      <c r="AD670" s="7" t="n">
        <v>4.854266234052257</v>
      </c>
      <c r="AE670" s="7" t="n">
        <v>10.4027150002573</v>
      </c>
      <c r="AF670" s="7" t="n">
        <v>3.607485459610558</v>
      </c>
      <c r="AG670" s="7" t="n">
        <v>2.874028613795939</v>
      </c>
      <c r="AH670" s="7" t="n">
        <v>4.110439286426886</v>
      </c>
      <c r="AI670" s="7" t="n">
        <v>4.579121819545993</v>
      </c>
      <c r="AJ670" s="7" t="n">
        <v>5.878545888594937</v>
      </c>
      <c r="AK670" s="7" t="n">
        <v>2.969797022287022</v>
      </c>
      <c r="AL670" s="7" t="n">
        <v>3.885343682839458</v>
      </c>
      <c r="AM670" s="7" t="n">
        <v>5.679678756198651</v>
      </c>
      <c r="AN670" s="7" t="n">
        <v>3.522366746535678</v>
      </c>
      <c r="AO670" s="7" t="n">
        <v>4.373883309722927</v>
      </c>
      <c r="AP670" s="7" t="n">
        <v>4.968498086557664</v>
      </c>
      <c r="AQ670" s="7" t="n">
        <v>4.196215183086472</v>
      </c>
      <c r="AR670" s="7" t="n">
        <v>4.580439131311696</v>
      </c>
      <c r="AS670" s="7" t="n">
        <v>4.736278809067642</v>
      </c>
      <c r="AT670" s="7" t="n">
        <v>4.523685868298519</v>
      </c>
      <c r="AU670" s="7" t="n">
        <v>5.066610206733105</v>
      </c>
      <c r="AV670" s="7" t="n">
        <v>3.488921531150464</v>
      </c>
      <c r="AW670" s="7" t="n">
        <v>3.953867720953518</v>
      </c>
      <c r="AX670" s="7" t="n">
        <v>2.74806832380425</v>
      </c>
      <c r="AY670" s="7" t="n">
        <v>2.383753449701804</v>
      </c>
      <c r="AZ670" s="7" t="n">
        <v>3.315650359783788</v>
      </c>
      <c r="BA670" s="7" t="n">
        <v>2.206792500542482</v>
      </c>
      <c r="BB670" s="7" t="n">
        <v>2.407841994337582</v>
      </c>
      <c r="BC670" s="7" t="n">
        <v>2.502738607829611</v>
      </c>
      <c r="BD670" s="7" t="n">
        <v>2.378469834213424</v>
      </c>
      <c r="BE670" s="7" t="n">
        <v>2.517180878334653</v>
      </c>
      <c r="BF670" s="7" t="n">
        <v>3.563975480217388</v>
      </c>
      <c r="BG670" s="7" t="n">
        <v>6.028302974514665</v>
      </c>
      <c r="BH670" s="7" t="n">
        <v>1.80802094863594</v>
      </c>
      <c r="BI670" s="7" t="n">
        <v>1.006460524483595</v>
      </c>
      <c r="BJ670" s="7" t="n">
        <v>3.561212495386441</v>
      </c>
      <c r="BK670" s="7" t="n">
        <v>3.005913277563292</v>
      </c>
      <c r="BL670" s="7" t="n">
        <v>3.739422242906668</v>
      </c>
      <c r="BM670" s="7" t="n">
        <v>3.398524655568101</v>
      </c>
      <c r="BN670" s="7" t="n">
        <v>1.150577263457072</v>
      </c>
      <c r="BO670" s="7" t="n">
        <v>3.86629034735904</v>
      </c>
      <c r="BP670" s="7" t="n">
        <v>3.86629034735904</v>
      </c>
      <c r="BQ670" s="7" t="n">
        <v>3.86629034735904</v>
      </c>
      <c r="BR670" s="7" t="n">
        <v>3.86629034735904</v>
      </c>
      <c r="BS670" s="7" t="n">
        <v>3.86629034735904</v>
      </c>
      <c r="BT670" s="7" t="n">
        <v>4.068142017009985</v>
      </c>
      <c r="BU670" s="7" t="n">
        <v>1.031542824145391</v>
      </c>
      <c r="BV670" s="7" t="n">
        <v>2.87136283141474</v>
      </c>
      <c r="BW670" s="7" t="n">
        <v>0.2778670237274714</v>
      </c>
      <c r="BX670" s="7" t="n">
        <v>2.468388311487371</v>
      </c>
      <c r="BY670" s="7" t="n">
        <v>0.6848300344708358</v>
      </c>
      <c r="BZ670" s="7" t="n">
        <v>0.4817504417061185</v>
      </c>
      <c r="CA670" s="7" t="n">
        <v>0.7201541257527058</v>
      </c>
      <c r="CB670" s="7" t="n">
        <v>0.8592633873223881</v>
      </c>
      <c r="CC670" s="7" t="n">
        <v>1.214285542130429</v>
      </c>
      <c r="CD670" s="7" t="n">
        <v>0.3288747604073017</v>
      </c>
      <c r="CE670" s="7" t="n">
        <v>1.919354059581558</v>
      </c>
      <c r="CF670" s="7" t="n">
        <v>-0.08979272519021475</v>
      </c>
      <c r="CG670" s="7" t="n">
        <v>-0.08979272519021475</v>
      </c>
      <c r="CH670" s="7" t="n">
        <v>-0.08979272519021475</v>
      </c>
      <c r="CI670" s="7" t="n">
        <v>-0.08979272519021475</v>
      </c>
      <c r="CJ670" s="7" t="n">
        <v>-0.08979272519021475</v>
      </c>
      <c r="CK670" s="7" t="n">
        <v>2.063460754628261</v>
      </c>
      <c r="CL670" s="7" t="n">
        <v>0.1407498152126927</v>
      </c>
      <c r="CM670" s="7" t="n">
        <v>2.461743937358928</v>
      </c>
      <c r="CN670" s="7" t="n">
        <v>3.60540959989584</v>
      </c>
      <c r="CO670" s="7" t="n">
        <v>3.60540959989584</v>
      </c>
      <c r="CP670" s="7" t="n">
        <v>3.60540959989584</v>
      </c>
      <c r="CQ670" s="7" t="n">
        <v>3.60540959989584</v>
      </c>
      <c r="CR670" s="7" t="n">
        <v>3.60540959989584</v>
      </c>
      <c r="CS670" s="7" t="n">
        <v>0.3003604667368893</v>
      </c>
      <c r="CT670" s="7" t="n">
        <v>0.3003604667368893</v>
      </c>
      <c r="CU670" s="7" t="n">
        <v>0.3003604667368893</v>
      </c>
      <c r="CV670" s="7" t="n">
        <v>0.3003604667368893</v>
      </c>
      <c r="CW670" s="7" t="n">
        <v>0.3003604667368893</v>
      </c>
      <c r="CX670" s="7" t="n">
        <v>-0.3031916369500447</v>
      </c>
      <c r="CY670" s="7" t="n">
        <v>-0.3031916369500447</v>
      </c>
      <c r="CZ670" s="7" t="n">
        <v>-0.3031916369500447</v>
      </c>
      <c r="DA670" s="7" t="n">
        <v>-0.3031916369500447</v>
      </c>
      <c r="DB670" s="7" t="n">
        <v>-0.3031916369500447</v>
      </c>
      <c r="DC670" s="7" t="n">
        <v>0.7215818935735745</v>
      </c>
      <c r="DD670" s="7" t="n">
        <v>0.7215818935735745</v>
      </c>
      <c r="DE670" s="7" t="n">
        <v>0.7215818935735745</v>
      </c>
      <c r="DF670" s="7" t="n">
        <v>0.7215818935735745</v>
      </c>
      <c r="DG670" s="7" t="n">
        <v>0.7215818935735745</v>
      </c>
      <c r="DH670" s="7" t="n">
        <v>0.02592244583325209</v>
      </c>
      <c r="DI670" s="7" t="n">
        <v>0.02592244583325209</v>
      </c>
      <c r="DJ670" s="7" t="n">
        <v>0.02592244583325209</v>
      </c>
      <c r="DK670" s="7" t="n">
        <v>0.02592244583325209</v>
      </c>
      <c r="DL670" s="7" t="n">
        <v>0.02592244583325209</v>
      </c>
      <c r="DM670" s="7" t="n">
        <v>-0.3493845067944277</v>
      </c>
      <c r="DN670" s="7" t="n">
        <v>-0.3493845067944277</v>
      </c>
      <c r="DO670" s="7" t="n">
        <v>-0.3493845067944277</v>
      </c>
      <c r="DP670" s="7" t="n">
        <v>-0.3493845067944277</v>
      </c>
      <c r="DQ670" s="7" t="n">
        <v>-0.3493845067944277</v>
      </c>
    </row>
    <row r="671">
      <c r="A671" s="6" t="n">
        <v>45933</v>
      </c>
      <c r="B671" s="7" t="n">
        <v>5.949670019316696</v>
      </c>
      <c r="C671" s="7" t="n">
        <v>8.193596259480202</v>
      </c>
      <c r="D671" s="7" t="n">
        <v>8.097353623889672</v>
      </c>
      <c r="E671" s="7" t="n">
        <v>8.500707464734198</v>
      </c>
      <c r="F671" s="7" t="n">
        <v>8.195618505276167</v>
      </c>
      <c r="G671" s="7" t="n">
        <v>4.793055887059905</v>
      </c>
      <c r="H671" s="7" t="n">
        <v>9.718557060967251</v>
      </c>
      <c r="I671" s="7" t="n">
        <v>4.232286199894153</v>
      </c>
      <c r="J671" s="7" t="n">
        <v>5.776292291758544</v>
      </c>
      <c r="K671" s="7" t="n">
        <v>5.767541066033454</v>
      </c>
      <c r="L671" s="7" t="n">
        <v>7.90961434895415</v>
      </c>
      <c r="M671" s="7" t="n">
        <v>7.218934149993315</v>
      </c>
      <c r="N671" s="7" t="n">
        <v>9.349064516913833</v>
      </c>
      <c r="O671" s="7" t="n">
        <v>5.439630456238381</v>
      </c>
      <c r="P671" s="7" t="n">
        <v>4.229445869106175</v>
      </c>
      <c r="Q671" s="7" t="n">
        <v>5.602557150912193</v>
      </c>
      <c r="R671" s="7" t="n">
        <v>11.39590454120832</v>
      </c>
      <c r="S671" s="7" t="n">
        <v>12.24776705323047</v>
      </c>
      <c r="T671" s="7" t="n">
        <v>6.894310799272183</v>
      </c>
      <c r="U671" s="7" t="n">
        <v>6.062403857166718</v>
      </c>
      <c r="V671" s="7" t="n">
        <v>6.175430077372726</v>
      </c>
      <c r="W671" s="7" t="n">
        <v>6.629903047106893</v>
      </c>
      <c r="X671" s="7" t="n">
        <v>6.439576508721277</v>
      </c>
      <c r="Y671" s="7" t="n">
        <v>3.760864085209821</v>
      </c>
      <c r="Z671" s="7" t="n">
        <v>4.291412617247787</v>
      </c>
      <c r="AA671" s="7" t="n">
        <v>9.043274511357742</v>
      </c>
      <c r="AB671" s="7" t="n">
        <v>5.968920204111559</v>
      </c>
      <c r="AC671" s="7" t="n">
        <v>3.562915622597422</v>
      </c>
      <c r="AD671" s="7" t="n">
        <v>4.874509561712828</v>
      </c>
      <c r="AE671" s="7" t="n">
        <v>10.3593653647457</v>
      </c>
      <c r="AF671" s="7" t="n">
        <v>3.598844356191732</v>
      </c>
      <c r="AG671" s="7" t="n">
        <v>2.888685220286849</v>
      </c>
      <c r="AH671" s="7" t="n">
        <v>4.113035233604031</v>
      </c>
      <c r="AI671" s="7" t="n">
        <v>4.498416585804319</v>
      </c>
      <c r="AJ671" s="7" t="n">
        <v>5.980140432361416</v>
      </c>
      <c r="AK671" s="7" t="n">
        <v>2.947553435785158</v>
      </c>
      <c r="AL671" s="7" t="n">
        <v>3.905884314599064</v>
      </c>
      <c r="AM671" s="7" t="n">
        <v>5.642505551503284</v>
      </c>
      <c r="AN671" s="7" t="n">
        <v>3.500789932852345</v>
      </c>
      <c r="AO671" s="7" t="n">
        <v>4.334584576658989</v>
      </c>
      <c r="AP671" s="7" t="n">
        <v>4.986820101246662</v>
      </c>
      <c r="AQ671" s="7" t="n">
        <v>4.199814872226287</v>
      </c>
      <c r="AR671" s="7" t="n">
        <v>4.567678292842477</v>
      </c>
      <c r="AS671" s="7" t="n">
        <v>4.78509760893578</v>
      </c>
      <c r="AT671" s="7" t="n">
        <v>4.540642404456973</v>
      </c>
      <c r="AU671" s="7" t="n">
        <v>5.092117522978488</v>
      </c>
      <c r="AV671" s="7" t="n">
        <v>3.502701561744214</v>
      </c>
      <c r="AW671" s="7" t="n">
        <v>3.935034630757792</v>
      </c>
      <c r="AX671" s="7" t="n">
        <v>2.81413212952718</v>
      </c>
      <c r="AY671" s="7" t="n">
        <v>2.365850808612285</v>
      </c>
      <c r="AZ671" s="7" t="n">
        <v>3.361841949622912</v>
      </c>
      <c r="BA671" s="7" t="n">
        <v>2.193117780108543</v>
      </c>
      <c r="BB671" s="7" t="n">
        <v>2.382520757825127</v>
      </c>
      <c r="BC671" s="7" t="n">
        <v>2.452069461819841</v>
      </c>
      <c r="BD671" s="7" t="n">
        <v>2.270298247644389</v>
      </c>
      <c r="BE671" s="7" t="n">
        <v>2.608501974424914</v>
      </c>
      <c r="BF671" s="7" t="n">
        <v>3.675807957744659</v>
      </c>
      <c r="BG671" s="7" t="n">
        <v>5.838985264576769</v>
      </c>
      <c r="BH671" s="7" t="n">
        <v>1.79336775726313</v>
      </c>
      <c r="BI671" s="7" t="n">
        <v>0.9720246662133554</v>
      </c>
      <c r="BJ671" s="7" t="n">
        <v>3.672977270657126</v>
      </c>
      <c r="BK671" s="7" t="n">
        <v>3.092388055450107</v>
      </c>
      <c r="BL671" s="7" t="n">
        <v>3.855553745753144</v>
      </c>
      <c r="BM671" s="7" t="n">
        <v>3.50630304128229</v>
      </c>
      <c r="BN671" s="7" t="n">
        <v>1.113668003125291</v>
      </c>
      <c r="BO671" s="7" t="n">
        <v>4.236149446259268</v>
      </c>
      <c r="BP671" s="7" t="n">
        <v>4.236149446259268</v>
      </c>
      <c r="BQ671" s="7" t="n">
        <v>4.236149446259268</v>
      </c>
      <c r="BR671" s="7" t="n">
        <v>4.236149446259268</v>
      </c>
      <c r="BS671" s="7" t="n">
        <v>4.236149446259268</v>
      </c>
      <c r="BT671" s="7" t="n">
        <v>4.199732714259996</v>
      </c>
      <c r="BU671" s="7" t="n">
        <v>0.9848342948351008</v>
      </c>
      <c r="BV671" s="7" t="n">
        <v>2.954933098110453</v>
      </c>
      <c r="BW671" s="7" t="n">
        <v>0.2515459891384397</v>
      </c>
      <c r="BX671" s="7" t="n">
        <v>2.505511423169445</v>
      </c>
      <c r="BY671" s="7" t="n">
        <v>0.6501265255841364</v>
      </c>
      <c r="BZ671" s="7" t="n">
        <v>0.4476825485195299</v>
      </c>
      <c r="CA671" s="7" t="n">
        <v>0.685268909309761</v>
      </c>
      <c r="CB671" s="7" t="n">
        <v>0.8165158471818894</v>
      </c>
      <c r="CC671" s="7" t="n">
        <v>1.154640494171512</v>
      </c>
      <c r="CD671" s="7" t="n">
        <v>0.3019248011284552</v>
      </c>
      <c r="CE671" s="7" t="n">
        <v>2.057305973438217</v>
      </c>
      <c r="CF671" s="7" t="n">
        <v>-0.1064023242894199</v>
      </c>
      <c r="CG671" s="7" t="n">
        <v>-0.1064023242894199</v>
      </c>
      <c r="CH671" s="7" t="n">
        <v>-0.1064023242894199</v>
      </c>
      <c r="CI671" s="7" t="n">
        <v>-0.1064023242894199</v>
      </c>
      <c r="CJ671" s="7" t="n">
        <v>-0.1064023242894199</v>
      </c>
      <c r="CK671" s="7" t="n">
        <v>2.208222323626269</v>
      </c>
      <c r="CL671" s="7" t="n">
        <v>0.1145220903789892</v>
      </c>
      <c r="CM671" s="7" t="n">
        <v>2.350906086978348</v>
      </c>
      <c r="CN671" s="7" t="n">
        <v>3.955440634441149</v>
      </c>
      <c r="CO671" s="7" t="n">
        <v>3.955440634441149</v>
      </c>
      <c r="CP671" s="7" t="n">
        <v>3.955440634441149</v>
      </c>
      <c r="CQ671" s="7" t="n">
        <v>3.955440634441149</v>
      </c>
      <c r="CR671" s="7" t="n">
        <v>3.955440634441149</v>
      </c>
      <c r="CS671" s="7" t="n">
        <v>0.2537174953135137</v>
      </c>
      <c r="CT671" s="7" t="n">
        <v>0.2537174953135137</v>
      </c>
      <c r="CU671" s="7" t="n">
        <v>0.2537174953135137</v>
      </c>
      <c r="CV671" s="7" t="n">
        <v>0.2537174953135137</v>
      </c>
      <c r="CW671" s="7" t="n">
        <v>0.2537174953135137</v>
      </c>
      <c r="CX671" s="7" t="n">
        <v>-0.3281856393029972</v>
      </c>
      <c r="CY671" s="7" t="n">
        <v>-0.3281856393029972</v>
      </c>
      <c r="CZ671" s="7" t="n">
        <v>-0.3281856393029972</v>
      </c>
      <c r="DA671" s="7" t="n">
        <v>-0.3281856393029972</v>
      </c>
      <c r="DB671" s="7" t="n">
        <v>-0.3281856393029972</v>
      </c>
      <c r="DC671" s="7" t="n">
        <v>0.6901662085311944</v>
      </c>
      <c r="DD671" s="7" t="n">
        <v>0.6901662085311944</v>
      </c>
      <c r="DE671" s="7" t="n">
        <v>0.6901662085311944</v>
      </c>
      <c r="DF671" s="7" t="n">
        <v>0.6901662085311944</v>
      </c>
      <c r="DG671" s="7" t="n">
        <v>0.6901662085311944</v>
      </c>
      <c r="DH671" s="7" t="n">
        <v>0.03310818627912182</v>
      </c>
      <c r="DI671" s="7" t="n">
        <v>0.03310818627912182</v>
      </c>
      <c r="DJ671" s="7" t="n">
        <v>0.03310818627912182</v>
      </c>
      <c r="DK671" s="7" t="n">
        <v>0.03310818627912182</v>
      </c>
      <c r="DL671" s="7" t="n">
        <v>0.03310818627912182</v>
      </c>
      <c r="DM671" s="7" t="n">
        <v>-0.3448274819596316</v>
      </c>
      <c r="DN671" s="7" t="n">
        <v>-0.3448274819596316</v>
      </c>
      <c r="DO671" s="7" t="n">
        <v>-0.3448274819596316</v>
      </c>
      <c r="DP671" s="7" t="n">
        <v>-0.3448274819596316</v>
      </c>
      <c r="DQ671" s="7" t="n">
        <v>-0.3448274819596316</v>
      </c>
    </row>
    <row r="672">
      <c r="A672" s="6" t="n">
        <v>45936</v>
      </c>
      <c r="B672" s="7" t="n">
        <v>5.991406163365676</v>
      </c>
      <c r="C672" s="7" t="n">
        <v>8.350360692788755</v>
      </c>
      <c r="D672" s="7" t="n">
        <v>8.273479253173715</v>
      </c>
      <c r="E672" s="7" t="n">
        <v>8.675879092056759</v>
      </c>
      <c r="F672" s="7" t="n">
        <v>8.663481634012042</v>
      </c>
      <c r="G672" s="7" t="n">
        <v>5.106522759198274</v>
      </c>
      <c r="H672" s="7" t="n">
        <v>9.93341131048826</v>
      </c>
      <c r="I672" s="7" t="n">
        <v>4.315563533727426</v>
      </c>
      <c r="J672" s="7" t="n">
        <v>6.014146417354776</v>
      </c>
      <c r="K672" s="7" t="n">
        <v>5.882620066145561</v>
      </c>
      <c r="L672" s="7" t="n">
        <v>8.47000755695856</v>
      </c>
      <c r="M672" s="7" t="n">
        <v>7.362146599022299</v>
      </c>
      <c r="N672" s="7" t="n">
        <v>9.412448271428799</v>
      </c>
      <c r="O672" s="7" t="n">
        <v>5.410269649302077</v>
      </c>
      <c r="P672" s="7" t="n">
        <v>4.387138705349896</v>
      </c>
      <c r="Q672" s="7" t="n">
        <v>5.801655867994155</v>
      </c>
      <c r="R672" s="7" t="n">
        <v>11.44175270593173</v>
      </c>
      <c r="S672" s="7" t="n">
        <v>12.38828582285892</v>
      </c>
      <c r="T672" s="7" t="n">
        <v>7.52663649205015</v>
      </c>
      <c r="U672" s="7" t="n">
        <v>6.628094710391353</v>
      </c>
      <c r="V672" s="7" t="n">
        <v>6.750174207673864</v>
      </c>
      <c r="W672" s="7" t="n">
        <v>7.109805507288321</v>
      </c>
      <c r="X672" s="7" t="n">
        <v>6.844432897692543</v>
      </c>
      <c r="Y672" s="7" t="n">
        <v>4.047118454369745</v>
      </c>
      <c r="Z672" s="7" t="n">
        <v>4.477146093174594</v>
      </c>
      <c r="AA672" s="7" t="n">
        <v>9.054378154237298</v>
      </c>
      <c r="AB672" s="7" t="n">
        <v>6.348163816373361</v>
      </c>
      <c r="AC672" s="7" t="n">
        <v>3.544180418154728</v>
      </c>
      <c r="AD672" s="7" t="n">
        <v>5.107397886848291</v>
      </c>
      <c r="AE672" s="7" t="n">
        <v>10.37791331573198</v>
      </c>
      <c r="AF672" s="7" t="n">
        <v>3.56504688133838</v>
      </c>
      <c r="AG672" s="7" t="n">
        <v>3.122498476593172</v>
      </c>
      <c r="AH672" s="7" t="n">
        <v>4.089724112722473</v>
      </c>
      <c r="AI672" s="7" t="n">
        <v>4.414182991163332</v>
      </c>
      <c r="AJ672" s="7" t="n">
        <v>6.484310595115578</v>
      </c>
      <c r="AK672" s="7" t="n">
        <v>2.931493981062799</v>
      </c>
      <c r="AL672" s="7" t="n">
        <v>3.99368954484462</v>
      </c>
      <c r="AM672" s="7" t="n">
        <v>5.761392726975703</v>
      </c>
      <c r="AN672" s="7" t="n">
        <v>3.441922382231962</v>
      </c>
      <c r="AO672" s="7" t="n">
        <v>4.370702831636834</v>
      </c>
      <c r="AP672" s="7" t="n">
        <v>5.636615996897135</v>
      </c>
      <c r="AQ672" s="7" t="n">
        <v>4.3057217535359</v>
      </c>
      <c r="AR672" s="7" t="n">
        <v>4.655550568180646</v>
      </c>
      <c r="AS672" s="7" t="n">
        <v>5.352379558078599</v>
      </c>
      <c r="AT672" s="7" t="n">
        <v>4.984441823547014</v>
      </c>
      <c r="AU672" s="7" t="n">
        <v>5.559037967437589</v>
      </c>
      <c r="AV672" s="7" t="n">
        <v>3.991414592147634</v>
      </c>
      <c r="AW672" s="7" t="n">
        <v>3.968447699115185</v>
      </c>
      <c r="AX672" s="7" t="n">
        <v>2.763205885232785</v>
      </c>
      <c r="AY672" s="7" t="n">
        <v>2.388639585503133</v>
      </c>
      <c r="AZ672" s="7" t="n">
        <v>3.466780974734604</v>
      </c>
      <c r="BA672" s="7" t="n">
        <v>2.243513386679707</v>
      </c>
      <c r="BB672" s="7" t="n">
        <v>2.405422400013634</v>
      </c>
      <c r="BC672" s="7" t="n">
        <v>2.588922873456828</v>
      </c>
      <c r="BD672" s="7" t="n">
        <v>2.214573357822286</v>
      </c>
      <c r="BE672" s="7" t="n">
        <v>2.35788353994307</v>
      </c>
      <c r="BF672" s="7" t="n">
        <v>3.849276767083773</v>
      </c>
      <c r="BG672" s="7" t="n">
        <v>5.750959970226845</v>
      </c>
      <c r="BH672" s="7" t="n">
        <v>1.8502614880578</v>
      </c>
      <c r="BI672" s="7" t="n">
        <v>0.9804114756046283</v>
      </c>
      <c r="BJ672" s="7" t="n">
        <v>3.846341063724588</v>
      </c>
      <c r="BK672" s="7" t="n">
        <v>3.226054473588632</v>
      </c>
      <c r="BL672" s="7" t="n">
        <v>3.935931126457959</v>
      </c>
      <c r="BM672" s="7" t="n">
        <v>3.580899030552763</v>
      </c>
      <c r="BN672" s="7" t="n">
        <v>1.118565391466066</v>
      </c>
      <c r="BO672" s="7" t="n">
        <v>4.167627488175266</v>
      </c>
      <c r="BP672" s="7" t="n">
        <v>4.167627488175266</v>
      </c>
      <c r="BQ672" s="7" t="n">
        <v>4.167627488175266</v>
      </c>
      <c r="BR672" s="7" t="n">
        <v>4.167627488175266</v>
      </c>
      <c r="BS672" s="7" t="n">
        <v>4.167627488175266</v>
      </c>
      <c r="BT672" s="7" t="n">
        <v>4.594514703971696</v>
      </c>
      <c r="BU672" s="7" t="n">
        <v>0.9978438530669669</v>
      </c>
      <c r="BV672" s="7" t="n">
        <v>3.000864488014258</v>
      </c>
      <c r="BW672" s="7" t="n">
        <v>0.2298832494829715</v>
      </c>
      <c r="BX672" s="7" t="n">
        <v>2.520419987260332</v>
      </c>
      <c r="BY672" s="7" t="n">
        <v>0.6692647360240904</v>
      </c>
      <c r="BZ672" s="7" t="n">
        <v>0.4716470513208519</v>
      </c>
      <c r="CA672" s="7" t="n">
        <v>0.691360054810841</v>
      </c>
      <c r="CB672" s="7" t="n">
        <v>0.8284221653841268</v>
      </c>
      <c r="CC672" s="7" t="n">
        <v>1.125871761351976</v>
      </c>
      <c r="CD672" s="7" t="n">
        <v>0.3170449597209319</v>
      </c>
      <c r="CE672" s="7" t="n">
        <v>2.004387723590049</v>
      </c>
      <c r="CF672" s="7" t="n">
        <v>-0.1180962346919859</v>
      </c>
      <c r="CG672" s="7" t="n">
        <v>-0.1180962346919859</v>
      </c>
      <c r="CH672" s="7" t="n">
        <v>-0.1180962346919859</v>
      </c>
      <c r="CI672" s="7" t="n">
        <v>-0.1180962346919859</v>
      </c>
      <c r="CJ672" s="7" t="n">
        <v>-0.1180962346919859</v>
      </c>
      <c r="CK672" s="7" t="n">
        <v>2.363862188285581</v>
      </c>
      <c r="CL672" s="7" t="n">
        <v>0.1329715548588482</v>
      </c>
      <c r="CM672" s="7" t="n">
        <v>2.118178255993016</v>
      </c>
      <c r="CN672" s="7" t="n">
        <v>4.330473987928174</v>
      </c>
      <c r="CO672" s="7" t="n">
        <v>4.330473987928174</v>
      </c>
      <c r="CP672" s="7" t="n">
        <v>4.330473987928174</v>
      </c>
      <c r="CQ672" s="7" t="n">
        <v>4.330473987928174</v>
      </c>
      <c r="CR672" s="7" t="n">
        <v>4.330473987928174</v>
      </c>
      <c r="CS672" s="7" t="n">
        <v>0.2214296084273186</v>
      </c>
      <c r="CT672" s="7" t="n">
        <v>0.2214296084273186</v>
      </c>
      <c r="CU672" s="7" t="n">
        <v>0.2214296084273186</v>
      </c>
      <c r="CV672" s="7" t="n">
        <v>0.2214296084273186</v>
      </c>
      <c r="CW672" s="7" t="n">
        <v>0.2214296084273186</v>
      </c>
      <c r="CX672" s="7" t="n">
        <v>-0.3213996211616752</v>
      </c>
      <c r="CY672" s="7" t="n">
        <v>-0.3213996211616752</v>
      </c>
      <c r="CZ672" s="7" t="n">
        <v>-0.3213996211616752</v>
      </c>
      <c r="DA672" s="7" t="n">
        <v>-0.3213996211616752</v>
      </c>
      <c r="DB672" s="7" t="n">
        <v>-0.3213996211616752</v>
      </c>
      <c r="DC672" s="7" t="n">
        <v>0.7101580576248965</v>
      </c>
      <c r="DD672" s="7" t="n">
        <v>0.7101580576248965</v>
      </c>
      <c r="DE672" s="7" t="n">
        <v>0.7101580576248965</v>
      </c>
      <c r="DF672" s="7" t="n">
        <v>0.7101580576248965</v>
      </c>
      <c r="DG672" s="7" t="n">
        <v>0.7101580576248965</v>
      </c>
      <c r="DH672" s="7" t="n">
        <v>0.04393221658462987</v>
      </c>
      <c r="DI672" s="7" t="n">
        <v>0.04393221658462987</v>
      </c>
      <c r="DJ672" s="7" t="n">
        <v>0.04393221658462987</v>
      </c>
      <c r="DK672" s="7" t="n">
        <v>0.04393221658462987</v>
      </c>
      <c r="DL672" s="7" t="n">
        <v>0.04393221658462987</v>
      </c>
      <c r="DM672" s="7" t="n">
        <v>-0.3617006102620656</v>
      </c>
      <c r="DN672" s="7" t="n">
        <v>-0.3617006102620656</v>
      </c>
      <c r="DO672" s="7" t="n">
        <v>-0.3617006102620656</v>
      </c>
      <c r="DP672" s="7" t="n">
        <v>-0.3617006102620656</v>
      </c>
      <c r="DQ672" s="7" t="n">
        <v>-0.3617006102620656</v>
      </c>
    </row>
    <row r="673">
      <c r="A673" s="6" t="n">
        <v>45937</v>
      </c>
      <c r="B673" s="7" t="n">
        <v>5.789323777563073</v>
      </c>
      <c r="C673" s="7" t="n">
        <v>8.052380426897555</v>
      </c>
      <c r="D673" s="7" t="n">
        <v>7.993063302250103</v>
      </c>
      <c r="E673" s="7" t="n">
        <v>8.372713724129524</v>
      </c>
      <c r="F673" s="7" t="n">
        <v>8.412647687665684</v>
      </c>
      <c r="G673" s="7" t="n">
        <v>5.03776190853614</v>
      </c>
      <c r="H673" s="7" t="n">
        <v>9.64597735282155</v>
      </c>
      <c r="I673" s="7" t="n">
        <v>4.207832557719399</v>
      </c>
      <c r="J673" s="7" t="n">
        <v>5.812745953904042</v>
      </c>
      <c r="K673" s="7" t="n">
        <v>5.66315759820894</v>
      </c>
      <c r="L673" s="7" t="n">
        <v>8.098504075953054</v>
      </c>
      <c r="M673" s="7" t="n">
        <v>7.351188759170832</v>
      </c>
      <c r="N673" s="7" t="n">
        <v>9.346717062690299</v>
      </c>
      <c r="O673" s="7" t="n">
        <v>5.244867669140811</v>
      </c>
      <c r="P673" s="7" t="n">
        <v>4.285290437365827</v>
      </c>
      <c r="Q673" s="7" t="n">
        <v>5.673064994903967</v>
      </c>
      <c r="R673" s="7" t="n">
        <v>11.32785101493042</v>
      </c>
      <c r="S673" s="7" t="n">
        <v>12.07228162682256</v>
      </c>
      <c r="T673" s="7" t="n">
        <v>7.239518297703615</v>
      </c>
      <c r="U673" s="7" t="n">
        <v>6.371233193942993</v>
      </c>
      <c r="V673" s="7" t="n">
        <v>6.489201897378579</v>
      </c>
      <c r="W673" s="7" t="n">
        <v>6.791662046671818</v>
      </c>
      <c r="X673" s="7" t="n">
        <v>6.616248292755128</v>
      </c>
      <c r="Y673" s="7" t="n">
        <v>3.95235471871954</v>
      </c>
      <c r="Z673" s="7" t="n">
        <v>4.319878238197488</v>
      </c>
      <c r="AA673" s="7" t="n">
        <v>8.999418131950307</v>
      </c>
      <c r="AB673" s="7" t="n">
        <v>6.1344150496591</v>
      </c>
      <c r="AC673" s="7" t="n">
        <v>3.428590014195405</v>
      </c>
      <c r="AD673" s="7" t="n">
        <v>4.828833835702717</v>
      </c>
      <c r="AE673" s="7" t="n">
        <v>10.20373161339739</v>
      </c>
      <c r="AF673" s="7" t="n">
        <v>3.439187113683245</v>
      </c>
      <c r="AG673" s="7" t="n">
        <v>3.045095229693742</v>
      </c>
      <c r="AH673" s="7" t="n">
        <v>3.95840633809568</v>
      </c>
      <c r="AI673" s="7" t="n">
        <v>4.197563796653452</v>
      </c>
      <c r="AJ673" s="7" t="n">
        <v>6.254033825757641</v>
      </c>
      <c r="AK673" s="7" t="n">
        <v>2.846987292191431</v>
      </c>
      <c r="AL673" s="7" t="n">
        <v>3.880828305469157</v>
      </c>
      <c r="AM673" s="7" t="n">
        <v>5.608580030828317</v>
      </c>
      <c r="AN673" s="7" t="n">
        <v>3.297879001634284</v>
      </c>
      <c r="AO673" s="7" t="n">
        <v>4.212068617347604</v>
      </c>
      <c r="AP673" s="7" t="n">
        <v>5.325660947012787</v>
      </c>
      <c r="AQ673" s="7" t="n">
        <v>4.158269581665881</v>
      </c>
      <c r="AR673" s="7" t="n">
        <v>4.495282429967073</v>
      </c>
      <c r="AS673" s="7" t="n">
        <v>5.080758231796612</v>
      </c>
      <c r="AT673" s="7" t="n">
        <v>4.782927177982996</v>
      </c>
      <c r="AU673" s="7" t="n">
        <v>5.317187454273329</v>
      </c>
      <c r="AV673" s="7" t="n">
        <v>3.757544563473322</v>
      </c>
      <c r="AW673" s="7" t="n">
        <v>3.821694877055569</v>
      </c>
      <c r="AX673" s="7" t="n">
        <v>2.682040082223578</v>
      </c>
      <c r="AY673" s="7" t="n">
        <v>2.28854948649614</v>
      </c>
      <c r="AZ673" s="7" t="n">
        <v>3.428182417570564</v>
      </c>
      <c r="BA673" s="7" t="n">
        <v>2.151598046963952</v>
      </c>
      <c r="BB673" s="7" t="n">
        <v>2.304836587749569</v>
      </c>
      <c r="BC673" s="7" t="n">
        <v>2.42522879073921</v>
      </c>
      <c r="BD673" s="7" t="n">
        <v>2.149174603849034</v>
      </c>
      <c r="BE673" s="7" t="n">
        <v>2.342085585648832</v>
      </c>
      <c r="BF673" s="7" t="n">
        <v>3.856719750313144</v>
      </c>
      <c r="BG673" s="7" t="n">
        <v>5.664124995670046</v>
      </c>
      <c r="BH673" s="7" t="n">
        <v>1.771049409789371</v>
      </c>
      <c r="BI673" s="7" t="n">
        <v>0.9582403125314349</v>
      </c>
      <c r="BJ673" s="7" t="n">
        <v>3.853779541046806</v>
      </c>
      <c r="BK673" s="7" t="n">
        <v>3.22403407151507</v>
      </c>
      <c r="BL673" s="7" t="n">
        <v>3.898501922507445</v>
      </c>
      <c r="BM673" s="7" t="n">
        <v>3.546162037734488</v>
      </c>
      <c r="BN673" s="7" t="n">
        <v>1.07236536865547</v>
      </c>
      <c r="BO673" s="7" t="n">
        <v>4.153701746530762</v>
      </c>
      <c r="BP673" s="7" t="n">
        <v>4.153701746530762</v>
      </c>
      <c r="BQ673" s="7" t="n">
        <v>4.153701746530762</v>
      </c>
      <c r="BR673" s="7" t="n">
        <v>4.153701746530762</v>
      </c>
      <c r="BS673" s="7" t="n">
        <v>4.153701746530762</v>
      </c>
      <c r="BT673" s="7" t="n">
        <v>4.394862822437672</v>
      </c>
      <c r="BU673" s="7" t="n">
        <v>0.9388956903870833</v>
      </c>
      <c r="BV673" s="7" t="n">
        <v>2.973785408621458</v>
      </c>
      <c r="BW673" s="7" t="n">
        <v>0.2039173570564885</v>
      </c>
      <c r="BX673" s="7" t="n">
        <v>2.48100807383469</v>
      </c>
      <c r="BY673" s="7" t="n">
        <v>0.6149184262449965</v>
      </c>
      <c r="BZ673" s="7" t="n">
        <v>0.4604875403358215</v>
      </c>
      <c r="CA673" s="7" t="n">
        <v>0.6490128366079022</v>
      </c>
      <c r="CB673" s="7" t="n">
        <v>0.7744729405299882</v>
      </c>
      <c r="CC673" s="7" t="n">
        <v>1.080020406452201</v>
      </c>
      <c r="CD673" s="7" t="n">
        <v>0.3081307950110266</v>
      </c>
      <c r="CE673" s="7" t="n">
        <v>1.940957630960541</v>
      </c>
      <c r="CF673" s="7" t="n">
        <v>-0.1204727922165167</v>
      </c>
      <c r="CG673" s="7" t="n">
        <v>-0.1204727922165167</v>
      </c>
      <c r="CH673" s="7" t="n">
        <v>-0.1204727922165167</v>
      </c>
      <c r="CI673" s="7" t="n">
        <v>-0.1204727922165167</v>
      </c>
      <c r="CJ673" s="7" t="n">
        <v>-0.1204727922165167</v>
      </c>
      <c r="CK673" s="7" t="n">
        <v>2.428238124096156</v>
      </c>
      <c r="CL673" s="7" t="n">
        <v>0.1243802227858308</v>
      </c>
      <c r="CM673" s="7" t="n">
        <v>2.103508051686199</v>
      </c>
      <c r="CN673" s="7" t="n">
        <v>4.54549326319553</v>
      </c>
      <c r="CO673" s="7" t="n">
        <v>4.54549326319553</v>
      </c>
      <c r="CP673" s="7" t="n">
        <v>4.54549326319553</v>
      </c>
      <c r="CQ673" s="7" t="n">
        <v>4.54549326319553</v>
      </c>
      <c r="CR673" s="7" t="n">
        <v>4.54549326319553</v>
      </c>
      <c r="CS673" s="7" t="n">
        <v>0.150650379183473</v>
      </c>
      <c r="CT673" s="7" t="n">
        <v>0.150650379183473</v>
      </c>
      <c r="CU673" s="7" t="n">
        <v>0.150650379183473</v>
      </c>
      <c r="CV673" s="7" t="n">
        <v>0.150650379183473</v>
      </c>
      <c r="CW673" s="7" t="n">
        <v>0.150650379183473</v>
      </c>
      <c r="CX673" s="7" t="n">
        <v>-0.3493499187960935</v>
      </c>
      <c r="CY673" s="7" t="n">
        <v>-0.3493499187960935</v>
      </c>
      <c r="CZ673" s="7" t="n">
        <v>-0.3493499187960935</v>
      </c>
      <c r="DA673" s="7" t="n">
        <v>-0.3493499187960935</v>
      </c>
      <c r="DB673" s="7" t="n">
        <v>-0.3493499187960935</v>
      </c>
      <c r="DC673" s="7" t="n">
        <v>0.6567512405273128</v>
      </c>
      <c r="DD673" s="7" t="n">
        <v>0.6567512405273128</v>
      </c>
      <c r="DE673" s="7" t="n">
        <v>0.6567512405273128</v>
      </c>
      <c r="DF673" s="7" t="n">
        <v>0.6567512405273128</v>
      </c>
      <c r="DG673" s="7" t="n">
        <v>0.6567512405273128</v>
      </c>
      <c r="DH673" s="7" t="n">
        <v>0.03292623014858198</v>
      </c>
      <c r="DI673" s="7" t="n">
        <v>0.03292623014858198</v>
      </c>
      <c r="DJ673" s="7" t="n">
        <v>0.03292623014858198</v>
      </c>
      <c r="DK673" s="7" t="n">
        <v>0.03292623014858198</v>
      </c>
      <c r="DL673" s="7" t="n">
        <v>0.03292623014858198</v>
      </c>
      <c r="DM673" s="7" t="n">
        <v>-0.3986886925230143</v>
      </c>
      <c r="DN673" s="7" t="n">
        <v>-0.3986886925230143</v>
      </c>
      <c r="DO673" s="7" t="n">
        <v>-0.3986886925230143</v>
      </c>
      <c r="DP673" s="7" t="n">
        <v>-0.3986886925230143</v>
      </c>
      <c r="DQ673" s="7" t="n">
        <v>-0.3986886925230143</v>
      </c>
    </row>
    <row r="674">
      <c r="A674" s="6" t="n">
        <v>45938</v>
      </c>
      <c r="B674" s="7" t="n">
        <v>6.06850458300368</v>
      </c>
      <c r="C674" s="7" t="n">
        <v>8.476180094494332</v>
      </c>
      <c r="D674" s="7" t="n">
        <v>8.439002618306844</v>
      </c>
      <c r="E674" s="7" t="n">
        <v>8.816081501530592</v>
      </c>
      <c r="F674" s="7" t="n">
        <v>8.545474846181458</v>
      </c>
      <c r="G674" s="7" t="n">
        <v>5.180391537185404</v>
      </c>
      <c r="H674" s="7" t="n">
        <v>10.28069228591648</v>
      </c>
      <c r="I674" s="7" t="n">
        <v>4.397737209238882</v>
      </c>
      <c r="J674" s="7" t="n">
        <v>6.011885230393767</v>
      </c>
      <c r="K674" s="7" t="n">
        <v>5.974992490471568</v>
      </c>
      <c r="L674" s="7" t="n">
        <v>8.173831940682645</v>
      </c>
      <c r="M674" s="7" t="n">
        <v>7.512819723361645</v>
      </c>
      <c r="N674" s="7" t="n">
        <v>9.654665549892449</v>
      </c>
      <c r="O674" s="7" t="n">
        <v>5.443009742108564</v>
      </c>
      <c r="P674" s="7" t="n">
        <v>4.417230570111089</v>
      </c>
      <c r="Q674" s="7" t="n">
        <v>5.839649043913051</v>
      </c>
      <c r="R674" s="7" t="n">
        <v>11.72432664289175</v>
      </c>
      <c r="S674" s="7" t="n">
        <v>12.09622324285236</v>
      </c>
      <c r="T674" s="7" t="n">
        <v>7.393104601330384</v>
      </c>
      <c r="U674" s="7" t="n">
        <v>6.508634485926794</v>
      </c>
      <c r="V674" s="7" t="n">
        <v>6.628802150084315</v>
      </c>
      <c r="W674" s="7" t="n">
        <v>6.856170372410947</v>
      </c>
      <c r="X674" s="7" t="n">
        <v>6.669117386484618</v>
      </c>
      <c r="Y674" s="7" t="n">
        <v>4.150066569676615</v>
      </c>
      <c r="Z674" s="7" t="n">
        <v>4.475380397023915</v>
      </c>
      <c r="AA674" s="7" t="n">
        <v>9.26847282891109</v>
      </c>
      <c r="AB674" s="7" t="n">
        <v>6.183939440601595</v>
      </c>
      <c r="AC674" s="7" t="n">
        <v>3.60310874931227</v>
      </c>
      <c r="AD674" s="7" t="n">
        <v>5.063396795604773</v>
      </c>
      <c r="AE674" s="7" t="n">
        <v>10.635549957076</v>
      </c>
      <c r="AF674" s="7" t="n">
        <v>3.584144733842343</v>
      </c>
      <c r="AG674" s="7" t="n">
        <v>3.206586744454859</v>
      </c>
      <c r="AH674" s="7" t="n">
        <v>4.115730913106197</v>
      </c>
      <c r="AI674" s="7" t="n">
        <v>4.379903648632022</v>
      </c>
      <c r="AJ674" s="7" t="n">
        <v>6.115120148120111</v>
      </c>
      <c r="AK674" s="7" t="n">
        <v>2.969622291308442</v>
      </c>
      <c r="AL674" s="7" t="n">
        <v>3.873617419061968</v>
      </c>
      <c r="AM674" s="7" t="n">
        <v>5.598816581484744</v>
      </c>
      <c r="AN674" s="7" t="n">
        <v>3.44597889107384</v>
      </c>
      <c r="AO674" s="7" t="n">
        <v>4.440462526643552</v>
      </c>
      <c r="AP674" s="7" t="n">
        <v>5.431854933424076</v>
      </c>
      <c r="AQ674" s="7" t="n">
        <v>4.443724655390869</v>
      </c>
      <c r="AR674" s="7" t="n">
        <v>4.778394859499178</v>
      </c>
      <c r="AS674" s="7" t="n">
        <v>5.056813147774052</v>
      </c>
      <c r="AT674" s="7" t="n">
        <v>4.890722121487973</v>
      </c>
      <c r="AU674" s="7" t="n">
        <v>5.281440503429883</v>
      </c>
      <c r="AV674" s="7" t="n">
        <v>3.837413311886587</v>
      </c>
      <c r="AW674" s="7" t="n">
        <v>4.032982529473965</v>
      </c>
      <c r="AX674" s="7" t="n">
        <v>2.840440982344839</v>
      </c>
      <c r="AY674" s="7" t="n">
        <v>2.432654395367477</v>
      </c>
      <c r="AZ674" s="7" t="n">
        <v>3.506144918409692</v>
      </c>
      <c r="BA674" s="7" t="n">
        <v>2.313965785356963</v>
      </c>
      <c r="BB674" s="7" t="n">
        <v>2.449655200717969</v>
      </c>
      <c r="BC674" s="7" t="n">
        <v>2.563066276957526</v>
      </c>
      <c r="BD674" s="7" t="n">
        <v>2.265419469546035</v>
      </c>
      <c r="BE674" s="7" t="n">
        <v>2.178909220190546</v>
      </c>
      <c r="BF674" s="7" t="n">
        <v>3.930515308135821</v>
      </c>
      <c r="BG674" s="7" t="n">
        <v>5.865977567759163</v>
      </c>
      <c r="BH674" s="7" t="n">
        <v>1.924397369031072</v>
      </c>
      <c r="BI674" s="7" t="n">
        <v>1.007979357139084</v>
      </c>
      <c r="BJ674" s="7" t="n">
        <v>3.927530423781341</v>
      </c>
      <c r="BK674" s="7" t="n">
        <v>3.296799424738559</v>
      </c>
      <c r="BL674" s="7" t="n">
        <v>4.021670503879021</v>
      </c>
      <c r="BM674" s="7" t="n">
        <v>3.660471338359698</v>
      </c>
      <c r="BN674" s="7" t="n">
        <v>1.109114042733796</v>
      </c>
      <c r="BO674" s="7" t="n">
        <v>4.267058575613662</v>
      </c>
      <c r="BP674" s="7" t="n">
        <v>4.267058575613662</v>
      </c>
      <c r="BQ674" s="7" t="n">
        <v>4.267058575613662</v>
      </c>
      <c r="BR674" s="7" t="n">
        <v>4.267058575613662</v>
      </c>
      <c r="BS674" s="7" t="n">
        <v>4.267058575613662</v>
      </c>
      <c r="BT674" s="7" t="n">
        <v>3.976124052580789</v>
      </c>
      <c r="BU674" s="7" t="n">
        <v>0.9751195209067098</v>
      </c>
      <c r="BV674" s="7" t="n">
        <v>3.071617281616494</v>
      </c>
      <c r="BW674" s="7" t="n">
        <v>0.2362321183201894</v>
      </c>
      <c r="BX674" s="7" t="n">
        <v>2.56942521791862</v>
      </c>
      <c r="BY674" s="7" t="n">
        <v>0.6332232165263374</v>
      </c>
      <c r="BZ674" s="7" t="n">
        <v>0.4972102325588237</v>
      </c>
      <c r="CA674" s="7" t="n">
        <v>0.6807312650959392</v>
      </c>
      <c r="CB674" s="7" t="n">
        <v>0.8076249081051954</v>
      </c>
      <c r="CC674" s="7" t="n">
        <v>1.169502622097623</v>
      </c>
      <c r="CD674" s="7" t="n">
        <v>0.3403360785476661</v>
      </c>
      <c r="CE674" s="7" t="n">
        <v>2.019896889684667</v>
      </c>
      <c r="CF674" s="7" t="n">
        <v>-0.1011273934585101</v>
      </c>
      <c r="CG674" s="7" t="n">
        <v>-0.1011273934585101</v>
      </c>
      <c r="CH674" s="7" t="n">
        <v>-0.1011273934585101</v>
      </c>
      <c r="CI674" s="7" t="n">
        <v>-0.1011273934585101</v>
      </c>
      <c r="CJ674" s="7" t="n">
        <v>-0.1011273934585101</v>
      </c>
      <c r="CK674" s="7" t="n">
        <v>2.498013046065937</v>
      </c>
      <c r="CL674" s="7" t="n">
        <v>0.1526517880834715</v>
      </c>
      <c r="CM674" s="7" t="n">
        <v>1.951980165560456</v>
      </c>
      <c r="CN674" s="7" t="n">
        <v>4.630500861469622</v>
      </c>
      <c r="CO674" s="7" t="n">
        <v>4.630500861469622</v>
      </c>
      <c r="CP674" s="7" t="n">
        <v>4.630500861469622</v>
      </c>
      <c r="CQ674" s="7" t="n">
        <v>4.630500861469622</v>
      </c>
      <c r="CR674" s="7" t="n">
        <v>4.630500861469622</v>
      </c>
      <c r="CS674" s="7" t="n">
        <v>0.1926877646574163</v>
      </c>
      <c r="CT674" s="7" t="n">
        <v>0.1926877646574163</v>
      </c>
      <c r="CU674" s="7" t="n">
        <v>0.1926877646574163</v>
      </c>
      <c r="CV674" s="7" t="n">
        <v>0.1926877646574163</v>
      </c>
      <c r="CW674" s="7" t="n">
        <v>0.1926877646574163</v>
      </c>
      <c r="CX674" s="7" t="n">
        <v>-0.3319481596535937</v>
      </c>
      <c r="CY674" s="7" t="n">
        <v>-0.3319481596535937</v>
      </c>
      <c r="CZ674" s="7" t="n">
        <v>-0.3319481596535937</v>
      </c>
      <c r="DA674" s="7" t="n">
        <v>-0.3319481596535937</v>
      </c>
      <c r="DB674" s="7" t="n">
        <v>-0.3319481596535937</v>
      </c>
      <c r="DC674" s="7" t="n">
        <v>0.6716023253127257</v>
      </c>
      <c r="DD674" s="7" t="n">
        <v>0.6716023253127257</v>
      </c>
      <c r="DE674" s="7" t="n">
        <v>0.6716023253127257</v>
      </c>
      <c r="DF674" s="7" t="n">
        <v>0.6716023253127257</v>
      </c>
      <c r="DG674" s="7" t="n">
        <v>0.6716023253127257</v>
      </c>
      <c r="DH674" s="7" t="n">
        <v>0.06121437100163774</v>
      </c>
      <c r="DI674" s="7" t="n">
        <v>0.06121437100163774</v>
      </c>
      <c r="DJ674" s="7" t="n">
        <v>0.06121437100163774</v>
      </c>
      <c r="DK674" s="7" t="n">
        <v>0.06121437100163774</v>
      </c>
      <c r="DL674" s="7" t="n">
        <v>0.06121437100163774</v>
      </c>
      <c r="DM674" s="7" t="n">
        <v>-0.3767206336933736</v>
      </c>
      <c r="DN674" s="7" t="n">
        <v>-0.3767206336933736</v>
      </c>
      <c r="DO674" s="7" t="n">
        <v>-0.3767206336933736</v>
      </c>
      <c r="DP674" s="7" t="n">
        <v>-0.3767206336933736</v>
      </c>
      <c r="DQ674" s="7" t="n">
        <v>-0.3767206336933736</v>
      </c>
    </row>
    <row r="675">
      <c r="A675" s="6" t="n">
        <v>45939</v>
      </c>
      <c r="B675" s="7" t="n">
        <v>6.091991179957918</v>
      </c>
      <c r="C675" s="7" t="n">
        <v>8.330722394499258</v>
      </c>
      <c r="D675" s="7" t="n">
        <v>8.287233047644873</v>
      </c>
      <c r="E675" s="7" t="n">
        <v>8.667026943222927</v>
      </c>
      <c r="F675" s="7" t="n">
        <v>8.389977359710654</v>
      </c>
      <c r="G675" s="7" t="n">
        <v>5.119005663211387</v>
      </c>
      <c r="H675" s="7" t="n">
        <v>10.04359588426869</v>
      </c>
      <c r="I675" s="7" t="n">
        <v>4.34978410650213</v>
      </c>
      <c r="J675" s="7" t="n">
        <v>5.918421412392104</v>
      </c>
      <c r="K675" s="7" t="n">
        <v>5.867888597909093</v>
      </c>
      <c r="L675" s="7" t="n">
        <v>8.112625868410403</v>
      </c>
      <c r="M675" s="7" t="n">
        <v>7.430354015008206</v>
      </c>
      <c r="N675" s="7" t="n">
        <v>9.474365493603365</v>
      </c>
      <c r="O675" s="7" t="n">
        <v>5.588245306289329</v>
      </c>
      <c r="P675" s="7" t="n">
        <v>4.334009364976281</v>
      </c>
      <c r="Q675" s="7" t="n">
        <v>5.734576197415784</v>
      </c>
      <c r="R675" s="7" t="n">
        <v>11.50093481743087</v>
      </c>
      <c r="S675" s="7" t="n">
        <v>11.84810405503761</v>
      </c>
      <c r="T675" s="7" t="n">
        <v>7.283868578528629</v>
      </c>
      <c r="U675" s="7" t="n">
        <v>6.410909817061744</v>
      </c>
      <c r="V675" s="7" t="n">
        <v>6.529513502414585</v>
      </c>
      <c r="W675" s="7" t="n">
        <v>6.803755489000619</v>
      </c>
      <c r="X675" s="7" t="n">
        <v>6.612635417995285</v>
      </c>
      <c r="Y675" s="7" t="n">
        <v>4.050297313008058</v>
      </c>
      <c r="Z675" s="7" t="n">
        <v>4.402397177803628</v>
      </c>
      <c r="AA675" s="7" t="n">
        <v>9.096132692527316</v>
      </c>
      <c r="AB675" s="7" t="n">
        <v>6.131030739291529</v>
      </c>
      <c r="AC675" s="7" t="n">
        <v>3.615862200995307</v>
      </c>
      <c r="AD675" s="7" t="n">
        <v>4.95756876466972</v>
      </c>
      <c r="AE675" s="7" t="n">
        <v>10.41562043976022</v>
      </c>
      <c r="AF675" s="7" t="n">
        <v>3.688316697982774</v>
      </c>
      <c r="AG675" s="7" t="n">
        <v>3.125094975964492</v>
      </c>
      <c r="AH675" s="7" t="n">
        <v>4.23101600963756</v>
      </c>
      <c r="AI675" s="7" t="n">
        <v>4.515960503057832</v>
      </c>
      <c r="AJ675" s="7" t="n">
        <v>6.032592891286355</v>
      </c>
      <c r="AK675" s="7" t="n">
        <v>3.008630438702461</v>
      </c>
      <c r="AL675" s="7" t="n">
        <v>3.859133025190287</v>
      </c>
      <c r="AM675" s="7" t="n">
        <v>5.579204894674991</v>
      </c>
      <c r="AN675" s="7" t="n">
        <v>3.56599199204203</v>
      </c>
      <c r="AO675" s="7" t="n">
        <v>4.347495516915113</v>
      </c>
      <c r="AP675" s="7" t="n">
        <v>5.334291252009006</v>
      </c>
      <c r="AQ675" s="7" t="n">
        <v>4.332882582005519</v>
      </c>
      <c r="AR675" s="7" t="n">
        <v>4.666907517709121</v>
      </c>
      <c r="AS675" s="7" t="n">
        <v>4.965815116453311</v>
      </c>
      <c r="AT675" s="7" t="n">
        <v>4.814054537018733</v>
      </c>
      <c r="AU675" s="7" t="n">
        <v>5.181839725782419</v>
      </c>
      <c r="AV675" s="7" t="n">
        <v>3.764035436278521</v>
      </c>
      <c r="AW675" s="7" t="n">
        <v>3.946978566853283</v>
      </c>
      <c r="AX675" s="7" t="n">
        <v>2.758222414625321</v>
      </c>
      <c r="AY675" s="7" t="n">
        <v>2.373996953466967</v>
      </c>
      <c r="AZ675" s="7" t="n">
        <v>3.47036818639053</v>
      </c>
      <c r="BA675" s="7" t="n">
        <v>2.250026707952919</v>
      </c>
      <c r="BB675" s="7" t="n">
        <v>2.390707247849196</v>
      </c>
      <c r="BC675" s="7" t="n">
        <v>2.500877985329501</v>
      </c>
      <c r="BD675" s="7" t="n">
        <v>2.203193949672523</v>
      </c>
      <c r="BE675" s="7" t="n">
        <v>2.239996579368305</v>
      </c>
      <c r="BF675" s="7" t="n">
        <v>3.775928131305064</v>
      </c>
      <c r="BG675" s="7" t="n">
        <v>5.738953080012465</v>
      </c>
      <c r="BH675" s="7" t="n">
        <v>1.864852427230045</v>
      </c>
      <c r="BI675" s="7" t="n">
        <v>1.049384912333276</v>
      </c>
      <c r="BJ675" s="7" t="n">
        <v>3.773036832471911</v>
      </c>
      <c r="BK675" s="7" t="n">
        <v>3.219398731834077</v>
      </c>
      <c r="BL675" s="7" t="n">
        <v>4.07786809905009</v>
      </c>
      <c r="BM675" s="7" t="n">
        <v>3.712626747874757</v>
      </c>
      <c r="BN675" s="7" t="n">
        <v>1.092565575701327</v>
      </c>
      <c r="BO675" s="7" t="n">
        <v>4.363426033892811</v>
      </c>
      <c r="BP675" s="7" t="n">
        <v>4.363426033892811</v>
      </c>
      <c r="BQ675" s="7" t="n">
        <v>4.363426033892811</v>
      </c>
      <c r="BR675" s="7" t="n">
        <v>4.363426033892811</v>
      </c>
      <c r="BS675" s="7" t="n">
        <v>4.363426033892811</v>
      </c>
      <c r="BT675" s="7" t="n">
        <v>3.890159941429772</v>
      </c>
      <c r="BU675" s="7" t="n">
        <v>0.9495741943725271</v>
      </c>
      <c r="BV675" s="7" t="n">
        <v>3.122004453035949</v>
      </c>
      <c r="BW675" s="7" t="n">
        <v>0.2872496077529032</v>
      </c>
      <c r="BX675" s="7" t="n">
        <v>2.643028580595935</v>
      </c>
      <c r="BY675" s="7" t="n">
        <v>0.5830594476725537</v>
      </c>
      <c r="BZ675" s="7" t="n">
        <v>0.5139655362909836</v>
      </c>
      <c r="CA675" s="7" t="n">
        <v>0.667741581668112</v>
      </c>
      <c r="CB675" s="7" t="n">
        <v>0.7842458831702024</v>
      </c>
      <c r="CC675" s="7" t="n">
        <v>1.123056550130207</v>
      </c>
      <c r="CD675" s="7" t="n">
        <v>0.3569230362792748</v>
      </c>
      <c r="CE675" s="7" t="n">
        <v>2.144523612590655</v>
      </c>
      <c r="CF675" s="7" t="n">
        <v>-0.08468138907758016</v>
      </c>
      <c r="CG675" s="7" t="n">
        <v>-0.08468138907758016</v>
      </c>
      <c r="CH675" s="7" t="n">
        <v>-0.08468138907758016</v>
      </c>
      <c r="CI675" s="7" t="n">
        <v>-0.08468138907758016</v>
      </c>
      <c r="CJ675" s="7" t="n">
        <v>-0.08468138907758016</v>
      </c>
      <c r="CK675" s="7" t="n">
        <v>2.429433260513739</v>
      </c>
      <c r="CL675" s="7" t="n">
        <v>0.165551132735791</v>
      </c>
      <c r="CM675" s="7" t="n">
        <v>2.008706753257226</v>
      </c>
      <c r="CN675" s="7" t="n">
        <v>4.24546638965408</v>
      </c>
      <c r="CO675" s="7" t="n">
        <v>4.24546638965408</v>
      </c>
      <c r="CP675" s="7" t="n">
        <v>4.24546638965408</v>
      </c>
      <c r="CQ675" s="7" t="n">
        <v>4.24546638965408</v>
      </c>
      <c r="CR675" s="7" t="n">
        <v>4.24546638965408</v>
      </c>
      <c r="CS675" s="7" t="n">
        <v>0.2967057735754166</v>
      </c>
      <c r="CT675" s="7" t="n">
        <v>0.2967057735754166</v>
      </c>
      <c r="CU675" s="7" t="n">
        <v>0.2967057735754166</v>
      </c>
      <c r="CV675" s="7" t="n">
        <v>0.2967057735754166</v>
      </c>
      <c r="CW675" s="7" t="n">
        <v>0.2967057735754166</v>
      </c>
      <c r="CX675" s="7" t="n">
        <v>-0.3367185126010988</v>
      </c>
      <c r="CY675" s="7" t="n">
        <v>-0.3367185126010988</v>
      </c>
      <c r="CZ675" s="7" t="n">
        <v>-0.3367185126010988</v>
      </c>
      <c r="DA675" s="7" t="n">
        <v>-0.3367185126010988</v>
      </c>
      <c r="DB675" s="7" t="n">
        <v>-0.3367185126010988</v>
      </c>
      <c r="DC675" s="7" t="n">
        <v>0.6141972691325768</v>
      </c>
      <c r="DD675" s="7" t="n">
        <v>0.6141972691325768</v>
      </c>
      <c r="DE675" s="7" t="n">
        <v>0.6141972691325768</v>
      </c>
      <c r="DF675" s="7" t="n">
        <v>0.6141972691325768</v>
      </c>
      <c r="DG675" s="7" t="n">
        <v>0.6141972691325768</v>
      </c>
      <c r="DH675" s="7" t="n">
        <v>0.1128788781221211</v>
      </c>
      <c r="DI675" s="7" t="n">
        <v>0.1128788781221211</v>
      </c>
      <c r="DJ675" s="7" t="n">
        <v>0.1128788781221211</v>
      </c>
      <c r="DK675" s="7" t="n">
        <v>0.1128788781221211</v>
      </c>
      <c r="DL675" s="7" t="n">
        <v>0.1128788781221211</v>
      </c>
      <c r="DM675" s="7" t="n">
        <v>-0.3223625019140051</v>
      </c>
      <c r="DN675" s="7" t="n">
        <v>-0.3223625019140051</v>
      </c>
      <c r="DO675" s="7" t="n">
        <v>-0.3223625019140051</v>
      </c>
      <c r="DP675" s="7" t="n">
        <v>-0.3223625019140051</v>
      </c>
      <c r="DQ675" s="7" t="n">
        <v>-0.3223625019140051</v>
      </c>
    </row>
    <row r="676">
      <c r="A676" s="6" t="n">
        <v>45940</v>
      </c>
      <c r="B676" s="7" t="n">
        <v>5.691707614623353</v>
      </c>
      <c r="C676" s="7" t="n">
        <v>7.673422538140503</v>
      </c>
      <c r="D676" s="7" t="n">
        <v>7.656438901015981</v>
      </c>
      <c r="E676" s="7" t="n">
        <v>7.98649696534377</v>
      </c>
      <c r="F676" s="7" t="n">
        <v>7.890105592020566</v>
      </c>
      <c r="G676" s="7" t="n">
        <v>4.932263228602588</v>
      </c>
      <c r="H676" s="7" t="n">
        <v>9.42876275763858</v>
      </c>
      <c r="I676" s="7" t="n">
        <v>4.02028755856864</v>
      </c>
      <c r="J676" s="7" t="n">
        <v>5.518955425315505</v>
      </c>
      <c r="K676" s="7" t="n">
        <v>5.384071226021986</v>
      </c>
      <c r="L676" s="7" t="n">
        <v>7.623386708739947</v>
      </c>
      <c r="M676" s="7" t="n">
        <v>7.157785284910878</v>
      </c>
      <c r="N676" s="7" t="n">
        <v>9.107192852386005</v>
      </c>
      <c r="O676" s="7" t="n">
        <v>5.294665073760379</v>
      </c>
      <c r="P676" s="7" t="n">
        <v>4.10427451540683</v>
      </c>
      <c r="Q676" s="7" t="n">
        <v>5.444519179558599</v>
      </c>
      <c r="R676" s="7" t="n">
        <v>11.00835516357365</v>
      </c>
      <c r="S676" s="7" t="n">
        <v>10.94741259296483</v>
      </c>
      <c r="T676" s="7" t="n">
        <v>6.967153728869526</v>
      </c>
      <c r="U676" s="7" t="n">
        <v>6.127570557596479</v>
      </c>
      <c r="V676" s="7" t="n">
        <v>6.241639701144432</v>
      </c>
      <c r="W676" s="7" t="n">
        <v>6.384787034370278</v>
      </c>
      <c r="X676" s="7" t="n">
        <v>6.273456640445313</v>
      </c>
      <c r="Y676" s="7" t="n">
        <v>3.871708763990421</v>
      </c>
      <c r="Z676" s="7" t="n">
        <v>4.09046562686548</v>
      </c>
      <c r="AA676" s="7" t="n">
        <v>8.731397712171209</v>
      </c>
      <c r="AB676" s="7" t="n">
        <v>5.813309719432008</v>
      </c>
      <c r="AC676" s="7" t="n">
        <v>3.376969114907875</v>
      </c>
      <c r="AD676" s="7" t="n">
        <v>4.515457815032269</v>
      </c>
      <c r="AE676" s="7" t="n">
        <v>9.873304136400723</v>
      </c>
      <c r="AF676" s="7" t="n">
        <v>3.477517329085725</v>
      </c>
      <c r="AG676" s="7" t="n">
        <v>2.979223420161245</v>
      </c>
      <c r="AH676" s="7" t="n">
        <v>3.997903451554216</v>
      </c>
      <c r="AI676" s="7" t="n">
        <v>4.222630750452403</v>
      </c>
      <c r="AJ676" s="7" t="n">
        <v>5.549055340813638</v>
      </c>
      <c r="AK676" s="7" t="n">
        <v>2.810839606985839</v>
      </c>
      <c r="AL676" s="7" t="n">
        <v>3.601297200621946</v>
      </c>
      <c r="AM676" s="7" t="n">
        <v>5.230098436747518</v>
      </c>
      <c r="AN676" s="7" t="n">
        <v>3.363726945133144</v>
      </c>
      <c r="AO676" s="7" t="n">
        <v>3.952859065322966</v>
      </c>
      <c r="AP676" s="7" t="n">
        <v>4.943979519907972</v>
      </c>
      <c r="AQ676" s="7" t="n">
        <v>3.961902819794131</v>
      </c>
      <c r="AR676" s="7" t="n">
        <v>4.264986473640921</v>
      </c>
      <c r="AS676" s="7" t="n">
        <v>4.565713004888202</v>
      </c>
      <c r="AT676" s="7" t="n">
        <v>4.591767402554224</v>
      </c>
      <c r="AU676" s="7" t="n">
        <v>4.77118274223927</v>
      </c>
      <c r="AV676" s="7" t="n">
        <v>3.470481059167298</v>
      </c>
      <c r="AW676" s="7" t="n">
        <v>3.581899613247799</v>
      </c>
      <c r="AX676" s="7" t="n">
        <v>2.52207511210741</v>
      </c>
      <c r="AY676" s="7" t="n">
        <v>2.125001478634471</v>
      </c>
      <c r="AZ676" s="7" t="n">
        <v>3.104691877933275</v>
      </c>
      <c r="BA676" s="7" t="n">
        <v>2.019521070861098</v>
      </c>
      <c r="BB676" s="7" t="n">
        <v>2.140478580532629</v>
      </c>
      <c r="BC676" s="7" t="n">
        <v>2.241077964247465</v>
      </c>
      <c r="BD676" s="7" t="n">
        <v>2.002738708655084</v>
      </c>
      <c r="BE676" s="7" t="n">
        <v>2.006401041243955</v>
      </c>
      <c r="BF676" s="7" t="n">
        <v>3.357443613205737</v>
      </c>
      <c r="BG676" s="7" t="n">
        <v>5.397936384899649</v>
      </c>
      <c r="BH676" s="7" t="n">
        <v>1.665560157827624</v>
      </c>
      <c r="BI676" s="7" t="n">
        <v>0.9305876030198756</v>
      </c>
      <c r="BJ676" s="7" t="n">
        <v>3.354805660688862</v>
      </c>
      <c r="BK676" s="7" t="n">
        <v>2.846637461209548</v>
      </c>
      <c r="BL676" s="7" t="n">
        <v>3.735477088898763</v>
      </c>
      <c r="BM676" s="7" t="n">
        <v>3.394863268950828</v>
      </c>
      <c r="BN676" s="7" t="n">
        <v>0.9693339673677626</v>
      </c>
      <c r="BO676" s="7" t="n">
        <v>4.101340379904195</v>
      </c>
      <c r="BP676" s="7" t="n">
        <v>4.101340379904195</v>
      </c>
      <c r="BQ676" s="7" t="n">
        <v>4.101340379904195</v>
      </c>
      <c r="BR676" s="7" t="n">
        <v>4.101340379904195</v>
      </c>
      <c r="BS676" s="7" t="n">
        <v>4.101340379904195</v>
      </c>
      <c r="BT676" s="7" t="n">
        <v>3.458102899567227</v>
      </c>
      <c r="BU676" s="7" t="n">
        <v>0.8176768969814407</v>
      </c>
      <c r="BV676" s="7" t="n">
        <v>2.856818144019336</v>
      </c>
      <c r="BW676" s="7" t="n">
        <v>0.2354160797477596</v>
      </c>
      <c r="BX676" s="7" t="n">
        <v>2.431852051227481</v>
      </c>
      <c r="BY676" s="7" t="n">
        <v>0.4921292212265567</v>
      </c>
      <c r="BZ676" s="7" t="n">
        <v>0.4118817130814099</v>
      </c>
      <c r="CA676" s="7" t="n">
        <v>0.5601340563177402</v>
      </c>
      <c r="CB676" s="7" t="n">
        <v>0.6635337755978792</v>
      </c>
      <c r="CC676" s="7" t="n">
        <v>0.9896546323897384</v>
      </c>
      <c r="CD676" s="7" t="n">
        <v>0.2696263300989872</v>
      </c>
      <c r="CE676" s="7" t="n">
        <v>2.017903451470093</v>
      </c>
      <c r="CF676" s="7" t="n">
        <v>-0.129408747157214</v>
      </c>
      <c r="CG676" s="7" t="n">
        <v>-0.129408747157214</v>
      </c>
      <c r="CH676" s="7" t="n">
        <v>-0.129408747157214</v>
      </c>
      <c r="CI676" s="7" t="n">
        <v>-0.129408747157214</v>
      </c>
      <c r="CJ676" s="7" t="n">
        <v>-0.129408747157214</v>
      </c>
      <c r="CK676" s="7" t="n">
        <v>2.055847921977255</v>
      </c>
      <c r="CL676" s="7" t="n">
        <v>0.08696023160642063</v>
      </c>
      <c r="CM676" s="7" t="n">
        <v>1.791786625143229</v>
      </c>
      <c r="CN676" s="7" t="n">
        <v>3.610410159060097</v>
      </c>
      <c r="CO676" s="7" t="n">
        <v>3.610410159060097</v>
      </c>
      <c r="CP676" s="7" t="n">
        <v>3.610410159060097</v>
      </c>
      <c r="CQ676" s="7" t="n">
        <v>3.610410159060097</v>
      </c>
      <c r="CR676" s="7" t="n">
        <v>3.610410159060097</v>
      </c>
      <c r="CS676" s="7" t="n">
        <v>0.2667908420342995</v>
      </c>
      <c r="CT676" s="7" t="n">
        <v>0.2667908420342995</v>
      </c>
      <c r="CU676" s="7" t="n">
        <v>0.2667908420342995</v>
      </c>
      <c r="CV676" s="7" t="n">
        <v>0.2667908420342995</v>
      </c>
      <c r="CW676" s="7" t="n">
        <v>0.2667908420342995</v>
      </c>
      <c r="CX676" s="7" t="n">
        <v>-0.3981956858865707</v>
      </c>
      <c r="CY676" s="7" t="n">
        <v>-0.3981956858865707</v>
      </c>
      <c r="CZ676" s="7" t="n">
        <v>-0.3981956858865707</v>
      </c>
      <c r="DA676" s="7" t="n">
        <v>-0.3981956858865707</v>
      </c>
      <c r="DB676" s="7" t="n">
        <v>-0.3981956858865707</v>
      </c>
      <c r="DC676" s="7" t="n">
        <v>0.5302316336752033</v>
      </c>
      <c r="DD676" s="7" t="n">
        <v>0.5302316336752033</v>
      </c>
      <c r="DE676" s="7" t="n">
        <v>0.5302316336752033</v>
      </c>
      <c r="DF676" s="7" t="n">
        <v>0.5302316336752033</v>
      </c>
      <c r="DG676" s="7" t="n">
        <v>0.5302316336752033</v>
      </c>
      <c r="DH676" s="7" t="n">
        <v>0.01055041441133464</v>
      </c>
      <c r="DI676" s="7" t="n">
        <v>0.01055041441133464</v>
      </c>
      <c r="DJ676" s="7" t="n">
        <v>0.01055041441133464</v>
      </c>
      <c r="DK676" s="7" t="n">
        <v>0.01055041441133464</v>
      </c>
      <c r="DL676" s="7" t="n">
        <v>0.01055041441133464</v>
      </c>
      <c r="DM676" s="7" t="n">
        <v>-0.337995562071547</v>
      </c>
      <c r="DN676" s="7" t="n">
        <v>-0.337995562071547</v>
      </c>
      <c r="DO676" s="7" t="n">
        <v>-0.337995562071547</v>
      </c>
      <c r="DP676" s="7" t="n">
        <v>-0.337995562071547</v>
      </c>
      <c r="DQ676" s="7" t="n">
        <v>-0.337995562071547</v>
      </c>
    </row>
    <row r="677">
      <c r="A677" s="6" t="n">
        <v>45943</v>
      </c>
      <c r="B677" s="7" t="n">
        <v>6.068297458290972</v>
      </c>
      <c r="C677" s="7" t="n">
        <v>8.250743658338576</v>
      </c>
      <c r="D677" s="7" t="n">
        <v>8.201004299960122</v>
      </c>
      <c r="E677" s="7" t="n">
        <v>8.569900170650472</v>
      </c>
      <c r="F677" s="7" t="n">
        <v>8.217772377553153</v>
      </c>
      <c r="G677" s="7" t="n">
        <v>5.031141206065479</v>
      </c>
      <c r="H677" s="7" t="n">
        <v>10.02845660842177</v>
      </c>
      <c r="I677" s="7" t="n">
        <v>4.288994165647948</v>
      </c>
      <c r="J677" s="7" t="n">
        <v>5.805498660538766</v>
      </c>
      <c r="K677" s="7" t="n">
        <v>5.80936323741076</v>
      </c>
      <c r="L677" s="7" t="n">
        <v>7.812781240455463</v>
      </c>
      <c r="M677" s="7" t="n">
        <v>7.374709416403688</v>
      </c>
      <c r="N677" s="7" t="n">
        <v>9.502795936257382</v>
      </c>
      <c r="O677" s="7" t="n">
        <v>5.591857893502366</v>
      </c>
      <c r="P677" s="7" t="n">
        <v>4.3003093368462</v>
      </c>
      <c r="Q677" s="7" t="n">
        <v>5.692027451853525</v>
      </c>
      <c r="R677" s="7" t="n">
        <v>11.53931895694265</v>
      </c>
      <c r="S677" s="7" t="n">
        <v>11.6514815270219</v>
      </c>
      <c r="T677" s="7" t="n">
        <v>7.084024754194886</v>
      </c>
      <c r="U677" s="7" t="n">
        <v>6.232125648095949</v>
      </c>
      <c r="V677" s="7" t="n">
        <v>6.347868084041427</v>
      </c>
      <c r="W677" s="7" t="n">
        <v>6.546978332224964</v>
      </c>
      <c r="X677" s="7" t="n">
        <v>6.404092665256438</v>
      </c>
      <c r="Y677" s="7" t="n">
        <v>3.994225394627917</v>
      </c>
      <c r="Z677" s="7" t="n">
        <v>4.314219034328647</v>
      </c>
      <c r="AA677" s="7" t="n">
        <v>9.128026721224636</v>
      </c>
      <c r="AB677" s="7" t="n">
        <v>5.935681205446546</v>
      </c>
      <c r="AC677" s="7" t="n">
        <v>3.625049606950796</v>
      </c>
      <c r="AD677" s="7" t="n">
        <v>4.883914432229347</v>
      </c>
      <c r="AE677" s="7" t="n">
        <v>10.45469479146336</v>
      </c>
      <c r="AF677" s="7" t="n">
        <v>3.699805800212408</v>
      </c>
      <c r="AG677" s="7" t="n">
        <v>3.079295298348118</v>
      </c>
      <c r="AH677" s="7" t="n">
        <v>4.233879645214149</v>
      </c>
      <c r="AI677" s="7" t="n">
        <v>4.557086897291772</v>
      </c>
      <c r="AJ677" s="7" t="n">
        <v>5.752702547058366</v>
      </c>
      <c r="AK677" s="7" t="n">
        <v>3.003283528011691</v>
      </c>
      <c r="AL677" s="7" t="n">
        <v>3.728784431318777</v>
      </c>
      <c r="AM677" s="7" t="n">
        <v>5.402714540867512</v>
      </c>
      <c r="AN677" s="7" t="n">
        <v>3.597189920905137</v>
      </c>
      <c r="AO677" s="7" t="n">
        <v>4.315511583694692</v>
      </c>
      <c r="AP677" s="7" t="n">
        <v>5.110861610536888</v>
      </c>
      <c r="AQ677" s="7" t="n">
        <v>4.301004195161534</v>
      </c>
      <c r="AR677" s="7" t="n">
        <v>4.633272961968061</v>
      </c>
      <c r="AS677" s="7" t="n">
        <v>4.729894526064363</v>
      </c>
      <c r="AT677" s="7" t="n">
        <v>4.67379363324554</v>
      </c>
      <c r="AU677" s="7" t="n">
        <v>4.972671550855446</v>
      </c>
      <c r="AV677" s="7" t="n">
        <v>3.59599347433833</v>
      </c>
      <c r="AW677" s="7" t="n">
        <v>3.917390167643859</v>
      </c>
      <c r="AX677" s="7" t="n">
        <v>2.772955702273075</v>
      </c>
      <c r="AY677" s="7" t="n">
        <v>2.353816722758173</v>
      </c>
      <c r="AZ677" s="7" t="n">
        <v>3.365575155366125</v>
      </c>
      <c r="BA677" s="7" t="n">
        <v>2.230736962332937</v>
      </c>
      <c r="BB677" s="7" t="n">
        <v>2.37042707111185</v>
      </c>
      <c r="BC677" s="7" t="n">
        <v>2.457596096164611</v>
      </c>
      <c r="BD677" s="7" t="n">
        <v>2.214473607320074</v>
      </c>
      <c r="BE677" s="7" t="n">
        <v>2.104105957299162</v>
      </c>
      <c r="BF677" s="7" t="n">
        <v>3.753068349382782</v>
      </c>
      <c r="BG677" s="7" t="n">
        <v>5.769925884954466</v>
      </c>
      <c r="BH677" s="7" t="n">
        <v>1.847727191014583</v>
      </c>
      <c r="BI677" s="7" t="n">
        <v>1.066437614067409</v>
      </c>
      <c r="BJ677" s="7" t="n">
        <v>3.75019088963158</v>
      </c>
      <c r="BK677" s="7" t="n">
        <v>3.160932027174567</v>
      </c>
      <c r="BL677" s="7" t="n">
        <v>4.174767740649882</v>
      </c>
      <c r="BM677" s="7" t="n">
        <v>3.80255658337956</v>
      </c>
      <c r="BN677" s="7" t="n">
        <v>1.052910937824175</v>
      </c>
      <c r="BO677" s="7" t="n">
        <v>4.245055954819164</v>
      </c>
      <c r="BP677" s="7" t="n">
        <v>4.245055954819164</v>
      </c>
      <c r="BQ677" s="7" t="n">
        <v>4.245055954819164</v>
      </c>
      <c r="BR677" s="7" t="n">
        <v>4.245055954819164</v>
      </c>
      <c r="BS677" s="7" t="n">
        <v>4.245055954819164</v>
      </c>
      <c r="BT677" s="7" t="n">
        <v>3.610109993868136</v>
      </c>
      <c r="BU677" s="7" t="n">
        <v>0.9147726396542601</v>
      </c>
      <c r="BV677" s="7" t="n">
        <v>3.173078176767087</v>
      </c>
      <c r="BW677" s="7" t="n">
        <v>0.2773056121817832</v>
      </c>
      <c r="BX677" s="7" t="n">
        <v>2.673341812346576</v>
      </c>
      <c r="BY677" s="7" t="n">
        <v>0.5557188598833289</v>
      </c>
      <c r="BZ677" s="7" t="n">
        <v>0.5428561484532961</v>
      </c>
      <c r="CA677" s="7" t="n">
        <v>0.6369081452226162</v>
      </c>
      <c r="CB677" s="7" t="n">
        <v>0.7523955791842205</v>
      </c>
      <c r="CC677" s="7" t="n">
        <v>1.13137952822852</v>
      </c>
      <c r="CD677" s="7" t="n">
        <v>0.3737360002313885</v>
      </c>
      <c r="CE677" s="7" t="n">
        <v>2.12023218636799</v>
      </c>
      <c r="CF677" s="7" t="n">
        <v>-0.1048823456429919</v>
      </c>
      <c r="CG677" s="7" t="n">
        <v>-0.1048823456429919</v>
      </c>
      <c r="CH677" s="7" t="n">
        <v>-0.1048823456429919</v>
      </c>
      <c r="CI677" s="7" t="n">
        <v>-0.1048823456429919</v>
      </c>
      <c r="CJ677" s="7" t="n">
        <v>-0.1048823456429919</v>
      </c>
      <c r="CK677" s="7" t="n">
        <v>2.409441738489299</v>
      </c>
      <c r="CL677" s="7" t="n">
        <v>0.1877930430858175</v>
      </c>
      <c r="CM677" s="7" t="n">
        <v>1.88251679524083</v>
      </c>
      <c r="CN677" s="7" t="n">
        <v>4.40548094475332</v>
      </c>
      <c r="CO677" s="7" t="n">
        <v>4.40548094475332</v>
      </c>
      <c r="CP677" s="7" t="n">
        <v>4.40548094475332</v>
      </c>
      <c r="CQ677" s="7" t="n">
        <v>4.40548094475332</v>
      </c>
      <c r="CR677" s="7" t="n">
        <v>4.40548094475332</v>
      </c>
      <c r="CS677" s="7" t="n">
        <v>0.3242745295741054</v>
      </c>
      <c r="CT677" s="7" t="n">
        <v>0.3242745295741054</v>
      </c>
      <c r="CU677" s="7" t="n">
        <v>0.3242745295741054</v>
      </c>
      <c r="CV677" s="7" t="n">
        <v>0.3242745295741054</v>
      </c>
      <c r="CW677" s="7" t="n">
        <v>0.3242745295741054</v>
      </c>
      <c r="CX677" s="7" t="n">
        <v>-0.3482076811806664</v>
      </c>
      <c r="CY677" s="7" t="n">
        <v>-0.3482076811806664</v>
      </c>
      <c r="CZ677" s="7" t="n">
        <v>-0.3482076811806664</v>
      </c>
      <c r="DA677" s="7" t="n">
        <v>-0.3482076811806664</v>
      </c>
      <c r="DB677" s="7" t="n">
        <v>-0.3482076811806664</v>
      </c>
      <c r="DC677" s="7" t="n">
        <v>0.5859230654369849</v>
      </c>
      <c r="DD677" s="7" t="n">
        <v>0.5859230654369849</v>
      </c>
      <c r="DE677" s="7" t="n">
        <v>0.5859230654369849</v>
      </c>
      <c r="DF677" s="7" t="n">
        <v>0.5859230654369849</v>
      </c>
      <c r="DG677" s="7" t="n">
        <v>0.5859230654369849</v>
      </c>
      <c r="DH677" s="7" t="n">
        <v>0.04720673297504985</v>
      </c>
      <c r="DI677" s="7" t="n">
        <v>0.04720673297504985</v>
      </c>
      <c r="DJ677" s="7" t="n">
        <v>0.04720673297504985</v>
      </c>
      <c r="DK677" s="7" t="n">
        <v>0.04720673297504985</v>
      </c>
      <c r="DL677" s="7" t="n">
        <v>0.04720673297504985</v>
      </c>
      <c r="DM677" s="7" t="n">
        <v>-0.3079555152089303</v>
      </c>
      <c r="DN677" s="7" t="n">
        <v>-0.3079555152089303</v>
      </c>
      <c r="DO677" s="7" t="n">
        <v>-0.3079555152089303</v>
      </c>
      <c r="DP677" s="7" t="n">
        <v>-0.3079555152089303</v>
      </c>
      <c r="DQ677" s="7" t="n">
        <v>-0.3079555152089303</v>
      </c>
    </row>
    <row r="678">
      <c r="A678" s="6" t="n">
        <v>45944</v>
      </c>
      <c r="B678" s="7" t="n">
        <v>5.861826059692437</v>
      </c>
      <c r="C678" s="7" t="n">
        <v>7.992832820134131</v>
      </c>
      <c r="D678" s="7" t="n">
        <v>7.933104370269568</v>
      </c>
      <c r="E678" s="7" t="n">
        <v>8.297801708435015</v>
      </c>
      <c r="F678" s="7" t="n">
        <v>8.22424185213724</v>
      </c>
      <c r="G678" s="7" t="n">
        <v>5.035367829366772</v>
      </c>
      <c r="H678" s="7" t="n">
        <v>9.686917235448677</v>
      </c>
      <c r="I678" s="7" t="n">
        <v>4.181689099759904</v>
      </c>
      <c r="J678" s="7" t="n">
        <v>5.795564369629297</v>
      </c>
      <c r="K678" s="7" t="n">
        <v>5.619645527481333</v>
      </c>
      <c r="L678" s="7" t="n">
        <v>7.894768612548077</v>
      </c>
      <c r="M678" s="7" t="n">
        <v>7.347085874545463</v>
      </c>
      <c r="N678" s="7" t="n">
        <v>9.38966399625969</v>
      </c>
      <c r="O678" s="7" t="n">
        <v>5.407500117383925</v>
      </c>
      <c r="P678" s="7" t="n">
        <v>4.272657913181236</v>
      </c>
      <c r="Q678" s="7" t="n">
        <v>5.657115510966905</v>
      </c>
      <c r="R678" s="7" t="n">
        <v>11.37364913243134</v>
      </c>
      <c r="S678" s="7" t="n">
        <v>11.611854695642</v>
      </c>
      <c r="T678" s="7" t="n">
        <v>7.15649895610267</v>
      </c>
      <c r="U678" s="7" t="n">
        <v>6.296962477568866</v>
      </c>
      <c r="V678" s="7" t="n">
        <v>6.413742557624434</v>
      </c>
      <c r="W678" s="7" t="n">
        <v>6.617189642799496</v>
      </c>
      <c r="X678" s="7" t="n">
        <v>6.478187302179348</v>
      </c>
      <c r="Y678" s="7" t="n">
        <v>4.032073344103953</v>
      </c>
      <c r="Z678" s="7" t="n">
        <v>4.306461631017442</v>
      </c>
      <c r="AA678" s="7" t="n">
        <v>9.027452733569175</v>
      </c>
      <c r="AB678" s="7" t="n">
        <v>6.005088329852493</v>
      </c>
      <c r="AC678" s="7" t="n">
        <v>3.495755320285112</v>
      </c>
      <c r="AD678" s="7" t="n">
        <v>4.777603515369845</v>
      </c>
      <c r="AE678" s="7" t="n">
        <v>10.24209676668713</v>
      </c>
      <c r="AF678" s="7" t="n">
        <v>3.562075922363477</v>
      </c>
      <c r="AG678" s="7" t="n">
        <v>3.110209594390059</v>
      </c>
      <c r="AH678" s="7" t="n">
        <v>4.08751023778989</v>
      </c>
      <c r="AI678" s="7" t="n">
        <v>4.360055164303582</v>
      </c>
      <c r="AJ678" s="7" t="n">
        <v>5.86941340006001</v>
      </c>
      <c r="AK678" s="7" t="n">
        <v>2.905708872923611</v>
      </c>
      <c r="AL678" s="7" t="n">
        <v>3.764278064610368</v>
      </c>
      <c r="AM678" s="7" t="n">
        <v>5.45077247315116</v>
      </c>
      <c r="AN678" s="7" t="n">
        <v>3.445093477385633</v>
      </c>
      <c r="AO678" s="7" t="n">
        <v>4.225585239005353</v>
      </c>
      <c r="AP678" s="7" t="n">
        <v>5.153288417936029</v>
      </c>
      <c r="AQ678" s="7" t="n">
        <v>4.243075543844039</v>
      </c>
      <c r="AR678" s="7" t="n">
        <v>4.560453086627918</v>
      </c>
      <c r="AS678" s="7" t="n">
        <v>4.813641078403452</v>
      </c>
      <c r="AT678" s="7" t="n">
        <v>4.724659838862435</v>
      </c>
      <c r="AU678" s="7" t="n">
        <v>5.046686458668068</v>
      </c>
      <c r="AV678" s="7" t="n">
        <v>3.627902776556406</v>
      </c>
      <c r="AW678" s="7" t="n">
        <v>3.834199130200922</v>
      </c>
      <c r="AX678" s="7" t="n">
        <v>2.695664745545647</v>
      </c>
      <c r="AY678" s="7" t="n">
        <v>2.297077785426013</v>
      </c>
      <c r="AZ678" s="7" t="n">
        <v>3.237097911539257</v>
      </c>
      <c r="BA678" s="7" t="n">
        <v>2.18897405390613</v>
      </c>
      <c r="BB678" s="7" t="n">
        <v>2.313407124531955</v>
      </c>
      <c r="BC678" s="7" t="n">
        <v>2.395124043699052</v>
      </c>
      <c r="BD678" s="7" t="n">
        <v>2.141435086487199</v>
      </c>
      <c r="BE678" s="7" t="n">
        <v>2.151067903212696</v>
      </c>
      <c r="BF678" s="7" t="n">
        <v>3.625571471236888</v>
      </c>
      <c r="BG678" s="7" t="n">
        <v>5.660736427923307</v>
      </c>
      <c r="BH678" s="7" t="n">
        <v>1.816607616416584</v>
      </c>
      <c r="BI678" s="7" t="n">
        <v>0.9719336543699684</v>
      </c>
      <c r="BJ678" s="7" t="n">
        <v>3.622771196812785</v>
      </c>
      <c r="BK678" s="7" t="n">
        <v>3.03322542512482</v>
      </c>
      <c r="BL678" s="7" t="n">
        <v>3.94091451266338</v>
      </c>
      <c r="BM678" s="7" t="n">
        <v>3.585523971309112</v>
      </c>
      <c r="BN678" s="7" t="n">
        <v>1.003480044200857</v>
      </c>
      <c r="BO678" s="7" t="n">
        <v>4.014163809102787</v>
      </c>
      <c r="BP678" s="7" t="n">
        <v>4.014163809102787</v>
      </c>
      <c r="BQ678" s="7" t="n">
        <v>4.014163809102787</v>
      </c>
      <c r="BR678" s="7" t="n">
        <v>4.014163809102787</v>
      </c>
      <c r="BS678" s="7" t="n">
        <v>4.014163809102787</v>
      </c>
      <c r="BT678" s="7" t="n">
        <v>3.81462740977634</v>
      </c>
      <c r="BU678" s="7" t="n">
        <v>0.8769991258752969</v>
      </c>
      <c r="BV678" s="7" t="n">
        <v>2.9853062115029</v>
      </c>
      <c r="BW678" s="7" t="n">
        <v>0.2168438468581271</v>
      </c>
      <c r="BX678" s="7" t="n">
        <v>2.505349638653206</v>
      </c>
      <c r="BY678" s="7" t="n">
        <v>0.5443018080231345</v>
      </c>
      <c r="BZ678" s="7" t="n">
        <v>0.4731328470961393</v>
      </c>
      <c r="CA678" s="7" t="n">
        <v>0.5979884756282603</v>
      </c>
      <c r="CB678" s="7" t="n">
        <v>0.7178253450030689</v>
      </c>
      <c r="CC678" s="7" t="n">
        <v>1.087717111840544</v>
      </c>
      <c r="CD678" s="7" t="n">
        <v>0.311923329202674</v>
      </c>
      <c r="CE678" s="7" t="n">
        <v>1.97253476422541</v>
      </c>
      <c r="CF678" s="7" t="n">
        <v>-0.144286240980506</v>
      </c>
      <c r="CG678" s="7" t="n">
        <v>-0.144286240980506</v>
      </c>
      <c r="CH678" s="7" t="n">
        <v>-0.144286240980506</v>
      </c>
      <c r="CI678" s="7" t="n">
        <v>-0.144286240980506</v>
      </c>
      <c r="CJ678" s="7" t="n">
        <v>-0.144286240980506</v>
      </c>
      <c r="CK678" s="7" t="n">
        <v>2.264775844437295</v>
      </c>
      <c r="CL678" s="7" t="n">
        <v>0.13411541904029</v>
      </c>
      <c r="CM678" s="7" t="n">
        <v>1.926126323940919</v>
      </c>
      <c r="CN678" s="7" t="n">
        <v>4.205462870099165</v>
      </c>
      <c r="CO678" s="7" t="n">
        <v>4.205462870099165</v>
      </c>
      <c r="CP678" s="7" t="n">
        <v>4.205462870099165</v>
      </c>
      <c r="CQ678" s="7" t="n">
        <v>4.205462870099165</v>
      </c>
      <c r="CR678" s="7" t="n">
        <v>4.205462870099165</v>
      </c>
      <c r="CS678" s="7" t="n">
        <v>0.2528108996824552</v>
      </c>
      <c r="CT678" s="7" t="n">
        <v>0.2528108996824552</v>
      </c>
      <c r="CU678" s="7" t="n">
        <v>0.2528108996824552</v>
      </c>
      <c r="CV678" s="7" t="n">
        <v>0.2528108996824552</v>
      </c>
      <c r="CW678" s="7" t="n">
        <v>0.2528108996824552</v>
      </c>
      <c r="CX678" s="7" t="n">
        <v>-0.3627203475509593</v>
      </c>
      <c r="CY678" s="7" t="n">
        <v>-0.3627203475509593</v>
      </c>
      <c r="CZ678" s="7" t="n">
        <v>-0.3627203475509593</v>
      </c>
      <c r="DA678" s="7" t="n">
        <v>-0.3627203475509593</v>
      </c>
      <c r="DB678" s="7" t="n">
        <v>-0.3627203475509593</v>
      </c>
      <c r="DC678" s="7" t="n">
        <v>0.5779263693782291</v>
      </c>
      <c r="DD678" s="7" t="n">
        <v>0.5779263693782291</v>
      </c>
      <c r="DE678" s="7" t="n">
        <v>0.5779263693782291</v>
      </c>
      <c r="DF678" s="7" t="n">
        <v>0.5779263693782291</v>
      </c>
      <c r="DG678" s="7" t="n">
        <v>0.5779263693782291</v>
      </c>
      <c r="DH678" s="7" t="n">
        <v>-0.005185390479803154</v>
      </c>
      <c r="DI678" s="7" t="n">
        <v>-0.005185390479803154</v>
      </c>
      <c r="DJ678" s="7" t="n">
        <v>-0.005185390479803154</v>
      </c>
      <c r="DK678" s="7" t="n">
        <v>-0.005185390479803154</v>
      </c>
      <c r="DL678" s="7" t="n">
        <v>-0.005185390479803154</v>
      </c>
      <c r="DM678" s="7" t="n">
        <v>-0.3453012541967307</v>
      </c>
      <c r="DN678" s="7" t="n">
        <v>-0.3453012541967307</v>
      </c>
      <c r="DO678" s="7" t="n">
        <v>-0.3453012541967307</v>
      </c>
      <c r="DP678" s="7" t="n">
        <v>-0.3453012541967307</v>
      </c>
      <c r="DQ678" s="7" t="n">
        <v>-0.3453012541967307</v>
      </c>
    </row>
    <row r="679">
      <c r="A679" s="6" t="n">
        <v>45945</v>
      </c>
      <c r="B679" s="7" t="n">
        <v>5.960584761219169</v>
      </c>
      <c r="C679" s="7" t="n">
        <v>8.23249881390527</v>
      </c>
      <c r="D679" s="7" t="n">
        <v>8.177400794124154</v>
      </c>
      <c r="E679" s="7" t="n">
        <v>8.549887926437597</v>
      </c>
      <c r="F679" s="7" t="n">
        <v>8.282830379956762</v>
      </c>
      <c r="G679" s="7" t="n">
        <v>5.153679641602202</v>
      </c>
      <c r="H679" s="7" t="n">
        <v>9.977749623617051</v>
      </c>
      <c r="I679" s="7" t="n">
        <v>4.304370877350303</v>
      </c>
      <c r="J679" s="7" t="n">
        <v>5.865664618894859</v>
      </c>
      <c r="K679" s="7" t="n">
        <v>5.795960772656934</v>
      </c>
      <c r="L679" s="7" t="n">
        <v>8.086529162330605</v>
      </c>
      <c r="M679" s="7" t="n">
        <v>7.432694607615336</v>
      </c>
      <c r="N679" s="7" t="n">
        <v>9.483015921599238</v>
      </c>
      <c r="O679" s="7" t="n">
        <v>5.429064466837443</v>
      </c>
      <c r="P679" s="7" t="n">
        <v>4.33594316376542</v>
      </c>
      <c r="Q679" s="7" t="n">
        <v>5.737017759551285</v>
      </c>
      <c r="R679" s="7" t="n">
        <v>11.48095164011374</v>
      </c>
      <c r="S679" s="7" t="n">
        <v>11.47566461312141</v>
      </c>
      <c r="T679" s="7" t="n">
        <v>7.331094763497523</v>
      </c>
      <c r="U679" s="7" t="n">
        <v>6.45315927991724</v>
      </c>
      <c r="V679" s="7" t="n">
        <v>6.572439122735566</v>
      </c>
      <c r="W679" s="7" t="n">
        <v>6.781407121334057</v>
      </c>
      <c r="X679" s="7" t="n">
        <v>6.614117210489105</v>
      </c>
      <c r="Y679" s="7" t="n">
        <v>4.057939534799504</v>
      </c>
      <c r="Z679" s="7" t="n">
        <v>4.361200908407697</v>
      </c>
      <c r="AA679" s="7" t="n">
        <v>9.079481727704122</v>
      </c>
      <c r="AB679" s="7" t="n">
        <v>6.132418787876872</v>
      </c>
      <c r="AC679" s="7" t="n">
        <v>3.525114611575871</v>
      </c>
      <c r="AD679" s="7" t="n">
        <v>4.891452205269585</v>
      </c>
      <c r="AE679" s="7" t="n">
        <v>10.35623559263686</v>
      </c>
      <c r="AF679" s="7" t="n">
        <v>3.568634575168678</v>
      </c>
      <c r="AG679" s="7" t="n">
        <v>3.131337161080188</v>
      </c>
      <c r="AH679" s="7" t="n">
        <v>4.104637062229983</v>
      </c>
      <c r="AI679" s="7" t="n">
        <v>4.345154853474716</v>
      </c>
      <c r="AJ679" s="7" t="n">
        <v>5.832259306488322</v>
      </c>
      <c r="AK679" s="7" t="n">
        <v>2.926588482443215</v>
      </c>
      <c r="AL679" s="7" t="n">
        <v>3.821165985077732</v>
      </c>
      <c r="AM679" s="7" t="n">
        <v>5.527798000718829</v>
      </c>
      <c r="AN679" s="7" t="n">
        <v>3.431642459225769</v>
      </c>
      <c r="AO679" s="7" t="n">
        <v>4.257994762795787</v>
      </c>
      <c r="AP679" s="7" t="n">
        <v>5.260455279138023</v>
      </c>
      <c r="AQ679" s="7" t="n">
        <v>4.24648544849284</v>
      </c>
      <c r="AR679" s="7" t="n">
        <v>4.574100248207991</v>
      </c>
      <c r="AS679" s="7" t="n">
        <v>4.837077653340771</v>
      </c>
      <c r="AT679" s="7" t="n">
        <v>4.847200356798657</v>
      </c>
      <c r="AU679" s="7" t="n">
        <v>5.036042131843381</v>
      </c>
      <c r="AV679" s="7" t="n">
        <v>3.708503226401386</v>
      </c>
      <c r="AW679" s="7" t="n">
        <v>3.864181244079474</v>
      </c>
      <c r="AX679" s="7" t="n">
        <v>2.685191568780248</v>
      </c>
      <c r="AY679" s="7" t="n">
        <v>2.31752654207973</v>
      </c>
      <c r="AZ679" s="7" t="n">
        <v>3.270750655454757</v>
      </c>
      <c r="BA679" s="7" t="n">
        <v>2.196800834118156</v>
      </c>
      <c r="BB679" s="7" t="n">
        <v>2.333957157134686</v>
      </c>
      <c r="BC679" s="7" t="n">
        <v>2.462025558036956</v>
      </c>
      <c r="BD679" s="7" t="n">
        <v>2.142154678359469</v>
      </c>
      <c r="BE679" s="7" t="n">
        <v>2.157345423577543</v>
      </c>
      <c r="BF679" s="7" t="n">
        <v>3.573531673964426</v>
      </c>
      <c r="BG679" s="7" t="n">
        <v>5.655287283406814</v>
      </c>
      <c r="BH679" s="7" t="n">
        <v>1.818439435036161</v>
      </c>
      <c r="BI679" s="7" t="n">
        <v>0.9158319227059302</v>
      </c>
      <c r="BJ679" s="7" t="n">
        <v>3.570762903909943</v>
      </c>
      <c r="BK679" s="7" t="n">
        <v>3.001804397306739</v>
      </c>
      <c r="BL679" s="7" t="n">
        <v>3.733169907335884</v>
      </c>
      <c r="BM679" s="7" t="n">
        <v>3.39272203854993</v>
      </c>
      <c r="BN679" s="7" t="n">
        <v>1.055536232077995</v>
      </c>
      <c r="BO679" s="7" t="n">
        <v>4.008593767464061</v>
      </c>
      <c r="BP679" s="7" t="n">
        <v>4.008593767464061</v>
      </c>
      <c r="BQ679" s="7" t="n">
        <v>4.008593767464061</v>
      </c>
      <c r="BR679" s="7" t="n">
        <v>4.008593767464061</v>
      </c>
      <c r="BS679" s="7" t="n">
        <v>4.008593767464061</v>
      </c>
      <c r="BT679" s="7" t="n">
        <v>3.603397985393665</v>
      </c>
      <c r="BU679" s="7" t="n">
        <v>0.9355660514200781</v>
      </c>
      <c r="BV679" s="7" t="n">
        <v>2.844930600291109</v>
      </c>
      <c r="BW679" s="7" t="n">
        <v>0.2085995419686004</v>
      </c>
      <c r="BX679" s="7" t="n">
        <v>2.405622051784069</v>
      </c>
      <c r="BY679" s="7" t="n">
        <v>0.6211508022650742</v>
      </c>
      <c r="BZ679" s="7" t="n">
        <v>0.4111938272789373</v>
      </c>
      <c r="CA679" s="7" t="n">
        <v>0.639243548721276</v>
      </c>
      <c r="CB679" s="7" t="n">
        <v>0.7714256624953941</v>
      </c>
      <c r="CC679" s="7" t="n">
        <v>1.081800711989933</v>
      </c>
      <c r="CD679" s="7" t="n">
        <v>0.2657130684532536</v>
      </c>
      <c r="CE679" s="7" t="n">
        <v>1.952395382369417</v>
      </c>
      <c r="CF679" s="7" t="n">
        <v>-0.1452368204689377</v>
      </c>
      <c r="CG679" s="7" t="n">
        <v>-0.1452368204689377</v>
      </c>
      <c r="CH679" s="7" t="n">
        <v>-0.1452368204689377</v>
      </c>
      <c r="CI679" s="7" t="n">
        <v>-0.1452368204689377</v>
      </c>
      <c r="CJ679" s="7" t="n">
        <v>-0.1452368204689377</v>
      </c>
      <c r="CK679" s="7" t="n">
        <v>2.113061173891006</v>
      </c>
      <c r="CL679" s="7" t="n">
        <v>0.08643065146932649</v>
      </c>
      <c r="CM679" s="7" t="n">
        <v>1.931955718340807</v>
      </c>
      <c r="CN679" s="7" t="n">
        <v>3.755423036666564</v>
      </c>
      <c r="CO679" s="7" t="n">
        <v>3.755423036666564</v>
      </c>
      <c r="CP679" s="7" t="n">
        <v>3.755423036666564</v>
      </c>
      <c r="CQ679" s="7" t="n">
        <v>3.755423036666564</v>
      </c>
      <c r="CR679" s="7" t="n">
        <v>3.755423036666564</v>
      </c>
      <c r="CS679" s="7" t="n">
        <v>0.2301303574649118</v>
      </c>
      <c r="CT679" s="7" t="n">
        <v>0.2301303574649118</v>
      </c>
      <c r="CU679" s="7" t="n">
        <v>0.2301303574649118</v>
      </c>
      <c r="CV679" s="7" t="n">
        <v>0.2301303574649118</v>
      </c>
      <c r="CW679" s="7" t="n">
        <v>0.2301303574649118</v>
      </c>
      <c r="CX679" s="7" t="n">
        <v>-0.3467967360491925</v>
      </c>
      <c r="CY679" s="7" t="n">
        <v>-0.3467967360491925</v>
      </c>
      <c r="CZ679" s="7" t="n">
        <v>-0.3467967360491925</v>
      </c>
      <c r="DA679" s="7" t="n">
        <v>-0.3467967360491925</v>
      </c>
      <c r="DB679" s="7" t="n">
        <v>-0.3467967360491925</v>
      </c>
      <c r="DC679" s="7" t="n">
        <v>0.6624632129750587</v>
      </c>
      <c r="DD679" s="7" t="n">
        <v>0.6624632129750587</v>
      </c>
      <c r="DE679" s="7" t="n">
        <v>0.6624632129750587</v>
      </c>
      <c r="DF679" s="7" t="n">
        <v>0.6624632129750587</v>
      </c>
      <c r="DG679" s="7" t="n">
        <v>0.6624632129750587</v>
      </c>
      <c r="DH679" s="7" t="n">
        <v>0.00427431582630633</v>
      </c>
      <c r="DI679" s="7" t="n">
        <v>0.00427431582630633</v>
      </c>
      <c r="DJ679" s="7" t="n">
        <v>0.00427431582630633</v>
      </c>
      <c r="DK679" s="7" t="n">
        <v>0.00427431582630633</v>
      </c>
      <c r="DL679" s="7" t="n">
        <v>0.00427431582630633</v>
      </c>
      <c r="DM679" s="7" t="n">
        <v>-0.3571537393145785</v>
      </c>
      <c r="DN679" s="7" t="n">
        <v>-0.3571537393145785</v>
      </c>
      <c r="DO679" s="7" t="n">
        <v>-0.3571537393145785</v>
      </c>
      <c r="DP679" s="7" t="n">
        <v>-0.3571537393145785</v>
      </c>
      <c r="DQ679" s="7" t="n">
        <v>-0.3571537393145785</v>
      </c>
    </row>
    <row r="680">
      <c r="A680" s="6" t="n">
        <v>45946</v>
      </c>
      <c r="B680" s="7" t="n">
        <v>6.052038762364593</v>
      </c>
      <c r="C680" s="7" t="n">
        <v>8.454620322416977</v>
      </c>
      <c r="D680" s="7" t="n">
        <v>8.35273342945781</v>
      </c>
      <c r="E680" s="7" t="n">
        <v>8.723082194268937</v>
      </c>
      <c r="F680" s="7" t="n">
        <v>8.369079266046837</v>
      </c>
      <c r="G680" s="7" t="n">
        <v>5.154143162950106</v>
      </c>
      <c r="H680" s="7" t="n">
        <v>10.42484776270375</v>
      </c>
      <c r="I680" s="7" t="n">
        <v>4.402724776415997</v>
      </c>
      <c r="J680" s="7" t="n">
        <v>5.821844463129766</v>
      </c>
      <c r="K680" s="7" t="n">
        <v>5.96082511455969</v>
      </c>
      <c r="L680" s="7" t="n">
        <v>7.963626496051443</v>
      </c>
      <c r="M680" s="7" t="n">
        <v>7.490422245212139</v>
      </c>
      <c r="N680" s="7" t="n">
        <v>9.760017631894948</v>
      </c>
      <c r="O680" s="7" t="n">
        <v>5.463765869314225</v>
      </c>
      <c r="P680" s="7" t="n">
        <v>4.394342768967866</v>
      </c>
      <c r="Q680" s="7" t="n">
        <v>5.810751524196938</v>
      </c>
      <c r="R680" s="7" t="n">
        <v>11.8523578234944</v>
      </c>
      <c r="S680" s="7" t="n">
        <v>11.74194773357521</v>
      </c>
      <c r="T680" s="7" t="n">
        <v>7.268567887778758</v>
      </c>
      <c r="U680" s="7" t="n">
        <v>6.397221521766965</v>
      </c>
      <c r="V680" s="7" t="n">
        <v>6.515606140593801</v>
      </c>
      <c r="W680" s="7" t="n">
        <v>6.676157287703378</v>
      </c>
      <c r="X680" s="7" t="n">
        <v>6.517588258935716</v>
      </c>
      <c r="Y680" s="7" t="n">
        <v>3.966900696954397</v>
      </c>
      <c r="Z680" s="7" t="n">
        <v>4.326983003523757</v>
      </c>
      <c r="AA680" s="7" t="n">
        <v>9.328190138077856</v>
      </c>
      <c r="AB680" s="7" t="n">
        <v>6.04199663011379</v>
      </c>
      <c r="AC680" s="7" t="n">
        <v>3.627686587027086</v>
      </c>
      <c r="AD680" s="7" t="n">
        <v>5.0247744633498</v>
      </c>
      <c r="AE680" s="7" t="n">
        <v>10.78092194927004</v>
      </c>
      <c r="AF680" s="7" t="n">
        <v>3.601404717972783</v>
      </c>
      <c r="AG680" s="7" t="n">
        <v>3.056976419655083</v>
      </c>
      <c r="AH680" s="7" t="n">
        <v>4.132208666723541</v>
      </c>
      <c r="AI680" s="7" t="n">
        <v>4.39892068992893</v>
      </c>
      <c r="AJ680" s="7" t="n">
        <v>5.728414803319687</v>
      </c>
      <c r="AK680" s="7" t="n">
        <v>2.977798967667523</v>
      </c>
      <c r="AL680" s="7" t="n">
        <v>3.759810868427829</v>
      </c>
      <c r="AM680" s="7" t="n">
        <v>5.444723945803325</v>
      </c>
      <c r="AN680" s="7" t="n">
        <v>3.468764189159482</v>
      </c>
      <c r="AO680" s="7" t="n">
        <v>4.312510268590434</v>
      </c>
      <c r="AP680" s="7" t="n">
        <v>5.231121003042232</v>
      </c>
      <c r="AQ680" s="7" t="n">
        <v>4.218140248529696</v>
      </c>
      <c r="AR680" s="7" t="n">
        <v>4.573613148965392</v>
      </c>
      <c r="AS680" s="7" t="n">
        <v>4.77184604973018</v>
      </c>
      <c r="AT680" s="7" t="n">
        <v>4.803315707734988</v>
      </c>
      <c r="AU680" s="7" t="n">
        <v>4.999084663379419</v>
      </c>
      <c r="AV680" s="7" t="n">
        <v>3.686440847950821</v>
      </c>
      <c r="AW680" s="7" t="n">
        <v>3.914613645167837</v>
      </c>
      <c r="AX680" s="7" t="n">
        <v>2.80697475079289</v>
      </c>
      <c r="AY680" s="7" t="n">
        <v>2.351923045991894</v>
      </c>
      <c r="AZ680" s="7" t="n">
        <v>3.246006414170672</v>
      </c>
      <c r="BA680" s="7" t="n">
        <v>2.196521477953806</v>
      </c>
      <c r="BB680" s="7" t="n">
        <v>2.368524015588961</v>
      </c>
      <c r="BC680" s="7" t="n">
        <v>2.540370429360204</v>
      </c>
      <c r="BD680" s="7" t="n">
        <v>2.267685060305592</v>
      </c>
      <c r="BE680" s="7" t="n">
        <v>2.040665073747709</v>
      </c>
      <c r="BF680" s="7" t="n">
        <v>3.375052885605699</v>
      </c>
      <c r="BG680" s="7" t="n">
        <v>5.870533263287659</v>
      </c>
      <c r="BH680" s="7" t="n">
        <v>1.803212245300401</v>
      </c>
      <c r="BI680" s="7" t="n">
        <v>0.8432451881803089</v>
      </c>
      <c r="BJ680" s="7" t="n">
        <v>3.372404272612505</v>
      </c>
      <c r="BK680" s="7" t="n">
        <v>2.890608121636726</v>
      </c>
      <c r="BL680" s="7" t="n">
        <v>3.44081646719809</v>
      </c>
      <c r="BM680" s="7" t="n">
        <v>3.121397022824472</v>
      </c>
      <c r="BN680" s="7" t="n">
        <v>1.071911781212666</v>
      </c>
      <c r="BO680" s="7" t="n">
        <v>4.063740367425887</v>
      </c>
      <c r="BP680" s="7" t="n">
        <v>4.063740367425887</v>
      </c>
      <c r="BQ680" s="7" t="n">
        <v>4.063740367425887</v>
      </c>
      <c r="BR680" s="7" t="n">
        <v>4.063740367425887</v>
      </c>
      <c r="BS680" s="7" t="n">
        <v>4.063740367425887</v>
      </c>
      <c r="BT680" s="7" t="n">
        <v>3.442910444010236</v>
      </c>
      <c r="BU680" s="7" t="n">
        <v>0.9504266816200051</v>
      </c>
      <c r="BV680" s="7" t="n">
        <v>2.654078291028535</v>
      </c>
      <c r="BW680" s="7" t="n">
        <v>0.208538299512437</v>
      </c>
      <c r="BX680" s="7" t="n">
        <v>2.27659038630357</v>
      </c>
      <c r="BY680" s="7" t="n">
        <v>0.6290113612559498</v>
      </c>
      <c r="BZ680" s="7" t="n">
        <v>0.3240286973167139</v>
      </c>
      <c r="CA680" s="7" t="n">
        <v>0.6527396395399949</v>
      </c>
      <c r="CB680" s="7" t="n">
        <v>0.7850260775665776</v>
      </c>
      <c r="CC680" s="7" t="n">
        <v>1.150597221015441</v>
      </c>
      <c r="CD680" s="7" t="n">
        <v>0.2028863786919786</v>
      </c>
      <c r="CE680" s="7" t="n">
        <v>1.952245777857332</v>
      </c>
      <c r="CF680" s="7" t="n">
        <v>-0.1358255395162075</v>
      </c>
      <c r="CG680" s="7" t="n">
        <v>-0.1358255395162075</v>
      </c>
      <c r="CH680" s="7" t="n">
        <v>-0.1358255395162075</v>
      </c>
      <c r="CI680" s="7" t="n">
        <v>-0.1358255395162075</v>
      </c>
      <c r="CJ680" s="7" t="n">
        <v>-0.1358255395162075</v>
      </c>
      <c r="CK680" s="7" t="n">
        <v>1.928116100896757</v>
      </c>
      <c r="CL680" s="7" t="n">
        <v>0.01932515036827276</v>
      </c>
      <c r="CM680" s="7" t="n">
        <v>1.823604691447475</v>
      </c>
      <c r="CN680" s="7" t="n">
        <v>3.100364569415551</v>
      </c>
      <c r="CO680" s="7" t="n">
        <v>3.100364569415551</v>
      </c>
      <c r="CP680" s="7" t="n">
        <v>3.100364569415551</v>
      </c>
      <c r="CQ680" s="7" t="n">
        <v>3.100364569415551</v>
      </c>
      <c r="CR680" s="7" t="n">
        <v>3.100364569415551</v>
      </c>
      <c r="CS680" s="7" t="n">
        <v>0.2028549479949731</v>
      </c>
      <c r="CT680" s="7" t="n">
        <v>0.2028549479949731</v>
      </c>
      <c r="CU680" s="7" t="n">
        <v>0.2028549479949731</v>
      </c>
      <c r="CV680" s="7" t="n">
        <v>0.2028549479949731</v>
      </c>
      <c r="CW680" s="7" t="n">
        <v>0.2028549479949731</v>
      </c>
      <c r="CX680" s="7" t="n">
        <v>-0.3405482354609544</v>
      </c>
      <c r="CY680" s="7" t="n">
        <v>-0.3405482354609544</v>
      </c>
      <c r="CZ680" s="7" t="n">
        <v>-0.3405482354609544</v>
      </c>
      <c r="DA680" s="7" t="n">
        <v>-0.3405482354609544</v>
      </c>
      <c r="DB680" s="7" t="n">
        <v>-0.3405482354609544</v>
      </c>
      <c r="DC680" s="7" t="n">
        <v>0.6693176017017153</v>
      </c>
      <c r="DD680" s="7" t="n">
        <v>0.6693176017017153</v>
      </c>
      <c r="DE680" s="7" t="n">
        <v>0.6693176017017153</v>
      </c>
      <c r="DF680" s="7" t="n">
        <v>0.6693176017017153</v>
      </c>
      <c r="DG680" s="7" t="n">
        <v>0.6693176017017153</v>
      </c>
      <c r="DH680" s="7" t="n">
        <v>0.05475631628606936</v>
      </c>
      <c r="DI680" s="7" t="n">
        <v>0.05475631628606936</v>
      </c>
      <c r="DJ680" s="7" t="n">
        <v>0.05475631628606936</v>
      </c>
      <c r="DK680" s="7" t="n">
        <v>0.05475631628606936</v>
      </c>
      <c r="DL680" s="7" t="n">
        <v>0.05475631628606936</v>
      </c>
      <c r="DM680" s="7" t="n">
        <v>-0.3714074278606837</v>
      </c>
      <c r="DN680" s="7" t="n">
        <v>-0.3714074278606837</v>
      </c>
      <c r="DO680" s="7" t="n">
        <v>-0.3714074278606837</v>
      </c>
      <c r="DP680" s="7" t="n">
        <v>-0.3714074278606837</v>
      </c>
      <c r="DQ680" s="7" t="n">
        <v>-0.3714074278606837</v>
      </c>
    </row>
    <row r="681">
      <c r="A681" s="6" t="n">
        <v>45947</v>
      </c>
      <c r="B681" s="7" t="n">
        <v>5.913966710934466</v>
      </c>
      <c r="C681" s="7" t="n">
        <v>8.372865206952277</v>
      </c>
      <c r="D681" s="7" t="n">
        <v>8.280498090805745</v>
      </c>
      <c r="E681" s="7" t="n">
        <v>8.636767319473659</v>
      </c>
      <c r="F681" s="7" t="n">
        <v>8.191178038315146</v>
      </c>
      <c r="G681" s="7" t="n">
        <v>5.059583492609015</v>
      </c>
      <c r="H681" s="7" t="n">
        <v>10.40997256464058</v>
      </c>
      <c r="I681" s="7" t="n">
        <v>4.324225534490781</v>
      </c>
      <c r="J681" s="7" t="n">
        <v>5.771787375536469</v>
      </c>
      <c r="K681" s="7" t="n">
        <v>5.900688361729715</v>
      </c>
      <c r="L681" s="7" t="n">
        <v>8.057007985136881</v>
      </c>
      <c r="M681" s="7" t="n">
        <v>7.424784941016366</v>
      </c>
      <c r="N681" s="7" t="n">
        <v>9.783875950151057</v>
      </c>
      <c r="O681" s="7" t="n">
        <v>5.254025699605145</v>
      </c>
      <c r="P681" s="7" t="n">
        <v>4.365774808067552</v>
      </c>
      <c r="Q681" s="7" t="n">
        <v>5.774682388144939</v>
      </c>
      <c r="R681" s="7" t="n">
        <v>11.88960421383549</v>
      </c>
      <c r="S681" s="7" t="n">
        <v>11.5353753901933</v>
      </c>
      <c r="T681" s="7" t="n">
        <v>7.263562233742304</v>
      </c>
      <c r="U681" s="7" t="n">
        <v>6.392743366387276</v>
      </c>
      <c r="V681" s="7" t="n">
        <v>6.51105631712683</v>
      </c>
      <c r="W681" s="7" t="n">
        <v>6.756126148330886</v>
      </c>
      <c r="X681" s="7" t="n">
        <v>6.58285235584447</v>
      </c>
      <c r="Y681" s="7" t="n">
        <v>3.866600582145724</v>
      </c>
      <c r="Z681" s="7" t="n">
        <v>4.287894857164428</v>
      </c>
      <c r="AA681" s="7" t="n">
        <v>9.365637372877432</v>
      </c>
      <c r="AB681" s="7" t="n">
        <v>6.103131868526531</v>
      </c>
      <c r="AC681" s="7" t="n">
        <v>3.55763952230925</v>
      </c>
      <c r="AD681" s="7" t="n">
        <v>4.966075373689525</v>
      </c>
      <c r="AE681" s="7" t="n">
        <v>10.82189156653652</v>
      </c>
      <c r="AF681" s="7" t="n">
        <v>3.456761375589686</v>
      </c>
      <c r="AG681" s="7" t="n">
        <v>2.975051044960759</v>
      </c>
      <c r="AH681" s="7" t="n">
        <v>3.965701359847598</v>
      </c>
      <c r="AI681" s="7" t="n">
        <v>4.230005914761528</v>
      </c>
      <c r="AJ681" s="7" t="n">
        <v>5.437512980126662</v>
      </c>
      <c r="AK681" s="7" t="n">
        <v>2.889822593012457</v>
      </c>
      <c r="AL681" s="7" t="n">
        <v>3.845003032094318</v>
      </c>
      <c r="AM681" s="7" t="n">
        <v>5.560073062050368</v>
      </c>
      <c r="AN681" s="7" t="n">
        <v>3.323178449615055</v>
      </c>
      <c r="AO681" s="7" t="n">
        <v>4.22762401590579</v>
      </c>
      <c r="AP681" s="7" t="n">
        <v>5.01002925088512</v>
      </c>
      <c r="AQ681" s="7" t="n">
        <v>4.07661127731699</v>
      </c>
      <c r="AR681" s="7" t="n">
        <v>4.443429991378379</v>
      </c>
      <c r="AS681" s="7" t="n">
        <v>4.535926081017395</v>
      </c>
      <c r="AT681" s="7" t="n">
        <v>4.799802476533224</v>
      </c>
      <c r="AU681" s="7" t="n">
        <v>4.791237543108712</v>
      </c>
      <c r="AV681" s="7" t="n">
        <v>3.520157218095417</v>
      </c>
      <c r="AW681" s="7" t="n">
        <v>3.836085206701062</v>
      </c>
      <c r="AX681" s="7" t="n">
        <v>2.816363440868642</v>
      </c>
      <c r="AY681" s="7" t="n">
        <v>2.298364149674307</v>
      </c>
      <c r="AZ681" s="7" t="n">
        <v>3.153133468050314</v>
      </c>
      <c r="BA681" s="7" t="n">
        <v>2.121860167925144</v>
      </c>
      <c r="BB681" s="7" t="n">
        <v>2.31469985971821</v>
      </c>
      <c r="BC681" s="7" t="n">
        <v>2.505876769468401</v>
      </c>
      <c r="BD681" s="7" t="n">
        <v>2.291335717173467</v>
      </c>
      <c r="BE681" s="7" t="n">
        <v>2.199433993144063</v>
      </c>
      <c r="BF681" s="7" t="n">
        <v>3.213456403484974</v>
      </c>
      <c r="BG681" s="7" t="n">
        <v>5.922389808601474</v>
      </c>
      <c r="BH681" s="7" t="n">
        <v>1.72718214141808</v>
      </c>
      <c r="BI681" s="7" t="n">
        <v>0.7654807235366168</v>
      </c>
      <c r="BJ681" s="7" t="n">
        <v>3.210905619376</v>
      </c>
      <c r="BK681" s="7" t="n">
        <v>2.773036383638923</v>
      </c>
      <c r="BL681" s="7" t="n">
        <v>3.181300686076451</v>
      </c>
      <c r="BM681" s="7" t="n">
        <v>2.880547716037982</v>
      </c>
      <c r="BN681" s="7" t="n">
        <v>1.052068753530285</v>
      </c>
      <c r="BO681" s="7" t="n">
        <v>4.10301160491171</v>
      </c>
      <c r="BP681" s="7" t="n">
        <v>4.10301160491171</v>
      </c>
      <c r="BQ681" s="7" t="n">
        <v>4.10301160491171</v>
      </c>
      <c r="BR681" s="7" t="n">
        <v>4.10301160491171</v>
      </c>
      <c r="BS681" s="7" t="n">
        <v>4.10301160491171</v>
      </c>
      <c r="BT681" s="7" t="n">
        <v>3.170224608017556</v>
      </c>
      <c r="BU681" s="7" t="n">
        <v>0.9212103009789596</v>
      </c>
      <c r="BV681" s="7" t="n">
        <v>2.480851600805853</v>
      </c>
      <c r="BW681" s="7" t="n">
        <v>0.1833553235777898</v>
      </c>
      <c r="BX681" s="7" t="n">
        <v>2.138354681752993</v>
      </c>
      <c r="BY681" s="7" t="n">
        <v>0.5936700083541984</v>
      </c>
      <c r="BZ681" s="7" t="n">
        <v>0.2466541099745783</v>
      </c>
      <c r="CA681" s="7" t="n">
        <v>0.6342449246764155</v>
      </c>
      <c r="CB681" s="7" t="n">
        <v>0.7582873122349525</v>
      </c>
      <c r="CC681" s="7" t="n">
        <v>1.155900983742442</v>
      </c>
      <c r="CD681" s="7" t="n">
        <v>0.1458618681317227</v>
      </c>
      <c r="CE681" s="7" t="n">
        <v>1.89072821204503</v>
      </c>
      <c r="CF681" s="7" t="n">
        <v>-0.1291235370428671</v>
      </c>
      <c r="CG681" s="7" t="n">
        <v>-0.1291235370428671</v>
      </c>
      <c r="CH681" s="7" t="n">
        <v>-0.1291235370428671</v>
      </c>
      <c r="CI681" s="7" t="n">
        <v>-0.1291235370428671</v>
      </c>
      <c r="CJ681" s="7" t="n">
        <v>-0.1291235370428671</v>
      </c>
      <c r="CK681" s="7" t="n">
        <v>1.809321906800406</v>
      </c>
      <c r="CL681" s="7" t="n">
        <v>-0.04024294134835227</v>
      </c>
      <c r="CM681" s="7" t="n">
        <v>1.971039760680881</v>
      </c>
      <c r="CN681" s="7" t="n">
        <v>2.805338493478145</v>
      </c>
      <c r="CO681" s="7" t="n">
        <v>2.805338493478145</v>
      </c>
      <c r="CP681" s="7" t="n">
        <v>2.805338493478145</v>
      </c>
      <c r="CQ681" s="7" t="n">
        <v>2.805338493478145</v>
      </c>
      <c r="CR681" s="7" t="n">
        <v>2.805338493478145</v>
      </c>
      <c r="CS681" s="7" t="n">
        <v>0.1090041224145295</v>
      </c>
      <c r="CT681" s="7" t="n">
        <v>0.1090041224145295</v>
      </c>
      <c r="CU681" s="7" t="n">
        <v>0.1090041224145295</v>
      </c>
      <c r="CV681" s="7" t="n">
        <v>0.1090041224145295</v>
      </c>
      <c r="CW681" s="7" t="n">
        <v>0.1090041224145295</v>
      </c>
      <c r="CX681" s="7" t="n">
        <v>-0.3532467929047131</v>
      </c>
      <c r="CY681" s="7" t="n">
        <v>-0.3532467929047131</v>
      </c>
      <c r="CZ681" s="7" t="n">
        <v>-0.3532467929047131</v>
      </c>
      <c r="DA681" s="7" t="n">
        <v>-0.3532467929047131</v>
      </c>
      <c r="DB681" s="7" t="n">
        <v>-0.3532467929047131</v>
      </c>
      <c r="DC681" s="7" t="n">
        <v>0.6324754938079116</v>
      </c>
      <c r="DD681" s="7" t="n">
        <v>0.6324754938079116</v>
      </c>
      <c r="DE681" s="7" t="n">
        <v>0.6324754938079116</v>
      </c>
      <c r="DF681" s="7" t="n">
        <v>0.6324754938079116</v>
      </c>
      <c r="DG681" s="7" t="n">
        <v>0.6324754938079116</v>
      </c>
      <c r="DH681" s="7" t="n">
        <v>0.05830369747636843</v>
      </c>
      <c r="DI681" s="7" t="n">
        <v>0.05830369747636843</v>
      </c>
      <c r="DJ681" s="7" t="n">
        <v>0.05830369747636843</v>
      </c>
      <c r="DK681" s="7" t="n">
        <v>0.05830369747636843</v>
      </c>
      <c r="DL681" s="7" t="n">
        <v>0.05830369747636843</v>
      </c>
      <c r="DM681" s="7" t="n">
        <v>-0.4204523538073622</v>
      </c>
      <c r="DN681" s="7" t="n">
        <v>-0.4204523538073622</v>
      </c>
      <c r="DO681" s="7" t="n">
        <v>-0.4204523538073622</v>
      </c>
      <c r="DP681" s="7" t="n">
        <v>-0.4204523538073622</v>
      </c>
      <c r="DQ681" s="7" t="n">
        <v>-0.4204523538073622</v>
      </c>
    </row>
    <row r="682">
      <c r="A682" s="6" t="n">
        <v>45950</v>
      </c>
      <c r="B682" s="7" t="n">
        <v>5.86870058768502</v>
      </c>
      <c r="C682" s="7" t="n">
        <v>8.465621368000413</v>
      </c>
      <c r="D682" s="7" t="n">
        <v>8.321912502492772</v>
      </c>
      <c r="E682" s="7" t="n">
        <v>8.690481116799955</v>
      </c>
      <c r="F682" s="7" t="n">
        <v>8.133508022249076</v>
      </c>
      <c r="G682" s="7" t="n">
        <v>5.111962962282653</v>
      </c>
      <c r="H682" s="7" t="n">
        <v>10.5371900867132</v>
      </c>
      <c r="I682" s="7" t="n">
        <v>4.37759419640491</v>
      </c>
      <c r="J682" s="7" t="n">
        <v>5.729297818146199</v>
      </c>
      <c r="K682" s="7" t="n">
        <v>5.969989020977613</v>
      </c>
      <c r="L682" s="7" t="n">
        <v>7.95826344761112</v>
      </c>
      <c r="M682" s="7" t="n">
        <v>7.38181117679861</v>
      </c>
      <c r="N682" s="7" t="n">
        <v>9.737242526766908</v>
      </c>
      <c r="O682" s="7" t="n">
        <v>5.159209694562802</v>
      </c>
      <c r="P682" s="7" t="n">
        <v>4.338404668288097</v>
      </c>
      <c r="Q682" s="7" t="n">
        <v>5.78600774490936</v>
      </c>
      <c r="R682" s="7" t="n">
        <v>11.78731929517132</v>
      </c>
      <c r="S682" s="7" t="n">
        <v>11.32812806269855</v>
      </c>
      <c r="T682" s="7" t="n">
        <v>7.446752928315087</v>
      </c>
      <c r="U682" s="7" t="n">
        <v>6.556629321835996</v>
      </c>
      <c r="V682" s="7" t="n">
        <v>6.429166604367189</v>
      </c>
      <c r="W682" s="7" t="n">
        <v>7.00643463523723</v>
      </c>
      <c r="X682" s="7" t="n">
        <v>6.789901220465972</v>
      </c>
      <c r="Y682" s="7" t="n">
        <v>3.948366082176293</v>
      </c>
      <c r="Z682" s="7" t="n">
        <v>4.379157248958376</v>
      </c>
      <c r="AA682" s="7" t="n">
        <v>9.320812566055615</v>
      </c>
      <c r="AB682" s="7" t="n">
        <v>6.070361321706207</v>
      </c>
      <c r="AC682" s="7" t="n">
        <v>3.501163098674388</v>
      </c>
      <c r="AD682" s="7" t="n">
        <v>4.867438265637964</v>
      </c>
      <c r="AE682" s="7" t="n">
        <v>10.74654042895305</v>
      </c>
      <c r="AF682" s="7" t="n">
        <v>3.378515659742262</v>
      </c>
      <c r="AG682" s="7" t="n">
        <v>3.009411668246938</v>
      </c>
      <c r="AH682" s="7" t="n">
        <v>3.8904219982191</v>
      </c>
      <c r="AI682" s="7" t="n">
        <v>4.116668034439452</v>
      </c>
      <c r="AJ682" s="7" t="n">
        <v>5.367327633808996</v>
      </c>
      <c r="AK682" s="7" t="n">
        <v>2.838321238198086</v>
      </c>
      <c r="AL682" s="7" t="n">
        <v>3.796237896829853</v>
      </c>
      <c r="AM682" s="7" t="n">
        <v>5.738191035007421</v>
      </c>
      <c r="AN682" s="7" t="n">
        <v>3.224013424158598</v>
      </c>
      <c r="AO682" s="7" t="n">
        <v>4.205017857864491</v>
      </c>
      <c r="AP682" s="7" t="n">
        <v>4.944504569901196</v>
      </c>
      <c r="AQ682" s="7" t="n">
        <v>4.054658153584279</v>
      </c>
      <c r="AR682" s="7" t="n">
        <v>4.400233878861237</v>
      </c>
      <c r="AS682" s="7" t="n">
        <v>4.510385892803282</v>
      </c>
      <c r="AT682" s="7" t="n">
        <v>4.815413740512866</v>
      </c>
      <c r="AU682" s="7" t="n">
        <v>4.732948522386208</v>
      </c>
      <c r="AV682" s="7" t="n">
        <v>3.532324075130063</v>
      </c>
      <c r="AW682" s="7" t="n">
        <v>3.805260653817577</v>
      </c>
      <c r="AX682" s="7" t="n">
        <v>2.748778677952418</v>
      </c>
      <c r="AY682" s="7" t="n">
        <v>2.307892471863694</v>
      </c>
      <c r="AZ682" s="7" t="n">
        <v>3.248527863339532</v>
      </c>
      <c r="BA682" s="7" t="n">
        <v>2.144376887656725</v>
      </c>
      <c r="BB682" s="7" t="n">
        <v>2.324275372545569</v>
      </c>
      <c r="BC682" s="7" t="n">
        <v>2.514341901668383</v>
      </c>
      <c r="BD682" s="7" t="n">
        <v>2.222658727904795</v>
      </c>
      <c r="BE682" s="7" t="n">
        <v>2.083343922731873</v>
      </c>
      <c r="BF682" s="7" t="n">
        <v>3.300069423069802</v>
      </c>
      <c r="BG682" s="7" t="n">
        <v>5.872215302237628</v>
      </c>
      <c r="BH682" s="7" t="n">
        <v>1.753027432633629</v>
      </c>
      <c r="BI682" s="7" t="n">
        <v>0.7815644535789559</v>
      </c>
      <c r="BJ682" s="7" t="n">
        <v>3.29746620431031</v>
      </c>
      <c r="BK682" s="7" t="n">
        <v>2.858477571123122</v>
      </c>
      <c r="BL682" s="7" t="n">
        <v>3.148356191151731</v>
      </c>
      <c r="BM682" s="7" t="n">
        <v>2.849972855693244</v>
      </c>
      <c r="BN682" s="7" t="n">
        <v>1.070763333097251</v>
      </c>
      <c r="BO682" s="7" t="n">
        <v>4.086857421579924</v>
      </c>
      <c r="BP682" s="7" t="n">
        <v>4.086857421579924</v>
      </c>
      <c r="BQ682" s="7" t="n">
        <v>4.086857421579924</v>
      </c>
      <c r="BR682" s="7" t="n">
        <v>4.086857421579924</v>
      </c>
      <c r="BS682" s="7" t="n">
        <v>4.086857421579924</v>
      </c>
      <c r="BT682" s="7" t="n">
        <v>3.018909822522118</v>
      </c>
      <c r="BU682" s="7" t="n">
        <v>0.9390842830458694</v>
      </c>
      <c r="BV682" s="7" t="n">
        <v>2.456160383218495</v>
      </c>
      <c r="BW682" s="7" t="n">
        <v>0.2201456048246007</v>
      </c>
      <c r="BX682" s="7" t="n">
        <v>2.108038444540942</v>
      </c>
      <c r="BY682" s="7" t="n">
        <v>0.6432168914025544</v>
      </c>
      <c r="BZ682" s="7" t="n">
        <v>0.2582523578051104</v>
      </c>
      <c r="CA682" s="7" t="n">
        <v>0.6556759603552786</v>
      </c>
      <c r="CB682" s="7" t="n">
        <v>0.7750235830344891</v>
      </c>
      <c r="CC682" s="7" t="n">
        <v>1.140274694177789</v>
      </c>
      <c r="CD682" s="7" t="n">
        <v>0.160888383562904</v>
      </c>
      <c r="CE682" s="7" t="n">
        <v>1.846913555832367</v>
      </c>
      <c r="CF682" s="7" t="n">
        <v>-0.1020481597796589</v>
      </c>
      <c r="CG682" s="7" t="n">
        <v>-0.1020481597796589</v>
      </c>
      <c r="CH682" s="7" t="n">
        <v>-0.1020481597796589</v>
      </c>
      <c r="CI682" s="7" t="n">
        <v>-0.1020481597796589</v>
      </c>
      <c r="CJ682" s="7" t="n">
        <v>-0.1020481597796589</v>
      </c>
      <c r="CK682" s="7" t="n">
        <v>1.882510276224998</v>
      </c>
      <c r="CL682" s="7" t="n">
        <v>-0.03110748667971597</v>
      </c>
      <c r="CM682" s="7" t="n">
        <v>2.120565983960554</v>
      </c>
      <c r="CN682" s="7" t="n">
        <v>2.88534553258798</v>
      </c>
      <c r="CO682" s="7" t="n">
        <v>2.88534553258798</v>
      </c>
      <c r="CP682" s="7" t="n">
        <v>2.88534553258798</v>
      </c>
      <c r="CQ682" s="7" t="n">
        <v>2.88534553258798</v>
      </c>
      <c r="CR682" s="7" t="n">
        <v>2.88534553258798</v>
      </c>
      <c r="CS682" s="7" t="n">
        <v>0.1457473933577551</v>
      </c>
      <c r="CT682" s="7" t="n">
        <v>0.1457473933577551</v>
      </c>
      <c r="CU682" s="7" t="n">
        <v>0.1457473933577551</v>
      </c>
      <c r="CV682" s="7" t="n">
        <v>0.1457473933577551</v>
      </c>
      <c r="CW682" s="7" t="n">
        <v>0.1457473933577551</v>
      </c>
      <c r="CX682" s="7" t="n">
        <v>-0.3318187135663212</v>
      </c>
      <c r="CY682" s="7" t="n">
        <v>-0.3318187135663212</v>
      </c>
      <c r="CZ682" s="7" t="n">
        <v>-0.3318187135663212</v>
      </c>
      <c r="DA682" s="7" t="n">
        <v>-0.3318187135663212</v>
      </c>
      <c r="DB682" s="7" t="n">
        <v>-0.3318187135663212</v>
      </c>
      <c r="DC682" s="7" t="n">
        <v>0.6832288345489244</v>
      </c>
      <c r="DD682" s="7" t="n">
        <v>0.6832288345489244</v>
      </c>
      <c r="DE682" s="7" t="n">
        <v>0.6832288345489244</v>
      </c>
      <c r="DF682" s="7" t="n">
        <v>0.6832288345489244</v>
      </c>
      <c r="DG682" s="7" t="n">
        <v>0.6832288345489244</v>
      </c>
      <c r="DH682" s="7" t="n">
        <v>0.09332275784487365</v>
      </c>
      <c r="DI682" s="7" t="n">
        <v>0.09332275784487365</v>
      </c>
      <c r="DJ682" s="7" t="n">
        <v>0.09332275784487365</v>
      </c>
      <c r="DK682" s="7" t="n">
        <v>0.09332275784487365</v>
      </c>
      <c r="DL682" s="7" t="n">
        <v>0.09332275784487365</v>
      </c>
      <c r="DM682" s="7" t="n">
        <v>-0.4431356481358829</v>
      </c>
      <c r="DN682" s="7" t="n">
        <v>-0.4431356481358829</v>
      </c>
      <c r="DO682" s="7" t="n">
        <v>-0.4431356481358829</v>
      </c>
      <c r="DP682" s="7" t="n">
        <v>-0.4431356481358829</v>
      </c>
      <c r="DQ682" s="7" t="n">
        <v>-0.4431356481358829</v>
      </c>
    </row>
    <row r="683">
      <c r="A683" s="6" t="n">
        <v>45951</v>
      </c>
      <c r="B683" s="7" t="n">
        <v>5.794411028881989</v>
      </c>
      <c r="C683" s="7" t="n">
        <v>8.338845736789096</v>
      </c>
      <c r="D683" s="7" t="n">
        <v>8.18913062072915</v>
      </c>
      <c r="E683" s="7" t="n">
        <v>8.563683233881394</v>
      </c>
      <c r="F683" s="7" t="n">
        <v>8.095439726995854</v>
      </c>
      <c r="G683" s="7" t="n">
        <v>5.175712257032171</v>
      </c>
      <c r="H683" s="7" t="n">
        <v>10.29589848463957</v>
      </c>
      <c r="I683" s="7" t="n">
        <v>4.361647860923936</v>
      </c>
      <c r="J683" s="7" t="n">
        <v>5.701250227279249</v>
      </c>
      <c r="K683" s="7" t="n">
        <v>5.87656528077494</v>
      </c>
      <c r="L683" s="7" t="n">
        <v>7.861262954452158</v>
      </c>
      <c r="M683" s="7" t="n">
        <v>7.328394496160747</v>
      </c>
      <c r="N683" s="7" t="n">
        <v>9.701692023459275</v>
      </c>
      <c r="O683" s="7" t="n">
        <v>5.117631908715712</v>
      </c>
      <c r="P683" s="7" t="n">
        <v>4.304383398747814</v>
      </c>
      <c r="Q683" s="7" t="n">
        <v>5.775085677936821</v>
      </c>
      <c r="R683" s="7" t="n">
        <v>11.71280955917388</v>
      </c>
      <c r="S683" s="7" t="n">
        <v>11.12703535178287</v>
      </c>
      <c r="T683" s="7" t="n">
        <v>7.307403031210658</v>
      </c>
      <c r="U683" s="7" t="n">
        <v>6.431964195793981</v>
      </c>
      <c r="V683" s="7" t="n">
        <v>6.348723242927994</v>
      </c>
      <c r="W683" s="7" t="n">
        <v>6.829858473610974</v>
      </c>
      <c r="X683" s="7" t="n">
        <v>6.642436414783454</v>
      </c>
      <c r="Y683" s="7" t="n">
        <v>3.974183896069862</v>
      </c>
      <c r="Z683" s="7" t="n">
        <v>4.371758487060774</v>
      </c>
      <c r="AA683" s="7" t="n">
        <v>9.286640842696256</v>
      </c>
      <c r="AB683" s="7" t="n">
        <v>6.052620951232705</v>
      </c>
      <c r="AC683" s="7" t="n">
        <v>3.477571260080908</v>
      </c>
      <c r="AD683" s="7" t="n">
        <v>4.771730380307215</v>
      </c>
      <c r="AE683" s="7" t="n">
        <v>10.695737795113</v>
      </c>
      <c r="AF683" s="7" t="n">
        <v>3.34617039003941</v>
      </c>
      <c r="AG683" s="7" t="n">
        <v>3.051230829748494</v>
      </c>
      <c r="AH683" s="7" t="n">
        <v>3.85742468422769</v>
      </c>
      <c r="AI683" s="7" t="n">
        <v>4.050109179680478</v>
      </c>
      <c r="AJ683" s="7" t="n">
        <v>5.298381914117211</v>
      </c>
      <c r="AK683" s="7" t="n">
        <v>2.837537571229066</v>
      </c>
      <c r="AL683" s="7" t="n">
        <v>3.751461906437782</v>
      </c>
      <c r="AM683" s="7" t="n">
        <v>5.621518934356525</v>
      </c>
      <c r="AN683" s="7" t="n">
        <v>3.178940847347395</v>
      </c>
      <c r="AO683" s="7" t="n">
        <v>4.187784289365781</v>
      </c>
      <c r="AP683" s="7" t="n">
        <v>4.880137198006157</v>
      </c>
      <c r="AQ683" s="7" t="n">
        <v>4.037922418970854</v>
      </c>
      <c r="AR683" s="7" t="n">
        <v>4.368767549496152</v>
      </c>
      <c r="AS683" s="7" t="n">
        <v>4.496559684672989</v>
      </c>
      <c r="AT683" s="7" t="n">
        <v>4.848268566904147</v>
      </c>
      <c r="AU683" s="7" t="n">
        <v>4.679427730991295</v>
      </c>
      <c r="AV683" s="7" t="n">
        <v>3.557929943823472</v>
      </c>
      <c r="AW683" s="7" t="n">
        <v>3.784478373368419</v>
      </c>
      <c r="AX683" s="7" t="n">
        <v>2.804294928527238</v>
      </c>
      <c r="AY683" s="7" t="n">
        <v>2.346257803511446</v>
      </c>
      <c r="AZ683" s="7" t="n">
        <v>3.156492119983509</v>
      </c>
      <c r="BA683" s="7" t="n">
        <v>2.195250873128483</v>
      </c>
      <c r="BB683" s="7" t="n">
        <v>2.362830715030541</v>
      </c>
      <c r="BC683" s="7" t="n">
        <v>2.51189499905984</v>
      </c>
      <c r="BD683" s="7" t="n">
        <v>2.261069979433309</v>
      </c>
      <c r="BE683" s="7" t="n">
        <v>1.967971717368598</v>
      </c>
      <c r="BF683" s="7" t="n">
        <v>3.13849908948701</v>
      </c>
      <c r="BG683" s="7" t="n">
        <v>5.809446590253853</v>
      </c>
      <c r="BH683" s="7" t="n">
        <v>1.80376776969502</v>
      </c>
      <c r="BI683" s="7" t="n">
        <v>0.7816005064496661</v>
      </c>
      <c r="BJ683" s="7" t="n">
        <v>3.135993683781676</v>
      </c>
      <c r="BK683" s="7" t="n">
        <v>2.740819131102062</v>
      </c>
      <c r="BL683" s="7" t="n">
        <v>2.94591552913868</v>
      </c>
      <c r="BM683" s="7" t="n">
        <v>2.662093363739003</v>
      </c>
      <c r="BN683" s="7" t="n">
        <v>1.070805238380312</v>
      </c>
      <c r="BO683" s="7" t="n">
        <v>4.045636563262601</v>
      </c>
      <c r="BP683" s="7" t="n">
        <v>4.045636563262601</v>
      </c>
      <c r="BQ683" s="7" t="n">
        <v>4.045636563262601</v>
      </c>
      <c r="BR683" s="7" t="n">
        <v>4.045636563262601</v>
      </c>
      <c r="BS683" s="7" t="n">
        <v>4.045636563262601</v>
      </c>
      <c r="BT683" s="7" t="n">
        <v>2.868530720806572</v>
      </c>
      <c r="BU683" s="7" t="n">
        <v>0.9319893486335811</v>
      </c>
      <c r="BV683" s="7" t="n">
        <v>2.310941473044664</v>
      </c>
      <c r="BW683" s="7" t="n">
        <v>0.2261347114294137</v>
      </c>
      <c r="BX683" s="7" t="n">
        <v>1.992778831580591</v>
      </c>
      <c r="BY683" s="7" t="n">
        <v>0.6512826510123297</v>
      </c>
      <c r="BZ683" s="7" t="n">
        <v>0.2536485259702652</v>
      </c>
      <c r="CA683" s="7" t="n">
        <v>0.6463384346544803</v>
      </c>
      <c r="CB683" s="7" t="n">
        <v>0.7612683021924638</v>
      </c>
      <c r="CC683" s="7" t="n">
        <v>1.120726079948362</v>
      </c>
      <c r="CD683" s="7" t="n">
        <v>0.1543413143435437</v>
      </c>
      <c r="CE683" s="7" t="n">
        <v>1.790440675983146</v>
      </c>
      <c r="CF683" s="7" t="n">
        <v>-0.09764054612232176</v>
      </c>
      <c r="CG683" s="7" t="n">
        <v>-0.09764054612232176</v>
      </c>
      <c r="CH683" s="7" t="n">
        <v>-0.09764054612232176</v>
      </c>
      <c r="CI683" s="7" t="n">
        <v>-0.09764054612232176</v>
      </c>
      <c r="CJ683" s="7" t="n">
        <v>-0.09764054612232176</v>
      </c>
      <c r="CK683" s="7" t="n">
        <v>1.762890939384251</v>
      </c>
      <c r="CL683" s="7" t="n">
        <v>-0.03861577488153944</v>
      </c>
      <c r="CM683" s="7" t="n">
        <v>2.028097559954765</v>
      </c>
      <c r="CN683" s="7" t="n">
        <v>2.595319777375046</v>
      </c>
      <c r="CO683" s="7" t="n">
        <v>2.595319777375046</v>
      </c>
      <c r="CP683" s="7" t="n">
        <v>2.595319777375046</v>
      </c>
      <c r="CQ683" s="7" t="n">
        <v>2.595319777375046</v>
      </c>
      <c r="CR683" s="7" t="n">
        <v>2.595319777375046</v>
      </c>
      <c r="CS683" s="7" t="n">
        <v>0.1068613920816897</v>
      </c>
      <c r="CT683" s="7" t="n">
        <v>0.1068613920816897</v>
      </c>
      <c r="CU683" s="7" t="n">
        <v>0.1068613920816897</v>
      </c>
      <c r="CV683" s="7" t="n">
        <v>0.1068613920816897</v>
      </c>
      <c r="CW683" s="7" t="n">
        <v>0.1068613920816897</v>
      </c>
      <c r="CX683" s="7" t="n">
        <v>-0.3544963984622537</v>
      </c>
      <c r="CY683" s="7" t="n">
        <v>-0.3544963984622537</v>
      </c>
      <c r="CZ683" s="7" t="n">
        <v>-0.3544963984622537</v>
      </c>
      <c r="DA683" s="7" t="n">
        <v>-0.3544963984622537</v>
      </c>
      <c r="DB683" s="7" t="n">
        <v>-0.3544963984622537</v>
      </c>
      <c r="DC683" s="7" t="n">
        <v>0.6914909952431558</v>
      </c>
      <c r="DD683" s="7" t="n">
        <v>0.6914909952431558</v>
      </c>
      <c r="DE683" s="7" t="n">
        <v>0.6914909952431558</v>
      </c>
      <c r="DF683" s="7" t="n">
        <v>0.6914909952431558</v>
      </c>
      <c r="DG683" s="7" t="n">
        <v>0.6914909952431558</v>
      </c>
      <c r="DH683" s="7" t="n">
        <v>0.09868935336092277</v>
      </c>
      <c r="DI683" s="7" t="n">
        <v>0.09868935336092277</v>
      </c>
      <c r="DJ683" s="7" t="n">
        <v>0.09868935336092277</v>
      </c>
      <c r="DK683" s="7" t="n">
        <v>0.09868935336092277</v>
      </c>
      <c r="DL683" s="7" t="n">
        <v>0.09868935336092277</v>
      </c>
      <c r="DM683" s="7" t="n">
        <v>-0.4672494134621643</v>
      </c>
      <c r="DN683" s="7" t="n">
        <v>-0.4672494134621643</v>
      </c>
      <c r="DO683" s="7" t="n">
        <v>-0.4672494134621643</v>
      </c>
      <c r="DP683" s="7" t="n">
        <v>-0.4672494134621643</v>
      </c>
      <c r="DQ683" s="7" t="n">
        <v>-0.4672494134621643</v>
      </c>
    </row>
    <row r="684">
      <c r="A684" s="6" t="n">
        <v>45952</v>
      </c>
      <c r="B684" s="7" t="n">
        <v>5.573769218428061</v>
      </c>
      <c r="C684" s="7" t="n">
        <v>8.078913705975051</v>
      </c>
      <c r="D684" s="7" t="n">
        <v>7.918475342299898</v>
      </c>
      <c r="E684" s="7" t="n">
        <v>8.280107834727927</v>
      </c>
      <c r="F684" s="7" t="n">
        <v>7.807973840744879</v>
      </c>
      <c r="G684" s="7" t="n">
        <v>5.02692287815634</v>
      </c>
      <c r="H684" s="7" t="n">
        <v>10.03250715733887</v>
      </c>
      <c r="I684" s="7" t="n">
        <v>4.22822897165462</v>
      </c>
      <c r="J684" s="7" t="n">
        <v>5.489453888301072</v>
      </c>
      <c r="K684" s="7" t="n">
        <v>5.685590126943919</v>
      </c>
      <c r="L684" s="7" t="n">
        <v>7.54204106340995</v>
      </c>
      <c r="M684" s="7" t="n">
        <v>7.159503145404644</v>
      </c>
      <c r="N684" s="7" t="n">
        <v>9.504343574998662</v>
      </c>
      <c r="O684" s="7" t="n">
        <v>4.905934469996936</v>
      </c>
      <c r="P684" s="7" t="n">
        <v>4.196815910493536</v>
      </c>
      <c r="Q684" s="7" t="n">
        <v>5.657157502053956</v>
      </c>
      <c r="R684" s="7" t="n">
        <v>11.43672829771673</v>
      </c>
      <c r="S684" s="7" t="n">
        <v>10.70589265465023</v>
      </c>
      <c r="T684" s="7" t="n">
        <v>7.161037089904834</v>
      </c>
      <c r="U684" s="7" t="n">
        <v>6.301022380261283</v>
      </c>
      <c r="V684" s="7" t="n">
        <v>6.083989723291872</v>
      </c>
      <c r="W684" s="7" t="n">
        <v>6.619999682211222</v>
      </c>
      <c r="X684" s="7" t="n">
        <v>6.470004665594765</v>
      </c>
      <c r="Y684" s="7" t="n">
        <v>3.827821131059536</v>
      </c>
      <c r="Z684" s="7" t="n">
        <v>4.194561151848863</v>
      </c>
      <c r="AA684" s="7" t="n">
        <v>9.096946296663015</v>
      </c>
      <c r="AB684" s="7" t="n">
        <v>5.75997798376091</v>
      </c>
      <c r="AC684" s="7" t="n">
        <v>3.336977759122433</v>
      </c>
      <c r="AD684" s="7" t="n">
        <v>4.57129210096076</v>
      </c>
      <c r="AE684" s="7" t="n">
        <v>10.44179967255559</v>
      </c>
      <c r="AF684" s="7" t="n">
        <v>3.191906631435413</v>
      </c>
      <c r="AG684" s="7" t="n">
        <v>2.953625874440786</v>
      </c>
      <c r="AH684" s="7" t="n">
        <v>3.689342801932735</v>
      </c>
      <c r="AI684" s="7" t="n">
        <v>3.848151604753759</v>
      </c>
      <c r="AJ684" s="7" t="n">
        <v>5.071486335522474</v>
      </c>
      <c r="AK684" s="7" t="n">
        <v>2.715743203038567</v>
      </c>
      <c r="AL684" s="7" t="n">
        <v>3.578986872590739</v>
      </c>
      <c r="AM684" s="7" t="n">
        <v>5.429278529148183</v>
      </c>
      <c r="AN684" s="7" t="n">
        <v>3.019498662850907</v>
      </c>
      <c r="AO684" s="7" t="n">
        <v>4.092117064200789</v>
      </c>
      <c r="AP684" s="7" t="n">
        <v>4.668308644267995</v>
      </c>
      <c r="AQ684" s="7" t="n">
        <v>3.945018776194611</v>
      </c>
      <c r="AR684" s="7" t="n">
        <v>4.252175217121798</v>
      </c>
      <c r="AS684" s="7" t="n">
        <v>4.268484257377072</v>
      </c>
      <c r="AT684" s="7" t="n">
        <v>4.620550582013919</v>
      </c>
      <c r="AU684" s="7" t="n">
        <v>4.473268130130907</v>
      </c>
      <c r="AV684" s="7" t="n">
        <v>3.380454745787596</v>
      </c>
      <c r="AW684" s="7" t="n">
        <v>3.680597671113161</v>
      </c>
      <c r="AX684" s="7" t="n">
        <v>2.675357484618564</v>
      </c>
      <c r="AY684" s="7" t="n">
        <v>2.218012826450081</v>
      </c>
      <c r="AZ684" s="7" t="n">
        <v>3.000533008609993</v>
      </c>
      <c r="BA684" s="7" t="n">
        <v>2.0565409632883</v>
      </c>
      <c r="BB684" s="7" t="n">
        <v>2.233950582884778</v>
      </c>
      <c r="BC684" s="7" t="n">
        <v>2.412279955959472</v>
      </c>
      <c r="BD684" s="7" t="n">
        <v>2.164800244962272</v>
      </c>
      <c r="BE684" s="7" t="n">
        <v>1.803791370039179</v>
      </c>
      <c r="BF684" s="7" t="n">
        <v>2.968551813548005</v>
      </c>
      <c r="BG684" s="7" t="n">
        <v>5.753735546633894</v>
      </c>
      <c r="BH684" s="7" t="n">
        <v>1.674911908828727</v>
      </c>
      <c r="BI684" s="7" t="n">
        <v>0.7134841599490449</v>
      </c>
      <c r="BJ684" s="7" t="n">
        <v>2.966149292213438</v>
      </c>
      <c r="BK684" s="7" t="n">
        <v>2.584829454665062</v>
      </c>
      <c r="BL684" s="7" t="n">
        <v>2.757628037179943</v>
      </c>
      <c r="BM684" s="7" t="n">
        <v>2.487349031356484</v>
      </c>
      <c r="BN684" s="7" t="n">
        <v>0.9916316601049513</v>
      </c>
      <c r="BO684" s="7" t="n">
        <v>4.021127104956831</v>
      </c>
      <c r="BP684" s="7" t="n">
        <v>4.021127104956831</v>
      </c>
      <c r="BQ684" s="7" t="n">
        <v>4.021127104956831</v>
      </c>
      <c r="BR684" s="7" t="n">
        <v>4.021127104956831</v>
      </c>
      <c r="BS684" s="7" t="n">
        <v>4.021127104956831</v>
      </c>
      <c r="BT684" s="7" t="n">
        <v>2.654533830715024</v>
      </c>
      <c r="BU684" s="7" t="n">
        <v>0.8587573280121801</v>
      </c>
      <c r="BV684" s="7" t="n">
        <v>2.176603962698294</v>
      </c>
      <c r="BW684" s="7" t="n">
        <v>0.1711165166151174</v>
      </c>
      <c r="BX684" s="7" t="n">
        <v>1.883262740252003</v>
      </c>
      <c r="BY684" s="7" t="n">
        <v>0.577187537530915</v>
      </c>
      <c r="BZ684" s="7" t="n">
        <v>0.2061290017188633</v>
      </c>
      <c r="CA684" s="7" t="n">
        <v>0.5825232222706713</v>
      </c>
      <c r="CB684" s="7" t="n">
        <v>0.6951502283342545</v>
      </c>
      <c r="CC684" s="7" t="n">
        <v>1.103375497697657</v>
      </c>
      <c r="CD684" s="7" t="n">
        <v>0.1095968471139377</v>
      </c>
      <c r="CE684" s="7" t="n">
        <v>1.730918687354738</v>
      </c>
      <c r="CF684" s="7" t="n">
        <v>-0.138130541574576</v>
      </c>
      <c r="CG684" s="7" t="n">
        <v>-0.138130541574576</v>
      </c>
      <c r="CH684" s="7" t="n">
        <v>-0.138130541574576</v>
      </c>
      <c r="CI684" s="7" t="n">
        <v>-0.138130541574576</v>
      </c>
      <c r="CJ684" s="7" t="n">
        <v>-0.138130541574576</v>
      </c>
      <c r="CK684" s="7" t="n">
        <v>1.610364395473235</v>
      </c>
      <c r="CL684" s="7" t="n">
        <v>-0.07470617242254596</v>
      </c>
      <c r="CM684" s="7" t="n">
        <v>1.892244975330292</v>
      </c>
      <c r="CN684" s="7" t="n">
        <v>2.370299622218961</v>
      </c>
      <c r="CO684" s="7" t="n">
        <v>2.370299622218961</v>
      </c>
      <c r="CP684" s="7" t="n">
        <v>2.370299622218961</v>
      </c>
      <c r="CQ684" s="7" t="n">
        <v>2.370299622218961</v>
      </c>
      <c r="CR684" s="7" t="n">
        <v>2.370299622218961</v>
      </c>
      <c r="CS684" s="7" t="n">
        <v>0.06103150694296611</v>
      </c>
      <c r="CT684" s="7" t="n">
        <v>0.06103150694296611</v>
      </c>
      <c r="CU684" s="7" t="n">
        <v>0.06103150694296611</v>
      </c>
      <c r="CV684" s="7" t="n">
        <v>0.06103150694296611</v>
      </c>
      <c r="CW684" s="7" t="n">
        <v>0.06103150694296611</v>
      </c>
      <c r="CX684" s="7" t="n">
        <v>-0.3812236437404267</v>
      </c>
      <c r="CY684" s="7" t="n">
        <v>-0.3812236437404267</v>
      </c>
      <c r="CZ684" s="7" t="n">
        <v>-0.3812236437404267</v>
      </c>
      <c r="DA684" s="7" t="n">
        <v>-0.3812236437404267</v>
      </c>
      <c r="DB684" s="7" t="n">
        <v>-0.3812236437404267</v>
      </c>
      <c r="DC684" s="7" t="n">
        <v>0.6155916821583187</v>
      </c>
      <c r="DD684" s="7" t="n">
        <v>0.6155916821583187</v>
      </c>
      <c r="DE684" s="7" t="n">
        <v>0.6155916821583187</v>
      </c>
      <c r="DF684" s="7" t="n">
        <v>0.6155916821583187</v>
      </c>
      <c r="DG684" s="7" t="n">
        <v>0.6155916821583187</v>
      </c>
      <c r="DH684" s="7" t="n">
        <v>0.04938979016594969</v>
      </c>
      <c r="DI684" s="7" t="n">
        <v>0.04938979016594969</v>
      </c>
      <c r="DJ684" s="7" t="n">
        <v>0.04938979016594969</v>
      </c>
      <c r="DK684" s="7" t="n">
        <v>0.04938979016594969</v>
      </c>
      <c r="DL684" s="7" t="n">
        <v>0.04938979016594969</v>
      </c>
      <c r="DM684" s="7" t="n">
        <v>-0.4961654687127262</v>
      </c>
      <c r="DN684" s="7" t="n">
        <v>-0.4961654687127262</v>
      </c>
      <c r="DO684" s="7" t="n">
        <v>-0.4961654687127262</v>
      </c>
      <c r="DP684" s="7" t="n">
        <v>-0.4961654687127262</v>
      </c>
      <c r="DQ684" s="7" t="n">
        <v>-0.4961654687127262</v>
      </c>
    </row>
    <row r="685">
      <c r="A685" s="6" t="n">
        <v>45953</v>
      </c>
      <c r="B685" s="7" t="n">
        <v>5.903834567394347</v>
      </c>
      <c r="C685" s="7" t="n">
        <v>8.542483889710937</v>
      </c>
      <c r="D685" s="7" t="n">
        <v>8.330349365502762</v>
      </c>
      <c r="E685" s="7" t="n">
        <v>8.736129619345601</v>
      </c>
      <c r="F685" s="7" t="n">
        <v>7.967021737506135</v>
      </c>
      <c r="G685" s="7" t="n">
        <v>5.031296502022303</v>
      </c>
      <c r="H685" s="7" t="n">
        <v>10.43887707374621</v>
      </c>
      <c r="I685" s="7" t="n">
        <v>4.442052027776613</v>
      </c>
      <c r="J685" s="7" t="n">
        <v>5.606635661399544</v>
      </c>
      <c r="K685" s="7" t="n">
        <v>6.027391625162334</v>
      </c>
      <c r="L685" s="7" t="n">
        <v>7.753285629437228</v>
      </c>
      <c r="M685" s="7" t="n">
        <v>7.319877230541916</v>
      </c>
      <c r="N685" s="7" t="n">
        <v>9.677637097246766</v>
      </c>
      <c r="O685" s="7" t="n">
        <v>5.207268372459849</v>
      </c>
      <c r="P685" s="7" t="n">
        <v>4.298958722674643</v>
      </c>
      <c r="Q685" s="7" t="n">
        <v>5.890297282179962</v>
      </c>
      <c r="R685" s="7" t="n">
        <v>11.65169294572071</v>
      </c>
      <c r="S685" s="7" t="n">
        <v>11.19493827985343</v>
      </c>
      <c r="T685" s="7" t="n">
        <v>7.27964666657606</v>
      </c>
      <c r="U685" s="7" t="n">
        <v>6.407132812581353</v>
      </c>
      <c r="V685" s="7" t="n">
        <v>6.259176698363742</v>
      </c>
      <c r="W685" s="7" t="n">
        <v>6.750789376926404</v>
      </c>
      <c r="X685" s="7" t="n">
        <v>6.565278689886726</v>
      </c>
      <c r="Y685" s="7" t="n">
        <v>3.849799665270971</v>
      </c>
      <c r="Z685" s="7" t="n">
        <v>4.341264310221093</v>
      </c>
      <c r="AA685" s="7" t="n">
        <v>9.263518855453192</v>
      </c>
      <c r="AB685" s="7" t="n">
        <v>5.887267443026345</v>
      </c>
      <c r="AC685" s="7" t="n">
        <v>3.566391436335394</v>
      </c>
      <c r="AD685" s="7" t="n">
        <v>4.804048039280564</v>
      </c>
      <c r="AE685" s="7" t="n">
        <v>10.64271215238804</v>
      </c>
      <c r="AF685" s="7" t="n">
        <v>3.419262199973772</v>
      </c>
      <c r="AG685" s="7" t="n">
        <v>2.956494945910775</v>
      </c>
      <c r="AH685" s="7" t="n">
        <v>3.928600700961949</v>
      </c>
      <c r="AI685" s="7" t="n">
        <v>4.198012926438819</v>
      </c>
      <c r="AJ685" s="7" t="n">
        <v>5.221634114790582</v>
      </c>
      <c r="AK685" s="7" t="n">
        <v>2.900761698865141</v>
      </c>
      <c r="AL685" s="7" t="n">
        <v>3.69405017442348</v>
      </c>
      <c r="AM685" s="7" t="n">
        <v>5.532506964503702</v>
      </c>
      <c r="AN685" s="7" t="n">
        <v>3.264862002445975</v>
      </c>
      <c r="AO685" s="7" t="n">
        <v>4.17612335126239</v>
      </c>
      <c r="AP685" s="7" t="n">
        <v>4.808485844398318</v>
      </c>
      <c r="AQ685" s="7" t="n">
        <v>4.026598335658885</v>
      </c>
      <c r="AR685" s="7" t="n">
        <v>4.342957291778127</v>
      </c>
      <c r="AS685" s="7" t="n">
        <v>4.367689094120768</v>
      </c>
      <c r="AT685" s="7" t="n">
        <v>4.661607681855986</v>
      </c>
      <c r="AU685" s="7" t="n">
        <v>4.61080342350301</v>
      </c>
      <c r="AV685" s="7" t="n">
        <v>3.412453171071228</v>
      </c>
      <c r="AW685" s="7" t="n">
        <v>3.762786707113935</v>
      </c>
      <c r="AX685" s="7" t="n">
        <v>2.889920143714917</v>
      </c>
      <c r="AY685" s="7" t="n">
        <v>2.393745740591378</v>
      </c>
      <c r="AZ685" s="7" t="n">
        <v>3.201692409329055</v>
      </c>
      <c r="BA685" s="7" t="n">
        <v>2.190200923898925</v>
      </c>
      <c r="BB685" s="7" t="n">
        <v>2.410553844204347</v>
      </c>
      <c r="BC685" s="7" t="n">
        <v>2.63572748859346</v>
      </c>
      <c r="BD685" s="7" t="n">
        <v>2.364769661217247</v>
      </c>
      <c r="BE685" s="7" t="n">
        <v>2.000706713035376</v>
      </c>
      <c r="BF685" s="7" t="n">
        <v>3.163476619972967</v>
      </c>
      <c r="BG685" s="7" t="n">
        <v>5.831454334598639</v>
      </c>
      <c r="BH685" s="7" t="n">
        <v>1.777401365060373</v>
      </c>
      <c r="BI685" s="7" t="n">
        <v>0.7997766463086466</v>
      </c>
      <c r="BJ685" s="7" t="n">
        <v>3.160956093122011</v>
      </c>
      <c r="BK685" s="7" t="n">
        <v>2.76340983770489</v>
      </c>
      <c r="BL685" s="7" t="n">
        <v>2.951742538350953</v>
      </c>
      <c r="BM685" s="7" t="n">
        <v>2.667501247311049</v>
      </c>
      <c r="BN685" s="7" t="n">
        <v>1.091931885738825</v>
      </c>
      <c r="BO685" s="7" t="n">
        <v>4.073488471583397</v>
      </c>
      <c r="BP685" s="7" t="n">
        <v>4.073488471583397</v>
      </c>
      <c r="BQ685" s="7" t="n">
        <v>4.073488471583397</v>
      </c>
      <c r="BR685" s="7" t="n">
        <v>4.073488471583397</v>
      </c>
      <c r="BS685" s="7" t="n">
        <v>4.073488471583397</v>
      </c>
      <c r="BT685" s="7" t="n">
        <v>2.911198356633868</v>
      </c>
      <c r="BU685" s="7" t="n">
        <v>0.9452861231132217</v>
      </c>
      <c r="BV685" s="7" t="n">
        <v>2.318874597328432</v>
      </c>
      <c r="BW685" s="7" t="n">
        <v>0.2335448700545355</v>
      </c>
      <c r="BX685" s="7" t="n">
        <v>2.006598396489687</v>
      </c>
      <c r="BY685" s="7" t="n">
        <v>0.661262195890109</v>
      </c>
      <c r="BZ685" s="7" t="n">
        <v>0.2622766696700998</v>
      </c>
      <c r="CA685" s="7" t="n">
        <v>0.652389815410124</v>
      </c>
      <c r="CB685" s="7" t="n">
        <v>0.7668843922862336</v>
      </c>
      <c r="CC685" s="7" t="n">
        <v>1.127580146101055</v>
      </c>
      <c r="CD685" s="7" t="n">
        <v>0.1585842808369604</v>
      </c>
      <c r="CE685" s="7" t="n">
        <v>1.819501964622081</v>
      </c>
      <c r="CF685" s="7" t="n">
        <v>-0.09218712662532313</v>
      </c>
      <c r="CG685" s="7" t="n">
        <v>-0.09218712662532313</v>
      </c>
      <c r="CH685" s="7" t="n">
        <v>-0.09218712662532313</v>
      </c>
      <c r="CI685" s="7" t="n">
        <v>-0.09218712662532313</v>
      </c>
      <c r="CJ685" s="7" t="n">
        <v>-0.09218712662532313</v>
      </c>
      <c r="CK685" s="7" t="n">
        <v>1.740638522951161</v>
      </c>
      <c r="CL685" s="7" t="n">
        <v>-0.03555024510605131</v>
      </c>
      <c r="CM685" s="7" t="n">
        <v>1.901398559309347</v>
      </c>
      <c r="CN685" s="7" t="n">
        <v>2.530313938878415</v>
      </c>
      <c r="CO685" s="7" t="n">
        <v>2.530313938878415</v>
      </c>
      <c r="CP685" s="7" t="n">
        <v>2.530313938878415</v>
      </c>
      <c r="CQ685" s="7" t="n">
        <v>2.530313938878415</v>
      </c>
      <c r="CR685" s="7" t="n">
        <v>2.530313938878415</v>
      </c>
      <c r="CS685" s="7" t="n">
        <v>0.07491934089069807</v>
      </c>
      <c r="CT685" s="7" t="n">
        <v>0.07491934089069807</v>
      </c>
      <c r="CU685" s="7" t="n">
        <v>0.07491934089069807</v>
      </c>
      <c r="CV685" s="7" t="n">
        <v>0.07491934089069807</v>
      </c>
      <c r="CW685" s="7" t="n">
        <v>0.07491934089069807</v>
      </c>
      <c r="CX685" s="7" t="n">
        <v>-0.3731244843561075</v>
      </c>
      <c r="CY685" s="7" t="n">
        <v>-0.3731244843561075</v>
      </c>
      <c r="CZ685" s="7" t="n">
        <v>-0.3731244843561075</v>
      </c>
      <c r="DA685" s="7" t="n">
        <v>-0.3731244843561075</v>
      </c>
      <c r="DB685" s="7" t="n">
        <v>-0.3731244843561075</v>
      </c>
      <c r="DC685" s="7" t="n">
        <v>0.7017135400758352</v>
      </c>
      <c r="DD685" s="7" t="n">
        <v>0.7017135400758352</v>
      </c>
      <c r="DE685" s="7" t="n">
        <v>0.7017135400758352</v>
      </c>
      <c r="DF685" s="7" t="n">
        <v>0.7017135400758352</v>
      </c>
      <c r="DG685" s="7" t="n">
        <v>0.7017135400758352</v>
      </c>
      <c r="DH685" s="7" t="n">
        <v>0.1053292948111018</v>
      </c>
      <c r="DI685" s="7" t="n">
        <v>0.1053292948111018</v>
      </c>
      <c r="DJ685" s="7" t="n">
        <v>0.1053292948111018</v>
      </c>
      <c r="DK685" s="7" t="n">
        <v>0.1053292948111018</v>
      </c>
      <c r="DL685" s="7" t="n">
        <v>0.1053292948111018</v>
      </c>
      <c r="DM685" s="7" t="n">
        <v>-0.4576447556587812</v>
      </c>
      <c r="DN685" s="7" t="n">
        <v>-0.4576447556587812</v>
      </c>
      <c r="DO685" s="7" t="n">
        <v>-0.4576447556587812</v>
      </c>
      <c r="DP685" s="7" t="n">
        <v>-0.4576447556587812</v>
      </c>
      <c r="DQ685" s="7" t="n">
        <v>-0.4576447556587812</v>
      </c>
    </row>
    <row r="686">
      <c r="A686" s="6" t="n">
        <v>45954</v>
      </c>
      <c r="B686" s="7" t="n">
        <v>6.249513535444629</v>
      </c>
      <c r="C686" s="7" t="n">
        <v>8.941960895092762</v>
      </c>
      <c r="D686" s="7" t="n">
        <v>8.683283645030377</v>
      </c>
      <c r="E686" s="7" t="n">
        <v>9.103989727725832</v>
      </c>
      <c r="F686" s="7" t="n">
        <v>8.261508146392766</v>
      </c>
      <c r="G686" s="7" t="n">
        <v>5.120928770951304</v>
      </c>
      <c r="H686" s="7" t="n">
        <v>11.00625751041937</v>
      </c>
      <c r="I686" s="7" t="n">
        <v>4.635630245578557</v>
      </c>
      <c r="J686" s="7" t="n">
        <v>5.823604513232503</v>
      </c>
      <c r="K686" s="7" t="n">
        <v>6.322549959932083</v>
      </c>
      <c r="L686" s="7" t="n">
        <v>8.178092013922209</v>
      </c>
      <c r="M686" s="7" t="n">
        <v>7.549000055481438</v>
      </c>
      <c r="N686" s="7" t="n">
        <v>9.88697450615647</v>
      </c>
      <c r="O686" s="7" t="n">
        <v>5.571299625361759</v>
      </c>
      <c r="P686" s="7" t="n">
        <v>4.444887846162207</v>
      </c>
      <c r="Q686" s="7" t="n">
        <v>6.061677920138168</v>
      </c>
      <c r="R686" s="7" t="n">
        <v>11.89303917626951</v>
      </c>
      <c r="S686" s="7" t="n">
        <v>11.84202867439852</v>
      </c>
      <c r="T686" s="7" t="n">
        <v>7.276331055170669</v>
      </c>
      <c r="U686" s="7" t="n">
        <v>6.404166602183296</v>
      </c>
      <c r="V686" s="7" t="n">
        <v>6.611472366312577</v>
      </c>
      <c r="W686" s="7" t="n">
        <v>6.729706452371098</v>
      </c>
      <c r="X686" s="7" t="n">
        <v>6.545959553184127</v>
      </c>
      <c r="Y686" s="7" t="n">
        <v>3.919133543778876</v>
      </c>
      <c r="Z686" s="7" t="n">
        <v>4.457802055808612</v>
      </c>
      <c r="AA686" s="7" t="n">
        <v>9.464737385726192</v>
      </c>
      <c r="AB686" s="7" t="n">
        <v>6.208254737181619</v>
      </c>
      <c r="AC686" s="7" t="n">
        <v>3.837496062470235</v>
      </c>
      <c r="AD686" s="7" t="n">
        <v>5.1120236640446</v>
      </c>
      <c r="AE686" s="7" t="n">
        <v>10.86400760649554</v>
      </c>
      <c r="AF686" s="7" t="n">
        <v>3.694647064824871</v>
      </c>
      <c r="AG686" s="7" t="n">
        <v>3.015293185872813</v>
      </c>
      <c r="AH686" s="7" t="n">
        <v>4.217631836964562</v>
      </c>
      <c r="AI686" s="7" t="n">
        <v>4.587660662337685</v>
      </c>
      <c r="AJ686" s="7" t="n">
        <v>5.523576723061498</v>
      </c>
      <c r="AK686" s="7" t="n">
        <v>3.110879255487418</v>
      </c>
      <c r="AL686" s="7" t="n">
        <v>3.925698143725742</v>
      </c>
      <c r="AM686" s="7" t="n">
        <v>5.550960233605437</v>
      </c>
      <c r="AN686" s="7" t="n">
        <v>3.568177385392673</v>
      </c>
      <c r="AO686" s="7" t="n">
        <v>4.27760238081563</v>
      </c>
      <c r="AP686" s="7" t="n">
        <v>5.090377921882106</v>
      </c>
      <c r="AQ686" s="7" t="n">
        <v>4.125145894602238</v>
      </c>
      <c r="AR686" s="7" t="n">
        <v>4.444880616023046</v>
      </c>
      <c r="AS686" s="7" t="n">
        <v>4.61785507249194</v>
      </c>
      <c r="AT686" s="7" t="n">
        <v>4.859850300294537</v>
      </c>
      <c r="AU686" s="7" t="n">
        <v>4.887692500294415</v>
      </c>
      <c r="AV686" s="7" t="n">
        <v>3.56695632980721</v>
      </c>
      <c r="AW686" s="7" t="n">
        <v>3.853313985755946</v>
      </c>
      <c r="AX686" s="7" t="n">
        <v>3.12869696439938</v>
      </c>
      <c r="AY686" s="7" t="n">
        <v>2.556755850677863</v>
      </c>
      <c r="AZ686" s="7" t="n">
        <v>3.367530334126931</v>
      </c>
      <c r="BA686" s="7" t="n">
        <v>2.3375576523913</v>
      </c>
      <c r="BB686" s="7" t="n">
        <v>2.574371289615788</v>
      </c>
      <c r="BC686" s="7" t="n">
        <v>2.78883718930169</v>
      </c>
      <c r="BD686" s="7" t="n">
        <v>2.570801763410141</v>
      </c>
      <c r="BE686" s="7" t="n">
        <v>2.299973359189845</v>
      </c>
      <c r="BF686" s="7" t="n">
        <v>3.321399178939918</v>
      </c>
      <c r="BG686" s="7" t="n">
        <v>5.98106280957627</v>
      </c>
      <c r="BH686" s="7" t="n">
        <v>1.902936406737799</v>
      </c>
      <c r="BI686" s="7" t="n">
        <v>0.9043381987523564</v>
      </c>
      <c r="BJ686" s="7" t="n">
        <v>3.318783047360851</v>
      </c>
      <c r="BK686" s="7" t="n">
        <v>2.922729914990852</v>
      </c>
      <c r="BL686" s="7" t="n">
        <v>3.224365625358759</v>
      </c>
      <c r="BM686" s="7" t="n">
        <v>2.920515076512622</v>
      </c>
      <c r="BN686" s="7" t="n">
        <v>1.2134667695412</v>
      </c>
      <c r="BO686" s="7" t="n">
        <v>4.187680488138262</v>
      </c>
      <c r="BP686" s="7" t="n">
        <v>4.187680488138262</v>
      </c>
      <c r="BQ686" s="7" t="n">
        <v>4.187680488138262</v>
      </c>
      <c r="BR686" s="7" t="n">
        <v>4.187680488138262</v>
      </c>
      <c r="BS686" s="7" t="n">
        <v>4.187680488138262</v>
      </c>
      <c r="BT686" s="7" t="n">
        <v>3.301270205225387</v>
      </c>
      <c r="BU686" s="7" t="n">
        <v>1.05263442966333</v>
      </c>
      <c r="BV686" s="7" t="n">
        <v>2.522126868932398</v>
      </c>
      <c r="BW686" s="7" t="n">
        <v>0.3129253886662116</v>
      </c>
      <c r="BX686" s="7" t="n">
        <v>2.186164636221855</v>
      </c>
      <c r="BY686" s="7" t="n">
        <v>0.7681669853801731</v>
      </c>
      <c r="BZ686" s="7" t="n">
        <v>0.3319339099479137</v>
      </c>
      <c r="CA686" s="7" t="n">
        <v>0.741639950910419</v>
      </c>
      <c r="CB686" s="7" t="n">
        <v>0.8586652081217201</v>
      </c>
      <c r="CC686" s="7" t="n">
        <v>1.174174034526654</v>
      </c>
      <c r="CD686" s="7" t="n">
        <v>0.2211626162205791</v>
      </c>
      <c r="CE686" s="7" t="n">
        <v>1.960077005368711</v>
      </c>
      <c r="CF686" s="7" t="n">
        <v>-0.03376796443920815</v>
      </c>
      <c r="CG686" s="7" t="n">
        <v>-0.03376796443920815</v>
      </c>
      <c r="CH686" s="7" t="n">
        <v>-0.03376796443920815</v>
      </c>
      <c r="CI686" s="7" t="n">
        <v>-0.03376796443920815</v>
      </c>
      <c r="CJ686" s="7" t="n">
        <v>-0.03376796443920815</v>
      </c>
      <c r="CK686" s="7" t="n">
        <v>1.904701911281207</v>
      </c>
      <c r="CL686" s="7" t="n">
        <v>0.01454810072967416</v>
      </c>
      <c r="CM686" s="7" t="n">
        <v>1.864523960252412</v>
      </c>
      <c r="CN686" s="7" t="n">
        <v>2.730331775092785</v>
      </c>
      <c r="CO686" s="7" t="n">
        <v>2.730331775092785</v>
      </c>
      <c r="CP686" s="7" t="n">
        <v>2.730331775092785</v>
      </c>
      <c r="CQ686" s="7" t="n">
        <v>2.730331775092785</v>
      </c>
      <c r="CR686" s="7" t="n">
        <v>2.730331775092785</v>
      </c>
      <c r="CS686" s="7" t="n">
        <v>0.1110277753772171</v>
      </c>
      <c r="CT686" s="7" t="n">
        <v>0.1110277753772171</v>
      </c>
      <c r="CU686" s="7" t="n">
        <v>0.1110277753772171</v>
      </c>
      <c r="CV686" s="7" t="n">
        <v>0.1110277753772171</v>
      </c>
      <c r="CW686" s="7" t="n">
        <v>0.1110277753772171</v>
      </c>
      <c r="CX686" s="7" t="n">
        <v>-0.3520666313370389</v>
      </c>
      <c r="CY686" s="7" t="n">
        <v>-0.3520666313370389</v>
      </c>
      <c r="CZ686" s="7" t="n">
        <v>-0.3520666313370389</v>
      </c>
      <c r="DA686" s="7" t="n">
        <v>-0.3520666313370389</v>
      </c>
      <c r="DB686" s="7" t="n">
        <v>-0.3520666313370389</v>
      </c>
      <c r="DC686" s="7" t="n">
        <v>0.8112214378019869</v>
      </c>
      <c r="DD686" s="7" t="n">
        <v>0.8112214378019869</v>
      </c>
      <c r="DE686" s="7" t="n">
        <v>0.8112214378019869</v>
      </c>
      <c r="DF686" s="7" t="n">
        <v>0.8112214378019869</v>
      </c>
      <c r="DG686" s="7" t="n">
        <v>0.8112214378019869</v>
      </c>
      <c r="DH686" s="7" t="n">
        <v>0.176458944143562</v>
      </c>
      <c r="DI686" s="7" t="n">
        <v>0.176458944143562</v>
      </c>
      <c r="DJ686" s="7" t="n">
        <v>0.176458944143562</v>
      </c>
      <c r="DK686" s="7" t="n">
        <v>0.176458944143562</v>
      </c>
      <c r="DL686" s="7" t="n">
        <v>0.176458944143562</v>
      </c>
      <c r="DM686" s="7" t="n">
        <v>-0.40093655881489</v>
      </c>
      <c r="DN686" s="7" t="n">
        <v>-0.40093655881489</v>
      </c>
      <c r="DO686" s="7" t="n">
        <v>-0.40093655881489</v>
      </c>
      <c r="DP686" s="7" t="n">
        <v>-0.40093655881489</v>
      </c>
      <c r="DQ686" s="7" t="n">
        <v>-0.40093655881489</v>
      </c>
    </row>
    <row r="687">
      <c r="A687" s="6" t="n">
        <v>45957</v>
      </c>
      <c r="B687" s="7" t="n">
        <v>6.624104778774679</v>
      </c>
      <c r="C687" s="7" t="n">
        <v>9.381540284290137</v>
      </c>
      <c r="D687" s="7" t="n">
        <v>9.125680611548583</v>
      </c>
      <c r="E687" s="7" t="n">
        <v>9.598064194871062</v>
      </c>
      <c r="F687" s="7" t="n">
        <v>8.569183110316857</v>
      </c>
      <c r="G687" s="7" t="n">
        <v>5.211614752075409</v>
      </c>
      <c r="H687" s="7" t="n">
        <v>11.20263354497723</v>
      </c>
      <c r="I687" s="7" t="n">
        <v>4.837690420156717</v>
      </c>
      <c r="J687" s="7" t="n">
        <v>6.05029030125492</v>
      </c>
      <c r="K687" s="7" t="n">
        <v>6.645152029257987</v>
      </c>
      <c r="L687" s="7" t="n">
        <v>8.485727588153809</v>
      </c>
      <c r="M687" s="7" t="n">
        <v>7.756895416067131</v>
      </c>
      <c r="N687" s="7" t="n">
        <v>10.22543770848741</v>
      </c>
      <c r="O687" s="7" t="n">
        <v>5.925686444634344</v>
      </c>
      <c r="P687" s="7" t="n">
        <v>4.577297123829805</v>
      </c>
      <c r="Q687" s="7" t="n">
        <v>6.343446010513761</v>
      </c>
      <c r="R687" s="7" t="n">
        <v>12.3440457603102</v>
      </c>
      <c r="S687" s="7" t="n">
        <v>12.41948561103714</v>
      </c>
      <c r="T687" s="7" t="n">
        <v>7.305452027597093</v>
      </c>
      <c r="U687" s="7" t="n">
        <v>6.430218790045952</v>
      </c>
      <c r="V687" s="7" t="n">
        <v>6.866597251594467</v>
      </c>
      <c r="W687" s="7" t="n">
        <v>6.740201796484124</v>
      </c>
      <c r="X687" s="7" t="n">
        <v>6.558943639848049</v>
      </c>
      <c r="Y687" s="7" t="n">
        <v>3.983056271047313</v>
      </c>
      <c r="Z687" s="7" t="n">
        <v>4.625988915885554</v>
      </c>
      <c r="AA687" s="7" t="n">
        <v>9.790073733774243</v>
      </c>
      <c r="AB687" s="7" t="n">
        <v>6.435033846117608</v>
      </c>
      <c r="AC687" s="7" t="n">
        <v>4.098934979604109</v>
      </c>
      <c r="AD687" s="7" t="n">
        <v>5.386858003009919</v>
      </c>
      <c r="AE687" s="7" t="n">
        <v>11.26362369881892</v>
      </c>
      <c r="AF687" s="7" t="n">
        <v>3.965320609642487</v>
      </c>
      <c r="AG687" s="7" t="n">
        <v>3.074782654822346</v>
      </c>
      <c r="AH687" s="7" t="n">
        <v>4.499019390246315</v>
      </c>
      <c r="AI687" s="7" t="n">
        <v>5.010957011298185</v>
      </c>
      <c r="AJ687" s="7" t="n">
        <v>5.742237014132747</v>
      </c>
      <c r="AK687" s="7" t="n">
        <v>3.338013948242939</v>
      </c>
      <c r="AL687" s="7" t="n">
        <v>4.106190938507747</v>
      </c>
      <c r="AM687" s="7" t="n">
        <v>5.607362803909224</v>
      </c>
      <c r="AN687" s="7" t="n">
        <v>3.863749064309188</v>
      </c>
      <c r="AO687" s="7" t="n">
        <v>4.441676816870397</v>
      </c>
      <c r="AP687" s="7" t="n">
        <v>5.294518053234416</v>
      </c>
      <c r="AQ687" s="7" t="n">
        <v>4.284480638237341</v>
      </c>
      <c r="AR687" s="7" t="n">
        <v>4.635345949569989</v>
      </c>
      <c r="AS687" s="7" t="n">
        <v>4.794598571982828</v>
      </c>
      <c r="AT687" s="7" t="n">
        <v>4.99942251261056</v>
      </c>
      <c r="AU687" s="7" t="n">
        <v>5.103435739767751</v>
      </c>
      <c r="AV687" s="7" t="n">
        <v>3.675733886542716</v>
      </c>
      <c r="AW687" s="7" t="n">
        <v>4.016788456957763</v>
      </c>
      <c r="AX687" s="7" t="n">
        <v>3.437938129055123</v>
      </c>
      <c r="AY687" s="7" t="n">
        <v>2.797400594884867</v>
      </c>
      <c r="AZ687" s="7" t="n">
        <v>3.456502701372367</v>
      </c>
      <c r="BA687" s="7" t="n">
        <v>2.53751423956229</v>
      </c>
      <c r="BB687" s="7" t="n">
        <v>2.816207867891611</v>
      </c>
      <c r="BC687" s="7" t="n">
        <v>3.035880374338225</v>
      </c>
      <c r="BD687" s="7" t="n">
        <v>2.846528765479713</v>
      </c>
      <c r="BE687" s="7" t="n">
        <v>2.51846425597055</v>
      </c>
      <c r="BF687" s="7" t="n">
        <v>3.379787007006409</v>
      </c>
      <c r="BG687" s="7" t="n">
        <v>6.195487506556773</v>
      </c>
      <c r="BH687" s="7" t="n">
        <v>2.065584688549223</v>
      </c>
      <c r="BI687" s="7" t="n">
        <v>1.010640963533871</v>
      </c>
      <c r="BJ687" s="7" t="n">
        <v>3.377135528023755</v>
      </c>
      <c r="BK687" s="7" t="n">
        <v>2.995457335140146</v>
      </c>
      <c r="BL687" s="7" t="n">
        <v>3.381676242350372</v>
      </c>
      <c r="BM687" s="7" t="n">
        <v>3.066510641363557</v>
      </c>
      <c r="BN687" s="7" t="n">
        <v>1.337025514258076</v>
      </c>
      <c r="BO687" s="7" t="n">
        <v>4.333346108916523</v>
      </c>
      <c r="BP687" s="7" t="n">
        <v>4.333346108916523</v>
      </c>
      <c r="BQ687" s="7" t="n">
        <v>4.333346108916523</v>
      </c>
      <c r="BR687" s="7" t="n">
        <v>4.333346108916523</v>
      </c>
      <c r="BS687" s="7" t="n">
        <v>4.333346108916523</v>
      </c>
      <c r="BT687" s="7" t="n">
        <v>3.586056863220271</v>
      </c>
      <c r="BU687" s="7" t="n">
        <v>1.164555271019106</v>
      </c>
      <c r="BV687" s="7" t="n">
        <v>2.64790995009951</v>
      </c>
      <c r="BW687" s="7" t="n">
        <v>0.3702784179441601</v>
      </c>
      <c r="BX687" s="7" t="n">
        <v>2.306966168160113</v>
      </c>
      <c r="BY687" s="7" t="n">
        <v>0.8454065099991861</v>
      </c>
      <c r="BZ687" s="7" t="n">
        <v>0.4045582222352748</v>
      </c>
      <c r="CA687" s="7" t="n">
        <v>0.8313654139408562</v>
      </c>
      <c r="CB687" s="7" t="n">
        <v>0.9573318662307042</v>
      </c>
      <c r="CC687" s="7" t="n">
        <v>1.240954211306721</v>
      </c>
      <c r="CD687" s="7" t="n">
        <v>0.2840742307127568</v>
      </c>
      <c r="CE687" s="7" t="n">
        <v>2.08423496186848</v>
      </c>
      <c r="CF687" s="7" t="n">
        <v>0.008440323805792405</v>
      </c>
      <c r="CG687" s="7" t="n">
        <v>0.008440323805792405</v>
      </c>
      <c r="CH687" s="7" t="n">
        <v>0.008440323805792405</v>
      </c>
      <c r="CI687" s="7" t="n">
        <v>0.008440323805792405</v>
      </c>
      <c r="CJ687" s="7" t="n">
        <v>0.008440323805792405</v>
      </c>
      <c r="CK687" s="7" t="n">
        <v>1.97347090811698</v>
      </c>
      <c r="CL687" s="7" t="n">
        <v>0.06840506762850174</v>
      </c>
      <c r="CM687" s="7" t="n">
        <v>1.845330819457118</v>
      </c>
      <c r="CN687" s="7" t="n">
        <v>2.765334973923229</v>
      </c>
      <c r="CO687" s="7" t="n">
        <v>2.765334973923229</v>
      </c>
      <c r="CP687" s="7" t="n">
        <v>2.765334973923229</v>
      </c>
      <c r="CQ687" s="7" t="n">
        <v>2.765334973923229</v>
      </c>
      <c r="CR687" s="7" t="n">
        <v>2.765334973923229</v>
      </c>
      <c r="CS687" s="7" t="n">
        <v>0.1443585768517739</v>
      </c>
      <c r="CT687" s="7" t="n">
        <v>0.1443585768517739</v>
      </c>
      <c r="CU687" s="7" t="n">
        <v>0.1443585768517739</v>
      </c>
      <c r="CV687" s="7" t="n">
        <v>0.1443585768517739</v>
      </c>
      <c r="CW687" s="7" t="n">
        <v>0.1443585768517739</v>
      </c>
      <c r="CX687" s="7" t="n">
        <v>-0.3326286488146724</v>
      </c>
      <c r="CY687" s="7" t="n">
        <v>-0.3326286488146724</v>
      </c>
      <c r="CZ687" s="7" t="n">
        <v>-0.3326286488146724</v>
      </c>
      <c r="DA687" s="7" t="n">
        <v>-0.3326286488146724</v>
      </c>
      <c r="DB687" s="7" t="n">
        <v>-0.3326286488146724</v>
      </c>
      <c r="DC687" s="7" t="n">
        <v>0.8903417253816681</v>
      </c>
      <c r="DD687" s="7" t="n">
        <v>0.8903417253816681</v>
      </c>
      <c r="DE687" s="7" t="n">
        <v>0.8903417253816681</v>
      </c>
      <c r="DF687" s="7" t="n">
        <v>0.8903417253816681</v>
      </c>
      <c r="DG687" s="7" t="n">
        <v>0.8903417253816681</v>
      </c>
      <c r="DH687" s="7" t="n">
        <v>0.2278506558600966</v>
      </c>
      <c r="DI687" s="7" t="n">
        <v>0.2278506558600966</v>
      </c>
      <c r="DJ687" s="7" t="n">
        <v>0.2278506558600966</v>
      </c>
      <c r="DK687" s="7" t="n">
        <v>0.2278506558600966</v>
      </c>
      <c r="DL687" s="7" t="n">
        <v>0.2278506558600966</v>
      </c>
      <c r="DM687" s="7" t="n">
        <v>-0.3591972860159841</v>
      </c>
      <c r="DN687" s="7" t="n">
        <v>-0.3591972860159841</v>
      </c>
      <c r="DO687" s="7" t="n">
        <v>-0.3591972860159841</v>
      </c>
      <c r="DP687" s="7" t="n">
        <v>-0.3591972860159841</v>
      </c>
      <c r="DQ687" s="7" t="n">
        <v>-0.3591972860159841</v>
      </c>
    </row>
    <row r="688">
      <c r="A688" s="6" t="n">
        <v>45958</v>
      </c>
      <c r="B688" s="7" t="n">
        <v>6.472180703198196</v>
      </c>
      <c r="C688" s="7" t="n">
        <v>9.047698830923064</v>
      </c>
      <c r="D688" s="7" t="n">
        <v>8.85010395220684</v>
      </c>
      <c r="E688" s="7" t="n">
        <v>9.246187730745538</v>
      </c>
      <c r="F688" s="7" t="n">
        <v>8.42857649398721</v>
      </c>
      <c r="G688" s="7" t="n">
        <v>5.040290892512371</v>
      </c>
      <c r="H688" s="7" t="n">
        <v>11.27188864796297</v>
      </c>
      <c r="I688" s="7" t="n">
        <v>4.664040273107021</v>
      </c>
      <c r="J688" s="7" t="n">
        <v>5.94669551662462</v>
      </c>
      <c r="K688" s="7" t="n">
        <v>6.39957560240114</v>
      </c>
      <c r="L688" s="7" t="n">
        <v>8.216398170905094</v>
      </c>
      <c r="M688" s="7" t="n">
        <v>7.552877207921293</v>
      </c>
      <c r="N688" s="7" t="n">
        <v>10.29509754215599</v>
      </c>
      <c r="O688" s="7" t="n">
        <v>5.817549848312626</v>
      </c>
      <c r="P688" s="7" t="n">
        <v>4.44735721802564</v>
      </c>
      <c r="Q688" s="7" t="n">
        <v>6.223976660793446</v>
      </c>
      <c r="R688" s="7" t="n">
        <v>12.40678390933641</v>
      </c>
      <c r="S688" s="7" t="n">
        <v>12.15525247667307</v>
      </c>
      <c r="T688" s="7" t="n">
        <v>7.263283705358702</v>
      </c>
      <c r="U688" s="7" t="n">
        <v>6.392494189482453</v>
      </c>
      <c r="V688" s="7" t="n">
        <v>6.643239998941733</v>
      </c>
      <c r="W688" s="7" t="n">
        <v>6.714284456423475</v>
      </c>
      <c r="X688" s="7" t="n">
        <v>6.523996767705398</v>
      </c>
      <c r="Y688" s="7" t="n">
        <v>3.870030131129461</v>
      </c>
      <c r="Z688" s="7" t="n">
        <v>4.494897817915335</v>
      </c>
      <c r="AA688" s="7" t="n">
        <v>9.857031901561154</v>
      </c>
      <c r="AB688" s="7" t="n">
        <v>6.181581237116708</v>
      </c>
      <c r="AC688" s="7" t="n">
        <v>4.097215526291987</v>
      </c>
      <c r="AD688" s="7" t="n">
        <v>5.261099120904513</v>
      </c>
      <c r="AE688" s="7" t="n">
        <v>11.27619664167911</v>
      </c>
      <c r="AF688" s="7" t="n">
        <v>3.902568895055365</v>
      </c>
      <c r="AG688" s="7" t="n">
        <v>2.962395213042986</v>
      </c>
      <c r="AH688" s="7" t="n">
        <v>4.413175041604449</v>
      </c>
      <c r="AI688" s="7" t="n">
        <v>4.894240673843457</v>
      </c>
      <c r="AJ688" s="7" t="n">
        <v>5.550803858468774</v>
      </c>
      <c r="AK688" s="7" t="n">
        <v>3.297126660794395</v>
      </c>
      <c r="AL688" s="7" t="n">
        <v>4.022716805824612</v>
      </c>
      <c r="AM688" s="7" t="n">
        <v>5.595228546930717</v>
      </c>
      <c r="AN688" s="7" t="n">
        <v>3.821987883971166</v>
      </c>
      <c r="AO688" s="7" t="n">
        <v>4.475445326552185</v>
      </c>
      <c r="AP688" s="7" t="n">
        <v>5.115797036487498</v>
      </c>
      <c r="AQ688" s="7" t="n">
        <v>4.317273661711705</v>
      </c>
      <c r="AR688" s="7" t="n">
        <v>4.661841000647372</v>
      </c>
      <c r="AS688" s="7" t="n">
        <v>4.59706670372525</v>
      </c>
      <c r="AT688" s="7" t="n">
        <v>4.788443778877387</v>
      </c>
      <c r="AU688" s="7" t="n">
        <v>5.003659015610771</v>
      </c>
      <c r="AV688" s="7" t="n">
        <v>3.511304658132394</v>
      </c>
      <c r="AW688" s="7" t="n">
        <v>4.021931781325832</v>
      </c>
      <c r="AX688" s="7" t="n">
        <v>3.504768820179942</v>
      </c>
      <c r="AY688" s="7" t="n">
        <v>2.653627833592518</v>
      </c>
      <c r="AZ688" s="7" t="n">
        <v>3.368389350558791</v>
      </c>
      <c r="BA688" s="7" t="n">
        <v>2.389013894833585</v>
      </c>
      <c r="BB688" s="7" t="n">
        <v>2.671723047519638</v>
      </c>
      <c r="BC688" s="7" t="n">
        <v>2.933163405333921</v>
      </c>
      <c r="BD688" s="7" t="n">
        <v>2.92402812568825</v>
      </c>
      <c r="BE688" s="7" t="n">
        <v>2.408968516268976</v>
      </c>
      <c r="BF688" s="7" t="n">
        <v>3.211973768999633</v>
      </c>
      <c r="BG688" s="7" t="n">
        <v>6.516089981846612</v>
      </c>
      <c r="BH688" s="7" t="n">
        <v>1.92968189846236</v>
      </c>
      <c r="BI688" s="7" t="n">
        <v>1.006187943327937</v>
      </c>
      <c r="BJ688" s="7" t="n">
        <v>3.209423882462657</v>
      </c>
      <c r="BK688" s="7" t="n">
        <v>2.864184649071599</v>
      </c>
      <c r="BL688" s="7" t="n">
        <v>3.202790045012746</v>
      </c>
      <c r="BM688" s="7" t="n">
        <v>2.900491386441082</v>
      </c>
      <c r="BN688" s="7" t="n">
        <v>1.331849641476451</v>
      </c>
      <c r="BO688" s="7" t="n">
        <v>4.599052608744158</v>
      </c>
      <c r="BP688" s="7" t="n">
        <v>4.599052608744158</v>
      </c>
      <c r="BQ688" s="7" t="n">
        <v>4.599052608744158</v>
      </c>
      <c r="BR688" s="7" t="n">
        <v>4.599052608744158</v>
      </c>
      <c r="BS688" s="7" t="n">
        <v>4.599052608744158</v>
      </c>
      <c r="BT688" s="7" t="n">
        <v>3.44333729808623</v>
      </c>
      <c r="BU688" s="7" t="n">
        <v>1.151197799093264</v>
      </c>
      <c r="BV688" s="7" t="n">
        <v>2.554091775582656</v>
      </c>
      <c r="BW688" s="7" t="n">
        <v>0.3626651958720437</v>
      </c>
      <c r="BX688" s="7" t="n">
        <v>2.258213109293564</v>
      </c>
      <c r="BY688" s="7" t="n">
        <v>0.8351534917877255</v>
      </c>
      <c r="BZ688" s="7" t="n">
        <v>0.3958906925709087</v>
      </c>
      <c r="CA688" s="7" t="n">
        <v>0.8135389897933725</v>
      </c>
      <c r="CB688" s="7" t="n">
        <v>0.9366437496869593</v>
      </c>
      <c r="CC688" s="7" t="n">
        <v>1.340802271149983</v>
      </c>
      <c r="CD688" s="7" t="n">
        <v>0.2715751130056672</v>
      </c>
      <c r="CE688" s="7" t="n">
        <v>2.157165208229033</v>
      </c>
      <c r="CF688" s="7" t="n">
        <v>0.002837462763664034</v>
      </c>
      <c r="CG688" s="7" t="n">
        <v>0.002837462763664034</v>
      </c>
      <c r="CH688" s="7" t="n">
        <v>0.002837462763664034</v>
      </c>
      <c r="CI688" s="7" t="n">
        <v>0.002837462763664034</v>
      </c>
      <c r="CJ688" s="7" t="n">
        <v>0.002837462763664034</v>
      </c>
      <c r="CK688" s="7" t="n">
        <v>1.796129377962133</v>
      </c>
      <c r="CL688" s="7" t="n">
        <v>0.05711250710957905</v>
      </c>
      <c r="CM688" s="7" t="n">
        <v>1.837339701057274</v>
      </c>
      <c r="CN688" s="7" t="n">
        <v>2.395301941160677</v>
      </c>
      <c r="CO688" s="7" t="n">
        <v>2.395301941160677</v>
      </c>
      <c r="CP688" s="7" t="n">
        <v>2.395301941160677</v>
      </c>
      <c r="CQ688" s="7" t="n">
        <v>2.395301941160677</v>
      </c>
      <c r="CR688" s="7" t="n">
        <v>2.395301941160677</v>
      </c>
      <c r="CS688" s="7" t="n">
        <v>0.09019599134441103</v>
      </c>
      <c r="CT688" s="7" t="n">
        <v>0.09019599134441103</v>
      </c>
      <c r="CU688" s="7" t="n">
        <v>0.09019599134441103</v>
      </c>
      <c r="CV688" s="7" t="n">
        <v>0.09019599134441103</v>
      </c>
      <c r="CW688" s="7" t="n">
        <v>0.09019599134441103</v>
      </c>
      <c r="CX688" s="7" t="n">
        <v>-0.364215389723437</v>
      </c>
      <c r="CY688" s="7" t="n">
        <v>-0.364215389723437</v>
      </c>
      <c r="CZ688" s="7" t="n">
        <v>-0.364215389723437</v>
      </c>
      <c r="DA688" s="7" t="n">
        <v>-0.364215389723437</v>
      </c>
      <c r="DB688" s="7" t="n">
        <v>-0.364215389723437</v>
      </c>
      <c r="DC688" s="7" t="n">
        <v>0.8798390493586787</v>
      </c>
      <c r="DD688" s="7" t="n">
        <v>0.8798390493586787</v>
      </c>
      <c r="DE688" s="7" t="n">
        <v>0.8798390493586787</v>
      </c>
      <c r="DF688" s="7" t="n">
        <v>0.8798390493586787</v>
      </c>
      <c r="DG688" s="7" t="n">
        <v>0.8798390493586787</v>
      </c>
      <c r="DH688" s="7" t="n">
        <v>0.2210287582793775</v>
      </c>
      <c r="DI688" s="7" t="n">
        <v>0.2210287582793775</v>
      </c>
      <c r="DJ688" s="7" t="n">
        <v>0.2210287582793775</v>
      </c>
      <c r="DK688" s="7" t="n">
        <v>0.2210287582793775</v>
      </c>
      <c r="DL688" s="7" t="n">
        <v>0.2210287582793775</v>
      </c>
      <c r="DM688" s="7" t="n">
        <v>-0.3775891283738121</v>
      </c>
      <c r="DN688" s="7" t="n">
        <v>-0.3775891283738121</v>
      </c>
      <c r="DO688" s="7" t="n">
        <v>-0.3775891283738121</v>
      </c>
      <c r="DP688" s="7" t="n">
        <v>-0.3775891283738121</v>
      </c>
      <c r="DQ688" s="7" t="n">
        <v>-0.3775891283738121</v>
      </c>
    </row>
    <row r="689">
      <c r="A689" s="6" t="n">
        <v>45959</v>
      </c>
      <c r="B689" s="7" t="n">
        <v>6.802986746797911</v>
      </c>
      <c r="C689" s="7" t="n">
        <v>9.467498042720443</v>
      </c>
      <c r="D689" s="7" t="n">
        <v>9.224520656242669</v>
      </c>
      <c r="E689" s="7" t="n">
        <v>9.672180785660773</v>
      </c>
      <c r="F689" s="7" t="n">
        <v>8.669592241677698</v>
      </c>
      <c r="G689" s="7" t="n">
        <v>5.242130719641604</v>
      </c>
      <c r="H689" s="7" t="n">
        <v>11.52677822891927</v>
      </c>
      <c r="I689" s="7" t="n">
        <v>4.92294820602463</v>
      </c>
      <c r="J689" s="7" t="n">
        <v>6.124268771185918</v>
      </c>
      <c r="K689" s="7" t="n">
        <v>6.708785871256322</v>
      </c>
      <c r="L689" s="7" t="n">
        <v>8.488032392366625</v>
      </c>
      <c r="M689" s="7" t="n">
        <v>7.95962506506792</v>
      </c>
      <c r="N689" s="7" t="n">
        <v>10.67510395209019</v>
      </c>
      <c r="O689" s="7" t="n">
        <v>6.151467065935553</v>
      </c>
      <c r="P689" s="7" t="n">
        <v>4.706416341836286</v>
      </c>
      <c r="Q689" s="7" t="n">
        <v>6.684181929309833</v>
      </c>
      <c r="R689" s="7" t="n">
        <v>12.82534824277307</v>
      </c>
      <c r="S689" s="7" t="n">
        <v>12.59663079176306</v>
      </c>
      <c r="T689" s="7" t="n">
        <v>7.483348025545462</v>
      </c>
      <c r="U689" s="7" t="n">
        <v>6.589368006998611</v>
      </c>
      <c r="V689" s="7" t="n">
        <v>6.868508645983301</v>
      </c>
      <c r="W689" s="7" t="n">
        <v>6.770499286334413</v>
      </c>
      <c r="X689" s="7" t="n">
        <v>6.645944406795385</v>
      </c>
      <c r="Y689" s="7" t="n">
        <v>3.976654401373354</v>
      </c>
      <c r="Z689" s="7" t="n">
        <v>4.654651510413965</v>
      </c>
      <c r="AA689" s="7" t="n">
        <v>10.22230025803662</v>
      </c>
      <c r="AB689" s="7" t="n">
        <v>6.324524769105987</v>
      </c>
      <c r="AC689" s="7" t="n">
        <v>4.358953262119038</v>
      </c>
      <c r="AD689" s="7" t="n">
        <v>5.471168322198563</v>
      </c>
      <c r="AE689" s="7" t="n">
        <v>11.67617302730125</v>
      </c>
      <c r="AF689" s="7" t="n">
        <v>4.150305146485701</v>
      </c>
      <c r="AG689" s="7" t="n">
        <v>3.094800949629231</v>
      </c>
      <c r="AH689" s="7" t="n">
        <v>4.678323795021927</v>
      </c>
      <c r="AI689" s="7" t="n">
        <v>5.233195667953004</v>
      </c>
      <c r="AJ689" s="7" t="n">
        <v>5.743875215960658</v>
      </c>
      <c r="AK689" s="7" t="n">
        <v>3.534629631495172</v>
      </c>
      <c r="AL689" s="7" t="n">
        <v>4.134864981521534</v>
      </c>
      <c r="AM689" s="7" t="n">
        <v>5.673302573054795</v>
      </c>
      <c r="AN689" s="7" t="n">
        <v>4.07131473849418</v>
      </c>
      <c r="AO689" s="7" t="n">
        <v>4.659658372395164</v>
      </c>
      <c r="AP689" s="7" t="n">
        <v>5.296047470096952</v>
      </c>
      <c r="AQ689" s="7" t="n">
        <v>4.496165262008507</v>
      </c>
      <c r="AR689" s="7" t="n">
        <v>4.838605593892586</v>
      </c>
      <c r="AS689" s="7" t="n">
        <v>4.70847176300037</v>
      </c>
      <c r="AT689" s="7" t="n">
        <v>4.895627775346906</v>
      </c>
      <c r="AU689" s="7" t="n">
        <v>5.137709855452334</v>
      </c>
      <c r="AV689" s="7" t="n">
        <v>3.594840005631953</v>
      </c>
      <c r="AW689" s="7" t="n">
        <v>4.185553640877682</v>
      </c>
      <c r="AX689" s="7" t="n">
        <v>3.816910248889548</v>
      </c>
      <c r="AY689" s="7" t="n">
        <v>2.857916562564139</v>
      </c>
      <c r="AZ689" s="7" t="n">
        <v>3.540454221968102</v>
      </c>
      <c r="BA689" s="7" t="n">
        <v>2.531143596934227</v>
      </c>
      <c r="BB689" s="7" t="n">
        <v>2.877023551204504</v>
      </c>
      <c r="BC689" s="7" t="n">
        <v>3.193721498138537</v>
      </c>
      <c r="BD689" s="7" t="n">
        <v>3.229631865095953</v>
      </c>
      <c r="BE689" s="7" t="n">
        <v>2.487128605779516</v>
      </c>
      <c r="BF689" s="7" t="n">
        <v>3.348943536493973</v>
      </c>
      <c r="BG689" s="7" t="n">
        <v>6.732680285728301</v>
      </c>
      <c r="BH689" s="7" t="n">
        <v>2.032025904457122</v>
      </c>
      <c r="BI689" s="7" t="n">
        <v>1.09329758324034</v>
      </c>
      <c r="BJ689" s="7" t="n">
        <v>3.346310729838007</v>
      </c>
      <c r="BK689" s="7" t="n">
        <v>2.987228106128888</v>
      </c>
      <c r="BL689" s="7" t="n">
        <v>3.263138166018622</v>
      </c>
      <c r="BM689" s="7" t="n">
        <v>2.956498782397167</v>
      </c>
      <c r="BN689" s="7" t="n">
        <v>1.433099668062657</v>
      </c>
      <c r="BO689" s="7" t="n">
        <v>4.766442029461141</v>
      </c>
      <c r="BP689" s="7" t="n">
        <v>4.766442029461141</v>
      </c>
      <c r="BQ689" s="7" t="n">
        <v>4.766442029461141</v>
      </c>
      <c r="BR689" s="7" t="n">
        <v>4.766442029461141</v>
      </c>
      <c r="BS689" s="7" t="n">
        <v>4.766442029461141</v>
      </c>
      <c r="BT689" s="7" t="n">
        <v>3.545213170299928</v>
      </c>
      <c r="BU689" s="7" t="n">
        <v>1.238806347230784</v>
      </c>
      <c r="BV689" s="7" t="n">
        <v>2.614328497610762</v>
      </c>
      <c r="BW689" s="7" t="n">
        <v>0.4014417912373944</v>
      </c>
      <c r="BX689" s="7" t="n">
        <v>2.322899201371588</v>
      </c>
      <c r="BY689" s="7" t="n">
        <v>0.8873754202555053</v>
      </c>
      <c r="BZ689" s="7" t="n">
        <v>0.4527390014462533</v>
      </c>
      <c r="CA689" s="7" t="n">
        <v>0.8791595983100509</v>
      </c>
      <c r="CB689" s="7" t="n">
        <v>1.009711751841765</v>
      </c>
      <c r="CC689" s="7" t="n">
        <v>1.408256902009892</v>
      </c>
      <c r="CD689" s="7" t="n">
        <v>0.3175854459291423</v>
      </c>
      <c r="CE689" s="7" t="n">
        <v>2.24833645299813</v>
      </c>
      <c r="CF689" s="7" t="n">
        <v>0.03137464239651155</v>
      </c>
      <c r="CG689" s="7" t="n">
        <v>0.03137464239651155</v>
      </c>
      <c r="CH689" s="7" t="n">
        <v>0.03137464239651155</v>
      </c>
      <c r="CI689" s="7" t="n">
        <v>0.03137464239651155</v>
      </c>
      <c r="CJ689" s="7" t="n">
        <v>0.03137464239651155</v>
      </c>
      <c r="CK689" s="7" t="n">
        <v>1.819673980292582</v>
      </c>
      <c r="CL689" s="7" t="n">
        <v>0.0969965069210259</v>
      </c>
      <c r="CM689" s="7" t="n">
        <v>1.749892050748826</v>
      </c>
      <c r="CN689" s="7" t="n">
        <v>2.375300181383219</v>
      </c>
      <c r="CO689" s="7" t="n">
        <v>2.375300181383219</v>
      </c>
      <c r="CP689" s="7" t="n">
        <v>2.375300181383219</v>
      </c>
      <c r="CQ689" s="7" t="n">
        <v>2.375300181383219</v>
      </c>
      <c r="CR689" s="7" t="n">
        <v>2.375300181383219</v>
      </c>
      <c r="CS689" s="7" t="n">
        <v>0.09019599134441103</v>
      </c>
      <c r="CT689" s="7" t="n">
        <v>0.09019599134441103</v>
      </c>
      <c r="CU689" s="7" t="n">
        <v>0.09019599134441103</v>
      </c>
      <c r="CV689" s="7" t="n">
        <v>0.09019599134441103</v>
      </c>
      <c r="CW689" s="7" t="n">
        <v>0.09019599134441103</v>
      </c>
      <c r="CX689" s="7" t="n">
        <v>-0.364215389723437</v>
      </c>
      <c r="CY689" s="7" t="n">
        <v>-0.364215389723437</v>
      </c>
      <c r="CZ689" s="7" t="n">
        <v>-0.364215389723437</v>
      </c>
      <c r="DA689" s="7" t="n">
        <v>-0.364215389723437</v>
      </c>
      <c r="DB689" s="7" t="n">
        <v>-0.364215389723437</v>
      </c>
      <c r="DC689" s="7" t="n">
        <v>0.9333325681234761</v>
      </c>
      <c r="DD689" s="7" t="n">
        <v>0.9333325681234761</v>
      </c>
      <c r="DE689" s="7" t="n">
        <v>0.9333325681234761</v>
      </c>
      <c r="DF689" s="7" t="n">
        <v>0.9333325681234761</v>
      </c>
      <c r="DG689" s="7" t="n">
        <v>0.9333325681234761</v>
      </c>
      <c r="DH689" s="7" t="n">
        <v>0.2557748844520722</v>
      </c>
      <c r="DI689" s="7" t="n">
        <v>0.2557748844520722</v>
      </c>
      <c r="DJ689" s="7" t="n">
        <v>0.2557748844520722</v>
      </c>
      <c r="DK689" s="7" t="n">
        <v>0.2557748844520722</v>
      </c>
      <c r="DL689" s="7" t="n">
        <v>0.2557748844520722</v>
      </c>
      <c r="DM689" s="7" t="n">
        <v>-0.3608832149679496</v>
      </c>
      <c r="DN689" s="7" t="n">
        <v>-0.3608832149679496</v>
      </c>
      <c r="DO689" s="7" t="n">
        <v>-0.3608832149679496</v>
      </c>
      <c r="DP689" s="7" t="n">
        <v>-0.3608832149679496</v>
      </c>
      <c r="DQ689" s="7" t="n">
        <v>-0.3608832149679496</v>
      </c>
    </row>
    <row r="690">
      <c r="A690" s="6" t="n">
        <v>45960</v>
      </c>
      <c r="B690" s="7" t="n">
        <v>6.627413695996303</v>
      </c>
      <c r="C690" s="7" t="n">
        <v>9.24631894350396</v>
      </c>
      <c r="D690" s="7" t="n">
        <v>9.014902729164476</v>
      </c>
      <c r="E690" s="7" t="n">
        <v>9.440652838952502</v>
      </c>
      <c r="F690" s="7" t="n">
        <v>8.555507960133392</v>
      </c>
      <c r="G690" s="7" t="n">
        <v>5.196900421744325</v>
      </c>
      <c r="H690" s="7" t="n">
        <v>11.36471387480569</v>
      </c>
      <c r="I690" s="7" t="n">
        <v>4.833197811139944</v>
      </c>
      <c r="J690" s="7" t="n">
        <v>6.040214856193917</v>
      </c>
      <c r="K690" s="7" t="n">
        <v>6.546045891241847</v>
      </c>
      <c r="L690" s="7" t="n">
        <v>8.407832521178788</v>
      </c>
      <c r="M690" s="7" t="n">
        <v>7.939592652378058</v>
      </c>
      <c r="N690" s="7" t="n">
        <v>10.54005343792557</v>
      </c>
      <c r="O690" s="7" t="n">
        <v>6.001307882727033</v>
      </c>
      <c r="P690" s="7" t="n">
        <v>4.69365762857433</v>
      </c>
      <c r="Q690" s="7" t="n">
        <v>6.474857616088265</v>
      </c>
      <c r="R690" s="7" t="n">
        <v>12.65169430476228</v>
      </c>
      <c r="S690" s="7" t="n">
        <v>12.50478601659506</v>
      </c>
      <c r="T690" s="7" t="n">
        <v>7.449079278484227</v>
      </c>
      <c r="U690" s="7" t="n">
        <v>6.558710519907039</v>
      </c>
      <c r="V690" s="7" t="n">
        <v>6.801998187992459</v>
      </c>
      <c r="W690" s="7" t="n">
        <v>6.774868365032307</v>
      </c>
      <c r="X690" s="7" t="n">
        <v>6.647230956989969</v>
      </c>
      <c r="Y690" s="7" t="n">
        <v>3.909513209487296</v>
      </c>
      <c r="Z690" s="7" t="n">
        <v>4.539768127963948</v>
      </c>
      <c r="AA690" s="7" t="n">
        <v>10.09248750209227</v>
      </c>
      <c r="AB690" s="7" t="n">
        <v>6.243691636321985</v>
      </c>
      <c r="AC690" s="7" t="n">
        <v>4.188908169399655</v>
      </c>
      <c r="AD690" s="7" t="n">
        <v>5.427455801888998</v>
      </c>
      <c r="AE690" s="7" t="n">
        <v>11.53268417587275</v>
      </c>
      <c r="AF690" s="7" t="n">
        <v>4.024122632788433</v>
      </c>
      <c r="AG690" s="7" t="n">
        <v>3.065130140878141</v>
      </c>
      <c r="AH690" s="7" t="n">
        <v>4.559077092937009</v>
      </c>
      <c r="AI690" s="7" t="n">
        <v>5.009803262098891</v>
      </c>
      <c r="AJ690" s="7" t="n">
        <v>5.686870991980349</v>
      </c>
      <c r="AK690" s="7" t="n">
        <v>3.407981106507285</v>
      </c>
      <c r="AL690" s="7" t="n">
        <v>4.070286553062711</v>
      </c>
      <c r="AM690" s="7" t="n">
        <v>5.654870384654191</v>
      </c>
      <c r="AN690" s="7" t="n">
        <v>3.922330475428808</v>
      </c>
      <c r="AO690" s="7" t="n">
        <v>4.594190880514613</v>
      </c>
      <c r="AP690" s="7" t="n">
        <v>5.242828617629656</v>
      </c>
      <c r="AQ690" s="7" t="n">
        <v>4.432588959166674</v>
      </c>
      <c r="AR690" s="7" t="n">
        <v>4.765269513233548</v>
      </c>
      <c r="AS690" s="7" t="n">
        <v>4.645473320021705</v>
      </c>
      <c r="AT690" s="7" t="n">
        <v>4.826222518951475</v>
      </c>
      <c r="AU690" s="7" t="n">
        <v>5.06051918768839</v>
      </c>
      <c r="AV690" s="7" t="n">
        <v>3.540748047855988</v>
      </c>
      <c r="AW690" s="7" t="n">
        <v>4.126855393831992</v>
      </c>
      <c r="AX690" s="7" t="n">
        <v>3.519096285876437</v>
      </c>
      <c r="AY690" s="7" t="n">
        <v>2.687507026518646</v>
      </c>
      <c r="AZ690" s="7" t="n">
        <v>3.363879245405016</v>
      </c>
      <c r="BA690" s="7" t="n">
        <v>2.387067650707543</v>
      </c>
      <c r="BB690" s="7" t="n">
        <v>2.705770032917139</v>
      </c>
      <c r="BC690" s="7" t="n">
        <v>3.012715752047535</v>
      </c>
      <c r="BD690" s="7" t="n">
        <v>2.967755048824925</v>
      </c>
      <c r="BE690" s="7" t="n">
        <v>2.457349681871418</v>
      </c>
      <c r="BF690" s="7" t="n">
        <v>3.154247135040183</v>
      </c>
      <c r="BG690" s="7" t="n">
        <v>6.579630020007885</v>
      </c>
      <c r="BH690" s="7" t="n">
        <v>1.913694214584226</v>
      </c>
      <c r="BI690" s="7" t="n">
        <v>0.9943582356377489</v>
      </c>
      <c r="BJ690" s="7" t="n">
        <v>3.151732195626535</v>
      </c>
      <c r="BK690" s="7" t="n">
        <v>2.81272405579699</v>
      </c>
      <c r="BL690" s="7" t="n">
        <v>3.117297077920634</v>
      </c>
      <c r="BM690" s="7" t="n">
        <v>2.821147765138899</v>
      </c>
      <c r="BN690" s="7" t="n">
        <v>1.318099633792536</v>
      </c>
      <c r="BO690" s="7" t="n">
        <v>4.650856758690956</v>
      </c>
      <c r="BP690" s="7" t="n">
        <v>4.650856758690956</v>
      </c>
      <c r="BQ690" s="7" t="n">
        <v>4.650856758690956</v>
      </c>
      <c r="BR690" s="7" t="n">
        <v>4.650856758690956</v>
      </c>
      <c r="BS690" s="7" t="n">
        <v>4.650856758690956</v>
      </c>
      <c r="BT690" s="7" t="n">
        <v>3.506398554481024</v>
      </c>
      <c r="BU690" s="7" t="n">
        <v>1.135533819324058</v>
      </c>
      <c r="BV690" s="7" t="n">
        <v>2.499216080178666</v>
      </c>
      <c r="BW690" s="7" t="n">
        <v>0.3471342366820724</v>
      </c>
      <c r="BX690" s="7" t="n">
        <v>2.230927168847403</v>
      </c>
      <c r="BY690" s="7" t="n">
        <v>0.8142373532713609</v>
      </c>
      <c r="BZ690" s="7" t="n">
        <v>0.3857264930827586</v>
      </c>
      <c r="CA690" s="7" t="n">
        <v>0.7967660507244265</v>
      </c>
      <c r="CB690" s="7" t="n">
        <v>0.9195462232728568</v>
      </c>
      <c r="CC690" s="7" t="n">
        <v>1.360591106301784</v>
      </c>
      <c r="CD690" s="7" t="n">
        <v>0.2598146534776025</v>
      </c>
      <c r="CE690" s="7" t="n">
        <v>2.196966123174883</v>
      </c>
      <c r="CF690" s="7" t="n">
        <v>-0.008592364643038031</v>
      </c>
      <c r="CG690" s="7" t="n">
        <v>-0.008592364643038031</v>
      </c>
      <c r="CH690" s="7" t="n">
        <v>-0.008592364643038031</v>
      </c>
      <c r="CI690" s="7" t="n">
        <v>-0.008592364643038031</v>
      </c>
      <c r="CJ690" s="7" t="n">
        <v>-0.008592364643038031</v>
      </c>
      <c r="CK690" s="7" t="n">
        <v>1.662055831317712</v>
      </c>
      <c r="CL690" s="7" t="n">
        <v>0.04777986190009975</v>
      </c>
      <c r="CM690" s="7" t="n">
        <v>1.804879578402145</v>
      </c>
      <c r="CN690" s="7" t="n">
        <v>2.145279705502661</v>
      </c>
      <c r="CO690" s="7" t="n">
        <v>2.145279705502661</v>
      </c>
      <c r="CP690" s="7" t="n">
        <v>2.145279705502661</v>
      </c>
      <c r="CQ690" s="7" t="n">
        <v>2.145279705502661</v>
      </c>
      <c r="CR690" s="7" t="n">
        <v>2.145279705502661</v>
      </c>
      <c r="CS690" s="7" t="n">
        <v>0.06103150694296566</v>
      </c>
      <c r="CT690" s="7" t="n">
        <v>0.06103150694296566</v>
      </c>
      <c r="CU690" s="7" t="n">
        <v>0.06103150694296566</v>
      </c>
      <c r="CV690" s="7" t="n">
        <v>0.06103150694296566</v>
      </c>
      <c r="CW690" s="7" t="n">
        <v>0.06103150694296566</v>
      </c>
      <c r="CX690" s="7" t="n">
        <v>-0.3812236437404268</v>
      </c>
      <c r="CY690" s="7" t="n">
        <v>-0.3812236437404268</v>
      </c>
      <c r="CZ690" s="7" t="n">
        <v>-0.3812236437404268</v>
      </c>
      <c r="DA690" s="7" t="n">
        <v>-0.3812236437404268</v>
      </c>
      <c r="DB690" s="7" t="n">
        <v>-0.3812236437404268</v>
      </c>
      <c r="DC690" s="7" t="n">
        <v>0.8584136073659794</v>
      </c>
      <c r="DD690" s="7" t="n">
        <v>0.8584136073659794</v>
      </c>
      <c r="DE690" s="7" t="n">
        <v>0.8584136073659794</v>
      </c>
      <c r="DF690" s="7" t="n">
        <v>0.8584136073659794</v>
      </c>
      <c r="DG690" s="7" t="n">
        <v>0.8584136073659794</v>
      </c>
      <c r="DH690" s="7" t="n">
        <v>0.2071120983180592</v>
      </c>
      <c r="DI690" s="7" t="n">
        <v>0.2071120983180592</v>
      </c>
      <c r="DJ690" s="7" t="n">
        <v>0.2071120983180592</v>
      </c>
      <c r="DK690" s="7" t="n">
        <v>0.2071120983180592</v>
      </c>
      <c r="DL690" s="7" t="n">
        <v>0.2071120983180592</v>
      </c>
      <c r="DM690" s="7" t="n">
        <v>-0.3655833450969945</v>
      </c>
      <c r="DN690" s="7" t="n">
        <v>-0.3655833450969945</v>
      </c>
      <c r="DO690" s="7" t="n">
        <v>-0.3655833450969945</v>
      </c>
      <c r="DP690" s="7" t="n">
        <v>-0.3655833450969945</v>
      </c>
      <c r="DQ690" s="7" t="n">
        <v>-0.3655833450969945</v>
      </c>
    </row>
    <row r="691">
      <c r="A691" s="6" t="n">
        <v>45961</v>
      </c>
      <c r="B691" s="7" t="n">
        <v>6.702488160306655</v>
      </c>
      <c r="C691" s="7" t="n">
        <v>9.178209815533085</v>
      </c>
      <c r="D691" s="7" t="n">
        <v>9.054067932685127</v>
      </c>
      <c r="E691" s="7" t="n">
        <v>9.429974211529274</v>
      </c>
      <c r="F691" s="7" t="n">
        <v>8.675645672689692</v>
      </c>
      <c r="G691" s="7" t="n">
        <v>5.125375200870197</v>
      </c>
      <c r="H691" s="7" t="n">
        <v>11.52108216052647</v>
      </c>
      <c r="I691" s="7" t="n">
        <v>4.763798817668615</v>
      </c>
      <c r="J691" s="7" t="n">
        <v>6.128728759615563</v>
      </c>
      <c r="K691" s="7" t="n">
        <v>6.494449164101509</v>
      </c>
      <c r="L691" s="7" t="n">
        <v>8.544105665081842</v>
      </c>
      <c r="M691" s="7" t="n">
        <v>7.939845950211659</v>
      </c>
      <c r="N691" s="7" t="n">
        <v>10.60432020978745</v>
      </c>
      <c r="O691" s="7" t="n">
        <v>6.097282759082012</v>
      </c>
      <c r="P691" s="7" t="n">
        <v>4.693818954844851</v>
      </c>
      <c r="Q691" s="7" t="n">
        <v>6.389665772339675</v>
      </c>
      <c r="R691" s="7" t="n">
        <v>12.84786228822344</v>
      </c>
      <c r="S691" s="7" t="n">
        <v>12.7941439550578</v>
      </c>
      <c r="T691" s="7" t="n">
        <v>7.452497254431028</v>
      </c>
      <c r="U691" s="7" t="n">
        <v>6.561768307613169</v>
      </c>
      <c r="V691" s="7" t="n">
        <v>6.915010703830745</v>
      </c>
      <c r="W691" s="7" t="n">
        <v>6.807501619503427</v>
      </c>
      <c r="X691" s="7" t="n">
        <v>6.656934937609149</v>
      </c>
      <c r="Y691" s="7" t="n">
        <v>3.885478149051157</v>
      </c>
      <c r="Z691" s="7" t="n">
        <v>4.500632174814996</v>
      </c>
      <c r="AA691" s="7" t="n">
        <v>10.15426177094746</v>
      </c>
      <c r="AB691" s="7" t="n">
        <v>6.321747706284695</v>
      </c>
      <c r="AC691" s="7" t="n">
        <v>4.254092285759294</v>
      </c>
      <c r="AD691" s="7" t="n">
        <v>5.565172560829829</v>
      </c>
      <c r="AE691" s="7" t="n">
        <v>11.67690583134576</v>
      </c>
      <c r="AF691" s="7" t="n">
        <v>4.103376855962722</v>
      </c>
      <c r="AG691" s="7" t="n">
        <v>3.018210017684272</v>
      </c>
      <c r="AH691" s="7" t="n">
        <v>4.635266933480102</v>
      </c>
      <c r="AI691" s="7" t="n">
        <v>5.100748181279251</v>
      </c>
      <c r="AJ691" s="7" t="n">
        <v>5.78373080861717</v>
      </c>
      <c r="AK691" s="7" t="n">
        <v>3.444283131263672</v>
      </c>
      <c r="AL691" s="7" t="n">
        <v>4.147333939860655</v>
      </c>
      <c r="AM691" s="7" t="n">
        <v>5.671894525295728</v>
      </c>
      <c r="AN691" s="7" t="n">
        <v>4.028594100476522</v>
      </c>
      <c r="AO691" s="7" t="n">
        <v>4.625345033396462</v>
      </c>
      <c r="AP691" s="7" t="n">
        <v>5.33325644791439</v>
      </c>
      <c r="AQ691" s="7" t="n">
        <v>4.462843147948047</v>
      </c>
      <c r="AR691" s="7" t="n">
        <v>4.848113537518985</v>
      </c>
      <c r="AS691" s="7" t="n">
        <v>4.70630741989291</v>
      </c>
      <c r="AT691" s="7" t="n">
        <v>4.839254099900856</v>
      </c>
      <c r="AU691" s="7" t="n">
        <v>5.15261401530087</v>
      </c>
      <c r="AV691" s="7" t="n">
        <v>3.550904392822886</v>
      </c>
      <c r="AW691" s="7" t="n">
        <v>4.18585341547628</v>
      </c>
      <c r="AX691" s="7" t="n">
        <v>3.544645843519613</v>
      </c>
      <c r="AY691" s="7" t="n">
        <v>2.625101645775486</v>
      </c>
      <c r="AZ691" s="7" t="n">
        <v>3.521839369822317</v>
      </c>
      <c r="BA691" s="7" t="n">
        <v>2.334913421051229</v>
      </c>
      <c r="BB691" s="7" t="n">
        <v>2.643055578900459</v>
      </c>
      <c r="BC691" s="7" t="n">
        <v>2.96034351900874</v>
      </c>
      <c r="BD691" s="7" t="n">
        <v>2.991037801154427</v>
      </c>
      <c r="BE691" s="7" t="n">
        <v>2.627093132235253</v>
      </c>
      <c r="BF691" s="7" t="n">
        <v>3.329128239348096</v>
      </c>
      <c r="BG691" s="7" t="n">
        <v>6.61042502761278</v>
      </c>
      <c r="BH691" s="7" t="n">
        <v>1.870643393105862</v>
      </c>
      <c r="BI691" s="7" t="n">
        <v>1.007557900546475</v>
      </c>
      <c r="BJ691" s="7" t="n">
        <v>3.326507428673632</v>
      </c>
      <c r="BK691" s="7" t="n">
        <v>2.942886193860514</v>
      </c>
      <c r="BL691" s="7" t="n">
        <v>3.24301047750398</v>
      </c>
      <c r="BM691" s="7" t="n">
        <v>2.937818840063741</v>
      </c>
      <c r="BN691" s="7" t="n">
        <v>1.333441981944605</v>
      </c>
      <c r="BO691" s="7" t="n">
        <v>4.639716250381713</v>
      </c>
      <c r="BP691" s="7" t="n">
        <v>4.639716250381713</v>
      </c>
      <c r="BQ691" s="7" t="n">
        <v>4.639716250381713</v>
      </c>
      <c r="BR691" s="7" t="n">
        <v>4.639716250381713</v>
      </c>
      <c r="BS691" s="7" t="n">
        <v>4.639716250381713</v>
      </c>
      <c r="BT691" s="7" t="n">
        <v>3.727646536240901</v>
      </c>
      <c r="BU691" s="7" t="n">
        <v>1.156899483840935</v>
      </c>
      <c r="BV691" s="7" t="n">
        <v>2.587100926588182</v>
      </c>
      <c r="BW691" s="7" t="n">
        <v>0.3395210173141636</v>
      </c>
      <c r="BX691" s="7" t="n">
        <v>2.308029800649523</v>
      </c>
      <c r="BY691" s="7" t="n">
        <v>0.8039843387017602</v>
      </c>
      <c r="BZ691" s="7" t="n">
        <v>0.3995904586615038</v>
      </c>
      <c r="CA691" s="7" t="n">
        <v>0.8156911561775482</v>
      </c>
      <c r="CB691" s="7" t="n">
        <v>0.9459778555374279</v>
      </c>
      <c r="CC691" s="7" t="n">
        <v>1.37018186744431</v>
      </c>
      <c r="CD691" s="7" t="n">
        <v>0.273084119003645</v>
      </c>
      <c r="CE691" s="7" t="n">
        <v>2.249745779737771</v>
      </c>
      <c r="CF691" s="7" t="n">
        <v>-0.0141952256851664</v>
      </c>
      <c r="CG691" s="7" t="n">
        <v>-0.0141952256851664</v>
      </c>
      <c r="CH691" s="7" t="n">
        <v>-0.0141952256851664</v>
      </c>
      <c r="CI691" s="7" t="n">
        <v>-0.0141952256851664</v>
      </c>
      <c r="CJ691" s="7" t="n">
        <v>-0.0141952256851664</v>
      </c>
      <c r="CK691" s="7" t="n">
        <v>1.692819138566713</v>
      </c>
      <c r="CL691" s="7" t="n">
        <v>0.06220750717802748</v>
      </c>
      <c r="CM691" s="7" t="n">
        <v>1.817762225458237</v>
      </c>
      <c r="CN691" s="7" t="n">
        <v>2.220286423888023</v>
      </c>
      <c r="CO691" s="7" t="n">
        <v>2.220286423888023</v>
      </c>
      <c r="CP691" s="7" t="n">
        <v>2.220286423888023</v>
      </c>
      <c r="CQ691" s="7" t="n">
        <v>2.220286423888023</v>
      </c>
      <c r="CR691" s="7" t="n">
        <v>2.220286423888023</v>
      </c>
      <c r="CS691" s="7" t="n">
        <v>0.09297355813395747</v>
      </c>
      <c r="CT691" s="7" t="n">
        <v>0.09297355813395747</v>
      </c>
      <c r="CU691" s="7" t="n">
        <v>0.09297355813395747</v>
      </c>
      <c r="CV691" s="7" t="n">
        <v>0.09297355813395747</v>
      </c>
      <c r="CW691" s="7" t="n">
        <v>0.09297355813395747</v>
      </c>
      <c r="CX691" s="7" t="n">
        <v>-0.3625955578465732</v>
      </c>
      <c r="CY691" s="7" t="n">
        <v>-0.3625955578465732</v>
      </c>
      <c r="CZ691" s="7" t="n">
        <v>-0.3625955578465732</v>
      </c>
      <c r="DA691" s="7" t="n">
        <v>-0.3625955578465732</v>
      </c>
      <c r="DB691" s="7" t="n">
        <v>-0.3625955578465732</v>
      </c>
      <c r="DC691" s="7" t="n">
        <v>0.84791093134299</v>
      </c>
      <c r="DD691" s="7" t="n">
        <v>0.84791093134299</v>
      </c>
      <c r="DE691" s="7" t="n">
        <v>0.84791093134299</v>
      </c>
      <c r="DF691" s="7" t="n">
        <v>0.84791093134299</v>
      </c>
      <c r="DG691" s="7" t="n">
        <v>0.84791093134299</v>
      </c>
      <c r="DH691" s="7" t="n">
        <v>0.2002902007373402</v>
      </c>
      <c r="DI691" s="7" t="n">
        <v>0.2002902007373402</v>
      </c>
      <c r="DJ691" s="7" t="n">
        <v>0.2002902007373402</v>
      </c>
      <c r="DK691" s="7" t="n">
        <v>0.2002902007373402</v>
      </c>
      <c r="DL691" s="7" t="n">
        <v>0.2002902007373402</v>
      </c>
      <c r="DM691" s="7" t="n">
        <v>-0.3316605633994479</v>
      </c>
      <c r="DN691" s="7" t="n">
        <v>-0.3316605633994479</v>
      </c>
      <c r="DO691" s="7" t="n">
        <v>-0.3316605633994479</v>
      </c>
      <c r="DP691" s="7" t="n">
        <v>-0.3316605633994479</v>
      </c>
      <c r="DQ691" s="7" t="n">
        <v>-0.3316605633994479</v>
      </c>
    </row>
    <row r="692">
      <c r="A692" s="6" t="n">
        <v>45964</v>
      </c>
      <c r="B692" s="7" t="n">
        <v>6.618545729528176</v>
      </c>
      <c r="C692" s="7" t="n">
        <v>9.414632559000026</v>
      </c>
      <c r="D692" s="7" t="n">
        <v>9.19243883092645</v>
      </c>
      <c r="E692" s="7" t="n">
        <v>9.588563963493392</v>
      </c>
      <c r="F692" s="7" t="n">
        <v>8.459981279351995</v>
      </c>
      <c r="G692" s="7" t="n">
        <v>5.060625633548505</v>
      </c>
      <c r="H692" s="7" t="n">
        <v>11.88765741906671</v>
      </c>
      <c r="I692" s="7" t="n">
        <v>4.815360091517052</v>
      </c>
      <c r="J692" s="7" t="n">
        <v>6.08564362076665</v>
      </c>
      <c r="K692" s="7" t="n">
        <v>6.670568216208315</v>
      </c>
      <c r="L692" s="7" t="n">
        <v>8.530055744531644</v>
      </c>
      <c r="M692" s="7" t="n">
        <v>7.724852486067524</v>
      </c>
      <c r="N692" s="7" t="n">
        <v>10.53918747166691</v>
      </c>
      <c r="O692" s="7" t="n">
        <v>5.848642118406378</v>
      </c>
      <c r="P692" s="7" t="n">
        <v>4.620829356248573</v>
      </c>
      <c r="Q692" s="7" t="n">
        <v>6.428792768690045</v>
      </c>
      <c r="R692" s="7" t="n">
        <v>12.70011850423875</v>
      </c>
      <c r="S692" s="7" t="n">
        <v>12.2438144611807</v>
      </c>
      <c r="T692" s="7" t="n">
        <v>7.443090452683915</v>
      </c>
      <c r="U692" s="7" t="n">
        <v>6.553352799960679</v>
      </c>
      <c r="V692" s="7" t="n">
        <v>6.937198781662892</v>
      </c>
      <c r="W692" s="7" t="n">
        <v>6.728397625370752</v>
      </c>
      <c r="X692" s="7" t="n">
        <v>6.588678241274785</v>
      </c>
      <c r="Y692" s="7" t="n">
        <v>3.856124853018452</v>
      </c>
      <c r="Z692" s="7" t="n">
        <v>4.475000693046964</v>
      </c>
      <c r="AA692" s="7" t="n">
        <v>10.09165512120659</v>
      </c>
      <c r="AB692" s="7" t="n">
        <v>6.336781116475021</v>
      </c>
      <c r="AC692" s="7" t="n">
        <v>4.172913737199472</v>
      </c>
      <c r="AD692" s="7" t="n">
        <v>5.445272638727189</v>
      </c>
      <c r="AE692" s="7" t="n">
        <v>11.5338540838497</v>
      </c>
      <c r="AF692" s="7" t="n">
        <v>3.921906575083303</v>
      </c>
      <c r="AG692" s="7" t="n">
        <v>3.017643517503613</v>
      </c>
      <c r="AH692" s="7" t="n">
        <v>4.437867760573178</v>
      </c>
      <c r="AI692" s="7" t="n">
        <v>4.918353130455396</v>
      </c>
      <c r="AJ692" s="7" t="n">
        <v>5.534533406743822</v>
      </c>
      <c r="AK692" s="7" t="n">
        <v>3.324965866049412</v>
      </c>
      <c r="AL692" s="7" t="n">
        <v>4.156377142389437</v>
      </c>
      <c r="AM692" s="7" t="n">
        <v>5.55493632401878</v>
      </c>
      <c r="AN692" s="7" t="n">
        <v>3.831859073571874</v>
      </c>
      <c r="AO692" s="7" t="n">
        <v>4.55439775611636</v>
      </c>
      <c r="AP692" s="7" t="n">
        <v>5.100607025827488</v>
      </c>
      <c r="AQ692" s="7" t="n">
        <v>4.42152770328453</v>
      </c>
      <c r="AR692" s="7" t="n">
        <v>4.765415349620316</v>
      </c>
      <c r="AS692" s="7" t="n">
        <v>4.512807997544244</v>
      </c>
      <c r="AT692" s="7" t="n">
        <v>4.855623228042095</v>
      </c>
      <c r="AU692" s="7" t="n">
        <v>4.972578119331061</v>
      </c>
      <c r="AV692" s="7" t="n">
        <v>3.437730611766037</v>
      </c>
      <c r="AW692" s="7" t="n">
        <v>4.12044903974155</v>
      </c>
      <c r="AX692" s="7" t="n">
        <v>3.495474666288825</v>
      </c>
      <c r="AY692" s="7" t="n">
        <v>2.637684379103868</v>
      </c>
      <c r="AZ692" s="7" t="n">
        <v>3.553528017542244</v>
      </c>
      <c r="BA692" s="7" t="n">
        <v>2.33356243165225</v>
      </c>
      <c r="BB692" s="7" t="n">
        <v>2.655700630358035</v>
      </c>
      <c r="BC692" s="7" t="n">
        <v>3.008775693919085</v>
      </c>
      <c r="BD692" s="7" t="n">
        <v>2.949858468985354</v>
      </c>
      <c r="BE692" s="7" t="n">
        <v>2.62932051505587</v>
      </c>
      <c r="BF692" s="7" t="n">
        <v>3.320214940074441</v>
      </c>
      <c r="BG692" s="7" t="n">
        <v>6.731560179483623</v>
      </c>
      <c r="BH692" s="7" t="n">
        <v>1.864208385376383</v>
      </c>
      <c r="BI692" s="7" t="n">
        <v>1.004630963144447</v>
      </c>
      <c r="BJ692" s="7" t="n">
        <v>3.317599525421668</v>
      </c>
      <c r="BK692" s="7" t="n">
        <v>2.936320306088063</v>
      </c>
      <c r="BL692" s="7" t="n">
        <v>3.05070466516261</v>
      </c>
      <c r="BM692" s="7" t="n">
        <v>2.759345217406772</v>
      </c>
      <c r="BN692" s="7" t="n">
        <v>1.294906133556693</v>
      </c>
      <c r="BO692" s="7" t="n">
        <v>4.761985571118364</v>
      </c>
      <c r="BP692" s="7" t="n">
        <v>4.761985571118364</v>
      </c>
      <c r="BQ692" s="7" t="n">
        <v>4.761985571118364</v>
      </c>
      <c r="BR692" s="7" t="n">
        <v>4.761985571118364</v>
      </c>
      <c r="BS692" s="7" t="n">
        <v>4.761985571118364</v>
      </c>
      <c r="BT692" s="7" t="n">
        <v>3.373647584412546</v>
      </c>
      <c r="BU692" s="7" t="n">
        <v>1.108239358587301</v>
      </c>
      <c r="BV692" s="7" t="n">
        <v>2.46458064082419</v>
      </c>
      <c r="BW692" s="7" t="n">
        <v>0.3110894258849068</v>
      </c>
      <c r="BX692" s="7" t="n">
        <v>2.207966094067044</v>
      </c>
      <c r="BY692" s="7" t="n">
        <v>0.8045310701501811</v>
      </c>
      <c r="BZ692" s="7" t="n">
        <v>0.4091394253171055</v>
      </c>
      <c r="CA692" s="7" t="n">
        <v>0.7714774498104948</v>
      </c>
      <c r="CB692" s="7" t="n">
        <v>0.8889963364759319</v>
      </c>
      <c r="CC692" s="7" t="n">
        <v>1.379001453619107</v>
      </c>
      <c r="CD692" s="7" t="n">
        <v>0.2697299168118334</v>
      </c>
      <c r="CE692" s="7" t="n">
        <v>2.211012816392899</v>
      </c>
      <c r="CF692" s="7" t="n">
        <v>-0.01895391195838436</v>
      </c>
      <c r="CG692" s="7" t="n">
        <v>-0.01895391195838436</v>
      </c>
      <c r="CH692" s="7" t="n">
        <v>-0.01895391195838436</v>
      </c>
      <c r="CI692" s="7" t="n">
        <v>-0.01895391195838436</v>
      </c>
      <c r="CJ692" s="7" t="n">
        <v>-0.01895391195838436</v>
      </c>
      <c r="CK692" s="7" t="n">
        <v>1.622423915360472</v>
      </c>
      <c r="CL692" s="7" t="n">
        <v>0.06945461579083756</v>
      </c>
      <c r="CM692" s="7" t="n">
        <v>1.689418022057958</v>
      </c>
      <c r="CN692" s="7" t="n">
        <v>2.075273546281557</v>
      </c>
      <c r="CO692" s="7" t="n">
        <v>2.075273546281557</v>
      </c>
      <c r="CP692" s="7" t="n">
        <v>2.075273546281557</v>
      </c>
      <c r="CQ692" s="7" t="n">
        <v>2.075273546281557</v>
      </c>
      <c r="CR692" s="7" t="n">
        <v>2.075273546281557</v>
      </c>
      <c r="CS692" s="7" t="n">
        <v>0.03841049645012573</v>
      </c>
      <c r="CT692" s="7" t="n">
        <v>0.03841049645012573</v>
      </c>
      <c r="CU692" s="7" t="n">
        <v>0.03841049645012573</v>
      </c>
      <c r="CV692" s="7" t="n">
        <v>0.03841049645012573</v>
      </c>
      <c r="CW692" s="7" t="n">
        <v>0.03841049645012573</v>
      </c>
      <c r="CX692" s="7" t="n">
        <v>-0.4030913933880083</v>
      </c>
      <c r="CY692" s="7" t="n">
        <v>-0.4030913933880083</v>
      </c>
      <c r="CZ692" s="7" t="n">
        <v>-0.4030913933880083</v>
      </c>
      <c r="DA692" s="7" t="n">
        <v>-0.4030913933880083</v>
      </c>
      <c r="DB692" s="7" t="n">
        <v>-0.4030913933880083</v>
      </c>
      <c r="DC692" s="7" t="n">
        <v>0.8484709800461201</v>
      </c>
      <c r="DD692" s="7" t="n">
        <v>0.8484709800461201</v>
      </c>
      <c r="DE692" s="7" t="n">
        <v>0.8484709800461201</v>
      </c>
      <c r="DF692" s="7" t="n">
        <v>0.8484709800461201</v>
      </c>
      <c r="DG692" s="7" t="n">
        <v>0.8484709800461201</v>
      </c>
      <c r="DH692" s="7" t="n">
        <v>0.2006539742065594</v>
      </c>
      <c r="DI692" s="7" t="n">
        <v>0.2006539742065594</v>
      </c>
      <c r="DJ692" s="7" t="n">
        <v>0.2006539742065594</v>
      </c>
      <c r="DK692" s="7" t="n">
        <v>0.2006539742065594</v>
      </c>
      <c r="DL692" s="7" t="n">
        <v>0.2006539742065594</v>
      </c>
      <c r="DM692" s="7" t="n">
        <v>-0.3845371637721445</v>
      </c>
      <c r="DN692" s="7" t="n">
        <v>-0.3845371637721445</v>
      </c>
      <c r="DO692" s="7" t="n">
        <v>-0.3845371637721445</v>
      </c>
      <c r="DP692" s="7" t="n">
        <v>-0.3845371637721445</v>
      </c>
      <c r="DQ692" s="7" t="n">
        <v>-0.3845371637721445</v>
      </c>
    </row>
    <row r="693">
      <c r="A693" s="6" t="n">
        <v>45965</v>
      </c>
      <c r="B693" s="7" t="n">
        <v>6.214707730123255</v>
      </c>
      <c r="C693" s="7" t="n">
        <v>8.842747841653695</v>
      </c>
      <c r="D693" s="7" t="n">
        <v>8.67185442051697</v>
      </c>
      <c r="E693" s="7" t="n">
        <v>9.047467775278493</v>
      </c>
      <c r="F693" s="7" t="n">
        <v>8.12117338207695</v>
      </c>
      <c r="G693" s="7" t="n">
        <v>4.951223962617885</v>
      </c>
      <c r="H693" s="7" t="n">
        <v>11.09203693131509</v>
      </c>
      <c r="I693" s="7" t="n">
        <v>4.552120284000557</v>
      </c>
      <c r="J693" s="7" t="n">
        <v>5.799565101865051</v>
      </c>
      <c r="K693" s="7" t="n">
        <v>6.248375329723181</v>
      </c>
      <c r="L693" s="7" t="n">
        <v>8.144995086267818</v>
      </c>
      <c r="M693" s="7" t="n">
        <v>7.500741368820792</v>
      </c>
      <c r="N693" s="7" t="n">
        <v>10.16466712505291</v>
      </c>
      <c r="O693" s="7" t="n">
        <v>5.488831979451191</v>
      </c>
      <c r="P693" s="7" t="n">
        <v>4.358586668346615</v>
      </c>
      <c r="Q693" s="7" t="n">
        <v>6.409653962408987</v>
      </c>
      <c r="R693" s="7" t="n">
        <v>12.25932968448834</v>
      </c>
      <c r="S693" s="7" t="n">
        <v>11.57478641798894</v>
      </c>
      <c r="T693" s="7" t="n">
        <v>7.982532560108464</v>
      </c>
      <c r="U693" s="7" t="n">
        <v>7.035948192650883</v>
      </c>
      <c r="V693" s="7" t="n">
        <v>6.593339490373236</v>
      </c>
      <c r="W693" s="7" t="n">
        <v>7.189339939816907</v>
      </c>
      <c r="X693" s="7" t="n">
        <v>6.969860277183187</v>
      </c>
      <c r="Y693" s="7" t="n">
        <v>3.936062299326097</v>
      </c>
      <c r="Z693" s="7" t="n">
        <v>4.478584327599392</v>
      </c>
      <c r="AA693" s="7" t="n">
        <v>9.731660058233828</v>
      </c>
      <c r="AB693" s="7" t="n">
        <v>6.041338085876808</v>
      </c>
      <c r="AC693" s="7" t="n">
        <v>3.882147390946474</v>
      </c>
      <c r="AD693" s="7" t="n">
        <v>5.154382014643086</v>
      </c>
      <c r="AE693" s="7" t="n">
        <v>11.13793685761872</v>
      </c>
      <c r="AF693" s="7" t="n">
        <v>3.651502396714009</v>
      </c>
      <c r="AG693" s="7" t="n">
        <v>2.849398581783559</v>
      </c>
      <c r="AH693" s="7" t="n">
        <v>4.152184255755422</v>
      </c>
      <c r="AI693" s="7" t="n">
        <v>4.529247820526907</v>
      </c>
      <c r="AJ693" s="7" t="n">
        <v>5.276255614179336</v>
      </c>
      <c r="AK693" s="7" t="n">
        <v>3.111134110098343</v>
      </c>
      <c r="AL693" s="7" t="n">
        <v>3.974233075498122</v>
      </c>
      <c r="AM693" s="7" t="n">
        <v>5.700659406453341</v>
      </c>
      <c r="AN693" s="7" t="n">
        <v>3.538601995278591</v>
      </c>
      <c r="AO693" s="7" t="n">
        <v>4.328032031958175</v>
      </c>
      <c r="AP693" s="7" t="n">
        <v>4.859480197352175</v>
      </c>
      <c r="AQ693" s="7" t="n">
        <v>4.191670318201556</v>
      </c>
      <c r="AR693" s="7" t="n">
        <v>4.532031216366792</v>
      </c>
      <c r="AS693" s="7" t="n">
        <v>4.295296683609979</v>
      </c>
      <c r="AT693" s="7" t="n">
        <v>4.601942992906046</v>
      </c>
      <c r="AU693" s="7" t="n">
        <v>4.701269175065438</v>
      </c>
      <c r="AV693" s="7" t="n">
        <v>3.300776370017892</v>
      </c>
      <c r="AW693" s="7" t="n">
        <v>3.911768602043365</v>
      </c>
      <c r="AX693" s="7" t="n">
        <v>3.250439345521595</v>
      </c>
      <c r="AY693" s="7" t="n">
        <v>2.452585094628756</v>
      </c>
      <c r="AZ693" s="7" t="n">
        <v>3.386531530954943</v>
      </c>
      <c r="BA693" s="7" t="n">
        <v>2.170480325934129</v>
      </c>
      <c r="BB693" s="7" t="n">
        <v>2.469684610160817</v>
      </c>
      <c r="BC693" s="7" t="n">
        <v>2.968918259970399</v>
      </c>
      <c r="BD693" s="7" t="n">
        <v>2.735222553647519</v>
      </c>
      <c r="BE693" s="7" t="n">
        <v>2.532863625146054</v>
      </c>
      <c r="BF693" s="7" t="n">
        <v>3.156682073828461</v>
      </c>
      <c r="BG693" s="7" t="n">
        <v>6.432305386309674</v>
      </c>
      <c r="BH693" s="7" t="n">
        <v>1.726934622103087</v>
      </c>
      <c r="BI693" s="7" t="n">
        <v>0.952055291898765</v>
      </c>
      <c r="BJ693" s="7" t="n">
        <v>3.154165660327371</v>
      </c>
      <c r="BK693" s="7" t="n">
        <v>2.795751187067728</v>
      </c>
      <c r="BL693" s="7" t="n">
        <v>2.835019926262094</v>
      </c>
      <c r="BM693" s="7" t="n">
        <v>2.559174269712976</v>
      </c>
      <c r="BN693" s="7" t="n">
        <v>1.194194649327605</v>
      </c>
      <c r="BO693" s="7" t="n">
        <v>4.53387908376904</v>
      </c>
      <c r="BP693" s="7" t="n">
        <v>4.53387908376904</v>
      </c>
      <c r="BQ693" s="7" t="n">
        <v>4.53387908376904</v>
      </c>
      <c r="BR693" s="7" t="n">
        <v>4.53387908376904</v>
      </c>
      <c r="BS693" s="7" t="n">
        <v>4.53387908376904</v>
      </c>
      <c r="BT693" s="7" t="n">
        <v>3.026673130352131</v>
      </c>
      <c r="BU693" s="7" t="n">
        <v>1.009332911169071</v>
      </c>
      <c r="BV693" s="7" t="n">
        <v>2.287991365431074</v>
      </c>
      <c r="BW693" s="7" t="n">
        <v>0.3051155202470464</v>
      </c>
      <c r="BX693" s="7" t="n">
        <v>2.03997643541932</v>
      </c>
      <c r="BY693" s="7" t="n">
        <v>0.7594177479439808</v>
      </c>
      <c r="BZ693" s="7" t="n">
        <v>0.365796646192222</v>
      </c>
      <c r="CA693" s="7" t="n">
        <v>0.689867912860074</v>
      </c>
      <c r="CB693" s="7" t="n">
        <v>0.7940131618011086</v>
      </c>
      <c r="CC693" s="7" t="n">
        <v>1.270434576062847</v>
      </c>
      <c r="CD693" s="7" t="n">
        <v>0.2333590875443132</v>
      </c>
      <c r="CE693" s="7" t="n">
        <v>2.038042504282169</v>
      </c>
      <c r="CF693" s="7" t="n">
        <v>-0.01584519518358318</v>
      </c>
      <c r="CG693" s="7" t="n">
        <v>-0.01584519518358318</v>
      </c>
      <c r="CH693" s="7" t="n">
        <v>-0.01584519518358318</v>
      </c>
      <c r="CI693" s="7" t="n">
        <v>-0.01584519518358318</v>
      </c>
      <c r="CJ693" s="7" t="n">
        <v>-0.01584519518358318</v>
      </c>
      <c r="CK693" s="7" t="n">
        <v>1.547846474510316</v>
      </c>
      <c r="CL693" s="7" t="n">
        <v>0.03655997501682151</v>
      </c>
      <c r="CM693" s="7" t="n">
        <v>1.643812349140923</v>
      </c>
      <c r="CN693" s="7" t="n">
        <v>1.980265068118736</v>
      </c>
      <c r="CO693" s="7" t="n">
        <v>1.980265068118736</v>
      </c>
      <c r="CP693" s="7" t="n">
        <v>1.980265068118736</v>
      </c>
      <c r="CQ693" s="7" t="n">
        <v>1.980265068118736</v>
      </c>
      <c r="CR693" s="7" t="n">
        <v>1.980265068118736</v>
      </c>
      <c r="CS693" s="7" t="n">
        <v>0.01964062817582368</v>
      </c>
      <c r="CT693" s="7" t="n">
        <v>0.01964062817582368</v>
      </c>
      <c r="CU693" s="7" t="n">
        <v>0.01964062817582368</v>
      </c>
      <c r="CV693" s="7" t="n">
        <v>0.01964062817582368</v>
      </c>
      <c r="CW693" s="7" t="n">
        <v>0.01964062817582368</v>
      </c>
      <c r="CX693" s="7" t="n">
        <v>-0.4371079014219879</v>
      </c>
      <c r="CY693" s="7" t="n">
        <v>-0.4371079014219879</v>
      </c>
      <c r="CZ693" s="7" t="n">
        <v>-0.4371079014219879</v>
      </c>
      <c r="DA693" s="7" t="n">
        <v>-0.4371079014219879</v>
      </c>
      <c r="DB693" s="7" t="n">
        <v>-0.4371079014219879</v>
      </c>
      <c r="DC693" s="7" t="n">
        <v>0.8022591628094691</v>
      </c>
      <c r="DD693" s="7" t="n">
        <v>0.8022591628094691</v>
      </c>
      <c r="DE693" s="7" t="n">
        <v>0.8022591628094691</v>
      </c>
      <c r="DF693" s="7" t="n">
        <v>0.8022591628094691</v>
      </c>
      <c r="DG693" s="7" t="n">
        <v>0.8022591628094691</v>
      </c>
      <c r="DH693" s="7" t="n">
        <v>0.1706375970930232</v>
      </c>
      <c r="DI693" s="7" t="n">
        <v>0.1706375970930232</v>
      </c>
      <c r="DJ693" s="7" t="n">
        <v>0.1706375970930232</v>
      </c>
      <c r="DK693" s="7" t="n">
        <v>0.1706375970930232</v>
      </c>
      <c r="DL693" s="7" t="n">
        <v>0.1706375970930232</v>
      </c>
      <c r="DM693" s="7" t="n">
        <v>-0.4352680186707886</v>
      </c>
      <c r="DN693" s="7" t="n">
        <v>-0.4352680186707886</v>
      </c>
      <c r="DO693" s="7" t="n">
        <v>-0.4352680186707886</v>
      </c>
      <c r="DP693" s="7" t="n">
        <v>-0.4352680186707886</v>
      </c>
      <c r="DQ693" s="7" t="n">
        <v>-0.4352680186707886</v>
      </c>
    </row>
    <row r="694">
      <c r="A694" s="6" t="n">
        <v>45966</v>
      </c>
      <c r="B694" s="7" t="n">
        <v>6.874667561416701</v>
      </c>
      <c r="C694" s="7" t="n">
        <v>9.637426428165465</v>
      </c>
      <c r="D694" s="7" t="n">
        <v>9.421612282305668</v>
      </c>
      <c r="E694" s="7" t="n">
        <v>9.831413370524782</v>
      </c>
      <c r="F694" s="7" t="n">
        <v>8.279157779378918</v>
      </c>
      <c r="G694" s="7" t="n">
        <v>4.957162678816966</v>
      </c>
      <c r="H694" s="7" t="n">
        <v>12.09183140011726</v>
      </c>
      <c r="I694" s="7" t="n">
        <v>4.925914368924215</v>
      </c>
      <c r="J694" s="7" t="n">
        <v>6.182898517592486</v>
      </c>
      <c r="K694" s="7" t="n">
        <v>6.834256625060798</v>
      </c>
      <c r="L694" s="7" t="n">
        <v>9.143572355673465</v>
      </c>
      <c r="M694" s="7" t="n">
        <v>7.66025613864513</v>
      </c>
      <c r="N694" s="7" t="n">
        <v>10.3208728501189</v>
      </c>
      <c r="O694" s="7" t="n">
        <v>6.098070240977683</v>
      </c>
      <c r="P694" s="7" t="n">
        <v>4.996833044371882</v>
      </c>
      <c r="Q694" s="7" t="n">
        <v>7.065493102751146</v>
      </c>
      <c r="R694" s="7" t="n">
        <v>12.54789434611362</v>
      </c>
      <c r="S694" s="7" t="n">
        <v>12.02986628735565</v>
      </c>
      <c r="T694" s="7" t="n">
        <v>8.283462466254822</v>
      </c>
      <c r="U694" s="7" t="n">
        <v>7.30516593488885</v>
      </c>
      <c r="V694" s="7" t="n">
        <v>7.325912143178943</v>
      </c>
      <c r="W694" s="7" t="n">
        <v>7.476150806281561</v>
      </c>
      <c r="X694" s="7" t="n">
        <v>7.196501265863292</v>
      </c>
      <c r="Y694" s="7" t="n">
        <v>4.040350037302844</v>
      </c>
      <c r="Z694" s="7" t="n">
        <v>4.833136203616737</v>
      </c>
      <c r="AA694" s="7" t="n">
        <v>9.881807547790105</v>
      </c>
      <c r="AB694" s="7" t="n">
        <v>6.661509394412407</v>
      </c>
      <c r="AC694" s="7" t="n">
        <v>4.520857252544944</v>
      </c>
      <c r="AD694" s="7" t="n">
        <v>5.852768812392495</v>
      </c>
      <c r="AE694" s="7" t="n">
        <v>11.40109885568524</v>
      </c>
      <c r="AF694" s="7" t="n">
        <v>4.141905191811681</v>
      </c>
      <c r="AG694" s="7" t="n">
        <v>2.910880315591424</v>
      </c>
      <c r="AH694" s="7" t="n">
        <v>4.635976551999966</v>
      </c>
      <c r="AI694" s="7" t="n">
        <v>5.271104578856261</v>
      </c>
      <c r="AJ694" s="7" t="n">
        <v>5.392474197086435</v>
      </c>
      <c r="AK694" s="7" t="n">
        <v>3.583201697737792</v>
      </c>
      <c r="AL694" s="7" t="n">
        <v>4.253377051070246</v>
      </c>
      <c r="AM694" s="7" t="n">
        <v>5.998787954970701</v>
      </c>
      <c r="AN694" s="7" t="n">
        <v>4.092668015162279</v>
      </c>
      <c r="AO694" s="7" t="n">
        <v>4.502127241057275</v>
      </c>
      <c r="AP694" s="7" t="n">
        <v>4.967981272988739</v>
      </c>
      <c r="AQ694" s="7" t="n">
        <v>4.338436707333911</v>
      </c>
      <c r="AR694" s="7" t="n">
        <v>4.668542708167204</v>
      </c>
      <c r="AS694" s="7" t="n">
        <v>4.363490060770976</v>
      </c>
      <c r="AT694" s="7" t="n">
        <v>5.142394298208846</v>
      </c>
      <c r="AU694" s="7" t="n">
        <v>4.781741217129435</v>
      </c>
      <c r="AV694" s="7" t="n">
        <v>3.316971583729272</v>
      </c>
      <c r="AW694" s="7" t="n">
        <v>4.072262265874597</v>
      </c>
      <c r="AX694" s="7" t="n">
        <v>4.145443441465329</v>
      </c>
      <c r="AY694" s="7" t="n">
        <v>2.881593190617868</v>
      </c>
      <c r="AZ694" s="7" t="n">
        <v>3.573052434558071</v>
      </c>
      <c r="BA694" s="7" t="n">
        <v>2.490681945386336</v>
      </c>
      <c r="BB694" s="7" t="n">
        <v>2.900817441789945</v>
      </c>
      <c r="BC694" s="7" t="n">
        <v>3.543052453331588</v>
      </c>
      <c r="BD694" s="7" t="n">
        <v>3.565648121571377</v>
      </c>
      <c r="BE694" s="7" t="n">
        <v>2.671357267273788</v>
      </c>
      <c r="BF694" s="7" t="n">
        <v>3.300704089398209</v>
      </c>
      <c r="BG694" s="7" t="n">
        <v>6.360205952260353</v>
      </c>
      <c r="BH694" s="7" t="n">
        <v>1.969514692072543</v>
      </c>
      <c r="BI694" s="7" t="n">
        <v>1.005097074512166</v>
      </c>
      <c r="BJ694" s="7" t="n">
        <v>3.298100486418108</v>
      </c>
      <c r="BK694" s="7" t="n">
        <v>2.934497132581913</v>
      </c>
      <c r="BL694" s="7" t="n">
        <v>2.921529484358248</v>
      </c>
      <c r="BM694" s="7" t="n">
        <v>2.63946136057046</v>
      </c>
      <c r="BN694" s="7" t="n">
        <v>1.46357314902221</v>
      </c>
      <c r="BO694" s="7" t="n">
        <v>4.436955258873705</v>
      </c>
      <c r="BP694" s="7" t="n">
        <v>4.436955258873705</v>
      </c>
      <c r="BQ694" s="7" t="n">
        <v>4.436955258873705</v>
      </c>
      <c r="BR694" s="7" t="n">
        <v>4.436955258873705</v>
      </c>
      <c r="BS694" s="7" t="n">
        <v>4.436955258873705</v>
      </c>
      <c r="BT694" s="7" t="n">
        <v>3.240779262218531</v>
      </c>
      <c r="BU694" s="7" t="n">
        <v>1.25683131603905</v>
      </c>
      <c r="BV694" s="7" t="n">
        <v>2.340201546170719</v>
      </c>
      <c r="BW694" s="7" t="n">
        <v>0.3028659031572369</v>
      </c>
      <c r="BX694" s="7" t="n">
        <v>2.085831510261381</v>
      </c>
      <c r="BY694" s="7" t="n">
        <v>0.8404850586640604</v>
      </c>
      <c r="BZ694" s="7" t="n">
        <v>0.4129813474373547</v>
      </c>
      <c r="CA694" s="7" t="n">
        <v>0.8769372595357581</v>
      </c>
      <c r="CB694" s="7" t="n">
        <v>1.015798839309231</v>
      </c>
      <c r="CC694" s="7" t="n">
        <v>1.353396488486136</v>
      </c>
      <c r="CD694" s="7" t="n">
        <v>0.2695072172616768</v>
      </c>
      <c r="CE694" s="7" t="n">
        <v>2.061750503512846</v>
      </c>
      <c r="CF694" s="7" t="n">
        <v>-0.02026283198895806</v>
      </c>
      <c r="CG694" s="7" t="n">
        <v>-0.02026283198895806</v>
      </c>
      <c r="CH694" s="7" t="n">
        <v>-0.02026283198895806</v>
      </c>
      <c r="CI694" s="7" t="n">
        <v>-0.02026283198895806</v>
      </c>
      <c r="CJ694" s="7" t="n">
        <v>-0.02026283198895806</v>
      </c>
      <c r="CK694" s="7" t="n">
        <v>1.606735884954657</v>
      </c>
      <c r="CL694" s="7" t="n">
        <v>0.07237041054555804</v>
      </c>
      <c r="CM694" s="7" t="n">
        <v>1.650990213877221</v>
      </c>
      <c r="CN694" s="7" t="n">
        <v>2.000266827896195</v>
      </c>
      <c r="CO694" s="7" t="n">
        <v>2.000266827896195</v>
      </c>
      <c r="CP694" s="7" t="n">
        <v>2.000266827896195</v>
      </c>
      <c r="CQ694" s="7" t="n">
        <v>2.000266827896195</v>
      </c>
      <c r="CR694" s="7" t="n">
        <v>2.000266827896195</v>
      </c>
      <c r="CS694" s="7" t="n">
        <v>0.02281698607602767</v>
      </c>
      <c r="CT694" s="7" t="n">
        <v>0.02281698607602767</v>
      </c>
      <c r="CU694" s="7" t="n">
        <v>0.02281698607602767</v>
      </c>
      <c r="CV694" s="7" t="n">
        <v>0.02281698607602767</v>
      </c>
      <c r="CW694" s="7" t="n">
        <v>0.02281698607602767</v>
      </c>
      <c r="CX694" s="7" t="n">
        <v>-0.4087607856471127</v>
      </c>
      <c r="CY694" s="7" t="n">
        <v>-0.4087607856471127</v>
      </c>
      <c r="CZ694" s="7" t="n">
        <v>-0.4087607856471127</v>
      </c>
      <c r="DA694" s="7" t="n">
        <v>-0.4087607856471127</v>
      </c>
      <c r="DB694" s="7" t="n">
        <v>-0.4087607856471127</v>
      </c>
      <c r="DC694" s="7" t="n">
        <v>0.8853004323435332</v>
      </c>
      <c r="DD694" s="7" t="n">
        <v>0.8853004323435332</v>
      </c>
      <c r="DE694" s="7" t="n">
        <v>0.8853004323435332</v>
      </c>
      <c r="DF694" s="7" t="n">
        <v>0.8853004323435332</v>
      </c>
      <c r="DG694" s="7" t="n">
        <v>0.8853004323435332</v>
      </c>
      <c r="DH694" s="7" t="n">
        <v>0.2245761394696768</v>
      </c>
      <c r="DI694" s="7" t="n">
        <v>0.2245761394696768</v>
      </c>
      <c r="DJ694" s="7" t="n">
        <v>0.2245761394696768</v>
      </c>
      <c r="DK694" s="7" t="n">
        <v>0.2245761394696768</v>
      </c>
      <c r="DL694" s="7" t="n">
        <v>0.2245761394696768</v>
      </c>
      <c r="DM694" s="7" t="n">
        <v>-0.4022648700174153</v>
      </c>
      <c r="DN694" s="7" t="n">
        <v>-0.4022648700174153</v>
      </c>
      <c r="DO694" s="7" t="n">
        <v>-0.4022648700174153</v>
      </c>
      <c r="DP694" s="7" t="n">
        <v>-0.4022648700174153</v>
      </c>
      <c r="DQ694" s="7" t="n">
        <v>-0.4022648700174153</v>
      </c>
    </row>
    <row r="695">
      <c r="A695" s="6" t="n">
        <v>45967</v>
      </c>
      <c r="B695" s="7" t="n">
        <v>6.825435996672112</v>
      </c>
      <c r="C695" s="7" t="n">
        <v>9.579157237681466</v>
      </c>
      <c r="D695" s="7" t="n">
        <v>9.382024117549349</v>
      </c>
      <c r="E695" s="7" t="n">
        <v>9.773243702583589</v>
      </c>
      <c r="F695" s="7" t="n">
        <v>7.92253600507855</v>
      </c>
      <c r="G695" s="7" t="n">
        <v>4.762641719056772</v>
      </c>
      <c r="H695" s="7" t="n">
        <v>12.14100974986203</v>
      </c>
      <c r="I695" s="7" t="n">
        <v>4.937108015714161</v>
      </c>
      <c r="J695" s="7" t="n">
        <v>6.052510035151216</v>
      </c>
      <c r="K695" s="7" t="n">
        <v>6.791314049488528</v>
      </c>
      <c r="L695" s="7" t="n">
        <v>9.933776684315227</v>
      </c>
      <c r="M695" s="7" t="n">
        <v>7.571912322079491</v>
      </c>
      <c r="N695" s="7" t="n">
        <v>10.20546844254131</v>
      </c>
      <c r="O695" s="7" t="n">
        <v>6.036503659840125</v>
      </c>
      <c r="P695" s="7" t="n">
        <v>4.791900469200131</v>
      </c>
      <c r="Q695" s="7" t="n">
        <v>7.058750022076962</v>
      </c>
      <c r="R695" s="7" t="n">
        <v>12.44325706174841</v>
      </c>
      <c r="S695" s="7" t="n">
        <v>11.69447654814489</v>
      </c>
      <c r="T695" s="7" t="n">
        <v>8.115287869915321</v>
      </c>
      <c r="U695" s="7" t="n">
        <v>7.154713672738866</v>
      </c>
      <c r="V695" s="7" t="n">
        <v>7.60856374442324</v>
      </c>
      <c r="W695" s="7" t="n">
        <v>7.278953289995682</v>
      </c>
      <c r="X695" s="7" t="n">
        <v>7.034968047855878</v>
      </c>
      <c r="Y695" s="7" t="n">
        <v>3.789947993284722</v>
      </c>
      <c r="Z695" s="7" t="n">
        <v>4.648656816731354</v>
      </c>
      <c r="AA695" s="7" t="n">
        <v>9.770878949787793</v>
      </c>
      <c r="AB695" s="7" t="n">
        <v>7.112242460087268</v>
      </c>
      <c r="AC695" s="7" t="n">
        <v>4.540171884194454</v>
      </c>
      <c r="AD695" s="7" t="n">
        <v>5.56499282038039</v>
      </c>
      <c r="AE695" s="7" t="n">
        <v>11.32490807590651</v>
      </c>
      <c r="AF695" s="7" t="n">
        <v>4.097144279361379</v>
      </c>
      <c r="AG695" s="7" t="n">
        <v>2.628992895262218</v>
      </c>
      <c r="AH695" s="7" t="n">
        <v>4.587122193567469</v>
      </c>
      <c r="AI695" s="7" t="n">
        <v>5.15922641169741</v>
      </c>
      <c r="AJ695" s="7" t="n">
        <v>5.042216784763193</v>
      </c>
      <c r="AK695" s="7" t="n">
        <v>3.594553950315064</v>
      </c>
      <c r="AL695" s="7" t="n">
        <v>4.651323939372881</v>
      </c>
      <c r="AM695" s="7" t="n">
        <v>5.877610033575156</v>
      </c>
      <c r="AN695" s="7" t="n">
        <v>4.030581949440103</v>
      </c>
      <c r="AO695" s="7" t="n">
        <v>4.029023853383634</v>
      </c>
      <c r="AP695" s="7" t="n">
        <v>4.640982741117725</v>
      </c>
      <c r="AQ695" s="7" t="n">
        <v>3.862443969608019</v>
      </c>
      <c r="AR695" s="7" t="n">
        <v>4.1292596646266</v>
      </c>
      <c r="AS695" s="7" t="n">
        <v>3.992649733524785</v>
      </c>
      <c r="AT695" s="7" t="n">
        <v>5.350918908366416</v>
      </c>
      <c r="AU695" s="7" t="n">
        <v>4.427838327085921</v>
      </c>
      <c r="AV695" s="7" t="n">
        <v>3.014581293223026</v>
      </c>
      <c r="AW695" s="7" t="n">
        <v>3.636121050664654</v>
      </c>
      <c r="AX695" s="7" t="n">
        <v>4.210832105538964</v>
      </c>
      <c r="AY695" s="7" t="n">
        <v>2.788140810064379</v>
      </c>
      <c r="AZ695" s="7" t="n">
        <v>3.743004804238646</v>
      </c>
      <c r="BA695" s="7" t="n">
        <v>2.338681486845832</v>
      </c>
      <c r="BB695" s="7" t="n">
        <v>2.806902222410189</v>
      </c>
      <c r="BC695" s="7" t="n">
        <v>3.53485296328066</v>
      </c>
      <c r="BD695" s="7" t="n">
        <v>3.695581226974461</v>
      </c>
      <c r="BE695" s="7" t="n">
        <v>3.256880975964629</v>
      </c>
      <c r="BF695" s="7" t="n">
        <v>3.195402601802784</v>
      </c>
      <c r="BG695" s="7" t="n">
        <v>6.121665635119014</v>
      </c>
      <c r="BH695" s="7" t="n">
        <v>1.810912992926645</v>
      </c>
      <c r="BI695" s="7" t="n">
        <v>0.9899172225403652</v>
      </c>
      <c r="BJ695" s="7" t="n">
        <v>3.192862747283682</v>
      </c>
      <c r="BK695" s="7" t="n">
        <v>2.974379423466541</v>
      </c>
      <c r="BL695" s="7" t="n">
        <v>2.595449961577513</v>
      </c>
      <c r="BM695" s="7" t="n">
        <v>2.336836114893403</v>
      </c>
      <c r="BN695" s="7" t="n">
        <v>1.58439306158284</v>
      </c>
      <c r="BO695" s="7" t="n">
        <v>4.238371479820898</v>
      </c>
      <c r="BP695" s="7" t="n">
        <v>4.238371479820898</v>
      </c>
      <c r="BQ695" s="7" t="n">
        <v>4.238371479820898</v>
      </c>
      <c r="BR695" s="7" t="n">
        <v>4.238371479820898</v>
      </c>
      <c r="BS695" s="7" t="n">
        <v>4.238371479820898</v>
      </c>
      <c r="BT695" s="7" t="n">
        <v>2.943655539372206</v>
      </c>
      <c r="BU695" s="7" t="n">
        <v>1.289698218427213</v>
      </c>
      <c r="BV695" s="7" t="n">
        <v>2.088416955818101</v>
      </c>
      <c r="BW695" s="7" t="n">
        <v>0.2881653279439083</v>
      </c>
      <c r="BX695" s="7" t="n">
        <v>1.874376581781737</v>
      </c>
      <c r="BY695" s="7" t="n">
        <v>1.177740924248036</v>
      </c>
      <c r="BZ695" s="7" t="n">
        <v>0.4060521871422929</v>
      </c>
      <c r="CA695" s="7" t="n">
        <v>0.8970801810548339</v>
      </c>
      <c r="CB695" s="7" t="n">
        <v>0.9678824453907184</v>
      </c>
      <c r="CC695" s="7" t="n">
        <v>1.173045220404858</v>
      </c>
      <c r="CD695" s="7" t="n">
        <v>0.2584651243089513</v>
      </c>
      <c r="CE695" s="7" t="n">
        <v>1.921251867028808</v>
      </c>
      <c r="CF695" s="7" t="n">
        <v>-0.02214448378838219</v>
      </c>
      <c r="CG695" s="7" t="n">
        <v>-0.02214448378838219</v>
      </c>
      <c r="CH695" s="7" t="n">
        <v>-0.02214448378838219</v>
      </c>
      <c r="CI695" s="7" t="n">
        <v>-0.02214448378838219</v>
      </c>
      <c r="CJ695" s="7" t="n">
        <v>-0.02214448378838219</v>
      </c>
      <c r="CK695" s="7" t="n">
        <v>1.615688874539405</v>
      </c>
      <c r="CL695" s="7" t="n">
        <v>0.06711158212306811</v>
      </c>
      <c r="CM695" s="7" t="n">
        <v>1.581235116819467</v>
      </c>
      <c r="CN695" s="7" t="n">
        <v>1.625233474409171</v>
      </c>
      <c r="CO695" s="7" t="n">
        <v>1.625233474409171</v>
      </c>
      <c r="CP695" s="7" t="n">
        <v>1.625233474409171</v>
      </c>
      <c r="CQ695" s="7" t="n">
        <v>1.625233474409171</v>
      </c>
      <c r="CR695" s="7" t="n">
        <v>1.625233474409171</v>
      </c>
      <c r="CS695" s="7" t="n">
        <v>-0.005482286367890166</v>
      </c>
      <c r="CT695" s="7" t="n">
        <v>-0.005482286367890166</v>
      </c>
      <c r="CU695" s="7" t="n">
        <v>-0.005482286367890166</v>
      </c>
      <c r="CV695" s="7" t="n">
        <v>-0.005482286367890166</v>
      </c>
      <c r="CW695" s="7" t="n">
        <v>-0.005482286367890166</v>
      </c>
      <c r="CX695" s="7" t="n">
        <v>-0.5156698053796431</v>
      </c>
      <c r="CY695" s="7" t="n">
        <v>-0.5156698053796431</v>
      </c>
      <c r="CZ695" s="7" t="n">
        <v>-0.5156698053796431</v>
      </c>
      <c r="DA695" s="7" t="n">
        <v>-0.5156698053796431</v>
      </c>
      <c r="DB695" s="7" t="n">
        <v>-0.5156698053796431</v>
      </c>
      <c r="DC695" s="7" t="n">
        <v>1.23076843001843</v>
      </c>
      <c r="DD695" s="7" t="n">
        <v>1.23076843001843</v>
      </c>
      <c r="DE695" s="7" t="n">
        <v>1.23076843001843</v>
      </c>
      <c r="DF695" s="7" t="n">
        <v>1.23076843001843</v>
      </c>
      <c r="DG695" s="7" t="n">
        <v>1.23076843001843</v>
      </c>
      <c r="DH695" s="7" t="n">
        <v>0.4489710739031068</v>
      </c>
      <c r="DI695" s="7" t="n">
        <v>0.4489710739031068</v>
      </c>
      <c r="DJ695" s="7" t="n">
        <v>0.4489710739031068</v>
      </c>
      <c r="DK695" s="7" t="n">
        <v>0.4489710739031068</v>
      </c>
      <c r="DL695" s="7" t="n">
        <v>0.4489710739031068</v>
      </c>
      <c r="DM695" s="7" t="n">
        <v>-0.4408877428665956</v>
      </c>
      <c r="DN695" s="7" t="n">
        <v>-0.4408877428665956</v>
      </c>
      <c r="DO695" s="7" t="n">
        <v>-0.4408877428665956</v>
      </c>
      <c r="DP695" s="7" t="n">
        <v>-0.4408877428665956</v>
      </c>
      <c r="DQ695" s="7" t="n">
        <v>-0.4408877428665956</v>
      </c>
    </row>
    <row r="696">
      <c r="A696" s="6" t="n">
        <v>45968</v>
      </c>
      <c r="B696" s="7" t="n">
        <v>6.792903871171964</v>
      </c>
      <c r="C696" s="7" t="n">
        <v>9.562698019316702</v>
      </c>
      <c r="D696" s="7" t="n">
        <v>9.325055181778877</v>
      </c>
      <c r="E696" s="7" t="n">
        <v>9.731914242381032</v>
      </c>
      <c r="F696" s="7" t="n">
        <v>7.924588566958155</v>
      </c>
      <c r="G696" s="7" t="n">
        <v>4.777841381479002</v>
      </c>
      <c r="H696" s="7" t="n">
        <v>12.04531306496491</v>
      </c>
      <c r="I696" s="7" t="n">
        <v>4.876132641804907</v>
      </c>
      <c r="J696" s="7" t="n">
        <v>6.183046382928512</v>
      </c>
      <c r="K696" s="7" t="n">
        <v>6.779793708372278</v>
      </c>
      <c r="L696" s="7" t="n">
        <v>9.810929480171243</v>
      </c>
      <c r="M696" s="7" t="n">
        <v>7.562358085493267</v>
      </c>
      <c r="N696" s="7" t="n">
        <v>10.02785051806666</v>
      </c>
      <c r="O696" s="7" t="n">
        <v>6.001455031873673</v>
      </c>
      <c r="P696" s="7" t="n">
        <v>5.014966525332932</v>
      </c>
      <c r="Q696" s="7" t="n">
        <v>7.118887207984187</v>
      </c>
      <c r="R696" s="7" t="n">
        <v>12.20782661752502</v>
      </c>
      <c r="S696" s="7" t="n">
        <v>11.61156320565692</v>
      </c>
      <c r="T696" s="7" t="n">
        <v>8.099750167679703</v>
      </c>
      <c r="U696" s="7" t="n">
        <v>7.140813342362915</v>
      </c>
      <c r="V696" s="7" t="n">
        <v>7.564252781075325</v>
      </c>
      <c r="W696" s="7" t="n">
        <v>7.21400195694526</v>
      </c>
      <c r="X696" s="7" t="n">
        <v>7.003723813550172</v>
      </c>
      <c r="Y696" s="7" t="n">
        <v>3.83635837563625</v>
      </c>
      <c r="Z696" s="7" t="n">
        <v>4.66976386638471</v>
      </c>
      <c r="AA696" s="7" t="n">
        <v>9.600149705076712</v>
      </c>
      <c r="AB696" s="7" t="n">
        <v>7.036790945764777</v>
      </c>
      <c r="AC696" s="7" t="n">
        <v>4.52335976734452</v>
      </c>
      <c r="AD696" s="7" t="n">
        <v>5.86435957997367</v>
      </c>
      <c r="AE696" s="7" t="n">
        <v>11.09777341078838</v>
      </c>
      <c r="AF696" s="7" t="n">
        <v>4.082733682833226</v>
      </c>
      <c r="AG696" s="7" t="n">
        <v>2.670728351017764</v>
      </c>
      <c r="AH696" s="7" t="n">
        <v>4.559288091047628</v>
      </c>
      <c r="AI696" s="7" t="n">
        <v>5.218718013601048</v>
      </c>
      <c r="AJ696" s="7" t="n">
        <v>5.146901061551455</v>
      </c>
      <c r="AK696" s="7" t="n">
        <v>3.563516844221626</v>
      </c>
      <c r="AL696" s="7" t="n">
        <v>4.584018827444562</v>
      </c>
      <c r="AM696" s="7" t="n">
        <v>5.842536091456473</v>
      </c>
      <c r="AN696" s="7" t="n">
        <v>4.040769232908238</v>
      </c>
      <c r="AO696" s="7" t="n">
        <v>4.287219539110988</v>
      </c>
      <c r="AP696" s="7" t="n">
        <v>4.738715447451287</v>
      </c>
      <c r="AQ696" s="7" t="n">
        <v>4.028982149193211</v>
      </c>
      <c r="AR696" s="7" t="n">
        <v>4.36684365067143</v>
      </c>
      <c r="AS696" s="7" t="n">
        <v>4.082382561873952</v>
      </c>
      <c r="AT696" s="7" t="n">
        <v>5.318228747344317</v>
      </c>
      <c r="AU696" s="7" t="n">
        <v>4.50056492248738</v>
      </c>
      <c r="AV696" s="7" t="n">
        <v>3.087666817809052</v>
      </c>
      <c r="AW696" s="7" t="n">
        <v>3.87414466890341</v>
      </c>
      <c r="AX696" s="7" t="n">
        <v>4.23029840763285</v>
      </c>
      <c r="AY696" s="7" t="n">
        <v>2.823719362699467</v>
      </c>
      <c r="AZ696" s="7" t="n">
        <v>3.748423343066064</v>
      </c>
      <c r="BA696" s="7" t="n">
        <v>2.376615022094605</v>
      </c>
      <c r="BB696" s="7" t="n">
        <v>2.842656983884949</v>
      </c>
      <c r="BC696" s="7" t="n">
        <v>3.546640886106498</v>
      </c>
      <c r="BD696" s="7" t="n">
        <v>3.6955292475773</v>
      </c>
      <c r="BE696" s="7" t="n">
        <v>3.142889557722554</v>
      </c>
      <c r="BF696" s="7" t="n">
        <v>3.314927858286107</v>
      </c>
      <c r="BG696" s="7" t="n">
        <v>6.105661278708768</v>
      </c>
      <c r="BH696" s="7" t="n">
        <v>1.845687827897639</v>
      </c>
      <c r="BI696" s="7" t="n">
        <v>0.9930781549409766</v>
      </c>
      <c r="BJ696" s="7" t="n">
        <v>3.312315644379447</v>
      </c>
      <c r="BK696" s="7" t="n">
        <v>3.04881875052762</v>
      </c>
      <c r="BL696" s="7" t="n">
        <v>2.773303320333874</v>
      </c>
      <c r="BM696" s="7" t="n">
        <v>2.50189682134054</v>
      </c>
      <c r="BN696" s="7" t="n">
        <v>1.605295594913291</v>
      </c>
      <c r="BO696" s="7" t="n">
        <v>4.240321100652402</v>
      </c>
      <c r="BP696" s="7" t="n">
        <v>4.240321100652402</v>
      </c>
      <c r="BQ696" s="7" t="n">
        <v>4.240321100652402</v>
      </c>
      <c r="BR696" s="7" t="n">
        <v>4.240321100652402</v>
      </c>
      <c r="BS696" s="7" t="n">
        <v>4.240321100652402</v>
      </c>
      <c r="BT696" s="7" t="n">
        <v>3.011198346919805</v>
      </c>
      <c r="BU696" s="7" t="n">
        <v>1.335769888639203</v>
      </c>
      <c r="BV696" s="7" t="n">
        <v>2.215918819781549</v>
      </c>
      <c r="BW696" s="7" t="n">
        <v>0.2942590317591833</v>
      </c>
      <c r="BX696" s="7" t="n">
        <v>1.96857901350985</v>
      </c>
      <c r="BY696" s="7" t="n">
        <v>1.112258214696344</v>
      </c>
      <c r="BZ696" s="7" t="n">
        <v>0.4098604304772673</v>
      </c>
      <c r="CA696" s="7" t="n">
        <v>0.940532764802551</v>
      </c>
      <c r="CB696" s="7" t="n">
        <v>1.033806108074118</v>
      </c>
      <c r="CC696" s="7" t="n">
        <v>1.207483141896554</v>
      </c>
      <c r="CD696" s="7" t="n">
        <v>0.2581995905755829</v>
      </c>
      <c r="CE696" s="7" t="n">
        <v>1.938348214674037</v>
      </c>
      <c r="CF696" s="7" t="n">
        <v>-0.00660089991437629</v>
      </c>
      <c r="CG696" s="7" t="n">
        <v>-0.00660089991437629</v>
      </c>
      <c r="CH696" s="7" t="n">
        <v>-0.00660089991437629</v>
      </c>
      <c r="CI696" s="7" t="n">
        <v>-0.00660089991437629</v>
      </c>
      <c r="CJ696" s="7" t="n">
        <v>-0.00660089991437629</v>
      </c>
      <c r="CK696" s="7" t="n">
        <v>1.745671401016132</v>
      </c>
      <c r="CL696" s="7" t="n">
        <v>0.07000181664455729</v>
      </c>
      <c r="CM696" s="7" t="n">
        <v>1.547182638890273</v>
      </c>
      <c r="CN696" s="7" t="n">
        <v>1.905258349733375</v>
      </c>
      <c r="CO696" s="7" t="n">
        <v>1.905258349733375</v>
      </c>
      <c r="CP696" s="7" t="n">
        <v>1.905258349733375</v>
      </c>
      <c r="CQ696" s="7" t="n">
        <v>1.905258349733375</v>
      </c>
      <c r="CR696" s="7" t="n">
        <v>1.905258349733375</v>
      </c>
      <c r="CS696" s="7" t="n">
        <v>-0.02020941717253721</v>
      </c>
      <c r="CT696" s="7" t="n">
        <v>-0.02020941717253721</v>
      </c>
      <c r="CU696" s="7" t="n">
        <v>-0.02020941717253721</v>
      </c>
      <c r="CV696" s="7" t="n">
        <v>-0.02020941717253721</v>
      </c>
      <c r="CW696" s="7" t="n">
        <v>-0.02020941717253721</v>
      </c>
      <c r="CX696" s="7" t="n">
        <v>-0.4686946423307524</v>
      </c>
      <c r="CY696" s="7" t="n">
        <v>-0.4686946423307524</v>
      </c>
      <c r="CZ696" s="7" t="n">
        <v>-0.4686946423307524</v>
      </c>
      <c r="DA696" s="7" t="n">
        <v>-0.4686946423307524</v>
      </c>
      <c r="DB696" s="7" t="n">
        <v>-0.4686946423307524</v>
      </c>
      <c r="DC696" s="7" t="n">
        <v>1.163691219492209</v>
      </c>
      <c r="DD696" s="7" t="n">
        <v>1.163691219492209</v>
      </c>
      <c r="DE696" s="7" t="n">
        <v>1.163691219492209</v>
      </c>
      <c r="DF696" s="7" t="n">
        <v>1.163691219492209</v>
      </c>
      <c r="DG696" s="7" t="n">
        <v>1.163691219492209</v>
      </c>
      <c r="DH696" s="7" t="n">
        <v>0.4054018102974715</v>
      </c>
      <c r="DI696" s="7" t="n">
        <v>0.4054018102974715</v>
      </c>
      <c r="DJ696" s="7" t="n">
        <v>0.4054018102974715</v>
      </c>
      <c r="DK696" s="7" t="n">
        <v>0.4054018102974715</v>
      </c>
      <c r="DL696" s="7" t="n">
        <v>0.4054018102974715</v>
      </c>
      <c r="DM696" s="7" t="n">
        <v>-0.4314874826085051</v>
      </c>
      <c r="DN696" s="7" t="n">
        <v>-0.4314874826085051</v>
      </c>
      <c r="DO696" s="7" t="n">
        <v>-0.4314874826085051</v>
      </c>
      <c r="DP696" s="7" t="n">
        <v>-0.4314874826085051</v>
      </c>
      <c r="DQ696" s="7" t="n">
        <v>-0.4314874826085051</v>
      </c>
    </row>
    <row r="697">
      <c r="A697" s="6" t="n">
        <v>45971</v>
      </c>
      <c r="B697" s="7" t="n">
        <v>7.083477918150082</v>
      </c>
      <c r="C697" s="7" t="n">
        <v>10.0021401635508</v>
      </c>
      <c r="D697" s="7" t="n">
        <v>9.72863836854493</v>
      </c>
      <c r="E697" s="7" t="n">
        <v>10.13855428936434</v>
      </c>
      <c r="F697" s="7" t="n">
        <v>8.07237127215533</v>
      </c>
      <c r="G697" s="7" t="n">
        <v>4.864678333576706</v>
      </c>
      <c r="H697" s="7" t="n">
        <v>12.7704881502649</v>
      </c>
      <c r="I697" s="7" t="n">
        <v>5.13000499629677</v>
      </c>
      <c r="J697" s="7" t="n">
        <v>6.462307963872906</v>
      </c>
      <c r="K697" s="7" t="n">
        <v>7.104435864555416</v>
      </c>
      <c r="L697" s="7" t="n">
        <v>10.63415700800687</v>
      </c>
      <c r="M697" s="7" t="n">
        <v>7.724426648195863</v>
      </c>
      <c r="N697" s="7" t="n">
        <v>10.4983763711469</v>
      </c>
      <c r="O697" s="7" t="n">
        <v>6.238315739729877</v>
      </c>
      <c r="P697" s="7" t="n">
        <v>5.281656784794195</v>
      </c>
      <c r="Q697" s="7" t="n">
        <v>7.421972011337544</v>
      </c>
      <c r="R697" s="7" t="n">
        <v>12.73337084099497</v>
      </c>
      <c r="S697" s="7" t="n">
        <v>11.84008010348071</v>
      </c>
      <c r="T697" s="7" t="n">
        <v>8.261908019011729</v>
      </c>
      <c r="U697" s="7" t="n">
        <v>7.285882907501234</v>
      </c>
      <c r="V697" s="7" t="n">
        <v>8.180274337828791</v>
      </c>
      <c r="W697" s="7" t="n">
        <v>7.342181481918502</v>
      </c>
      <c r="X697" s="7" t="n">
        <v>7.130835423813126</v>
      </c>
      <c r="Y697" s="7" t="n">
        <v>3.874836779059846</v>
      </c>
      <c r="Z697" s="7" t="n">
        <v>4.794410928475392</v>
      </c>
      <c r="AA697" s="7" t="n">
        <v>10.05242682604315</v>
      </c>
      <c r="AB697" s="7" t="n">
        <v>7.624375537490629</v>
      </c>
      <c r="AC697" s="7" t="n">
        <v>4.805355693778179</v>
      </c>
      <c r="AD697" s="7" t="n">
        <v>6.16099212112728</v>
      </c>
      <c r="AE697" s="7" t="n">
        <v>11.57522513657457</v>
      </c>
      <c r="AF697" s="7" t="n">
        <v>4.263100888142498</v>
      </c>
      <c r="AG697" s="7" t="n">
        <v>2.755917470853701</v>
      </c>
      <c r="AH697" s="7" t="n">
        <v>4.747390003018073</v>
      </c>
      <c r="AI697" s="7" t="n">
        <v>5.427750293725332</v>
      </c>
      <c r="AJ697" s="7" t="n">
        <v>5.128823880145712</v>
      </c>
      <c r="AK697" s="7" t="n">
        <v>3.768755908140641</v>
      </c>
      <c r="AL697" s="7" t="n">
        <v>4.921397263559834</v>
      </c>
      <c r="AM697" s="7" t="n">
        <v>5.982878591875428</v>
      </c>
      <c r="AN697" s="7" t="n">
        <v>4.219097429322992</v>
      </c>
      <c r="AO697" s="7" t="n">
        <v>4.343467867499426</v>
      </c>
      <c r="AP697" s="7" t="n">
        <v>4.721838683185728</v>
      </c>
      <c r="AQ697" s="7" t="n">
        <v>4.044889047771157</v>
      </c>
      <c r="AR697" s="7" t="n">
        <v>4.391766779874409</v>
      </c>
      <c r="AS697" s="7" t="n">
        <v>4.048471562162794</v>
      </c>
      <c r="AT697" s="7" t="n">
        <v>5.772695144864038</v>
      </c>
      <c r="AU697" s="7" t="n">
        <v>4.532756918362388</v>
      </c>
      <c r="AV697" s="7" t="n">
        <v>3.064709061736425</v>
      </c>
      <c r="AW697" s="7" t="n">
        <v>3.925998481275145</v>
      </c>
      <c r="AX697" s="7" t="n">
        <v>4.604830350963213</v>
      </c>
      <c r="AY697" s="7" t="n">
        <v>2.971968190433965</v>
      </c>
      <c r="AZ697" s="7" t="n">
        <v>4.00020399116026</v>
      </c>
      <c r="BA697" s="7" t="n">
        <v>2.471455662837347</v>
      </c>
      <c r="BB697" s="7" t="n">
        <v>2.99164003918024</v>
      </c>
      <c r="BC697" s="7" t="n">
        <v>3.767948317049894</v>
      </c>
      <c r="BD697" s="7" t="n">
        <v>4.068740520515374</v>
      </c>
      <c r="BE697" s="7" t="n">
        <v>3.46083101529327</v>
      </c>
      <c r="BF697" s="7" t="n">
        <v>3.485923639643901</v>
      </c>
      <c r="BG697" s="7" t="n">
        <v>6.494198436015351</v>
      </c>
      <c r="BH697" s="7" t="n">
        <v>1.909998385255995</v>
      </c>
      <c r="BI697" s="7" t="n">
        <v>1.050875114419954</v>
      </c>
      <c r="BJ697" s="7" t="n">
        <v>3.483207906611844</v>
      </c>
      <c r="BK697" s="7" t="n">
        <v>3.235852909953802</v>
      </c>
      <c r="BL697" s="7" t="n">
        <v>2.81716815738984</v>
      </c>
      <c r="BM697" s="7" t="n">
        <v>2.542606544470172</v>
      </c>
      <c r="BN697" s="7" t="n">
        <v>1.742519041801318</v>
      </c>
      <c r="BO697" s="7" t="n">
        <v>4.543906008782331</v>
      </c>
      <c r="BP697" s="7" t="n">
        <v>4.543906008782331</v>
      </c>
      <c r="BQ697" s="7" t="n">
        <v>4.543906008782331</v>
      </c>
      <c r="BR697" s="7" t="n">
        <v>4.543906008782331</v>
      </c>
      <c r="BS697" s="7" t="n">
        <v>4.543906008782331</v>
      </c>
      <c r="BT697" s="7" t="n">
        <v>2.959424284441731</v>
      </c>
      <c r="BU697" s="7" t="n">
        <v>1.428164733529061</v>
      </c>
      <c r="BV697" s="7" t="n">
        <v>2.278124202202841</v>
      </c>
      <c r="BW697" s="7" t="n">
        <v>0.3113911531092002</v>
      </c>
      <c r="BX697" s="7" t="n">
        <v>2.033951413231462</v>
      </c>
      <c r="BY697" s="7" t="n">
        <v>1.279177420291689</v>
      </c>
      <c r="BZ697" s="7" t="n">
        <v>0.4577970786522156</v>
      </c>
      <c r="CA697" s="7" t="n">
        <v>1.006479717664223</v>
      </c>
      <c r="CB697" s="7" t="n">
        <v>1.084602284341876</v>
      </c>
      <c r="CC697" s="7" t="n">
        <v>1.212973386487838</v>
      </c>
      <c r="CD697" s="7" t="n">
        <v>0.2951474872283635</v>
      </c>
      <c r="CE697" s="7" t="n">
        <v>2.040125881366026</v>
      </c>
      <c r="CF697" s="7" t="n">
        <v>0.01054947776968462</v>
      </c>
      <c r="CG697" s="7" t="n">
        <v>0.01054947776968462</v>
      </c>
      <c r="CH697" s="7" t="n">
        <v>0.01054947776968462</v>
      </c>
      <c r="CI697" s="7" t="n">
        <v>0.01054947776968462</v>
      </c>
      <c r="CJ697" s="7" t="n">
        <v>0.01054947776968462</v>
      </c>
      <c r="CK697" s="7" t="n">
        <v>1.855374209833673</v>
      </c>
      <c r="CL697" s="7" t="n">
        <v>0.1063829360250639</v>
      </c>
      <c r="CM697" s="7" t="n">
        <v>1.564432386550004</v>
      </c>
      <c r="CN697" s="7" t="n">
        <v>1.940261548563819</v>
      </c>
      <c r="CO697" s="7" t="n">
        <v>1.940261548563819</v>
      </c>
      <c r="CP697" s="7" t="n">
        <v>1.940261548563819</v>
      </c>
      <c r="CQ697" s="7" t="n">
        <v>1.940261548563819</v>
      </c>
      <c r="CR697" s="7" t="n">
        <v>1.940261548563819</v>
      </c>
      <c r="CS697" s="7" t="n">
        <v>-0.01414531096805516</v>
      </c>
      <c r="CT697" s="7" t="n">
        <v>-0.01414531096805516</v>
      </c>
      <c r="CU697" s="7" t="n">
        <v>-0.01414531096805516</v>
      </c>
      <c r="CV697" s="7" t="n">
        <v>-0.01414531096805516</v>
      </c>
      <c r="CW697" s="7" t="n">
        <v>-0.01414531096805516</v>
      </c>
      <c r="CX697" s="7" t="n">
        <v>-0.500281383239517</v>
      </c>
      <c r="CY697" s="7" t="n">
        <v>-0.500281383239517</v>
      </c>
      <c r="CZ697" s="7" t="n">
        <v>-0.500281383239517</v>
      </c>
      <c r="DA697" s="7" t="n">
        <v>-0.500281383239517</v>
      </c>
      <c r="DB697" s="7" t="n">
        <v>-0.500281383239517</v>
      </c>
      <c r="DC697" s="7" t="n">
        <v>1.334674879164571</v>
      </c>
      <c r="DD697" s="7" t="n">
        <v>1.334674879164571</v>
      </c>
      <c r="DE697" s="7" t="n">
        <v>1.334674879164571</v>
      </c>
      <c r="DF697" s="7" t="n">
        <v>1.334674879164571</v>
      </c>
      <c r="DG697" s="7" t="n">
        <v>1.334674879164571</v>
      </c>
      <c r="DH697" s="7" t="n">
        <v>0.5164623639799972</v>
      </c>
      <c r="DI697" s="7" t="n">
        <v>0.5164623639799972</v>
      </c>
      <c r="DJ697" s="7" t="n">
        <v>0.5164623639799972</v>
      </c>
      <c r="DK697" s="7" t="n">
        <v>0.5164623639799972</v>
      </c>
      <c r="DL697" s="7" t="n">
        <v>0.5164623639799972</v>
      </c>
      <c r="DM697" s="7" t="n">
        <v>-0.438282258825279</v>
      </c>
      <c r="DN697" s="7" t="n">
        <v>-0.438282258825279</v>
      </c>
      <c r="DO697" s="7" t="n">
        <v>-0.438282258825279</v>
      </c>
      <c r="DP697" s="7" t="n">
        <v>-0.438282258825279</v>
      </c>
      <c r="DQ697" s="7" t="n">
        <v>-0.438282258825279</v>
      </c>
    </row>
    <row r="698">
      <c r="A698" s="6" t="n">
        <v>45972</v>
      </c>
      <c r="B698" s="7" t="n">
        <v>6.750450181720832</v>
      </c>
      <c r="C698" s="7" t="n">
        <v>9.473078042952061</v>
      </c>
      <c r="D698" s="7" t="n">
        <v>9.223596734548607</v>
      </c>
      <c r="E698" s="7" t="n">
        <v>9.609564335750006</v>
      </c>
      <c r="F698" s="7" t="n">
        <v>7.84076711537168</v>
      </c>
      <c r="G698" s="7" t="n">
        <v>4.839194485673732</v>
      </c>
      <c r="H698" s="7" t="n">
        <v>12.12778460439003</v>
      </c>
      <c r="I698" s="7" t="n">
        <v>4.940313435389781</v>
      </c>
      <c r="J698" s="7" t="n">
        <v>6.237228567007374</v>
      </c>
      <c r="K698" s="7" t="n">
        <v>6.714552875228219</v>
      </c>
      <c r="L698" s="7" t="n">
        <v>10.1893170903577</v>
      </c>
      <c r="M698" s="7" t="n">
        <v>7.581768590376472</v>
      </c>
      <c r="N698" s="7" t="n">
        <v>10.23336053194204</v>
      </c>
      <c r="O698" s="7" t="n">
        <v>5.997575010562916</v>
      </c>
      <c r="P698" s="7" t="n">
        <v>5.093786096694874</v>
      </c>
      <c r="Q698" s="7" t="n">
        <v>7.241003857755588</v>
      </c>
      <c r="R698" s="7" t="n">
        <v>12.37384831315311</v>
      </c>
      <c r="S698" s="7" t="n">
        <v>11.35149290016463</v>
      </c>
      <c r="T698" s="7" t="n">
        <v>8.404917313277178</v>
      </c>
      <c r="U698" s="7" t="n">
        <v>7.413821801359342</v>
      </c>
      <c r="V698" s="7" t="n">
        <v>7.8708519722981</v>
      </c>
      <c r="W698" s="7" t="n">
        <v>7.693479421984541</v>
      </c>
      <c r="X698" s="7" t="n">
        <v>7.418046766773701</v>
      </c>
      <c r="Y698" s="7" t="n">
        <v>3.873664631802751</v>
      </c>
      <c r="Z698" s="7" t="n">
        <v>4.814148112555507</v>
      </c>
      <c r="AA698" s="7" t="n">
        <v>9.797689280844672</v>
      </c>
      <c r="AB698" s="7" t="n">
        <v>7.307043097184373</v>
      </c>
      <c r="AC698" s="7" t="n">
        <v>4.598631295023527</v>
      </c>
      <c r="AD698" s="7" t="n">
        <v>5.966817743507829</v>
      </c>
      <c r="AE698" s="7" t="n">
        <v>11.27024030802029</v>
      </c>
      <c r="AF698" s="7" t="n">
        <v>4.077192470948313</v>
      </c>
      <c r="AG698" s="7" t="n">
        <v>2.674231629677538</v>
      </c>
      <c r="AH698" s="7" t="n">
        <v>4.556250035910533</v>
      </c>
      <c r="AI698" s="7" t="n">
        <v>5.107678819312016</v>
      </c>
      <c r="AJ698" s="7" t="n">
        <v>4.952862453631573</v>
      </c>
      <c r="AK698" s="7" t="n">
        <v>3.633673034209207</v>
      </c>
      <c r="AL698" s="7" t="n">
        <v>4.677959639799215</v>
      </c>
      <c r="AM698" s="7" t="n">
        <v>6.325418575021798</v>
      </c>
      <c r="AN698" s="7" t="n">
        <v>4.005297955630009</v>
      </c>
      <c r="AO698" s="7" t="n">
        <v>4.19870289331573</v>
      </c>
      <c r="AP698" s="7" t="n">
        <v>4.557561993780646</v>
      </c>
      <c r="AQ698" s="7" t="n">
        <v>3.91617211625534</v>
      </c>
      <c r="AR698" s="7" t="n">
        <v>4.264901161404501</v>
      </c>
      <c r="AS698" s="7" t="n">
        <v>3.92287430033045</v>
      </c>
      <c r="AT698" s="7" t="n">
        <v>5.544420555715138</v>
      </c>
      <c r="AU698" s="7" t="n">
        <v>4.35315306607457</v>
      </c>
      <c r="AV698" s="7" t="n">
        <v>3.000515111070884</v>
      </c>
      <c r="AW698" s="7" t="n">
        <v>3.792543567602306</v>
      </c>
      <c r="AX698" s="7" t="n">
        <v>4.457606812162525</v>
      </c>
      <c r="AY698" s="7" t="n">
        <v>2.840615136661358</v>
      </c>
      <c r="AZ698" s="7" t="n">
        <v>3.824299715081069</v>
      </c>
      <c r="BA698" s="7" t="n">
        <v>2.372480197651069</v>
      </c>
      <c r="BB698" s="7" t="n">
        <v>2.859636437044129</v>
      </c>
      <c r="BC698" s="7" t="n">
        <v>3.586968319786999</v>
      </c>
      <c r="BD698" s="7" t="n">
        <v>3.930816107687088</v>
      </c>
      <c r="BE698" s="7" t="n">
        <v>3.238706715477372</v>
      </c>
      <c r="BF698" s="7" t="n">
        <v>3.3627767756359</v>
      </c>
      <c r="BG698" s="7" t="n">
        <v>6.263266815059466</v>
      </c>
      <c r="BH698" s="7" t="n">
        <v>1.833488236945229</v>
      </c>
      <c r="BI698" s="7" t="n">
        <v>1.099893421582726</v>
      </c>
      <c r="BJ698" s="7" t="n">
        <v>3.360135594476154</v>
      </c>
      <c r="BK698" s="7" t="n">
        <v>3.102068770329614</v>
      </c>
      <c r="BL698" s="7" t="n">
        <v>2.666458165198794</v>
      </c>
      <c r="BM698" s="7" t="n">
        <v>2.402736834088292</v>
      </c>
      <c r="BN698" s="7" t="n">
        <v>1.650331567199733</v>
      </c>
      <c r="BO698" s="7" t="n">
        <v>4.379858613048586</v>
      </c>
      <c r="BP698" s="7" t="n">
        <v>4.379858613048586</v>
      </c>
      <c r="BQ698" s="7" t="n">
        <v>4.379858613048586</v>
      </c>
      <c r="BR698" s="7" t="n">
        <v>4.379858613048586</v>
      </c>
      <c r="BS698" s="7" t="n">
        <v>4.379858613048586</v>
      </c>
      <c r="BT698" s="7" t="n">
        <v>2.699324705559512</v>
      </c>
      <c r="BU698" s="7" t="n">
        <v>1.357067183931618</v>
      </c>
      <c r="BV698" s="7" t="n">
        <v>2.154101119471714</v>
      </c>
      <c r="BW698" s="7" t="n">
        <v>0.3768018261302315</v>
      </c>
      <c r="BX698" s="7" t="n">
        <v>1.913206027633426</v>
      </c>
      <c r="BY698" s="7" t="n">
        <v>1.160105625523419</v>
      </c>
      <c r="BZ698" s="7" t="n">
        <v>0.4698280447645118</v>
      </c>
      <c r="CA698" s="7" t="n">
        <v>0.948106615386876</v>
      </c>
      <c r="CB698" s="7" t="n">
        <v>1.033608553481081</v>
      </c>
      <c r="CC698" s="7" t="n">
        <v>1.146957714385185</v>
      </c>
      <c r="CD698" s="7" t="n">
        <v>0.3331392526170931</v>
      </c>
      <c r="CE698" s="7" t="n">
        <v>1.908908166200722</v>
      </c>
      <c r="CF698" s="7" t="n">
        <v>0.01195122181327579</v>
      </c>
      <c r="CG698" s="7" t="n">
        <v>0.01195122181327579</v>
      </c>
      <c r="CH698" s="7" t="n">
        <v>0.01195122181327579</v>
      </c>
      <c r="CI698" s="7" t="n">
        <v>0.01195122181327579</v>
      </c>
      <c r="CJ698" s="7" t="n">
        <v>0.01195122181327579</v>
      </c>
      <c r="CK698" s="7" t="n">
        <v>1.770556600504489</v>
      </c>
      <c r="CL698" s="7" t="n">
        <v>0.1155137374277164</v>
      </c>
      <c r="CM698" s="7" t="n">
        <v>1.891963832200908</v>
      </c>
      <c r="CN698" s="7" t="n">
        <v>1.900258029008902</v>
      </c>
      <c r="CO698" s="7" t="n">
        <v>1.900258029008902</v>
      </c>
      <c r="CP698" s="7" t="n">
        <v>1.900258029008902</v>
      </c>
      <c r="CQ698" s="7" t="n">
        <v>1.900258029008902</v>
      </c>
      <c r="CR698" s="7" t="n">
        <v>1.900258029008902</v>
      </c>
      <c r="CS698" s="7" t="n">
        <v>0.1186881368077024</v>
      </c>
      <c r="CT698" s="7" t="n">
        <v>0.1186881368077024</v>
      </c>
      <c r="CU698" s="7" t="n">
        <v>0.1186881368077024</v>
      </c>
      <c r="CV698" s="7" t="n">
        <v>0.1186881368077024</v>
      </c>
      <c r="CW698" s="7" t="n">
        <v>0.1186881368077024</v>
      </c>
      <c r="CX698" s="7" t="n">
        <v>-0.5035210469932447</v>
      </c>
      <c r="CY698" s="7" t="n">
        <v>-0.5035210469932447</v>
      </c>
      <c r="CZ698" s="7" t="n">
        <v>-0.5035210469932447</v>
      </c>
      <c r="DA698" s="7" t="n">
        <v>-0.5035210469932447</v>
      </c>
      <c r="DB698" s="7" t="n">
        <v>-0.5035210469932447</v>
      </c>
      <c r="DC698" s="7" t="n">
        <v>1.212703707599493</v>
      </c>
      <c r="DD698" s="7" t="n">
        <v>1.212703707599493</v>
      </c>
      <c r="DE698" s="7" t="n">
        <v>1.212703707599493</v>
      </c>
      <c r="DF698" s="7" t="n">
        <v>1.212703707599493</v>
      </c>
      <c r="DG698" s="7" t="n">
        <v>1.212703707599493</v>
      </c>
      <c r="DH698" s="7" t="n">
        <v>0.4372373323408272</v>
      </c>
      <c r="DI698" s="7" t="n">
        <v>0.4372373323408272</v>
      </c>
      <c r="DJ698" s="7" t="n">
        <v>0.4372373323408272</v>
      </c>
      <c r="DK698" s="7" t="n">
        <v>0.4372373323408272</v>
      </c>
      <c r="DL698" s="7" t="n">
        <v>0.4372373323408272</v>
      </c>
      <c r="DM698" s="7" t="n">
        <v>-0.477773626354898</v>
      </c>
      <c r="DN698" s="7" t="n">
        <v>-0.477773626354898</v>
      </c>
      <c r="DO698" s="7" t="n">
        <v>-0.477773626354898</v>
      </c>
      <c r="DP698" s="7" t="n">
        <v>-0.477773626354898</v>
      </c>
      <c r="DQ698" s="7" t="n">
        <v>-0.477773626354898</v>
      </c>
    </row>
    <row r="699">
      <c r="A699" s="6" t="n">
        <v>45973</v>
      </c>
      <c r="B699" s="7" t="n">
        <v>6.660666231511825</v>
      </c>
      <c r="C699" s="7" t="n">
        <v>9.429408434015864</v>
      </c>
      <c r="D699" s="7" t="n">
        <v>9.1888255729842</v>
      </c>
      <c r="E699" s="7" t="n">
        <v>9.549546198375264</v>
      </c>
      <c r="F699" s="7" t="n">
        <v>7.686688543563948</v>
      </c>
      <c r="G699" s="7" t="n">
        <v>4.803304198821884</v>
      </c>
      <c r="H699" s="7" t="n">
        <v>12.28651815844671</v>
      </c>
      <c r="I699" s="7" t="n">
        <v>4.959875007292134</v>
      </c>
      <c r="J699" s="7" t="n">
        <v>6.094116968502297</v>
      </c>
      <c r="K699" s="7" t="n">
        <v>6.682773916825402</v>
      </c>
      <c r="L699" s="7" t="n">
        <v>10.18253087573563</v>
      </c>
      <c r="M699" s="7" t="n">
        <v>7.490556696846744</v>
      </c>
      <c r="N699" s="7" t="n">
        <v>10.30343821047759</v>
      </c>
      <c r="O699" s="7" t="n">
        <v>5.871246123321877</v>
      </c>
      <c r="P699" s="7" t="n">
        <v>4.964133622907263</v>
      </c>
      <c r="Q699" s="7" t="n">
        <v>7.210918883203052</v>
      </c>
      <c r="R699" s="7" t="n">
        <v>12.44337397885569</v>
      </c>
      <c r="S699" s="7" t="n">
        <v>11.03656463225918</v>
      </c>
      <c r="T699" s="7" t="n">
        <v>8.402828060193386</v>
      </c>
      <c r="U699" s="7" t="n">
        <v>7.411952714948541</v>
      </c>
      <c r="V699" s="7" t="n">
        <v>7.88639611869738</v>
      </c>
      <c r="W699" s="7" t="n">
        <v>7.678792158879544</v>
      </c>
      <c r="X699" s="7" t="n">
        <v>7.405623502937354</v>
      </c>
      <c r="Y699" s="7" t="n">
        <v>3.811236394791075</v>
      </c>
      <c r="Z699" s="7" t="n">
        <v>4.748345064283146</v>
      </c>
      <c r="AA699" s="7" t="n">
        <v>9.865049087929846</v>
      </c>
      <c r="AB699" s="7" t="n">
        <v>7.30743201557204</v>
      </c>
      <c r="AC699" s="7" t="n">
        <v>4.562217813570014</v>
      </c>
      <c r="AD699" s="7" t="n">
        <v>5.806153249634532</v>
      </c>
      <c r="AE699" s="7" t="n">
        <v>11.34278532209233</v>
      </c>
      <c r="AF699" s="7" t="n">
        <v>3.976828375804763</v>
      </c>
      <c r="AG699" s="7" t="n">
        <v>2.60599515192031</v>
      </c>
      <c r="AH699" s="7" t="n">
        <v>4.455967874600724</v>
      </c>
      <c r="AI699" s="7" t="n">
        <v>4.901125766119542</v>
      </c>
      <c r="AJ699" s="7" t="n">
        <v>4.717765512893622</v>
      </c>
      <c r="AK699" s="7" t="n">
        <v>3.595016303741603</v>
      </c>
      <c r="AL699" s="7" t="n">
        <v>4.621084582311075</v>
      </c>
      <c r="AM699" s="7" t="n">
        <v>6.306479368759784</v>
      </c>
      <c r="AN699" s="7" t="n">
        <v>3.874270923816238</v>
      </c>
      <c r="AO699" s="7" t="n">
        <v>3.996256367622022</v>
      </c>
      <c r="AP699" s="7" t="n">
        <v>4.338076690218448</v>
      </c>
      <c r="AQ699" s="7" t="n">
        <v>3.731743596315797</v>
      </c>
      <c r="AR699" s="7" t="n">
        <v>4.056434516348492</v>
      </c>
      <c r="AS699" s="7" t="n">
        <v>3.725688526507609</v>
      </c>
      <c r="AT699" s="7" t="n">
        <v>5.555888161254512</v>
      </c>
      <c r="AU699" s="7" t="n">
        <v>4.161029676102609</v>
      </c>
      <c r="AV699" s="7" t="n">
        <v>2.869748615579611</v>
      </c>
      <c r="AW699" s="7" t="n">
        <v>3.605913591931971</v>
      </c>
      <c r="AX699" s="7" t="n">
        <v>4.460282846986527</v>
      </c>
      <c r="AY699" s="7" t="n">
        <v>2.776020896364119</v>
      </c>
      <c r="AZ699" s="7" t="n">
        <v>3.834469457680742</v>
      </c>
      <c r="BA699" s="7" t="n">
        <v>2.301119523299596</v>
      </c>
      <c r="BB699" s="7" t="n">
        <v>2.794722282773745</v>
      </c>
      <c r="BC699" s="7" t="n">
        <v>3.552561541363482</v>
      </c>
      <c r="BD699" s="7" t="n">
        <v>3.959136160148881</v>
      </c>
      <c r="BE699" s="7" t="n">
        <v>3.208164942931933</v>
      </c>
      <c r="BF699" s="7" t="n">
        <v>3.335745520643128</v>
      </c>
      <c r="BG699" s="7" t="n">
        <v>6.284926051579911</v>
      </c>
      <c r="BH699" s="7" t="n">
        <v>1.76714740520142</v>
      </c>
      <c r="BI699" s="7" t="n">
        <v>1.105285856921745</v>
      </c>
      <c r="BJ699" s="7" t="n">
        <v>3.333120703933155</v>
      </c>
      <c r="BK699" s="7" t="n">
        <v>3.075090921183373</v>
      </c>
      <c r="BL699" s="7" t="n">
        <v>2.482788713923576</v>
      </c>
      <c r="BM699" s="7" t="n">
        <v>2.232278375545623</v>
      </c>
      <c r="BN699" s="7" t="n">
        <v>1.633132501880078</v>
      </c>
      <c r="BO699" s="7" t="n">
        <v>4.397684021387885</v>
      </c>
      <c r="BP699" s="7" t="n">
        <v>4.397684021387885</v>
      </c>
      <c r="BQ699" s="7" t="n">
        <v>4.397684021387885</v>
      </c>
      <c r="BR699" s="7" t="n">
        <v>4.397684021387885</v>
      </c>
      <c r="BS699" s="7" t="n">
        <v>4.397684021387885</v>
      </c>
      <c r="BT699" s="7" t="n">
        <v>2.423864182092482</v>
      </c>
      <c r="BU699" s="7" t="n">
        <v>1.337837764451121</v>
      </c>
      <c r="BV699" s="7" t="n">
        <v>2.024173587816729</v>
      </c>
      <c r="BW699" s="7" t="n">
        <v>0.3725677614176655</v>
      </c>
      <c r="BX699" s="7" t="n">
        <v>1.802313948868264</v>
      </c>
      <c r="BY699" s="7" t="n">
        <v>1.141786950938902</v>
      </c>
      <c r="BZ699" s="7" t="n">
        <v>0.4765536200861598</v>
      </c>
      <c r="CA699" s="7" t="n">
        <v>0.9290969257027766</v>
      </c>
      <c r="CB699" s="7" t="n">
        <v>1.013244913291953</v>
      </c>
      <c r="CC699" s="7" t="n">
        <v>1.074186548501297</v>
      </c>
      <c r="CD699" s="7" t="n">
        <v>0.3365020453791245</v>
      </c>
      <c r="CE699" s="7" t="n">
        <v>1.840775456106719</v>
      </c>
      <c r="CF699" s="7" t="n">
        <v>0.0115389031270321</v>
      </c>
      <c r="CG699" s="7" t="n">
        <v>0.0115389031270321</v>
      </c>
      <c r="CH699" s="7" t="n">
        <v>0.0115389031270321</v>
      </c>
      <c r="CI699" s="7" t="n">
        <v>0.0115389031270321</v>
      </c>
      <c r="CJ699" s="7" t="n">
        <v>0.0115389031270321</v>
      </c>
      <c r="CK699" s="7" t="n">
        <v>1.679958894172008</v>
      </c>
      <c r="CL699" s="7" t="n">
        <v>0.1206180567323634</v>
      </c>
      <c r="CM699" s="7" t="n">
        <v>1.87068511724085</v>
      </c>
      <c r="CN699" s="7" t="n">
        <v>1.755245151402435</v>
      </c>
      <c r="CO699" s="7" t="n">
        <v>1.755245151402435</v>
      </c>
      <c r="CP699" s="7" t="n">
        <v>1.755245151402435</v>
      </c>
      <c r="CQ699" s="7" t="n">
        <v>1.755245151402435</v>
      </c>
      <c r="CR699" s="7" t="n">
        <v>1.755245151402435</v>
      </c>
      <c r="CS699" s="7" t="n">
        <v>0.1100250020512028</v>
      </c>
      <c r="CT699" s="7" t="n">
        <v>0.1100250020512028</v>
      </c>
      <c r="CU699" s="7" t="n">
        <v>0.1100250020512028</v>
      </c>
      <c r="CV699" s="7" t="n">
        <v>0.1100250020512028</v>
      </c>
      <c r="CW699" s="7" t="n">
        <v>0.1100250020512028</v>
      </c>
      <c r="CX699" s="7" t="n">
        <v>-0.516479740627994</v>
      </c>
      <c r="CY699" s="7" t="n">
        <v>-0.516479740627994</v>
      </c>
      <c r="CZ699" s="7" t="n">
        <v>-0.516479740627994</v>
      </c>
      <c r="DA699" s="7" t="n">
        <v>-0.516479740627994</v>
      </c>
      <c r="DB699" s="7" t="n">
        <v>-0.516479740627994</v>
      </c>
      <c r="DC699" s="7" t="n">
        <v>1.193938977721017</v>
      </c>
      <c r="DD699" s="7" t="n">
        <v>1.193938977721017</v>
      </c>
      <c r="DE699" s="7" t="n">
        <v>1.193938977721017</v>
      </c>
      <c r="DF699" s="7" t="n">
        <v>1.193938977721017</v>
      </c>
      <c r="DG699" s="7" t="n">
        <v>1.193938977721017</v>
      </c>
      <c r="DH699" s="7" t="n">
        <v>0.4250489086399896</v>
      </c>
      <c r="DI699" s="7" t="n">
        <v>0.4250489086399896</v>
      </c>
      <c r="DJ699" s="7" t="n">
        <v>0.4250489086399896</v>
      </c>
      <c r="DK699" s="7" t="n">
        <v>0.4250489086399896</v>
      </c>
      <c r="DL699" s="7" t="n">
        <v>0.4250489086399896</v>
      </c>
      <c r="DM699" s="7" t="n">
        <v>-0.5179291689744849</v>
      </c>
      <c r="DN699" s="7" t="n">
        <v>-0.5179291689744849</v>
      </c>
      <c r="DO699" s="7" t="n">
        <v>-0.5179291689744849</v>
      </c>
      <c r="DP699" s="7" t="n">
        <v>-0.5179291689744849</v>
      </c>
      <c r="DQ699" s="7" t="n">
        <v>-0.5179291689744849</v>
      </c>
    </row>
    <row r="700">
      <c r="A700" s="6" t="n">
        <v>45974</v>
      </c>
      <c r="B700" s="7" t="n">
        <v>6.16193898653777</v>
      </c>
      <c r="C700" s="7" t="n">
        <v>8.850810068856362</v>
      </c>
      <c r="D700" s="7" t="n">
        <v>8.682792350075641</v>
      </c>
      <c r="E700" s="7" t="n">
        <v>8.976460753101602</v>
      </c>
      <c r="F700" s="7" t="n">
        <v>7.641174864085427</v>
      </c>
      <c r="G700" s="7" t="n">
        <v>4.863894034977073</v>
      </c>
      <c r="H700" s="7" t="n">
        <v>11.89261611557885</v>
      </c>
      <c r="I700" s="7" t="n">
        <v>4.559074407076696</v>
      </c>
      <c r="J700" s="7" t="n">
        <v>6.112511246547744</v>
      </c>
      <c r="K700" s="7" t="n">
        <v>6.256251961847563</v>
      </c>
      <c r="L700" s="7" t="n">
        <v>9.150694883846684</v>
      </c>
      <c r="M700" s="7" t="n">
        <v>7.100484417121356</v>
      </c>
      <c r="N700" s="7" t="n">
        <v>9.757925331149497</v>
      </c>
      <c r="O700" s="7" t="n">
        <v>5.327510632003913</v>
      </c>
      <c r="P700" s="7" t="n">
        <v>4.923762566694275</v>
      </c>
      <c r="Q700" s="7" t="n">
        <v>6.689976967281132</v>
      </c>
      <c r="R700" s="7" t="n">
        <v>11.85731909144711</v>
      </c>
      <c r="S700" s="7" t="n">
        <v>10.31611602836846</v>
      </c>
      <c r="T700" s="7" t="n">
        <v>8.001116675902633</v>
      </c>
      <c r="U700" s="7" t="n">
        <v>7.052573903799585</v>
      </c>
      <c r="V700" s="7" t="n">
        <v>7.192231000088098</v>
      </c>
      <c r="W700" s="7" t="n">
        <v>7.300156449163284</v>
      </c>
      <c r="X700" s="7" t="n">
        <v>7.086321892336359</v>
      </c>
      <c r="Y700" s="7" t="n">
        <v>3.933691367414164</v>
      </c>
      <c r="Z700" s="7" t="n">
        <v>4.607930676866596</v>
      </c>
      <c r="AA700" s="7" t="n">
        <v>9.340693214820043</v>
      </c>
      <c r="AB700" s="7" t="n">
        <v>6.619063148549028</v>
      </c>
      <c r="AC700" s="7" t="n">
        <v>4.13961151439293</v>
      </c>
      <c r="AD700" s="7" t="n">
        <v>5.904827776865686</v>
      </c>
      <c r="AE700" s="7" t="n">
        <v>10.76599911765524</v>
      </c>
      <c r="AF700" s="7" t="n">
        <v>3.575998819812847</v>
      </c>
      <c r="AG700" s="7" t="n">
        <v>2.742775707332371</v>
      </c>
      <c r="AH700" s="7" t="n">
        <v>4.024211994342615</v>
      </c>
      <c r="AI700" s="7" t="n">
        <v>4.393527758090785</v>
      </c>
      <c r="AJ700" s="7" t="n">
        <v>4.75074525932027</v>
      </c>
      <c r="AK700" s="7" t="n">
        <v>3.206728221114747</v>
      </c>
      <c r="AL700" s="7" t="n">
        <v>4.242711335919307</v>
      </c>
      <c r="AM700" s="7" t="n">
        <v>6.033200424322672</v>
      </c>
      <c r="AN700" s="7" t="n">
        <v>3.476019432418627</v>
      </c>
      <c r="AO700" s="7" t="n">
        <v>4.354420993561304</v>
      </c>
      <c r="AP700" s="7" t="n">
        <v>4.368866413100999</v>
      </c>
      <c r="AQ700" s="7" t="n">
        <v>4.05134734234468</v>
      </c>
      <c r="AR700" s="7" t="n">
        <v>4.50164141655446</v>
      </c>
      <c r="AS700" s="7" t="n">
        <v>3.882181508565409</v>
      </c>
      <c r="AT700" s="7" t="n">
        <v>5.043771795715597</v>
      </c>
      <c r="AU700" s="7" t="n">
        <v>4.194088498586717</v>
      </c>
      <c r="AV700" s="7" t="n">
        <v>3.070524495168445</v>
      </c>
      <c r="AW700" s="7" t="n">
        <v>3.936095871899348</v>
      </c>
      <c r="AX700" s="7" t="n">
        <v>4.031222890571675</v>
      </c>
      <c r="AY700" s="7" t="n">
        <v>2.598505872004178</v>
      </c>
      <c r="AZ700" s="7" t="n">
        <v>3.60961491385502</v>
      </c>
      <c r="BA700" s="7" t="n">
        <v>2.265245656562202</v>
      </c>
      <c r="BB700" s="7" t="n">
        <v>2.616328085031245</v>
      </c>
      <c r="BC700" s="7" t="n">
        <v>3.102059409079426</v>
      </c>
      <c r="BD700" s="7" t="n">
        <v>3.4423205812621</v>
      </c>
      <c r="BE700" s="7" t="n">
        <v>2.791803995918018</v>
      </c>
      <c r="BF700" s="7" t="n">
        <v>3.391765544382721</v>
      </c>
      <c r="BG700" s="7" t="n">
        <v>6.035378135753542</v>
      </c>
      <c r="BH700" s="7" t="n">
        <v>1.787156956966186</v>
      </c>
      <c r="BI700" s="7" t="n">
        <v>1.066957965348271</v>
      </c>
      <c r="BJ700" s="7" t="n">
        <v>3.389106813714075</v>
      </c>
      <c r="BK700" s="7" t="n">
        <v>3.046571444150643</v>
      </c>
      <c r="BL700" s="7" t="n">
        <v>2.638723663178911</v>
      </c>
      <c r="BM700" s="7" t="n">
        <v>2.376997221812357</v>
      </c>
      <c r="BN700" s="7" t="n">
        <v>1.372859378097329</v>
      </c>
      <c r="BO700" s="7" t="n">
        <v>4.204391888149816</v>
      </c>
      <c r="BP700" s="7" t="n">
        <v>4.204391888149816</v>
      </c>
      <c r="BQ700" s="7" t="n">
        <v>4.204391888149816</v>
      </c>
      <c r="BR700" s="7" t="n">
        <v>4.204391888149816</v>
      </c>
      <c r="BS700" s="7" t="n">
        <v>4.204391888149816</v>
      </c>
      <c r="BT700" s="7" t="n">
        <v>2.272340752130954</v>
      </c>
      <c r="BU700" s="7" t="n">
        <v>1.115148255044027</v>
      </c>
      <c r="BV700" s="7" t="n">
        <v>2.118958685024729</v>
      </c>
      <c r="BW700" s="7" t="n">
        <v>0.3568827350293944</v>
      </c>
      <c r="BX700" s="7" t="n">
        <v>1.836691026400178</v>
      </c>
      <c r="BY700" s="7" t="n">
        <v>0.913486475151726</v>
      </c>
      <c r="BZ700" s="7" t="n">
        <v>0.4473782955989565</v>
      </c>
      <c r="CA700" s="7" t="n">
        <v>0.7481142408902974</v>
      </c>
      <c r="CB700" s="7" t="n">
        <v>0.8295119937086926</v>
      </c>
      <c r="CC700" s="7" t="n">
        <v>1.134261038703462</v>
      </c>
      <c r="CD700" s="7" t="n">
        <v>0.3113082385318564</v>
      </c>
      <c r="CE700" s="7" t="n">
        <v>1.715454390378715</v>
      </c>
      <c r="CF700" s="7" t="n">
        <v>0.001644522744791654</v>
      </c>
      <c r="CG700" s="7" t="n">
        <v>0.001644522744791654</v>
      </c>
      <c r="CH700" s="7" t="n">
        <v>0.001644522744791654</v>
      </c>
      <c r="CI700" s="7" t="n">
        <v>0.001644522744791654</v>
      </c>
      <c r="CJ700" s="7" t="n">
        <v>0.001644522744791654</v>
      </c>
      <c r="CK700" s="7" t="n">
        <v>1.858839569100915</v>
      </c>
      <c r="CL700" s="7" t="n">
        <v>0.0984756875107986</v>
      </c>
      <c r="CM700" s="7" t="n">
        <v>1.830295272196071</v>
      </c>
      <c r="CN700" s="7" t="n">
        <v>2.280291703220398</v>
      </c>
      <c r="CO700" s="7" t="n">
        <v>2.280291703220398</v>
      </c>
      <c r="CP700" s="7" t="n">
        <v>2.280291703220398</v>
      </c>
      <c r="CQ700" s="7" t="n">
        <v>2.280291703220398</v>
      </c>
      <c r="CR700" s="7" t="n">
        <v>2.280291703220398</v>
      </c>
      <c r="CS700" s="7" t="n">
        <v>0.09414277192484466</v>
      </c>
      <c r="CT700" s="7" t="n">
        <v>0.09414277192484466</v>
      </c>
      <c r="CU700" s="7" t="n">
        <v>0.09414277192484466</v>
      </c>
      <c r="CV700" s="7" t="n">
        <v>0.09414277192484466</v>
      </c>
      <c r="CW700" s="7" t="n">
        <v>0.09414277192484466</v>
      </c>
      <c r="CX700" s="7" t="n">
        <v>-0.5496863134136225</v>
      </c>
      <c r="CY700" s="7" t="n">
        <v>-0.5496863134136225</v>
      </c>
      <c r="CZ700" s="7" t="n">
        <v>-0.5496863134136225</v>
      </c>
      <c r="DA700" s="7" t="n">
        <v>-0.5496863134136225</v>
      </c>
      <c r="DB700" s="7" t="n">
        <v>-0.5496863134136225</v>
      </c>
      <c r="DC700" s="7" t="n">
        <v>0.9600794343446188</v>
      </c>
      <c r="DD700" s="7" t="n">
        <v>0.9600794343446188</v>
      </c>
      <c r="DE700" s="7" t="n">
        <v>0.9600794343446188</v>
      </c>
      <c r="DF700" s="7" t="n">
        <v>0.9600794343446188</v>
      </c>
      <c r="DG700" s="7" t="n">
        <v>0.9600794343446188</v>
      </c>
      <c r="DH700" s="7" t="n">
        <v>0.2731480169343499</v>
      </c>
      <c r="DI700" s="7" t="n">
        <v>0.2731480169343499</v>
      </c>
      <c r="DJ700" s="7" t="n">
        <v>0.2731480169343499</v>
      </c>
      <c r="DK700" s="7" t="n">
        <v>0.2731480169343499</v>
      </c>
      <c r="DL700" s="7" t="n">
        <v>0.2731480169343499</v>
      </c>
      <c r="DM700" s="7" t="n">
        <v>-0.5472028809518981</v>
      </c>
      <c r="DN700" s="7" t="n">
        <v>-0.5472028809518981</v>
      </c>
      <c r="DO700" s="7" t="n">
        <v>-0.5472028809518981</v>
      </c>
      <c r="DP700" s="7" t="n">
        <v>-0.5472028809518981</v>
      </c>
      <c r="DQ700" s="7" t="n">
        <v>-0.5472028809518981</v>
      </c>
    </row>
    <row r="701">
      <c r="A701" s="6" t="n">
        <v>45975</v>
      </c>
      <c r="B701" s="7" t="n">
        <v>6.193325785879304</v>
      </c>
      <c r="C701" s="7" t="n">
        <v>9.110888367639522</v>
      </c>
      <c r="D701" s="7" t="n">
        <v>8.878545126635618</v>
      </c>
      <c r="E701" s="7" t="n">
        <v>9.188956446207078</v>
      </c>
      <c r="F701" s="7" t="n">
        <v>7.666754947835001</v>
      </c>
      <c r="G701" s="7" t="n">
        <v>4.962903542723009</v>
      </c>
      <c r="H701" s="7" t="n">
        <v>12.26976284456843</v>
      </c>
      <c r="I701" s="7" t="n">
        <v>4.659748990905506</v>
      </c>
      <c r="J701" s="7" t="n">
        <v>6.389400582447766</v>
      </c>
      <c r="K701" s="7" t="n">
        <v>6.44908277330086</v>
      </c>
      <c r="L701" s="7" t="n">
        <v>9.262769911932745</v>
      </c>
      <c r="M701" s="7" t="n">
        <v>7.001852244144432</v>
      </c>
      <c r="N701" s="7" t="n">
        <v>9.806797601264856</v>
      </c>
      <c r="O701" s="7" t="n">
        <v>5.252876720237748</v>
      </c>
      <c r="P701" s="7" t="n">
        <v>5.212085491519294</v>
      </c>
      <c r="Q701" s="7" t="n">
        <v>6.819957659187203</v>
      </c>
      <c r="R701" s="7" t="n">
        <v>11.87979534061858</v>
      </c>
      <c r="S701" s="7" t="n">
        <v>10.0628727279691</v>
      </c>
      <c r="T701" s="7" t="n">
        <v>8.269392562673518</v>
      </c>
      <c r="U701" s="7" t="n">
        <v>7.292578725713893</v>
      </c>
      <c r="V701" s="7" t="n">
        <v>7.319197091215296</v>
      </c>
      <c r="W701" s="7" t="n">
        <v>7.677054582428481</v>
      </c>
      <c r="X701" s="7" t="n">
        <v>7.390315109383794</v>
      </c>
      <c r="Y701" s="7" t="n">
        <v>4.101316670988136</v>
      </c>
      <c r="Z701" s="7" t="n">
        <v>4.83103880703281</v>
      </c>
      <c r="AA701" s="7" t="n">
        <v>9.387670037619829</v>
      </c>
      <c r="AB701" s="7" t="n">
        <v>6.711659353788998</v>
      </c>
      <c r="AC701" s="7" t="n">
        <v>4.168784109174659</v>
      </c>
      <c r="AD701" s="7" t="n">
        <v>6.27332450615894</v>
      </c>
      <c r="AE701" s="7" t="n">
        <v>10.78478285640213</v>
      </c>
      <c r="AF701" s="7" t="n">
        <v>3.523595974471595</v>
      </c>
      <c r="AG701" s="7" t="n">
        <v>2.900611449884789</v>
      </c>
      <c r="AH701" s="7" t="n">
        <v>3.964973902350924</v>
      </c>
      <c r="AI701" s="7" t="n">
        <v>4.353568305235786</v>
      </c>
      <c r="AJ701" s="7" t="n">
        <v>4.697384885296679</v>
      </c>
      <c r="AK701" s="7" t="n">
        <v>3.197237575071918</v>
      </c>
      <c r="AL701" s="7" t="n">
        <v>4.313650322159504</v>
      </c>
      <c r="AM701" s="7" t="n">
        <v>6.345672314541752</v>
      </c>
      <c r="AN701" s="7" t="n">
        <v>3.414728018821718</v>
      </c>
      <c r="AO701" s="7" t="n">
        <v>4.700113986295025</v>
      </c>
      <c r="AP701" s="7" t="n">
        <v>4.319049440349258</v>
      </c>
      <c r="AQ701" s="7" t="n">
        <v>4.354152613753962</v>
      </c>
      <c r="AR701" s="7" t="n">
        <v>4.863135394742524</v>
      </c>
      <c r="AS701" s="7" t="n">
        <v>3.902551834140368</v>
      </c>
      <c r="AT701" s="7" t="n">
        <v>5.137440306840169</v>
      </c>
      <c r="AU701" s="7" t="n">
        <v>4.185930027213106</v>
      </c>
      <c r="AV701" s="7" t="n">
        <v>3.137658854443807</v>
      </c>
      <c r="AW701" s="7" t="n">
        <v>4.25478089058379</v>
      </c>
      <c r="AX701" s="7" t="n">
        <v>4.172747899746118</v>
      </c>
      <c r="AY701" s="7" t="n">
        <v>2.728356576898897</v>
      </c>
      <c r="AZ701" s="7" t="n">
        <v>3.831207797445285</v>
      </c>
      <c r="BA701" s="7" t="n">
        <v>2.402305260784834</v>
      </c>
      <c r="BB701" s="7" t="n">
        <v>2.746821897650854</v>
      </c>
      <c r="BC701" s="7" t="n">
        <v>3.222429710698074</v>
      </c>
      <c r="BD701" s="7" t="n">
        <v>3.539366159209509</v>
      </c>
      <c r="BE701" s="7" t="n">
        <v>2.783601991611834</v>
      </c>
      <c r="BF701" s="7" t="n">
        <v>3.689917248931396</v>
      </c>
      <c r="BG701" s="7" t="n">
        <v>6.138937598126447</v>
      </c>
      <c r="BH701" s="7" t="n">
        <v>1.912415942467726</v>
      </c>
      <c r="BI701" s="7" t="n">
        <v>1.138009340840215</v>
      </c>
      <c r="BJ701" s="7" t="n">
        <v>3.687078020220953</v>
      </c>
      <c r="BK701" s="7" t="n">
        <v>3.272418426246682</v>
      </c>
      <c r="BL701" s="7" t="n">
        <v>2.705587886201696</v>
      </c>
      <c r="BM701" s="7" t="n">
        <v>2.439052029016189</v>
      </c>
      <c r="BN701" s="7" t="n">
        <v>1.377848737439891</v>
      </c>
      <c r="BO701" s="7" t="n">
        <v>4.296581283910183</v>
      </c>
      <c r="BP701" s="7" t="n">
        <v>4.296581283910183</v>
      </c>
      <c r="BQ701" s="7" t="n">
        <v>4.296581283910183</v>
      </c>
      <c r="BR701" s="7" t="n">
        <v>4.296581283910183</v>
      </c>
      <c r="BS701" s="7" t="n">
        <v>4.296581283910183</v>
      </c>
      <c r="BT701" s="7" t="n">
        <v>2.114530300594243</v>
      </c>
      <c r="BU701" s="7" t="n">
        <v>1.115107400312391</v>
      </c>
      <c r="BV701" s="7" t="n">
        <v>2.175927736762214</v>
      </c>
      <c r="BW701" s="7" t="n">
        <v>0.3933677606903179</v>
      </c>
      <c r="BX701" s="7" t="n">
        <v>1.867148100765768</v>
      </c>
      <c r="BY701" s="7" t="n">
        <v>0.9047372423343969</v>
      </c>
      <c r="BZ701" s="7" t="n">
        <v>0.4928164178996206</v>
      </c>
      <c r="CA701" s="7" t="n">
        <v>0.7433171111190742</v>
      </c>
      <c r="CB701" s="7" t="n">
        <v>0.8251604480417059</v>
      </c>
      <c r="CC701" s="7" t="n">
        <v>1.241230095469467</v>
      </c>
      <c r="CD701" s="7" t="n">
        <v>0.3623409401820599</v>
      </c>
      <c r="CE701" s="7" t="n">
        <v>1.695539092357622</v>
      </c>
      <c r="CF701" s="7" t="n">
        <v>0.0001603530065794612</v>
      </c>
      <c r="CG701" s="7" t="n">
        <v>0.0001603530065794612</v>
      </c>
      <c r="CH701" s="7" t="n">
        <v>0.0001603530065794612</v>
      </c>
      <c r="CI701" s="7" t="n">
        <v>0.0001603530065794612</v>
      </c>
      <c r="CJ701" s="7" t="n">
        <v>0.0001603530065794612</v>
      </c>
      <c r="CK701" s="7" t="n">
        <v>2.01100683974754</v>
      </c>
      <c r="CL701" s="7" t="n">
        <v>0.1329605715146498</v>
      </c>
      <c r="CM701" s="7" t="n">
        <v>2.035296717215953</v>
      </c>
      <c r="CN701" s="7" t="n">
        <v>2.59031921821079</v>
      </c>
      <c r="CO701" s="7" t="n">
        <v>2.59031921821079</v>
      </c>
      <c r="CP701" s="7" t="n">
        <v>2.59031921821079</v>
      </c>
      <c r="CQ701" s="7" t="n">
        <v>2.59031921821079</v>
      </c>
      <c r="CR701" s="7" t="n">
        <v>2.59031921821079</v>
      </c>
      <c r="CS701" s="7" t="n">
        <v>0.1778856000912208</v>
      </c>
      <c r="CT701" s="7" t="n">
        <v>0.1778856000912208</v>
      </c>
      <c r="CU701" s="7" t="n">
        <v>0.1778856000912208</v>
      </c>
      <c r="CV701" s="7" t="n">
        <v>0.1778856000912208</v>
      </c>
      <c r="CW701" s="7" t="n">
        <v>0.1778856000912208</v>
      </c>
      <c r="CX701" s="7" t="n">
        <v>-0.5618350718000207</v>
      </c>
      <c r="CY701" s="7" t="n">
        <v>-0.5618350718000207</v>
      </c>
      <c r="CZ701" s="7" t="n">
        <v>-0.5618350718000207</v>
      </c>
      <c r="DA701" s="7" t="n">
        <v>-0.5618350718000207</v>
      </c>
      <c r="DB701" s="7" t="n">
        <v>-0.5618350718000207</v>
      </c>
      <c r="DC701" s="7" t="n">
        <v>0.9511171593521013</v>
      </c>
      <c r="DD701" s="7" t="n">
        <v>0.9511171593521013</v>
      </c>
      <c r="DE701" s="7" t="n">
        <v>0.9511171593521013</v>
      </c>
      <c r="DF701" s="7" t="n">
        <v>0.9511171593521013</v>
      </c>
      <c r="DG701" s="7" t="n">
        <v>0.9511171593521013</v>
      </c>
      <c r="DH701" s="7" t="n">
        <v>0.2673266698838108</v>
      </c>
      <c r="DI701" s="7" t="n">
        <v>0.2673266698838108</v>
      </c>
      <c r="DJ701" s="7" t="n">
        <v>0.2673266698838108</v>
      </c>
      <c r="DK701" s="7" t="n">
        <v>0.2673266698838108</v>
      </c>
      <c r="DL701" s="7" t="n">
        <v>0.2673266698838108</v>
      </c>
      <c r="DM701" s="7" t="n">
        <v>-0.5732068948206155</v>
      </c>
      <c r="DN701" s="7" t="n">
        <v>-0.5732068948206155</v>
      </c>
      <c r="DO701" s="7" t="n">
        <v>-0.5732068948206155</v>
      </c>
      <c r="DP701" s="7" t="n">
        <v>-0.5732068948206155</v>
      </c>
      <c r="DQ701" s="7" t="n">
        <v>-0.5732068948206155</v>
      </c>
    </row>
    <row r="702">
      <c r="A702" s="6" t="n">
        <v>45978</v>
      </c>
      <c r="B702" s="7" t="n">
        <v>6.178278690634123</v>
      </c>
      <c r="C702" s="7" t="n">
        <v>9.029623663638798</v>
      </c>
      <c r="D702" s="7" t="n">
        <v>8.827347648127617</v>
      </c>
      <c r="E702" s="7" t="n">
        <v>9.107064282079605</v>
      </c>
      <c r="F702" s="7" t="n">
        <v>7.648625713729865</v>
      </c>
      <c r="G702" s="7" t="n">
        <v>4.87933502790994</v>
      </c>
      <c r="H702" s="7" t="n">
        <v>12.27577179871162</v>
      </c>
      <c r="I702" s="7" t="n">
        <v>4.580429106893303</v>
      </c>
      <c r="J702" s="7" t="n">
        <v>6.373943335316382</v>
      </c>
      <c r="K702" s="7" t="n">
        <v>6.389211920746831</v>
      </c>
      <c r="L702" s="7" t="n">
        <v>9.238229298587818</v>
      </c>
      <c r="M702" s="7" t="n">
        <v>6.946260740104535</v>
      </c>
      <c r="N702" s="7" t="n">
        <v>9.719939634256409</v>
      </c>
      <c r="O702" s="7" t="n">
        <v>5.209435925425716</v>
      </c>
      <c r="P702" s="7" t="n">
        <v>5.168928086813315</v>
      </c>
      <c r="Q702" s="7" t="n">
        <v>6.765629836760758</v>
      </c>
      <c r="R702" s="7" t="n">
        <v>11.81304330004118</v>
      </c>
      <c r="S702" s="7" t="n">
        <v>9.988148091385682</v>
      </c>
      <c r="T702" s="7" t="n">
        <v>8.204995038403766</v>
      </c>
      <c r="U702" s="7" t="n">
        <v>7.234967449016171</v>
      </c>
      <c r="V702" s="7" t="n">
        <v>7.261400887962052</v>
      </c>
      <c r="W702" s="7" t="n">
        <v>7.656305774523062</v>
      </c>
      <c r="X702" s="7" t="n">
        <v>7.398697599721368</v>
      </c>
      <c r="Y702" s="7" t="n">
        <v>4.029823068126508</v>
      </c>
      <c r="Z702" s="7" t="n">
        <v>4.818841361940026</v>
      </c>
      <c r="AA702" s="7" t="n">
        <v>9.30418074368537</v>
      </c>
      <c r="AB702" s="7" t="n">
        <v>6.719363821282418</v>
      </c>
      <c r="AC702" s="7" t="n">
        <v>4.176926052479971</v>
      </c>
      <c r="AD702" s="7" t="n">
        <v>6.224196531550509</v>
      </c>
      <c r="AE702" s="7" t="n">
        <v>10.69006448391931</v>
      </c>
      <c r="AF702" s="7" t="n">
        <v>3.528115351759903</v>
      </c>
      <c r="AG702" s="7" t="n">
        <v>2.845945412878786</v>
      </c>
      <c r="AH702" s="7" t="n">
        <v>3.930480592760947</v>
      </c>
      <c r="AI702" s="7" t="n">
        <v>4.317407404186834</v>
      </c>
      <c r="AJ702" s="7" t="n">
        <v>4.683761144265057</v>
      </c>
      <c r="AK702" s="7" t="n">
        <v>3.168077982706068</v>
      </c>
      <c r="AL702" s="7" t="n">
        <v>4.322020460813676</v>
      </c>
      <c r="AM702" s="7" t="n">
        <v>6.357243323556858</v>
      </c>
      <c r="AN702" s="7" t="n">
        <v>3.404171401625521</v>
      </c>
      <c r="AO702" s="7" t="n">
        <v>4.654300200302766</v>
      </c>
      <c r="AP702" s="7" t="n">
        <v>4.282096251333805</v>
      </c>
      <c r="AQ702" s="7" t="n">
        <v>4.311119438872515</v>
      </c>
      <c r="AR702" s="7" t="n">
        <v>4.832748556952771</v>
      </c>
      <c r="AS702" s="7" t="n">
        <v>3.907449813875739</v>
      </c>
      <c r="AT702" s="7" t="n">
        <v>5.094801486826714</v>
      </c>
      <c r="AU702" s="7" t="n">
        <v>4.194098979015898</v>
      </c>
      <c r="AV702" s="7" t="n">
        <v>3.108913175080525</v>
      </c>
      <c r="AW702" s="7" t="n">
        <v>4.212546400583022</v>
      </c>
      <c r="AX702" s="7" t="n">
        <v>4.175090278075554</v>
      </c>
      <c r="AY702" s="7" t="n">
        <v>2.698390486619376</v>
      </c>
      <c r="AZ702" s="7" t="n">
        <v>3.748223534704182</v>
      </c>
      <c r="BA702" s="7" t="n">
        <v>2.384672153051487</v>
      </c>
      <c r="BB702" s="7" t="n">
        <v>2.716707395207078</v>
      </c>
      <c r="BC702" s="7" t="n">
        <v>3.193909132599653</v>
      </c>
      <c r="BD702" s="7" t="n">
        <v>3.620850209969322</v>
      </c>
      <c r="BE702" s="7" t="n">
        <v>2.851519671289191</v>
      </c>
      <c r="BF702" s="7" t="n">
        <v>3.677328252673044</v>
      </c>
      <c r="BG702" s="7" t="n">
        <v>6.142170327238545</v>
      </c>
      <c r="BH702" s="7" t="n">
        <v>1.889007849045477</v>
      </c>
      <c r="BI702" s="7" t="n">
        <v>1.101285371116322</v>
      </c>
      <c r="BJ702" s="7" t="n">
        <v>3.674496645214258</v>
      </c>
      <c r="BK702" s="7" t="n">
        <v>3.230637048255804</v>
      </c>
      <c r="BL702" s="7" t="n">
        <v>2.69564109406053</v>
      </c>
      <c r="BM702" s="7" t="n">
        <v>2.429820690630542</v>
      </c>
      <c r="BN702" s="7" t="n">
        <v>1.337005115583953</v>
      </c>
      <c r="BO702" s="7" t="n">
        <v>4.440688517825665</v>
      </c>
      <c r="BP702" s="7" t="n">
        <v>4.440688517825665</v>
      </c>
      <c r="BQ702" s="7" t="n">
        <v>4.440688517825665</v>
      </c>
      <c r="BR702" s="7" t="n">
        <v>4.440688517825665</v>
      </c>
      <c r="BS702" s="7" t="n">
        <v>4.440688517825665</v>
      </c>
      <c r="BT702" s="7" t="n">
        <v>2.170437785517378</v>
      </c>
      <c r="BU702" s="7" t="n">
        <v>1.10942988454074</v>
      </c>
      <c r="BV702" s="7" t="n">
        <v>2.144869300063646</v>
      </c>
      <c r="BW702" s="7" t="n">
        <v>0.3908913385485357</v>
      </c>
      <c r="BX702" s="7" t="n">
        <v>1.817899924887799</v>
      </c>
      <c r="BY702" s="7" t="n">
        <v>0.9013519670221155</v>
      </c>
      <c r="BZ702" s="7" t="n">
        <v>0.4888092980930552</v>
      </c>
      <c r="CA702" s="7" t="n">
        <v>0.726268642567828</v>
      </c>
      <c r="CB702" s="7" t="n">
        <v>0.8202612276862666</v>
      </c>
      <c r="CC702" s="7" t="n">
        <v>1.242244992949232</v>
      </c>
      <c r="CD702" s="7" t="n">
        <v>0.3490181622854673</v>
      </c>
      <c r="CE702" s="7" t="n">
        <v>1.690748330808032</v>
      </c>
      <c r="CF702" s="7" t="n">
        <v>0.02737230996861939</v>
      </c>
      <c r="CG702" s="7" t="n">
        <v>0.02737230996861939</v>
      </c>
      <c r="CH702" s="7" t="n">
        <v>0.02737230996861939</v>
      </c>
      <c r="CI702" s="7" t="n">
        <v>0.02737230996861939</v>
      </c>
      <c r="CJ702" s="7" t="n">
        <v>0.02737230996861939</v>
      </c>
      <c r="CK702" s="7" t="n">
        <v>2.005655399720455</v>
      </c>
      <c r="CL702" s="7" t="n">
        <v>0.1299194013535112</v>
      </c>
      <c r="CM702" s="7" t="n">
        <v>2.089781916933745</v>
      </c>
      <c r="CN702" s="7" t="n">
        <v>2.68800316634195</v>
      </c>
      <c r="CO702" s="7" t="n">
        <v>2.68800316634195</v>
      </c>
      <c r="CP702" s="7" t="n">
        <v>2.68800316634195</v>
      </c>
      <c r="CQ702" s="7" t="n">
        <v>2.68800316634195</v>
      </c>
      <c r="CR702" s="7" t="n">
        <v>2.68800316634195</v>
      </c>
      <c r="CS702" s="7" t="n">
        <v>0.1245808324864688</v>
      </c>
      <c r="CT702" s="7" t="n">
        <v>0.1245808324864688</v>
      </c>
      <c r="CU702" s="7" t="n">
        <v>0.1245808324864688</v>
      </c>
      <c r="CV702" s="7" t="n">
        <v>0.1245808324864688</v>
      </c>
      <c r="CW702" s="7" t="n">
        <v>0.1245808324864688</v>
      </c>
      <c r="CX702" s="7" t="n">
        <v>-0.5816640600043455</v>
      </c>
      <c r="CY702" s="7" t="n">
        <v>-0.5816640600043455</v>
      </c>
      <c r="CZ702" s="7" t="n">
        <v>-0.5816640600043455</v>
      </c>
      <c r="DA702" s="7" t="n">
        <v>-0.5816640600043455</v>
      </c>
      <c r="DB702" s="7" t="n">
        <v>-0.5816640600043455</v>
      </c>
      <c r="DC702" s="7" t="n">
        <v>1.004202363148255</v>
      </c>
      <c r="DD702" s="7" t="n">
        <v>1.004202363148255</v>
      </c>
      <c r="DE702" s="7" t="n">
        <v>1.004202363148255</v>
      </c>
      <c r="DF702" s="7" t="n">
        <v>1.004202363148255</v>
      </c>
      <c r="DG702" s="7" t="n">
        <v>1.004202363148255</v>
      </c>
      <c r="DH702" s="7" t="n">
        <v>0.2099742804733036</v>
      </c>
      <c r="DI702" s="7" t="n">
        <v>0.2099742804733036</v>
      </c>
      <c r="DJ702" s="7" t="n">
        <v>0.2099742804733036</v>
      </c>
      <c r="DK702" s="7" t="n">
        <v>0.2099742804733036</v>
      </c>
      <c r="DL702" s="7" t="n">
        <v>0.2099742804733036</v>
      </c>
      <c r="DM702" s="7" t="n">
        <v>-0.5925212554725632</v>
      </c>
      <c r="DN702" s="7" t="n">
        <v>-0.5925212554725632</v>
      </c>
      <c r="DO702" s="7" t="n">
        <v>-0.5925212554725632</v>
      </c>
      <c r="DP702" s="7" t="n">
        <v>-0.5925212554725632</v>
      </c>
      <c r="DQ702" s="7" t="n">
        <v>-0.5925212554725632</v>
      </c>
    </row>
    <row r="703">
      <c r="A703" s="6" t="n">
        <v>45979</v>
      </c>
      <c r="B703" s="7" t="n">
        <v>6.133884641199192</v>
      </c>
      <c r="C703" s="7" t="n">
        <v>8.875756253135126</v>
      </c>
      <c r="D703" s="7" t="n">
        <v>8.689733529852766</v>
      </c>
      <c r="E703" s="7" t="n">
        <v>8.952008832240969</v>
      </c>
      <c r="F703" s="7" t="n">
        <v>7.595138306229165</v>
      </c>
      <c r="G703" s="7" t="n">
        <v>4.795305300502876</v>
      </c>
      <c r="H703" s="7" t="n">
        <v>12.18486129935697</v>
      </c>
      <c r="I703" s="7" t="n">
        <v>4.50067145837682</v>
      </c>
      <c r="J703" s="7" t="n">
        <v>6.328339198298752</v>
      </c>
      <c r="K703" s="7" t="n">
        <v>6.275851844433093</v>
      </c>
      <c r="L703" s="7" t="n">
        <v>9.261782293117493</v>
      </c>
      <c r="M703" s="7" t="n">
        <v>6.926653836142195</v>
      </c>
      <c r="N703" s="7" t="n">
        <v>9.555481883138729</v>
      </c>
      <c r="O703" s="7" t="n">
        <v>5.194114528628896</v>
      </c>
      <c r="P703" s="7" t="n">
        <v>5.153706640587886</v>
      </c>
      <c r="Q703" s="7" t="n">
        <v>6.74646862831362</v>
      </c>
      <c r="R703" s="7" t="n">
        <v>11.63361994805581</v>
      </c>
      <c r="S703" s="7" t="n">
        <v>10.00261810680932</v>
      </c>
      <c r="T703" s="7" t="n">
        <v>8.182282285878427</v>
      </c>
      <c r="U703" s="7" t="n">
        <v>7.214648179212833</v>
      </c>
      <c r="V703" s="7" t="n">
        <v>7.241016395292796</v>
      </c>
      <c r="W703" s="7" t="n">
        <v>7.676219562015852</v>
      </c>
      <c r="X703" s="7" t="n">
        <v>7.412422618964525</v>
      </c>
      <c r="Y703" s="7" t="n">
        <v>3.957934893815292</v>
      </c>
      <c r="Z703" s="7" t="n">
        <v>4.782854749799565</v>
      </c>
      <c r="AA703" s="7" t="n">
        <v>9.146101272155384</v>
      </c>
      <c r="AB703" s="7" t="n">
        <v>6.731978683972027</v>
      </c>
      <c r="AC703" s="7" t="n">
        <v>4.18241776358442</v>
      </c>
      <c r="AD703" s="7" t="n">
        <v>6.233709893981155</v>
      </c>
      <c r="AE703" s="7" t="n">
        <v>10.51072376176613</v>
      </c>
      <c r="AF703" s="7" t="n">
        <v>3.535515126498811</v>
      </c>
      <c r="AG703" s="7" t="n">
        <v>2.79097767534852</v>
      </c>
      <c r="AH703" s="7" t="n">
        <v>3.918314938671276</v>
      </c>
      <c r="AI703" s="7" t="n">
        <v>4.324409764048793</v>
      </c>
      <c r="AJ703" s="7" t="n">
        <v>4.696836607925294</v>
      </c>
      <c r="AK703" s="7" t="n">
        <v>3.157793509620254</v>
      </c>
      <c r="AL703" s="7" t="n">
        <v>4.327666088849787</v>
      </c>
      <c r="AM703" s="7" t="n">
        <v>6.365047926993052</v>
      </c>
      <c r="AN703" s="7" t="n">
        <v>3.414303175578323</v>
      </c>
      <c r="AO703" s="7" t="n">
        <v>4.567555915650781</v>
      </c>
      <c r="AP703" s="7" t="n">
        <v>4.269063007484022</v>
      </c>
      <c r="AQ703" s="7" t="n">
        <v>4.22963999135369</v>
      </c>
      <c r="AR703" s="7" t="n">
        <v>4.751071528875221</v>
      </c>
      <c r="AS703" s="7" t="n">
        <v>3.915469491013836</v>
      </c>
      <c r="AT703" s="7" t="n">
        <v>5.079762943374619</v>
      </c>
      <c r="AU703" s="7" t="n">
        <v>4.199608907253525</v>
      </c>
      <c r="AV703" s="7" t="n">
        <v>3.098774687476312</v>
      </c>
      <c r="AW703" s="7" t="n">
        <v>4.132579191075885</v>
      </c>
      <c r="AX703" s="7" t="n">
        <v>4.139652033993134</v>
      </c>
      <c r="AY703" s="7" t="n">
        <v>2.641652388930766</v>
      </c>
      <c r="AZ703" s="7" t="n">
        <v>3.698053093294329</v>
      </c>
      <c r="BA703" s="7" t="n">
        <v>2.337275979570195</v>
      </c>
      <c r="BB703" s="7" t="n">
        <v>2.659688292429209</v>
      </c>
      <c r="BC703" s="7" t="n">
        <v>3.19943198588934</v>
      </c>
      <c r="BD703" s="7" t="n">
        <v>3.613006925668667</v>
      </c>
      <c r="BE703" s="7" t="n">
        <v>2.844982224196379</v>
      </c>
      <c r="BF703" s="7" t="n">
        <v>3.712729409289796</v>
      </c>
      <c r="BG703" s="7" t="n">
        <v>6.093261813234995</v>
      </c>
      <c r="BH703" s="7" t="n">
        <v>1.844686728775633</v>
      </c>
      <c r="BI703" s="7" t="n">
        <v>1.079082874998258</v>
      </c>
      <c r="BJ703" s="7" t="n">
        <v>3.709876370327017</v>
      </c>
      <c r="BK703" s="7" t="n">
        <v>3.23078146100513</v>
      </c>
      <c r="BL703" s="7" t="n">
        <v>2.723612183986787</v>
      </c>
      <c r="BM703" s="7" t="n">
        <v>2.455779873496744</v>
      </c>
      <c r="BN703" s="7" t="n">
        <v>1.312311969322204</v>
      </c>
      <c r="BO703" s="7" t="n">
        <v>4.729238475835795</v>
      </c>
      <c r="BP703" s="7" t="n">
        <v>4.729238475835795</v>
      </c>
      <c r="BQ703" s="7" t="n">
        <v>4.729238475835795</v>
      </c>
      <c r="BR703" s="7" t="n">
        <v>4.729238475835795</v>
      </c>
      <c r="BS703" s="7" t="n">
        <v>4.729238475835795</v>
      </c>
      <c r="BT703" s="7" t="n">
        <v>2.165056385173411</v>
      </c>
      <c r="BU703" s="7" t="n">
        <v>1.1253954643933</v>
      </c>
      <c r="BV703" s="7" t="n">
        <v>2.144976650142774</v>
      </c>
      <c r="BW703" s="7" t="n">
        <v>0.4142109085452672</v>
      </c>
      <c r="BX703" s="7" t="n">
        <v>1.788125572006744</v>
      </c>
      <c r="BY703" s="7" t="n">
        <v>0.933229878009515</v>
      </c>
      <c r="BZ703" s="7" t="n">
        <v>0.5000776051878477</v>
      </c>
      <c r="CA703" s="7" t="n">
        <v>0.7263275687290434</v>
      </c>
      <c r="CB703" s="7" t="n">
        <v>0.834038185240592</v>
      </c>
      <c r="CC703" s="7" t="n">
        <v>1.226890434654981</v>
      </c>
      <c r="CD703" s="7" t="n">
        <v>0.3490642110056683</v>
      </c>
      <c r="CE703" s="7" t="n">
        <v>1.735861196425087</v>
      </c>
      <c r="CF703" s="7" t="n">
        <v>0.08185957494086415</v>
      </c>
      <c r="CG703" s="7" t="n">
        <v>0.08185957494086415</v>
      </c>
      <c r="CH703" s="7" t="n">
        <v>0.08185957494086415</v>
      </c>
      <c r="CI703" s="7" t="n">
        <v>0.08185957494086415</v>
      </c>
      <c r="CJ703" s="7" t="n">
        <v>0.08185957494086415</v>
      </c>
      <c r="CK703" s="7" t="n">
        <v>2.056047971402566</v>
      </c>
      <c r="CL703" s="7" t="n">
        <v>0.1384713890547726</v>
      </c>
      <c r="CM703" s="7" t="n">
        <v>2.084537419297953</v>
      </c>
      <c r="CN703" s="7" t="n">
        <v>2.883598476623467</v>
      </c>
      <c r="CO703" s="7" t="n">
        <v>2.883598476623467</v>
      </c>
      <c r="CP703" s="7" t="n">
        <v>2.883598476623467</v>
      </c>
      <c r="CQ703" s="7" t="n">
        <v>2.883598476623467</v>
      </c>
      <c r="CR703" s="7" t="n">
        <v>2.883598476623467</v>
      </c>
      <c r="CS703" s="7" t="n">
        <v>0.08225324865151218</v>
      </c>
      <c r="CT703" s="7" t="n">
        <v>0.08225324865151218</v>
      </c>
      <c r="CU703" s="7" t="n">
        <v>0.08225324865151218</v>
      </c>
      <c r="CV703" s="7" t="n">
        <v>0.08225324865151218</v>
      </c>
      <c r="CW703" s="7" t="n">
        <v>0.08225324865151218</v>
      </c>
      <c r="CX703" s="7" t="n">
        <v>-0.59740961520129</v>
      </c>
      <c r="CY703" s="7" t="n">
        <v>-0.59740961520129</v>
      </c>
      <c r="CZ703" s="7" t="n">
        <v>-0.59740961520129</v>
      </c>
      <c r="DA703" s="7" t="n">
        <v>-0.59740961520129</v>
      </c>
      <c r="DB703" s="7" t="n">
        <v>-0.59740961520129</v>
      </c>
      <c r="DC703" s="7" t="n">
        <v>1.110496356240392</v>
      </c>
      <c r="DD703" s="7" t="n">
        <v>1.110496356240392</v>
      </c>
      <c r="DE703" s="7" t="n">
        <v>1.110496356240392</v>
      </c>
      <c r="DF703" s="7" t="n">
        <v>1.110496356240392</v>
      </c>
      <c r="DG703" s="7" t="n">
        <v>1.110496356240392</v>
      </c>
      <c r="DH703" s="7" t="n">
        <v>0.1644326116884665</v>
      </c>
      <c r="DI703" s="7" t="n">
        <v>0.1644326116884665</v>
      </c>
      <c r="DJ703" s="7" t="n">
        <v>0.1644326116884665</v>
      </c>
      <c r="DK703" s="7" t="n">
        <v>0.1644326116884665</v>
      </c>
      <c r="DL703" s="7" t="n">
        <v>0.1644326116884665</v>
      </c>
      <c r="DM703" s="7" t="n">
        <v>-0.6078581616528091</v>
      </c>
      <c r="DN703" s="7" t="n">
        <v>-0.6078581616528091</v>
      </c>
      <c r="DO703" s="7" t="n">
        <v>-0.6078581616528091</v>
      </c>
      <c r="DP703" s="7" t="n">
        <v>-0.6078581616528091</v>
      </c>
      <c r="DQ703" s="7" t="n">
        <v>-0.6078581616528091</v>
      </c>
    </row>
    <row r="704">
      <c r="A704" s="6" t="n">
        <v>45980</v>
      </c>
      <c r="B704" s="7" t="n">
        <v>6.323282383233288</v>
      </c>
      <c r="C704" s="7" t="n">
        <v>9.143303602684774</v>
      </c>
      <c r="D704" s="7" t="n">
        <v>8.923360720477133</v>
      </c>
      <c r="E704" s="7" t="n">
        <v>9.221621965403859</v>
      </c>
      <c r="F704" s="7" t="n">
        <v>7.82333092070869</v>
      </c>
      <c r="G704" s="7" t="n">
        <v>4.839928984209478</v>
      </c>
      <c r="H704" s="7" t="n">
        <v>12.53009888954375</v>
      </c>
      <c r="I704" s="7" t="n">
        <v>4.5430264699948</v>
      </c>
      <c r="J704" s="7" t="n">
        <v>6.5228995208756</v>
      </c>
      <c r="K704" s="7" t="n">
        <v>6.472964331497161</v>
      </c>
      <c r="L704" s="7" t="n">
        <v>9.648646057757952</v>
      </c>
      <c r="M704" s="7" t="n">
        <v>7.064689680626518</v>
      </c>
      <c r="N704" s="7" t="n">
        <v>9.841443902518924</v>
      </c>
      <c r="O704" s="7" t="n">
        <v>5.30197969436799</v>
      </c>
      <c r="P704" s="7" t="n">
        <v>5.26086813778476</v>
      </c>
      <c r="Q704" s="7" t="n">
        <v>6.881366702707266</v>
      </c>
      <c r="R704" s="7" t="n">
        <v>11.93822658422252</v>
      </c>
      <c r="S704" s="7" t="n">
        <v>10.5257785306307</v>
      </c>
      <c r="T704" s="7" t="n">
        <v>8.342183817574623</v>
      </c>
      <c r="U704" s="7" t="n">
        <v>7.357699196956169</v>
      </c>
      <c r="V704" s="7" t="n">
        <v>7.384526592792101</v>
      </c>
      <c r="W704" s="7" t="n">
        <v>8.003308450352515</v>
      </c>
      <c r="X704" s="7" t="n">
        <v>7.656275790599661</v>
      </c>
      <c r="Y704" s="7" t="n">
        <v>3.996110849535923</v>
      </c>
      <c r="Z704" s="7" t="n">
        <v>4.936383954042356</v>
      </c>
      <c r="AA704" s="7" t="n">
        <v>9.42097262722409</v>
      </c>
      <c r="AB704" s="7" t="n">
        <v>6.956107643072507</v>
      </c>
      <c r="AC704" s="7" t="n">
        <v>4.323801201799274</v>
      </c>
      <c r="AD704" s="7" t="n">
        <v>6.577663550937944</v>
      </c>
      <c r="AE704" s="7" t="n">
        <v>10.82256455197204</v>
      </c>
      <c r="AF704" s="7" t="n">
        <v>3.666987331200292</v>
      </c>
      <c r="AG704" s="7" t="n">
        <v>2.820168094136096</v>
      </c>
      <c r="AH704" s="7" t="n">
        <v>4.003963154177274</v>
      </c>
      <c r="AI704" s="7" t="n">
        <v>4.577578640921337</v>
      </c>
      <c r="AJ704" s="7" t="n">
        <v>4.911604334790997</v>
      </c>
      <c r="AK704" s="7" t="n">
        <v>3.230197899941302</v>
      </c>
      <c r="AL704" s="7" t="n">
        <v>4.473012099855524</v>
      </c>
      <c r="AM704" s="7" t="n">
        <v>6.565976498566805</v>
      </c>
      <c r="AN704" s="7" t="n">
        <v>3.580720070420647</v>
      </c>
      <c r="AO704" s="7" t="n">
        <v>4.718388397794004</v>
      </c>
      <c r="AP704" s="7" t="n">
        <v>4.360819198294688</v>
      </c>
      <c r="AQ704" s="7" t="n">
        <v>4.371317882435839</v>
      </c>
      <c r="AR704" s="7" t="n">
        <v>4.889734442590178</v>
      </c>
      <c r="AS704" s="7" t="n">
        <v>4.057955535730287</v>
      </c>
      <c r="AT704" s="7" t="n">
        <v>5.185636774817428</v>
      </c>
      <c r="AU704" s="7" t="n">
        <v>4.341461343358874</v>
      </c>
      <c r="AV704" s="7" t="n">
        <v>3.17015131587871</v>
      </c>
      <c r="AW704" s="7" t="n">
        <v>4.271627576204882</v>
      </c>
      <c r="AX704" s="7" t="n">
        <v>4.274230702841241</v>
      </c>
      <c r="AY704" s="7" t="n">
        <v>2.740309587393949</v>
      </c>
      <c r="AZ704" s="7" t="n">
        <v>3.788853200268061</v>
      </c>
      <c r="BA704" s="7" t="n">
        <v>2.417740360664173</v>
      </c>
      <c r="BB704" s="7" t="n">
        <v>2.75883410746555</v>
      </c>
      <c r="BC704" s="7" t="n">
        <v>3.399109607726204</v>
      </c>
      <c r="BD704" s="7" t="n">
        <v>3.545778261068141</v>
      </c>
      <c r="BE704" s="7" t="n">
        <v>2.788946535433996</v>
      </c>
      <c r="BF704" s="7" t="n">
        <v>3.823888216444254</v>
      </c>
      <c r="BG704" s="7" t="n">
        <v>6.278994568352002</v>
      </c>
      <c r="BH704" s="7" t="n">
        <v>1.921753069324629</v>
      </c>
      <c r="BI704" s="7" t="n">
        <v>1.119265679174428</v>
      </c>
      <c r="BJ704" s="7" t="n">
        <v>3.820967883058154</v>
      </c>
      <c r="BK704" s="7" t="n">
        <v>3.334202215058662</v>
      </c>
      <c r="BL704" s="7" t="n">
        <v>2.811440754806463</v>
      </c>
      <c r="BM704" s="7" t="n">
        <v>2.537291103012501</v>
      </c>
      <c r="BN704" s="7" t="n">
        <v>1.357002433648964</v>
      </c>
      <c r="BO704" s="7" t="n">
        <v>5.015890155086947</v>
      </c>
      <c r="BP704" s="7" t="n">
        <v>5.015890155086947</v>
      </c>
      <c r="BQ704" s="7" t="n">
        <v>5.015890155086947</v>
      </c>
      <c r="BR704" s="7" t="n">
        <v>5.015890155086947</v>
      </c>
      <c r="BS704" s="7" t="n">
        <v>5.015890155086947</v>
      </c>
      <c r="BT704" s="7" t="n">
        <v>2.118929744223325</v>
      </c>
      <c r="BU704" s="7" t="n">
        <v>1.175527013233711</v>
      </c>
      <c r="BV704" s="7" t="n">
        <v>2.221855084927549</v>
      </c>
      <c r="BW704" s="7" t="n">
        <v>0.4729199232761978</v>
      </c>
      <c r="BX704" s="7" t="n">
        <v>1.84201217038422</v>
      </c>
      <c r="BY704" s="7" t="n">
        <v>1.013485249185435</v>
      </c>
      <c r="BZ704" s="7" t="n">
        <v>0.5354598269854971</v>
      </c>
      <c r="CA704" s="7" t="n">
        <v>0.7685273610243755</v>
      </c>
      <c r="CB704" s="7" t="n">
        <v>0.8772975110455492</v>
      </c>
      <c r="CC704" s="7" t="n">
        <v>1.285200209010194</v>
      </c>
      <c r="CD704" s="7" t="n">
        <v>0.3820418628307032</v>
      </c>
      <c r="CE704" s="7" t="n">
        <v>1.849436699422673</v>
      </c>
      <c r="CF704" s="7" t="n">
        <v>0.1359883854588269</v>
      </c>
      <c r="CG704" s="7" t="n">
        <v>0.1359883854588269</v>
      </c>
      <c r="CH704" s="7" t="n">
        <v>0.1359883854588269</v>
      </c>
      <c r="CI704" s="7" t="n">
        <v>0.1359883854588269</v>
      </c>
      <c r="CJ704" s="7" t="n">
        <v>0.1359883854588269</v>
      </c>
      <c r="CK704" s="7" t="n">
        <v>2.182915586612848</v>
      </c>
      <c r="CL704" s="7" t="n">
        <v>0.1653244312297271</v>
      </c>
      <c r="CM704" s="7" t="n">
        <v>2.039584239094414</v>
      </c>
      <c r="CN704" s="7" t="n">
        <v>3.07790702732469</v>
      </c>
      <c r="CO704" s="7" t="n">
        <v>3.07790702732469</v>
      </c>
      <c r="CP704" s="7" t="n">
        <v>3.07790702732469</v>
      </c>
      <c r="CQ704" s="7" t="n">
        <v>3.07790702732469</v>
      </c>
      <c r="CR704" s="7" t="n">
        <v>3.07790702732469</v>
      </c>
      <c r="CS704" s="7" t="n">
        <v>0.1133511153036184</v>
      </c>
      <c r="CT704" s="7" t="n">
        <v>0.1133511153036184</v>
      </c>
      <c r="CU704" s="7" t="n">
        <v>0.1133511153036184</v>
      </c>
      <c r="CV704" s="7" t="n">
        <v>0.1133511153036184</v>
      </c>
      <c r="CW704" s="7" t="n">
        <v>0.1133511153036184</v>
      </c>
      <c r="CX704" s="7" t="n">
        <v>-0.5858414336157969</v>
      </c>
      <c r="CY704" s="7" t="n">
        <v>-0.5858414336157969</v>
      </c>
      <c r="CZ704" s="7" t="n">
        <v>-0.5858414336157969</v>
      </c>
      <c r="DA704" s="7" t="n">
        <v>-0.5858414336157969</v>
      </c>
      <c r="DB704" s="7" t="n">
        <v>-0.5858414336157969</v>
      </c>
      <c r="DC704" s="7" t="n">
        <v>1.216091074826704</v>
      </c>
      <c r="DD704" s="7" t="n">
        <v>1.216091074826704</v>
      </c>
      <c r="DE704" s="7" t="n">
        <v>1.216091074826704</v>
      </c>
      <c r="DF704" s="7" t="n">
        <v>1.216091074826704</v>
      </c>
      <c r="DG704" s="7" t="n">
        <v>1.216091074826704</v>
      </c>
      <c r="DH704" s="7" t="n">
        <v>0.1978918506685952</v>
      </c>
      <c r="DI704" s="7" t="n">
        <v>0.1978918506685952</v>
      </c>
      <c r="DJ704" s="7" t="n">
        <v>0.1978918506685952</v>
      </c>
      <c r="DK704" s="7" t="n">
        <v>0.1978918506685952</v>
      </c>
      <c r="DL704" s="7" t="n">
        <v>0.1978918506685952</v>
      </c>
      <c r="DM704" s="7" t="n">
        <v>-0.5965902124802589</v>
      </c>
      <c r="DN704" s="7" t="n">
        <v>-0.5965902124802589</v>
      </c>
      <c r="DO704" s="7" t="n">
        <v>-0.5965902124802589</v>
      </c>
      <c r="DP704" s="7" t="n">
        <v>-0.5965902124802589</v>
      </c>
      <c r="DQ704" s="7" t="n">
        <v>-0.5965902124802589</v>
      </c>
    </row>
    <row r="705">
      <c r="A705" s="6" t="n">
        <v>45981</v>
      </c>
      <c r="B705" s="7" t="n">
        <v>5.848078332655231</v>
      </c>
      <c r="C705" s="7" t="n">
        <v>8.651855414387295</v>
      </c>
      <c r="D705" s="7" t="n">
        <v>8.395942570143173</v>
      </c>
      <c r="E705" s="7" t="n">
        <v>8.726379212832613</v>
      </c>
      <c r="F705" s="7" t="n">
        <v>7.250789487278372</v>
      </c>
      <c r="G705" s="7" t="n">
        <v>4.625940623993588</v>
      </c>
      <c r="H705" s="7" t="n">
        <v>11.72188797391657</v>
      </c>
      <c r="I705" s="7" t="n">
        <v>4.339917297236936</v>
      </c>
      <c r="J705" s="7" t="n">
        <v>6.034742416269529</v>
      </c>
      <c r="K705" s="7" t="n">
        <v>6.110895431089419</v>
      </c>
      <c r="L705" s="7" t="n">
        <v>8.68361508454722</v>
      </c>
      <c r="M705" s="7" t="n">
        <v>6.537097516888967</v>
      </c>
      <c r="N705" s="7" t="n">
        <v>9.31617046369457</v>
      </c>
      <c r="O705" s="7" t="n">
        <v>4.889704053958796</v>
      </c>
      <c r="P705" s="7" t="n">
        <v>4.851282016247503</v>
      </c>
      <c r="Q705" s="7" t="n">
        <v>6.365767531932057</v>
      </c>
      <c r="R705" s="7" t="n">
        <v>11.25057088713886</v>
      </c>
      <c r="S705" s="7" t="n">
        <v>9.378389901554957</v>
      </c>
      <c r="T705" s="7" t="n">
        <v>7.731017961287735</v>
      </c>
      <c r="U705" s="7" t="n">
        <v>6.810938344671627</v>
      </c>
      <c r="V705" s="7" t="n">
        <v>6.836010691723658</v>
      </c>
      <c r="W705" s="7" t="n">
        <v>7.187385799826423</v>
      </c>
      <c r="X705" s="7" t="n">
        <v>6.992946835816</v>
      </c>
      <c r="Y705" s="7" t="n">
        <v>3.813041916499278</v>
      </c>
      <c r="Z705" s="7" t="n">
        <v>4.55117503362626</v>
      </c>
      <c r="AA705" s="7" t="n">
        <v>8.916071234290198</v>
      </c>
      <c r="AB705" s="7" t="n">
        <v>6.346432455417704</v>
      </c>
      <c r="AC705" s="7" t="n">
        <v>3.933962561986099</v>
      </c>
      <c r="AD705" s="7" t="n">
        <v>5.823308869369017</v>
      </c>
      <c r="AE705" s="7" t="n">
        <v>10.24975532159874</v>
      </c>
      <c r="AF705" s="7" t="n">
        <v>3.30935687864984</v>
      </c>
      <c r="AG705" s="7" t="n">
        <v>2.680188394310363</v>
      </c>
      <c r="AH705" s="7" t="n">
        <v>3.676603782356996</v>
      </c>
      <c r="AI705" s="7" t="n">
        <v>4.022331956859061</v>
      </c>
      <c r="AJ705" s="7" t="n">
        <v>4.375866621893318</v>
      </c>
      <c r="AK705" s="7" t="n">
        <v>2.95345826686782</v>
      </c>
      <c r="AL705" s="7" t="n">
        <v>4.072247399631999</v>
      </c>
      <c r="AM705" s="7" t="n">
        <v>6.011953184160758</v>
      </c>
      <c r="AN705" s="7" t="n">
        <v>3.165593422057362</v>
      </c>
      <c r="AO705" s="7" t="n">
        <v>4.441329588538472</v>
      </c>
      <c r="AP705" s="7" t="n">
        <v>4.010114296774612</v>
      </c>
      <c r="AQ705" s="7" t="n">
        <v>4.111074815138291</v>
      </c>
      <c r="AR705" s="7" t="n">
        <v>4.576700085262113</v>
      </c>
      <c r="AS705" s="7" t="n">
        <v>3.670365255565961</v>
      </c>
      <c r="AT705" s="7" t="n">
        <v>4.780972290583117</v>
      </c>
      <c r="AU705" s="7" t="n">
        <v>3.950329528743798</v>
      </c>
      <c r="AV705" s="7" t="n">
        <v>2.89733993156187</v>
      </c>
      <c r="AW705" s="7" t="n">
        <v>4.016214554650523</v>
      </c>
      <c r="AX705" s="7" t="n">
        <v>3.959178251238942</v>
      </c>
      <c r="AY705" s="7" t="n">
        <v>2.559089696676105</v>
      </c>
      <c r="AZ705" s="7" t="n">
        <v>3.484091522141299</v>
      </c>
      <c r="BA705" s="7" t="n">
        <v>2.236090378352884</v>
      </c>
      <c r="BB705" s="7" t="n">
        <v>2.576716694383704</v>
      </c>
      <c r="BC705" s="7" t="n">
        <v>2.961179247659959</v>
      </c>
      <c r="BD705" s="7" t="n">
        <v>3.515525113981071</v>
      </c>
      <c r="BE705" s="7" t="n">
        <v>2.763730268766692</v>
      </c>
      <c r="BF705" s="7" t="n">
        <v>3.442491718225691</v>
      </c>
      <c r="BG705" s="7" t="n">
        <v>5.844188961019785</v>
      </c>
      <c r="BH705" s="7" t="n">
        <v>1.780192655793071</v>
      </c>
      <c r="BI705" s="7" t="n">
        <v>0.984396027136337</v>
      </c>
      <c r="BJ705" s="7" t="n">
        <v>3.43980227844183</v>
      </c>
      <c r="BK705" s="7" t="n">
        <v>3.025095828288674</v>
      </c>
      <c r="BL705" s="7" t="n">
        <v>2.510092528681476</v>
      </c>
      <c r="BM705" s="7" t="n">
        <v>2.257618279071508</v>
      </c>
      <c r="BN705" s="7" t="n">
        <v>1.207003261198343</v>
      </c>
      <c r="BO705" s="7" t="n">
        <v>4.355895031968452</v>
      </c>
      <c r="BP705" s="7" t="n">
        <v>4.355895031968452</v>
      </c>
      <c r="BQ705" s="7" t="n">
        <v>4.355895031968452</v>
      </c>
      <c r="BR705" s="7" t="n">
        <v>4.355895031968452</v>
      </c>
      <c r="BS705" s="7" t="n">
        <v>4.355895031968452</v>
      </c>
      <c r="BT705" s="7" t="n">
        <v>2.098172585627548</v>
      </c>
      <c r="BU705" s="7" t="n">
        <v>1.003520874741796</v>
      </c>
      <c r="BV705" s="7" t="n">
        <v>1.99207900744359</v>
      </c>
      <c r="BW705" s="7" t="n">
        <v>0.356765461330588</v>
      </c>
      <c r="BX705" s="7" t="n">
        <v>1.661147073443163</v>
      </c>
      <c r="BY705" s="7" t="n">
        <v>0.8547018068144809</v>
      </c>
      <c r="BZ705" s="7" t="n">
        <v>0.4140600401556074</v>
      </c>
      <c r="CA705" s="7" t="n">
        <v>0.6423996273965369</v>
      </c>
      <c r="CB705" s="7" t="n">
        <v>0.7288706270256362</v>
      </c>
      <c r="CC705" s="7" t="n">
        <v>1.148695386067408</v>
      </c>
      <c r="CD705" s="7" t="n">
        <v>0.2834774799553001</v>
      </c>
      <c r="CE705" s="7" t="n">
        <v>1.624730127504403</v>
      </c>
      <c r="CF705" s="7" t="n">
        <v>0.01136064542469328</v>
      </c>
      <c r="CG705" s="7" t="n">
        <v>0.01136064542469328</v>
      </c>
      <c r="CH705" s="7" t="n">
        <v>0.01136064542469328</v>
      </c>
      <c r="CI705" s="7" t="n">
        <v>0.01136064542469328</v>
      </c>
      <c r="CJ705" s="7" t="n">
        <v>0.01136064542469328</v>
      </c>
      <c r="CK705" s="7" t="n">
        <v>1.931910870376157</v>
      </c>
      <c r="CL705" s="7" t="n">
        <v>0.07318907538867347</v>
      </c>
      <c r="CM705" s="7" t="n">
        <v>2.01935514216366</v>
      </c>
      <c r="CN705" s="7" t="n">
        <v>2.63052539614761</v>
      </c>
      <c r="CO705" s="7" t="n">
        <v>2.63052539614761</v>
      </c>
      <c r="CP705" s="7" t="n">
        <v>2.63052539614761</v>
      </c>
      <c r="CQ705" s="7" t="n">
        <v>2.63052539614761</v>
      </c>
      <c r="CR705" s="7" t="n">
        <v>2.63052539614761</v>
      </c>
      <c r="CS705" s="7" t="n">
        <v>0.07707030225942746</v>
      </c>
      <c r="CT705" s="7" t="n">
        <v>0.07707030225942746</v>
      </c>
      <c r="CU705" s="7" t="n">
        <v>0.07707030225942746</v>
      </c>
      <c r="CV705" s="7" t="n">
        <v>0.07707030225942746</v>
      </c>
      <c r="CW705" s="7" t="n">
        <v>0.07707030225942746</v>
      </c>
      <c r="CX705" s="7" t="n">
        <v>-0.5993376337911906</v>
      </c>
      <c r="CY705" s="7" t="n">
        <v>-0.5993376337911906</v>
      </c>
      <c r="CZ705" s="7" t="n">
        <v>-0.5993376337911906</v>
      </c>
      <c r="DA705" s="7" t="n">
        <v>-0.5993376337911906</v>
      </c>
      <c r="DB705" s="7" t="n">
        <v>-0.5993376337911906</v>
      </c>
      <c r="DC705" s="7" t="n">
        <v>0.9729667384331462</v>
      </c>
      <c r="DD705" s="7" t="n">
        <v>0.9729667384331462</v>
      </c>
      <c r="DE705" s="7" t="n">
        <v>0.9729667384331462</v>
      </c>
      <c r="DF705" s="7" t="n">
        <v>0.9729667384331462</v>
      </c>
      <c r="DG705" s="7" t="n">
        <v>0.9729667384331462</v>
      </c>
      <c r="DH705" s="7" t="n">
        <v>0.1588561056247548</v>
      </c>
      <c r="DI705" s="7" t="n">
        <v>0.1588561056247548</v>
      </c>
      <c r="DJ705" s="7" t="n">
        <v>0.1588561056247548</v>
      </c>
      <c r="DK705" s="7" t="n">
        <v>0.1588561056247548</v>
      </c>
      <c r="DL705" s="7" t="n">
        <v>0.1588561056247548</v>
      </c>
      <c r="DM705" s="7" t="n">
        <v>-0.6097361418102072</v>
      </c>
      <c r="DN705" s="7" t="n">
        <v>-0.6097361418102072</v>
      </c>
      <c r="DO705" s="7" t="n">
        <v>-0.6097361418102072</v>
      </c>
      <c r="DP705" s="7" t="n">
        <v>-0.6097361418102072</v>
      </c>
      <c r="DQ705" s="7" t="n">
        <v>-0.6097361418102072</v>
      </c>
    </row>
    <row r="706">
      <c r="A706" s="6" t="n">
        <v>45982</v>
      </c>
      <c r="B706" s="7" t="n">
        <v>6.039358102660396</v>
      </c>
      <c r="C706" s="7" t="n">
        <v>8.816829787050773</v>
      </c>
      <c r="D706" s="7" t="n">
        <v>8.604052358132268</v>
      </c>
      <c r="E706" s="7" t="n">
        <v>8.892627383783484</v>
      </c>
      <c r="F706" s="7" t="n">
        <v>7.4812496308141</v>
      </c>
      <c r="G706" s="7" t="n">
        <v>4.615080832513817</v>
      </c>
      <c r="H706" s="7" t="n">
        <v>12.16693635617489</v>
      </c>
      <c r="I706" s="7" t="n">
        <v>4.329609618531637</v>
      </c>
      <c r="J706" s="7" t="n">
        <v>6.231236066906243</v>
      </c>
      <c r="K706" s="7" t="n">
        <v>6.23243843628932</v>
      </c>
      <c r="L706" s="7" t="n">
        <v>9.076354591182474</v>
      </c>
      <c r="M706" s="7" t="n">
        <v>6.697585355189998</v>
      </c>
      <c r="N706" s="7" t="n">
        <v>9.492499643677997</v>
      </c>
      <c r="O706" s="7" t="n">
        <v>5.01511385126268</v>
      </c>
      <c r="P706" s="7" t="n">
        <v>4.975873690956903</v>
      </c>
      <c r="Q706" s="7" t="n">
        <v>6.522607231296279</v>
      </c>
      <c r="R706" s="7" t="n">
        <v>11.52190755092064</v>
      </c>
      <c r="S706" s="7" t="n">
        <v>9.860031841019298</v>
      </c>
      <c r="T706" s="7" t="n">
        <v>7.916928014280245</v>
      </c>
      <c r="U706" s="7" t="n">
        <v>6.977257091009991</v>
      </c>
      <c r="V706" s="7" t="n">
        <v>7.00286330494785</v>
      </c>
      <c r="W706" s="7" t="n">
        <v>7.519442560817213</v>
      </c>
      <c r="X706" s="7" t="n">
        <v>7.262428081357333</v>
      </c>
      <c r="Y706" s="7" t="n">
        <v>3.803751268927623</v>
      </c>
      <c r="Z706" s="7" t="n">
        <v>4.70622984347373</v>
      </c>
      <c r="AA706" s="7" t="n">
        <v>9.085561716785914</v>
      </c>
      <c r="AB706" s="7" t="n">
        <v>6.594116546033717</v>
      </c>
      <c r="AC706" s="7" t="n">
        <v>4.094617225009618</v>
      </c>
      <c r="AD706" s="7" t="n">
        <v>6.139966053053621</v>
      </c>
      <c r="AE706" s="7" t="n">
        <v>10.4420418040539</v>
      </c>
      <c r="AF706" s="7" t="n">
        <v>3.454646329836602</v>
      </c>
      <c r="AG706" s="7" t="n">
        <v>2.67308450160342</v>
      </c>
      <c r="AH706" s="7" t="n">
        <v>3.776182967837761</v>
      </c>
      <c r="AI706" s="7" t="n">
        <v>4.255409122708545</v>
      </c>
      <c r="AJ706" s="7" t="n">
        <v>4.593896271604248</v>
      </c>
      <c r="AK706" s="7" t="n">
        <v>3.037639474506599</v>
      </c>
      <c r="AL706" s="7" t="n">
        <v>4.237404752676806</v>
      </c>
      <c r="AM706" s="7" t="n">
        <v>6.24026926110411</v>
      </c>
      <c r="AN706" s="7" t="n">
        <v>3.33453788041698</v>
      </c>
      <c r="AO706" s="7" t="n">
        <v>4.534335533694493</v>
      </c>
      <c r="AP706" s="7" t="n">
        <v>4.116794940262203</v>
      </c>
      <c r="AQ706" s="7" t="n">
        <v>4.19843587941684</v>
      </c>
      <c r="AR706" s="7" t="n">
        <v>4.700217855167445</v>
      </c>
      <c r="AS706" s="7" t="n">
        <v>3.827826060955441</v>
      </c>
      <c r="AT706" s="7" t="n">
        <v>4.904066856377828</v>
      </c>
      <c r="AU706" s="7" t="n">
        <v>4.111517116266873</v>
      </c>
      <c r="AV706" s="7" t="n">
        <v>2.980326208353314</v>
      </c>
      <c r="AW706" s="7" t="n">
        <v>4.101954219592594</v>
      </c>
      <c r="AX706" s="7" t="n">
        <v>4.132664628620163</v>
      </c>
      <c r="AY706" s="7" t="n">
        <v>2.619923449851371</v>
      </c>
      <c r="AZ706" s="7" t="n">
        <v>3.517521820592729</v>
      </c>
      <c r="BA706" s="7" t="n">
        <v>2.307766219017617</v>
      </c>
      <c r="BB706" s="7" t="n">
        <v>2.637851737079367</v>
      </c>
      <c r="BC706" s="7" t="n">
        <v>3.145010272848461</v>
      </c>
      <c r="BD706" s="7" t="n">
        <v>3.51328409603009</v>
      </c>
      <c r="BE706" s="7" t="n">
        <v>2.761862360410066</v>
      </c>
      <c r="BF706" s="7" t="n">
        <v>3.452269011969376</v>
      </c>
      <c r="BG706" s="7" t="n">
        <v>6.083618456957591</v>
      </c>
      <c r="BH706" s="7" t="n">
        <v>1.827713108553831</v>
      </c>
      <c r="BI706" s="7" t="n">
        <v>0.9991903173744898</v>
      </c>
      <c r="BJ706" s="7" t="n">
        <v>3.449573653110266</v>
      </c>
      <c r="BK706" s="7" t="n">
        <v>3.039165041777826</v>
      </c>
      <c r="BL706" s="7" t="n">
        <v>2.5178177441455</v>
      </c>
      <c r="BM706" s="7" t="n">
        <v>2.264787834546111</v>
      </c>
      <c r="BN706" s="7" t="n">
        <v>1.223457157676777</v>
      </c>
      <c r="BO706" s="7" t="n">
        <v>4.268570829617201</v>
      </c>
      <c r="BP706" s="7" t="n">
        <v>4.268570829617201</v>
      </c>
      <c r="BQ706" s="7" t="n">
        <v>4.268570829617201</v>
      </c>
      <c r="BR706" s="7" t="n">
        <v>4.268570829617201</v>
      </c>
      <c r="BS706" s="7" t="n">
        <v>4.268570829617201</v>
      </c>
      <c r="BT706" s="7" t="n">
        <v>2.096634988071478</v>
      </c>
      <c r="BU706" s="7" t="n">
        <v>1.007930339825004</v>
      </c>
      <c r="BV706" s="7" t="n">
        <v>2.002537441261806</v>
      </c>
      <c r="BW706" s="7" t="n">
        <v>0.3489024510432108</v>
      </c>
      <c r="BX706" s="7" t="n">
        <v>1.680986753442796</v>
      </c>
      <c r="BY706" s="7" t="n">
        <v>0.843953051924526</v>
      </c>
      <c r="BZ706" s="7" t="n">
        <v>0.4171721856047679</v>
      </c>
      <c r="CA706" s="7" t="n">
        <v>0.6481404276105212</v>
      </c>
      <c r="CB706" s="7" t="n">
        <v>0.7326756258950569</v>
      </c>
      <c r="CC706" s="7" t="n">
        <v>1.223862956124293</v>
      </c>
      <c r="CD706" s="7" t="n">
        <v>0.2879637131890784</v>
      </c>
      <c r="CE706" s="7" t="n">
        <v>1.609518743825816</v>
      </c>
      <c r="CF706" s="7" t="n">
        <v>-0.005128897616014649</v>
      </c>
      <c r="CG706" s="7" t="n">
        <v>-0.005128897616014649</v>
      </c>
      <c r="CH706" s="7" t="n">
        <v>-0.005128897616014649</v>
      </c>
      <c r="CI706" s="7" t="n">
        <v>-0.005128897616014649</v>
      </c>
      <c r="CJ706" s="7" t="n">
        <v>-0.005128897616014649</v>
      </c>
      <c r="CK706" s="7" t="n">
        <v>1.91491924876395</v>
      </c>
      <c r="CL706" s="7" t="n">
        <v>0.07555101222460303</v>
      </c>
      <c r="CM706" s="7" t="n">
        <v>2.017856661056108</v>
      </c>
      <c r="CN706" s="7" t="n">
        <v>2.571332164681677</v>
      </c>
      <c r="CO706" s="7" t="n">
        <v>2.571332164681677</v>
      </c>
      <c r="CP706" s="7" t="n">
        <v>2.571332164681677</v>
      </c>
      <c r="CQ706" s="7" t="n">
        <v>2.571332164681677</v>
      </c>
      <c r="CR706" s="7" t="n">
        <v>2.571332164681677</v>
      </c>
      <c r="CS706" s="7" t="n">
        <v>0.08780648620000187</v>
      </c>
      <c r="CT706" s="7" t="n">
        <v>0.08780648620000187</v>
      </c>
      <c r="CU706" s="7" t="n">
        <v>0.08780648620000187</v>
      </c>
      <c r="CV706" s="7" t="n">
        <v>0.08780648620000187</v>
      </c>
      <c r="CW706" s="7" t="n">
        <v>0.08780648620000187</v>
      </c>
      <c r="CX706" s="7" t="n">
        <v>-0.5953438509780725</v>
      </c>
      <c r="CY706" s="7" t="n">
        <v>-0.5953438509780725</v>
      </c>
      <c r="CZ706" s="7" t="n">
        <v>-0.5953438509780725</v>
      </c>
      <c r="DA706" s="7" t="n">
        <v>-0.5953438509780725</v>
      </c>
      <c r="DB706" s="7" t="n">
        <v>-0.5953438509780725</v>
      </c>
      <c r="DC706" s="7" t="n">
        <v>0.9407988662715623</v>
      </c>
      <c r="DD706" s="7" t="n">
        <v>0.9407988662715623</v>
      </c>
      <c r="DE706" s="7" t="n">
        <v>0.9407988662715623</v>
      </c>
      <c r="DF706" s="7" t="n">
        <v>0.9407988662715623</v>
      </c>
      <c r="DG706" s="7" t="n">
        <v>0.9407988662715623</v>
      </c>
      <c r="DH706" s="7" t="n">
        <v>0.1704075264415257</v>
      </c>
      <c r="DI706" s="7" t="n">
        <v>0.1704075264415257</v>
      </c>
      <c r="DJ706" s="7" t="n">
        <v>0.1704075264415257</v>
      </c>
      <c r="DK706" s="7" t="n">
        <v>0.1704075264415257</v>
      </c>
      <c r="DL706" s="7" t="n">
        <v>0.1704075264415257</v>
      </c>
      <c r="DM706" s="7" t="n">
        <v>-0.6058460108149561</v>
      </c>
      <c r="DN706" s="7" t="n">
        <v>-0.6058460108149561</v>
      </c>
      <c r="DO706" s="7" t="n">
        <v>-0.6058460108149561</v>
      </c>
      <c r="DP706" s="7" t="n">
        <v>-0.6058460108149561</v>
      </c>
      <c r="DQ706" s="7" t="n">
        <v>-0.6058460108149561</v>
      </c>
    </row>
    <row r="707">
      <c r="A707" s="6" t="n">
        <v>45985</v>
      </c>
      <c r="B707" s="7" t="n">
        <v>6.522087187314661</v>
      </c>
      <c r="C707" s="7" t="n">
        <v>9.276936174439259</v>
      </c>
      <c r="D707" s="7" t="n">
        <v>9.00634494940096</v>
      </c>
      <c r="E707" s="7" t="n">
        <v>9.356286339481896</v>
      </c>
      <c r="F707" s="7" t="n">
        <v>8.062857472225081</v>
      </c>
      <c r="G707" s="7" t="n">
        <v>4.825812790474711</v>
      </c>
      <c r="H707" s="7" t="n">
        <v>13.01538105323809</v>
      </c>
      <c r="I707" s="7" t="n">
        <v>4.529627944817704</v>
      </c>
      <c r="J707" s="7" t="n">
        <v>6.727123322049194</v>
      </c>
      <c r="K707" s="7" t="n">
        <v>6.571416618973124</v>
      </c>
      <c r="L707" s="7" t="n">
        <v>10.20823432857516</v>
      </c>
      <c r="M707" s="7" t="n">
        <v>7.313901961561156</v>
      </c>
      <c r="N707" s="7" t="n">
        <v>9.984274097391737</v>
      </c>
      <c r="O707" s="7" t="n">
        <v>5.496721314471493</v>
      </c>
      <c r="P707" s="7" t="n">
        <v>5.454339342634285</v>
      </c>
      <c r="Q707" s="7" t="n">
        <v>7.124913999707712</v>
      </c>
      <c r="R707" s="7" t="n">
        <v>12.04642266687806</v>
      </c>
      <c r="S707" s="7" t="n">
        <v>11.24986968416747</v>
      </c>
      <c r="T707" s="7" t="n">
        <v>8.630872785196198</v>
      </c>
      <c r="U707" s="7" t="n">
        <v>7.615965957702407</v>
      </c>
      <c r="V707" s="7" t="n">
        <v>7.643622364544662</v>
      </c>
      <c r="W707" s="7" t="n">
        <v>8.476433933164131</v>
      </c>
      <c r="X707" s="7" t="n">
        <v>8.049537164916327</v>
      </c>
      <c r="Y707" s="7" t="n">
        <v>3.984034321060473</v>
      </c>
      <c r="Z707" s="7" t="n">
        <v>5.097538691382162</v>
      </c>
      <c r="AA707" s="7" t="n">
        <v>9.558263339097335</v>
      </c>
      <c r="AB707" s="7" t="n">
        <v>7.317559831243752</v>
      </c>
      <c r="AC707" s="7" t="n">
        <v>4.556009404464752</v>
      </c>
      <c r="AD707" s="7" t="n">
        <v>7.053719821421561</v>
      </c>
      <c r="AE707" s="7" t="n">
        <v>10.97832048393441</v>
      </c>
      <c r="AF707" s="7" t="n">
        <v>3.879012213052994</v>
      </c>
      <c r="AG707" s="7" t="n">
        <v>2.810934037855274</v>
      </c>
      <c r="AH707" s="7" t="n">
        <v>4.158593911311195</v>
      </c>
      <c r="AI707" s="7" t="n">
        <v>4.927982333072255</v>
      </c>
      <c r="AJ707" s="7" t="n">
        <v>5.222260208741392</v>
      </c>
      <c r="AK707" s="7" t="n">
        <v>3.360918027955872</v>
      </c>
      <c r="AL707" s="7" t="n">
        <v>4.711728433298694</v>
      </c>
      <c r="AM707" s="7" t="n">
        <v>6.895981646683094</v>
      </c>
      <c r="AN707" s="7" t="n">
        <v>3.821437736253563</v>
      </c>
      <c r="AO707" s="7" t="n">
        <v>4.793725090633007</v>
      </c>
      <c r="AP707" s="7" t="n">
        <v>4.526477398794899</v>
      </c>
      <c r="AQ707" s="7" t="n">
        <v>4.442082107825954</v>
      </c>
      <c r="AR707" s="7" t="n">
        <v>4.938987420996565</v>
      </c>
      <c r="AS707" s="7" t="n">
        <v>4.287742408668643</v>
      </c>
      <c r="AT707" s="7" t="n">
        <v>5.376783205831208</v>
      </c>
      <c r="AU707" s="7" t="n">
        <v>4.574439828304802</v>
      </c>
      <c r="AV707" s="7" t="n">
        <v>3.299015904899322</v>
      </c>
      <c r="AW707" s="7" t="n">
        <v>4.341078435405591</v>
      </c>
      <c r="AX707" s="7" t="n">
        <v>4.463400797471955</v>
      </c>
      <c r="AY707" s="7" t="n">
        <v>2.789586155354422</v>
      </c>
      <c r="AZ707" s="7" t="n">
        <v>3.789603069517719</v>
      </c>
      <c r="BA707" s="7" t="n">
        <v>2.446321257447085</v>
      </c>
      <c r="BB707" s="7" t="n">
        <v>2.808354726018872</v>
      </c>
      <c r="BC707" s="7" t="n">
        <v>3.675477606809981</v>
      </c>
      <c r="BD707" s="7" t="n">
        <v>3.558103452035993</v>
      </c>
      <c r="BE707" s="7" t="n">
        <v>2.799219691521735</v>
      </c>
      <c r="BF707" s="7" t="n">
        <v>3.766356544991305</v>
      </c>
      <c r="BG707" s="7" t="n">
        <v>6.540069248033692</v>
      </c>
      <c r="BH707" s="7" t="n">
        <v>1.960245595229311</v>
      </c>
      <c r="BI707" s="7" t="n">
        <v>1.119597527343125</v>
      </c>
      <c r="BJ707" s="7" t="n">
        <v>3.763471040700194</v>
      </c>
      <c r="BK707" s="7" t="n">
        <v>3.311748934483825</v>
      </c>
      <c r="BL707" s="7" t="n">
        <v>2.765983947469925</v>
      </c>
      <c r="BM707" s="7" t="n">
        <v>2.495103916983145</v>
      </c>
      <c r="BN707" s="7" t="n">
        <v>1.357371508158549</v>
      </c>
      <c r="BO707" s="7" t="n">
        <v>4.815297319940026</v>
      </c>
      <c r="BP707" s="7" t="n">
        <v>4.815297319940026</v>
      </c>
      <c r="BQ707" s="7" t="n">
        <v>4.815297319940026</v>
      </c>
      <c r="BR707" s="7" t="n">
        <v>4.815297319940026</v>
      </c>
      <c r="BS707" s="7" t="n">
        <v>4.815297319940026</v>
      </c>
      <c r="BT707" s="7" t="n">
        <v>2.127386251009433</v>
      </c>
      <c r="BU707" s="7" t="n">
        <v>1.149580784849789</v>
      </c>
      <c r="BV707" s="7" t="n">
        <v>2.205164304801509</v>
      </c>
      <c r="BW707" s="7" t="n">
        <v>0.4610451944823777</v>
      </c>
      <c r="BX707" s="7" t="n">
        <v>1.842457190819093</v>
      </c>
      <c r="BY707" s="7" t="n">
        <v>0.9972524649813539</v>
      </c>
      <c r="BZ707" s="7" t="n">
        <v>0.5171473026624427</v>
      </c>
      <c r="CA707" s="7" t="n">
        <v>0.7593655270648547</v>
      </c>
      <c r="CB707" s="7" t="n">
        <v>0.8549080901512729</v>
      </c>
      <c r="CC707" s="7" t="n">
        <v>1.367163165153867</v>
      </c>
      <c r="CD707" s="7" t="n">
        <v>0.3748822121793118</v>
      </c>
      <c r="CE707" s="7" t="n">
        <v>1.826464447173182</v>
      </c>
      <c r="CF707" s="7" t="n">
        <v>0.09811017873318106</v>
      </c>
      <c r="CG707" s="7" t="n">
        <v>0.09811017873318106</v>
      </c>
      <c r="CH707" s="7" t="n">
        <v>0.09811017873318106</v>
      </c>
      <c r="CI707" s="7" t="n">
        <v>0.09811017873318106</v>
      </c>
      <c r="CJ707" s="7" t="n">
        <v>0.09811017873318106</v>
      </c>
      <c r="CK707" s="7" t="n">
        <v>2.157254816623003</v>
      </c>
      <c r="CL707" s="7" t="n">
        <v>0.1514262936060031</v>
      </c>
      <c r="CM707" s="7" t="n">
        <v>2.047825612531073</v>
      </c>
      <c r="CN707" s="7" t="n">
        <v>2.941933977453604</v>
      </c>
      <c r="CO707" s="7" t="n">
        <v>2.941933977453604</v>
      </c>
      <c r="CP707" s="7" t="n">
        <v>2.941933977453604</v>
      </c>
      <c r="CQ707" s="7" t="n">
        <v>2.941933977453604</v>
      </c>
      <c r="CR707" s="7" t="n">
        <v>2.941933977453604</v>
      </c>
      <c r="CS707" s="7" t="n">
        <v>0.1445723181913945</v>
      </c>
      <c r="CT707" s="7" t="n">
        <v>0.1445723181913945</v>
      </c>
      <c r="CU707" s="7" t="n">
        <v>0.1445723181913945</v>
      </c>
      <c r="CV707" s="7" t="n">
        <v>0.1445723181913945</v>
      </c>
      <c r="CW707" s="7" t="n">
        <v>0.1445723181913945</v>
      </c>
      <c r="CX707" s="7" t="n">
        <v>-0.5742273718422427</v>
      </c>
      <c r="CY707" s="7" t="n">
        <v>-0.5742273718422427</v>
      </c>
      <c r="CZ707" s="7" t="n">
        <v>-0.5742273718422427</v>
      </c>
      <c r="DA707" s="7" t="n">
        <v>-0.5742273718422427</v>
      </c>
      <c r="DB707" s="7" t="n">
        <v>-0.5742273718422427</v>
      </c>
      <c r="DC707" s="7" t="n">
        <v>1.142198104678739</v>
      </c>
      <c r="DD707" s="7" t="n">
        <v>1.142198104678739</v>
      </c>
      <c r="DE707" s="7" t="n">
        <v>1.142198104678739</v>
      </c>
      <c r="DF707" s="7" t="n">
        <v>1.142198104678739</v>
      </c>
      <c r="DG707" s="7" t="n">
        <v>1.142198104678739</v>
      </c>
      <c r="DH707" s="7" t="n">
        <v>0.2314837912462435</v>
      </c>
      <c r="DI707" s="7" t="n">
        <v>0.2314837912462435</v>
      </c>
      <c r="DJ707" s="7" t="n">
        <v>0.2314837912462435</v>
      </c>
      <c r="DK707" s="7" t="n">
        <v>0.2314837912462435</v>
      </c>
      <c r="DL707" s="7" t="n">
        <v>0.2314837912462435</v>
      </c>
      <c r="DM707" s="7" t="n">
        <v>-0.5852775738616379</v>
      </c>
      <c r="DN707" s="7" t="n">
        <v>-0.5852775738616379</v>
      </c>
      <c r="DO707" s="7" t="n">
        <v>-0.5852775738616379</v>
      </c>
      <c r="DP707" s="7" t="n">
        <v>-0.5852775738616379</v>
      </c>
      <c r="DQ707" s="7" t="n">
        <v>-0.5852775738616379</v>
      </c>
    </row>
    <row r="708">
      <c r="A708" s="6" t="n">
        <v>45986</v>
      </c>
      <c r="B708" s="7" t="n">
        <v>6.500125275478609</v>
      </c>
      <c r="C708" s="7" t="n">
        <v>9.097897616744909</v>
      </c>
      <c r="D708" s="7" t="n">
        <v>8.867262758404689</v>
      </c>
      <c r="E708" s="7" t="n">
        <v>9.175865391271453</v>
      </c>
      <c r="F708" s="7" t="n">
        <v>8.036397040189227</v>
      </c>
      <c r="G708" s="7" t="n">
        <v>4.846126831267829</v>
      </c>
      <c r="H708" s="7" t="n">
        <v>12.85053479877995</v>
      </c>
      <c r="I708" s="7" t="n">
        <v>4.548909217951891</v>
      </c>
      <c r="J708" s="7" t="n">
        <v>6.704562775100027</v>
      </c>
      <c r="K708" s="7" t="n">
        <v>6.439511984347139</v>
      </c>
      <c r="L708" s="7" t="n">
        <v>10.32509085900337</v>
      </c>
      <c r="M708" s="7" t="n">
        <v>7.439250375282489</v>
      </c>
      <c r="N708" s="7" t="n">
        <v>9.792912726810517</v>
      </c>
      <c r="O708" s="7" t="n">
        <v>5.594672158121526</v>
      </c>
      <c r="P708" s="7" t="n">
        <v>5.551651194753657</v>
      </c>
      <c r="Q708" s="7" t="n">
        <v>7.247413048432888</v>
      </c>
      <c r="R708" s="7" t="n">
        <v>11.86508521965349</v>
      </c>
      <c r="S708" s="7" t="n">
        <v>11.33905122064297</v>
      </c>
      <c r="T708" s="7" t="n">
        <v>8.776077122697144</v>
      </c>
      <c r="U708" s="7" t="n">
        <v>7.745868579896934</v>
      </c>
      <c r="V708" s="7" t="n">
        <v>7.773941961433252</v>
      </c>
      <c r="W708" s="7" t="n">
        <v>8.575234793121032</v>
      </c>
      <c r="X708" s="7" t="n">
        <v>8.122477219168074</v>
      </c>
      <c r="Y708" s="7" t="n">
        <v>4.00141316246057</v>
      </c>
      <c r="Z708" s="7" t="n">
        <v>5.079735972027502</v>
      </c>
      <c r="AA708" s="7" t="n">
        <v>9.374323669929131</v>
      </c>
      <c r="AB708" s="7" t="n">
        <v>7.384600084714958</v>
      </c>
      <c r="AC708" s="7" t="n">
        <v>4.592544183142235</v>
      </c>
      <c r="AD708" s="7" t="n">
        <v>7.112352535608382</v>
      </c>
      <c r="AE708" s="7" t="n">
        <v>10.76964143926171</v>
      </c>
      <c r="AF708" s="7" t="n">
        <v>3.918337474558599</v>
      </c>
      <c r="AG708" s="7" t="n">
        <v>2.824222393023749</v>
      </c>
      <c r="AH708" s="7" t="n">
        <v>4.236369854160293</v>
      </c>
      <c r="AI708" s="7" t="n">
        <v>4.971139247087945</v>
      </c>
      <c r="AJ708" s="7" t="n">
        <v>5.287133204620971</v>
      </c>
      <c r="AK708" s="7" t="n">
        <v>3.426667438966534</v>
      </c>
      <c r="AL708" s="7" t="n">
        <v>4.749287177171367</v>
      </c>
      <c r="AM708" s="7" t="n">
        <v>6.947903434589215</v>
      </c>
      <c r="AN708" s="7" t="n">
        <v>3.871705822110566</v>
      </c>
      <c r="AO708" s="7" t="n">
        <v>4.692790321135804</v>
      </c>
      <c r="AP708" s="7" t="n">
        <v>4.609799908322743</v>
      </c>
      <c r="AQ708" s="7" t="n">
        <v>4.347273449398867</v>
      </c>
      <c r="AR708" s="7" t="n">
        <v>4.856439059233267</v>
      </c>
      <c r="AS708" s="7" t="n">
        <v>4.330362070992679</v>
      </c>
      <c r="AT708" s="7" t="n">
        <v>5.472925746745377</v>
      </c>
      <c r="AU708" s="7" t="n">
        <v>4.611095800343726</v>
      </c>
      <c r="AV708" s="7" t="n">
        <v>3.363832019731247</v>
      </c>
      <c r="AW708" s="7" t="n">
        <v>4.248029401785454</v>
      </c>
      <c r="AX708" s="7" t="n">
        <v>4.399141313220629</v>
      </c>
      <c r="AY708" s="7" t="n">
        <v>2.723566280559379</v>
      </c>
      <c r="AZ708" s="7" t="n">
        <v>3.759530216193618</v>
      </c>
      <c r="BA708" s="7" t="n">
        <v>2.398419459759063</v>
      </c>
      <c r="BB708" s="7" t="n">
        <v>2.742007876553099</v>
      </c>
      <c r="BC708" s="7" t="n">
        <v>3.709516032318379</v>
      </c>
      <c r="BD708" s="7" t="n">
        <v>3.540922847837831</v>
      </c>
      <c r="BE708" s="7" t="n">
        <v>2.784899505402936</v>
      </c>
      <c r="BF708" s="7" t="n">
        <v>3.70818677921197</v>
      </c>
      <c r="BG708" s="7" t="n">
        <v>6.451384383228949</v>
      </c>
      <c r="BH708" s="7" t="n">
        <v>1.908673989373753</v>
      </c>
      <c r="BI708" s="7" t="n">
        <v>1.106289045487585</v>
      </c>
      <c r="BJ708" s="7" t="n">
        <v>3.705336490311731</v>
      </c>
      <c r="BK708" s="7" t="n">
        <v>3.26557316390944</v>
      </c>
      <c r="BL708" s="7" t="n">
        <v>2.720022970340912</v>
      </c>
      <c r="BM708" s="7" t="n">
        <v>2.452448825131279</v>
      </c>
      <c r="BN708" s="7" t="n">
        <v>1.342570096315792</v>
      </c>
      <c r="BO708" s="7" t="n">
        <v>4.624195878587993</v>
      </c>
      <c r="BP708" s="7" t="n">
        <v>4.624195878587993</v>
      </c>
      <c r="BQ708" s="7" t="n">
        <v>4.624195878587993</v>
      </c>
      <c r="BR708" s="7" t="n">
        <v>4.624195878587993</v>
      </c>
      <c r="BS708" s="7" t="n">
        <v>4.624195878587993</v>
      </c>
      <c r="BT708" s="7" t="n">
        <v>2.115598369071526</v>
      </c>
      <c r="BU708" s="7" t="n">
        <v>1.123346782085167</v>
      </c>
      <c r="BV708" s="7" t="n">
        <v>2.170839270148386</v>
      </c>
      <c r="BW708" s="7" t="n">
        <v>0.430347283837005</v>
      </c>
      <c r="BX708" s="7" t="n">
        <v>1.824610033771036</v>
      </c>
      <c r="BY708" s="7" t="n">
        <v>0.9552883437222786</v>
      </c>
      <c r="BZ708" s="7" t="n">
        <v>0.498631670771378</v>
      </c>
      <c r="CA708" s="7" t="n">
        <v>0.7405239710817362</v>
      </c>
      <c r="CB708" s="7" t="n">
        <v>0.8322703440809165</v>
      </c>
      <c r="CC708" s="7" t="n">
        <v>1.339321040848817</v>
      </c>
      <c r="CD708" s="7" t="n">
        <v>0.3601581995892802</v>
      </c>
      <c r="CE708" s="7" t="n">
        <v>1.767077815350075</v>
      </c>
      <c r="CF708" s="7" t="n">
        <v>0.06202424427894515</v>
      </c>
      <c r="CG708" s="7" t="n">
        <v>0.06202424427894515</v>
      </c>
      <c r="CH708" s="7" t="n">
        <v>0.06202424427894515</v>
      </c>
      <c r="CI708" s="7" t="n">
        <v>0.06202424427894515</v>
      </c>
      <c r="CJ708" s="7" t="n">
        <v>0.06202424427894515</v>
      </c>
      <c r="CK708" s="7" t="n">
        <v>2.090917973237605</v>
      </c>
      <c r="CL708" s="7" t="n">
        <v>0.1373740091872864</v>
      </c>
      <c r="CM708" s="7" t="n">
        <v>2.036337614054311</v>
      </c>
      <c r="CN708" s="7" t="n">
        <v>2.812394725483989</v>
      </c>
      <c r="CO708" s="7" t="n">
        <v>2.812394725483989</v>
      </c>
      <c r="CP708" s="7" t="n">
        <v>2.812394725483989</v>
      </c>
      <c r="CQ708" s="7" t="n">
        <v>2.812394725483989</v>
      </c>
      <c r="CR708" s="7" t="n">
        <v>2.812394725483989</v>
      </c>
      <c r="CS708" s="7" t="n">
        <v>0.1408701598257349</v>
      </c>
      <c r="CT708" s="7" t="n">
        <v>0.1408701598257349</v>
      </c>
      <c r="CU708" s="7" t="n">
        <v>0.1408701598257349</v>
      </c>
      <c r="CV708" s="7" t="n">
        <v>0.1408701598257349</v>
      </c>
      <c r="CW708" s="7" t="n">
        <v>0.1408701598257349</v>
      </c>
      <c r="CX708" s="7" t="n">
        <v>-0.5756045479910543</v>
      </c>
      <c r="CY708" s="7" t="n">
        <v>-0.5756045479910543</v>
      </c>
      <c r="CZ708" s="7" t="n">
        <v>-0.5756045479910543</v>
      </c>
      <c r="DA708" s="7" t="n">
        <v>-0.5756045479910543</v>
      </c>
      <c r="DB708" s="7" t="n">
        <v>-0.5756045479910543</v>
      </c>
      <c r="DC708" s="7" t="n">
        <v>1.071801507059905</v>
      </c>
      <c r="DD708" s="7" t="n">
        <v>1.071801507059905</v>
      </c>
      <c r="DE708" s="7" t="n">
        <v>1.071801507059905</v>
      </c>
      <c r="DF708" s="7" t="n">
        <v>1.071801507059905</v>
      </c>
      <c r="DG708" s="7" t="n">
        <v>1.071801507059905</v>
      </c>
      <c r="DH708" s="7" t="n">
        <v>0.2275005147442042</v>
      </c>
      <c r="DI708" s="7" t="n">
        <v>0.2275005147442042</v>
      </c>
      <c r="DJ708" s="7" t="n">
        <v>0.2275005147442042</v>
      </c>
      <c r="DK708" s="7" t="n">
        <v>0.2275005147442042</v>
      </c>
      <c r="DL708" s="7" t="n">
        <v>0.2275005147442042</v>
      </c>
      <c r="DM708" s="7" t="n">
        <v>-0.5866190077535399</v>
      </c>
      <c r="DN708" s="7" t="n">
        <v>-0.5866190077535399</v>
      </c>
      <c r="DO708" s="7" t="n">
        <v>-0.5866190077535399</v>
      </c>
      <c r="DP708" s="7" t="n">
        <v>-0.5866190077535399</v>
      </c>
      <c r="DQ708" s="7" t="n">
        <v>-0.5866190077535399</v>
      </c>
    </row>
    <row r="709">
      <c r="A709" s="6" t="n">
        <v>45987</v>
      </c>
      <c r="B709" s="7" t="n">
        <v>6.631991646386929</v>
      </c>
      <c r="C709" s="7" t="n">
        <v>9.27813866423959</v>
      </c>
      <c r="D709" s="7" t="n">
        <v>9.001873782666726</v>
      </c>
      <c r="E709" s="7" t="n">
        <v>9.357498113933069</v>
      </c>
      <c r="F709" s="7" t="n">
        <v>8.19527397090828</v>
      </c>
      <c r="G709" s="7" t="n">
        <v>4.890769925632067</v>
      </c>
      <c r="H709" s="7" t="n">
        <v>13.13587142513433</v>
      </c>
      <c r="I709" s="7" t="n">
        <v>4.591282653387929</v>
      </c>
      <c r="J709" s="7" t="n">
        <v>6.840023543456718</v>
      </c>
      <c r="K709" s="7" t="n">
        <v>6.572302539747938</v>
      </c>
      <c r="L709" s="7" t="n">
        <v>10.59633360451941</v>
      </c>
      <c r="M709" s="7" t="n">
        <v>7.558632180242171</v>
      </c>
      <c r="N709" s="7" t="n">
        <v>9.985559351804332</v>
      </c>
      <c r="O709" s="7" t="n">
        <v>5.687960522649703</v>
      </c>
      <c r="P709" s="7" t="n">
        <v>5.644330983871748</v>
      </c>
      <c r="Q709" s="7" t="n">
        <v>7.364081118721892</v>
      </c>
      <c r="R709" s="7" t="n">
        <v>12.04059309261054</v>
      </c>
      <c r="S709" s="7" t="n">
        <v>11.6968220333229</v>
      </c>
      <c r="T709" s="7" t="n">
        <v>8.914369705620254</v>
      </c>
      <c r="U709" s="7" t="n">
        <v>7.869587812124751</v>
      </c>
      <c r="V709" s="7" t="n">
        <v>7.898058320278967</v>
      </c>
      <c r="W709" s="7" t="n">
        <v>8.804567432177269</v>
      </c>
      <c r="X709" s="7" t="n">
        <v>8.318807462798819</v>
      </c>
      <c r="Y709" s="7" t="n">
        <v>4.039605724170328</v>
      </c>
      <c r="Z709" s="7" t="n">
        <v>5.186629215708805</v>
      </c>
      <c r="AA709" s="7" t="n">
        <v>9.559498746592233</v>
      </c>
      <c r="AB709" s="7" t="n">
        <v>7.565050036830989</v>
      </c>
      <c r="AC709" s="7" t="n">
        <v>4.710203096777871</v>
      </c>
      <c r="AD709" s="7" t="n">
        <v>7.347570212195631</v>
      </c>
      <c r="AE709" s="7" t="n">
        <v>10.97972205031203</v>
      </c>
      <c r="AF709" s="7" t="n">
        <v>4.024187932875926</v>
      </c>
      <c r="AG709" s="7" t="n">
        <v>2.85342550922172</v>
      </c>
      <c r="AH709" s="7" t="n">
        <v>4.310443647071692</v>
      </c>
      <c r="AI709" s="7" t="n">
        <v>5.144272440463598</v>
      </c>
      <c r="AJ709" s="7" t="n">
        <v>5.437713830690805</v>
      </c>
      <c r="AK709" s="7" t="n">
        <v>3.489287165283446</v>
      </c>
      <c r="AL709" s="7" t="n">
        <v>4.870243733131056</v>
      </c>
      <c r="AM709" s="7" t="n">
        <v>7.115115646629226</v>
      </c>
      <c r="AN709" s="7" t="n">
        <v>3.988386110064746</v>
      </c>
      <c r="AO709" s="7" t="n">
        <v>4.794403006230531</v>
      </c>
      <c r="AP709" s="7" t="n">
        <v>4.689156250265118</v>
      </c>
      <c r="AQ709" s="7" t="n">
        <v>4.442718878174251</v>
      </c>
      <c r="AR709" s="7" t="n">
        <v>4.936333684479778</v>
      </c>
      <c r="AS709" s="7" t="n">
        <v>4.445079955060305</v>
      </c>
      <c r="AT709" s="7" t="n">
        <v>5.56449188409802</v>
      </c>
      <c r="AU709" s="7" t="n">
        <v>4.729145012751196</v>
      </c>
      <c r="AV709" s="7" t="n">
        <v>3.425562874948223</v>
      </c>
      <c r="AW709" s="7" t="n">
        <v>4.341703387456701</v>
      </c>
      <c r="AX709" s="7" t="n">
        <v>4.510369709084494</v>
      </c>
      <c r="AY709" s="7" t="n">
        <v>2.790029569483102</v>
      </c>
      <c r="AZ709" s="7" t="n">
        <v>3.887257930190217</v>
      </c>
      <c r="BA709" s="7" t="n">
        <v>2.444781326829092</v>
      </c>
      <c r="BB709" s="7" t="n">
        <v>2.808800336231521</v>
      </c>
      <c r="BC709" s="7" t="n">
        <v>3.846068458277423</v>
      </c>
      <c r="BD709" s="7" t="n">
        <v>3.583501046662854</v>
      </c>
      <c r="BE709" s="7" t="n">
        <v>2.820388812108623</v>
      </c>
      <c r="BF709" s="7" t="n">
        <v>3.871441961658811</v>
      </c>
      <c r="BG709" s="7" t="n">
        <v>6.604891299205041</v>
      </c>
      <c r="BH709" s="7" t="n">
        <v>1.960591969389306</v>
      </c>
      <c r="BI709" s="7" t="n">
        <v>1.162813843645366</v>
      </c>
      <c r="BJ709" s="7" t="n">
        <v>3.868492839713865</v>
      </c>
      <c r="BK709" s="7" t="n">
        <v>3.407439094099447</v>
      </c>
      <c r="BL709" s="7" t="n">
        <v>2.849013823339972</v>
      </c>
      <c r="BM709" s="7" t="n">
        <v>2.572161612509167</v>
      </c>
      <c r="BN709" s="7" t="n">
        <v>1.405435780466968</v>
      </c>
      <c r="BO709" s="7" t="n">
        <v>4.991844486178403</v>
      </c>
      <c r="BP709" s="7" t="n">
        <v>4.991844486178403</v>
      </c>
      <c r="BQ709" s="7" t="n">
        <v>4.991844486178403</v>
      </c>
      <c r="BR709" s="7" t="n">
        <v>4.991844486178403</v>
      </c>
      <c r="BS709" s="7" t="n">
        <v>4.991844486178403</v>
      </c>
      <c r="BT709" s="7" t="n">
        <v>2.144811938925594</v>
      </c>
      <c r="BU709" s="7" t="n">
        <v>1.196973293216326</v>
      </c>
      <c r="BV709" s="7" t="n">
        <v>2.276296156071385</v>
      </c>
      <c r="BW709" s="7" t="n">
        <v>0.5014241124244081</v>
      </c>
      <c r="BX709" s="7" t="n">
        <v>1.900411839024404</v>
      </c>
      <c r="BY709" s="7" t="n">
        <v>1.052450547626273</v>
      </c>
      <c r="BZ709" s="7" t="n">
        <v>0.5505963438622246</v>
      </c>
      <c r="CA709" s="7" t="n">
        <v>0.7984109285168324</v>
      </c>
      <c r="CB709" s="7" t="n">
        <v>0.8958038535490631</v>
      </c>
      <c r="CC709" s="7" t="n">
        <v>1.387513690696129</v>
      </c>
      <c r="CD709" s="7" t="n">
        <v>0.4053948186262979</v>
      </c>
      <c r="CE709" s="7" t="n">
        <v>1.904579468124951</v>
      </c>
      <c r="CF709" s="7" t="n">
        <v>0.1314478104322703</v>
      </c>
      <c r="CG709" s="7" t="n">
        <v>0.1314478104322703</v>
      </c>
      <c r="CH709" s="7" t="n">
        <v>0.1314478104322703</v>
      </c>
      <c r="CI709" s="7" t="n">
        <v>0.1314478104322703</v>
      </c>
      <c r="CJ709" s="7" t="n">
        <v>0.1314478104322703</v>
      </c>
      <c r="CK709" s="7" t="n">
        <v>2.244511893709976</v>
      </c>
      <c r="CL709" s="7" t="n">
        <v>0.1768121644873282</v>
      </c>
      <c r="CM709" s="7" t="n">
        <v>2.064807991324134</v>
      </c>
      <c r="CN709" s="7" t="n">
        <v>3.061607527218964</v>
      </c>
      <c r="CO709" s="7" t="n">
        <v>3.061607527218964</v>
      </c>
      <c r="CP709" s="7" t="n">
        <v>3.061607527218964</v>
      </c>
      <c r="CQ709" s="7" t="n">
        <v>3.061607527218964</v>
      </c>
      <c r="CR709" s="7" t="n">
        <v>3.061607527218964</v>
      </c>
      <c r="CS709" s="7" t="n">
        <v>0.1707340050725539</v>
      </c>
      <c r="CT709" s="7" t="n">
        <v>0.1707340050725539</v>
      </c>
      <c r="CU709" s="7" t="n">
        <v>0.1707340050725539</v>
      </c>
      <c r="CV709" s="7" t="n">
        <v>0.1707340050725539</v>
      </c>
      <c r="CW709" s="7" t="n">
        <v>0.1707340050725539</v>
      </c>
      <c r="CX709" s="7" t="n">
        <v>-0.5644954134474838</v>
      </c>
      <c r="CY709" s="7" t="n">
        <v>-0.5644954134474838</v>
      </c>
      <c r="CZ709" s="7" t="n">
        <v>-0.5644954134474838</v>
      </c>
      <c r="DA709" s="7" t="n">
        <v>-0.5644954134474838</v>
      </c>
      <c r="DB709" s="7" t="n">
        <v>-0.5644954134474838</v>
      </c>
      <c r="DC709" s="7" t="n">
        <v>1.207233301349672</v>
      </c>
      <c r="DD709" s="7" t="n">
        <v>1.207233301349672</v>
      </c>
      <c r="DE709" s="7" t="n">
        <v>1.207233301349672</v>
      </c>
      <c r="DF709" s="7" t="n">
        <v>1.207233301349672</v>
      </c>
      <c r="DG709" s="7" t="n">
        <v>1.207233301349672</v>
      </c>
      <c r="DH709" s="7" t="n">
        <v>0.2596320286566294</v>
      </c>
      <c r="DI709" s="7" t="n">
        <v>0.2596320286566294</v>
      </c>
      <c r="DJ709" s="7" t="n">
        <v>0.2596320286566294</v>
      </c>
      <c r="DK709" s="7" t="n">
        <v>0.2596320286566294</v>
      </c>
      <c r="DL709" s="7" t="n">
        <v>0.2596320286566294</v>
      </c>
      <c r="DM709" s="7" t="n">
        <v>-0.5757981918402633</v>
      </c>
      <c r="DN709" s="7" t="n">
        <v>-0.5757981918402633</v>
      </c>
      <c r="DO709" s="7" t="n">
        <v>-0.5757981918402633</v>
      </c>
      <c r="DP709" s="7" t="n">
        <v>-0.5757981918402633</v>
      </c>
      <c r="DQ709" s="7" t="n">
        <v>-0.5757981918402633</v>
      </c>
    </row>
    <row r="710">
      <c r="A710" s="6" t="n">
        <v>45989</v>
      </c>
      <c r="B710" s="7" t="n">
        <v>6.84263039953259</v>
      </c>
      <c r="C710" s="7" t="n">
        <v>9.531284112951491</v>
      </c>
      <c r="D710" s="7" t="n">
        <v>9.250617622776122</v>
      </c>
      <c r="E710" s="7" t="n">
        <v>9.612598146461988</v>
      </c>
      <c r="F710" s="7" t="n">
        <v>8.44905845257524</v>
      </c>
      <c r="G710" s="7" t="n">
        <v>4.915977487450736</v>
      </c>
      <c r="H710" s="7" t="n">
        <v>13.88656862657933</v>
      </c>
      <c r="I710" s="7" t="n">
        <v>4.615208660499098</v>
      </c>
      <c r="J710" s="7" t="n">
        <v>7.056403862034262</v>
      </c>
      <c r="K710" s="7" t="n">
        <v>6.758804589080678</v>
      </c>
      <c r="L710" s="7" t="n">
        <v>10.99853857699699</v>
      </c>
      <c r="M710" s="7" t="n">
        <v>7.776397321788448</v>
      </c>
      <c r="N710" s="7" t="n">
        <v>10.2561282205762</v>
      </c>
      <c r="O710" s="7" t="n">
        <v>5.858128446588865</v>
      </c>
      <c r="P710" s="7" t="n">
        <v>5.813388801372464</v>
      </c>
      <c r="Q710" s="7" t="n">
        <v>7.576896118872005</v>
      </c>
      <c r="R710" s="7" t="n">
        <v>12.36490904316588</v>
      </c>
      <c r="S710" s="7" t="n">
        <v>12.28465026492459</v>
      </c>
      <c r="T710" s="7" t="n">
        <v>9.166630122567559</v>
      </c>
      <c r="U710" s="7" t="n">
        <v>8.095264883494094</v>
      </c>
      <c r="V710" s="7" t="n">
        <v>8.124459792943696</v>
      </c>
      <c r="W710" s="7" t="n">
        <v>9.144627136278618</v>
      </c>
      <c r="X710" s="7" t="n">
        <v>8.601439169108536</v>
      </c>
      <c r="Y710" s="7" t="n">
        <v>4.061171016048556</v>
      </c>
      <c r="Z710" s="7" t="n">
        <v>5.357376764258382</v>
      </c>
      <c r="AA710" s="7" t="n">
        <v>9.819573954341594</v>
      </c>
      <c r="AB710" s="7" t="n">
        <v>7.824820905174544</v>
      </c>
      <c r="AC710" s="7" t="n">
        <v>4.885915961276891</v>
      </c>
      <c r="AD710" s="7" t="n">
        <v>7.734039946364353</v>
      </c>
      <c r="AE710" s="7" t="n">
        <v>11.27477665240855</v>
      </c>
      <c r="AF710" s="7" t="n">
        <v>4.176567388504568</v>
      </c>
      <c r="AG710" s="7" t="n">
        <v>2.869914943194466</v>
      </c>
      <c r="AH710" s="7" t="n">
        <v>4.445562143593571</v>
      </c>
      <c r="AI710" s="7" t="n">
        <v>5.428735496941633</v>
      </c>
      <c r="AJ710" s="7" t="n">
        <v>5.660998241298171</v>
      </c>
      <c r="AK710" s="7" t="n">
        <v>3.603512223026512</v>
      </c>
      <c r="AL710" s="7" t="n">
        <v>5.050881325905631</v>
      </c>
      <c r="AM710" s="7" t="n">
        <v>7.364831846183433</v>
      </c>
      <c r="AN710" s="7" t="n">
        <v>4.161402320750871</v>
      </c>
      <c r="AO710" s="7" t="n">
        <v>4.93711627338398</v>
      </c>
      <c r="AP710" s="7" t="n">
        <v>4.833910679480793</v>
      </c>
      <c r="AQ710" s="7" t="n">
        <v>4.576770339984344</v>
      </c>
      <c r="AR710" s="7" t="n">
        <v>5.083968664577934</v>
      </c>
      <c r="AS710" s="7" t="n">
        <v>4.61022471685897</v>
      </c>
      <c r="AT710" s="7" t="n">
        <v>5.731518282033436</v>
      </c>
      <c r="AU710" s="7" t="n">
        <v>4.905440752895506</v>
      </c>
      <c r="AV710" s="7" t="n">
        <v>3.538166537027526</v>
      </c>
      <c r="AW710" s="7" t="n">
        <v>4.473266887918937</v>
      </c>
      <c r="AX710" s="7" t="n">
        <v>4.803002472578783</v>
      </c>
      <c r="AY710" s="7" t="n">
        <v>2.883376114741952</v>
      </c>
      <c r="AZ710" s="7" t="n">
        <v>3.910827640563886</v>
      </c>
      <c r="BA710" s="7" t="n">
        <v>2.530452087547705</v>
      </c>
      <c r="BB710" s="7" t="n">
        <v>2.902609196149321</v>
      </c>
      <c r="BC710" s="7" t="n">
        <v>4.070428211022922</v>
      </c>
      <c r="BD710" s="7" t="n">
        <v>3.622717520754476</v>
      </c>
      <c r="BE710" s="7" t="n">
        <v>2.853076091405539</v>
      </c>
      <c r="BF710" s="7" t="n">
        <v>3.889598690498982</v>
      </c>
      <c r="BG710" s="7" t="n">
        <v>7.008755372661156</v>
      </c>
      <c r="BH710" s="7" t="n">
        <v>2.033509878655453</v>
      </c>
      <c r="BI710" s="7" t="n">
        <v>1.173244415678813</v>
      </c>
      <c r="BJ710" s="7" t="n">
        <v>3.886638576653097</v>
      </c>
      <c r="BK710" s="7" t="n">
        <v>3.426548554903382</v>
      </c>
      <c r="BL710" s="7" t="n">
        <v>2.863359781034324</v>
      </c>
      <c r="BM710" s="7" t="n">
        <v>2.585475692874298</v>
      </c>
      <c r="BN710" s="7" t="n">
        <v>1.417036441917193</v>
      </c>
      <c r="BO710" s="7" t="n">
        <v>5.003234641509166</v>
      </c>
      <c r="BP710" s="7" t="n">
        <v>5.003234641509166</v>
      </c>
      <c r="BQ710" s="7" t="n">
        <v>5.003234641509166</v>
      </c>
      <c r="BR710" s="7" t="n">
        <v>5.003234641509166</v>
      </c>
      <c r="BS710" s="7" t="n">
        <v>5.003234641509166</v>
      </c>
      <c r="BT710" s="7" t="n">
        <v>2.171718976727122</v>
      </c>
      <c r="BU710" s="7" t="n">
        <v>1.205161802628525</v>
      </c>
      <c r="BV710" s="7" t="n">
        <v>2.290501287813386</v>
      </c>
      <c r="BW710" s="7" t="n">
        <v>0.5075678799753027</v>
      </c>
      <c r="BX710" s="7" t="n">
        <v>1.914399614580073</v>
      </c>
      <c r="BY710" s="7" t="n">
        <v>1.06084909336027</v>
      </c>
      <c r="BZ710" s="7" t="n">
        <v>0.5563756916565026</v>
      </c>
      <c r="CA710" s="7" t="n">
        <v>0.8062083506511215</v>
      </c>
      <c r="CB710" s="7" t="n">
        <v>0.9028698510040178</v>
      </c>
      <c r="CC710" s="7" t="n">
        <v>1.514304589687357</v>
      </c>
      <c r="CD710" s="7" t="n">
        <v>0.4114882294771816</v>
      </c>
      <c r="CE710" s="7" t="n">
        <v>1.916464891395826</v>
      </c>
      <c r="CF710" s="7" t="n">
        <v>0.1335986283213533</v>
      </c>
      <c r="CG710" s="7" t="n">
        <v>0.1335986283213533</v>
      </c>
      <c r="CH710" s="7" t="n">
        <v>0.1335986283213533</v>
      </c>
      <c r="CI710" s="7" t="n">
        <v>0.1335986283213533</v>
      </c>
      <c r="CJ710" s="7" t="n">
        <v>0.1335986283213533</v>
      </c>
      <c r="CK710" s="7" t="n">
        <v>2.257788306900703</v>
      </c>
      <c r="CL710" s="7" t="n">
        <v>0.1811983523008303</v>
      </c>
      <c r="CM710" s="7" t="n">
        <v>2.091030514666866</v>
      </c>
      <c r="CN710" s="7" t="n">
        <v>3.069328411953929</v>
      </c>
      <c r="CO710" s="7" t="n">
        <v>3.069328411953929</v>
      </c>
      <c r="CP710" s="7" t="n">
        <v>3.069328411953929</v>
      </c>
      <c r="CQ710" s="7" t="n">
        <v>3.069328411953929</v>
      </c>
      <c r="CR710" s="7" t="n">
        <v>3.069328411953929</v>
      </c>
      <c r="CS710" s="7" t="n">
        <v>0.1793722490593619</v>
      </c>
      <c r="CT710" s="7" t="n">
        <v>0.1793722490593619</v>
      </c>
      <c r="CU710" s="7" t="n">
        <v>0.1793722490593619</v>
      </c>
      <c r="CV710" s="7" t="n">
        <v>0.1793722490593619</v>
      </c>
      <c r="CW710" s="7" t="n">
        <v>0.1793722490593619</v>
      </c>
      <c r="CX710" s="7" t="n">
        <v>-0.5612820491309826</v>
      </c>
      <c r="CY710" s="7" t="n">
        <v>-0.5612820491309826</v>
      </c>
      <c r="CZ710" s="7" t="n">
        <v>-0.5612820491309826</v>
      </c>
      <c r="DA710" s="7" t="n">
        <v>-0.5612820491309826</v>
      </c>
      <c r="DB710" s="7" t="n">
        <v>-0.5612820491309826</v>
      </c>
      <c r="DC710" s="7" t="n">
        <v>1.21142912622657</v>
      </c>
      <c r="DD710" s="7" t="n">
        <v>1.21142912622657</v>
      </c>
      <c r="DE710" s="7" t="n">
        <v>1.21142912622657</v>
      </c>
      <c r="DF710" s="7" t="n">
        <v>1.21142912622657</v>
      </c>
      <c r="DG710" s="7" t="n">
        <v>1.21142912622657</v>
      </c>
      <c r="DH710" s="7" t="n">
        <v>0.2689262054294819</v>
      </c>
      <c r="DI710" s="7" t="n">
        <v>0.2689262054294819</v>
      </c>
      <c r="DJ710" s="7" t="n">
        <v>0.2689262054294819</v>
      </c>
      <c r="DK710" s="7" t="n">
        <v>0.2689262054294819</v>
      </c>
      <c r="DL710" s="7" t="n">
        <v>0.2689262054294819</v>
      </c>
      <c r="DM710" s="7" t="n">
        <v>-0.5726682249112667</v>
      </c>
      <c r="DN710" s="7" t="n">
        <v>-0.5726682249112667</v>
      </c>
      <c r="DO710" s="7" t="n">
        <v>-0.5726682249112667</v>
      </c>
      <c r="DP710" s="7" t="n">
        <v>-0.5726682249112667</v>
      </c>
      <c r="DQ710" s="7" t="n">
        <v>-0.5726682249112667</v>
      </c>
    </row>
    <row r="711">
      <c r="A711" s="6" t="n">
        <v>45992</v>
      </c>
      <c r="B711" s="7" t="n">
        <v>6.659671987382544</v>
      </c>
      <c r="C711" s="7" t="n">
        <v>9.432206825453507</v>
      </c>
      <c r="D711" s="7" t="n">
        <v>9.049329716073716</v>
      </c>
      <c r="E711" s="7" t="n">
        <v>9.512755864516096</v>
      </c>
      <c r="F711" s="7" t="n">
        <v>8.228624154039489</v>
      </c>
      <c r="G711" s="7" t="n">
        <v>4.837317244075919</v>
      </c>
      <c r="H711" s="7" t="n">
        <v>13.48942469768087</v>
      </c>
      <c r="I711" s="7" t="n">
        <v>4.540547510964269</v>
      </c>
      <c r="J711" s="7" t="n">
        <v>6.86845839180974</v>
      </c>
      <c r="K711" s="7" t="n">
        <v>6.685810516879393</v>
      </c>
      <c r="L711" s="7" t="n">
        <v>10.67269340470008</v>
      </c>
      <c r="M711" s="7" t="n">
        <v>7.530852588844013</v>
      </c>
      <c r="N711" s="7" t="n">
        <v>10.15023167084276</v>
      </c>
      <c r="O711" s="7" t="n">
        <v>5.666252753616805</v>
      </c>
      <c r="P711" s="7" t="n">
        <v>5.622764827509498</v>
      </c>
      <c r="Q711" s="7" t="n">
        <v>7.336933000774312</v>
      </c>
      <c r="R711" s="7" t="n">
        <v>12.10246685055209</v>
      </c>
      <c r="S711" s="7" t="n">
        <v>11.98156628030883</v>
      </c>
      <c r="T711" s="7" t="n">
        <v>8.882189664044427</v>
      </c>
      <c r="U711" s="7" t="n">
        <v>7.840798921551825</v>
      </c>
      <c r="V711" s="7" t="n">
        <v>7.869177020186999</v>
      </c>
      <c r="W711" s="7" t="n">
        <v>8.869128769882074</v>
      </c>
      <c r="X711" s="7" t="n">
        <v>8.342001091689221</v>
      </c>
      <c r="Y711" s="7" t="n">
        <v>3.993876482773464</v>
      </c>
      <c r="Z711" s="7" t="n">
        <v>5.209067396230835</v>
      </c>
      <c r="AA711" s="7" t="n">
        <v>9.717784464305742</v>
      </c>
      <c r="AB711" s="7" t="n">
        <v>7.58636763490081</v>
      </c>
      <c r="AC711" s="7" t="n">
        <v>4.727125460066004</v>
      </c>
      <c r="AD711" s="7" t="n">
        <v>7.534776316840999</v>
      </c>
      <c r="AE711" s="7" t="n">
        <v>11.15929675818857</v>
      </c>
      <c r="AF711" s="7" t="n">
        <v>4.036692660638137</v>
      </c>
      <c r="AG711" s="7" t="n">
        <v>2.81845963392102</v>
      </c>
      <c r="AH711" s="7" t="n">
        <v>4.293207019588254</v>
      </c>
      <c r="AI711" s="7" t="n">
        <v>5.28206646677542</v>
      </c>
      <c r="AJ711" s="7" t="n">
        <v>5.48010503453995</v>
      </c>
      <c r="AK711" s="7" t="n">
        <v>3.474715845884012</v>
      </c>
      <c r="AL711" s="7" t="n">
        <v>4.887640381789312</v>
      </c>
      <c r="AM711" s="7" t="n">
        <v>7.139165042556135</v>
      </c>
      <c r="AN711" s="7" t="n">
        <v>4.021233747911257</v>
      </c>
      <c r="AO711" s="7" t="n">
        <v>4.881260466094192</v>
      </c>
      <c r="AP711" s="7" t="n">
        <v>4.670690398163482</v>
      </c>
      <c r="AQ711" s="7" t="n">
        <v>4.524304631875173</v>
      </c>
      <c r="AR711" s="7" t="n">
        <v>4.964499832357046</v>
      </c>
      <c r="AS711" s="7" t="n">
        <v>4.458632243189489</v>
      </c>
      <c r="AT711" s="7" t="n">
        <v>5.543184869327861</v>
      </c>
      <c r="AU711" s="7" t="n">
        <v>4.746123510992507</v>
      </c>
      <c r="AV711" s="7" t="n">
        <v>3.411198391724287</v>
      </c>
      <c r="AW711" s="7" t="n">
        <v>4.421774930129986</v>
      </c>
      <c r="AX711" s="7" t="n">
        <v>4.648189952704151</v>
      </c>
      <c r="AY711" s="7" t="n">
        <v>2.846841693330804</v>
      </c>
      <c r="AZ711" s="7" t="n">
        <v>3.884171961266831</v>
      </c>
      <c r="BA711" s="7" t="n">
        <v>2.461125795555637</v>
      </c>
      <c r="BB711" s="7" t="n">
        <v>2.865893831795638</v>
      </c>
      <c r="BC711" s="7" t="n">
        <v>3.954748418536215</v>
      </c>
      <c r="BD711" s="7" t="n">
        <v>3.500959137604625</v>
      </c>
      <c r="BE711" s="7" t="n">
        <v>2.751589398148471</v>
      </c>
      <c r="BF711" s="7" t="n">
        <v>3.93160527196506</v>
      </c>
      <c r="BG711" s="7" t="n">
        <v>6.79509776934978</v>
      </c>
      <c r="BH711" s="7" t="n">
        <v>2.004970915395892</v>
      </c>
      <c r="BI711" s="7" t="n">
        <v>1.161448174715284</v>
      </c>
      <c r="BJ711" s="7" t="n">
        <v>3.928619727757445</v>
      </c>
      <c r="BK711" s="7" t="n">
        <v>3.447586015351035</v>
      </c>
      <c r="BL711" s="7" t="n">
        <v>2.896549935819446</v>
      </c>
      <c r="BM711" s="7" t="n">
        <v>2.616278543235009</v>
      </c>
      <c r="BN711" s="7" t="n">
        <v>1.403916912387617</v>
      </c>
      <c r="BO711" s="7" t="n">
        <v>5.337345220842348</v>
      </c>
      <c r="BP711" s="7" t="n">
        <v>5.337345220842348</v>
      </c>
      <c r="BQ711" s="7" t="n">
        <v>5.337345220842348</v>
      </c>
      <c r="BR711" s="7" t="n">
        <v>5.337345220842348</v>
      </c>
      <c r="BS711" s="7" t="n">
        <v>5.337345220842348</v>
      </c>
      <c r="BT711" s="7" t="n">
        <v>2.088178640836348</v>
      </c>
      <c r="BU711" s="7" t="n">
        <v>1.224106365315846</v>
      </c>
      <c r="BV711" s="7" t="n">
        <v>2.306139609597668</v>
      </c>
      <c r="BW711" s="7" t="n">
        <v>0.5492026764410898</v>
      </c>
      <c r="BX711" s="7" t="n">
        <v>1.898580427437764</v>
      </c>
      <c r="BY711" s="7" t="n">
        <v>1.117763965113947</v>
      </c>
      <c r="BZ711" s="7" t="n">
        <v>0.5697465276742784</v>
      </c>
      <c r="CA711" s="7" t="n">
        <v>0.8147924735328083</v>
      </c>
      <c r="CB711" s="7" t="n">
        <v>0.9192174211166455</v>
      </c>
      <c r="CC711" s="7" t="n">
        <v>1.447227963216634</v>
      </c>
      <c r="CD711" s="7" t="n">
        <v>0.4181964192624401</v>
      </c>
      <c r="CE711" s="7" t="n">
        <v>1.997009471686876</v>
      </c>
      <c r="CF711" s="7" t="n">
        <v>0.1966891648499294</v>
      </c>
      <c r="CG711" s="7" t="n">
        <v>0.1966891648499294</v>
      </c>
      <c r="CH711" s="7" t="n">
        <v>0.1966891648499294</v>
      </c>
      <c r="CI711" s="7" t="n">
        <v>0.1966891648499294</v>
      </c>
      <c r="CJ711" s="7" t="n">
        <v>0.1966891648499294</v>
      </c>
      <c r="CK711" s="7" t="n">
        <v>2.347759282594782</v>
      </c>
      <c r="CL711" s="7" t="n">
        <v>0.1913460367948432</v>
      </c>
      <c r="CM711" s="7" t="n">
        <v>2.009615443111453</v>
      </c>
      <c r="CN711" s="7" t="n">
        <v>3.295807261175307</v>
      </c>
      <c r="CO711" s="7" t="n">
        <v>3.295807261175307</v>
      </c>
      <c r="CP711" s="7" t="n">
        <v>3.295807261175307</v>
      </c>
      <c r="CQ711" s="7" t="n">
        <v>3.295807261175307</v>
      </c>
      <c r="CR711" s="7" t="n">
        <v>3.295807261175307</v>
      </c>
      <c r="CS711" s="7" t="n">
        <v>0.1623425277068837</v>
      </c>
      <c r="CT711" s="7" t="n">
        <v>0.1623425277068837</v>
      </c>
      <c r="CU711" s="7" t="n">
        <v>0.1623425277068837</v>
      </c>
      <c r="CV711" s="7" t="n">
        <v>0.1623425277068837</v>
      </c>
      <c r="CW711" s="7" t="n">
        <v>0.1623425277068837</v>
      </c>
      <c r="CX711" s="7" t="n">
        <v>-0.5676169823648182</v>
      </c>
      <c r="CY711" s="7" t="n">
        <v>-0.5676169823648182</v>
      </c>
      <c r="CZ711" s="7" t="n">
        <v>-0.5676169823648182</v>
      </c>
      <c r="DA711" s="7" t="n">
        <v>-0.5676169823648182</v>
      </c>
      <c r="DB711" s="7" t="n">
        <v>-0.5676169823648182</v>
      </c>
      <c r="DC711" s="7" t="n">
        <v>1.334506418826295</v>
      </c>
      <c r="DD711" s="7" t="n">
        <v>1.334506418826295</v>
      </c>
      <c r="DE711" s="7" t="n">
        <v>1.334506418826295</v>
      </c>
      <c r="DF711" s="7" t="n">
        <v>1.334506418826295</v>
      </c>
      <c r="DG711" s="7" t="n">
        <v>1.334506418826295</v>
      </c>
      <c r="DH711" s="7" t="n">
        <v>0.2506033563777454</v>
      </c>
      <c r="DI711" s="7" t="n">
        <v>0.2506033563777454</v>
      </c>
      <c r="DJ711" s="7" t="n">
        <v>0.2506033563777454</v>
      </c>
      <c r="DK711" s="7" t="n">
        <v>0.2506033563777454</v>
      </c>
      <c r="DL711" s="7" t="n">
        <v>0.2506033563777454</v>
      </c>
      <c r="DM711" s="7" t="n">
        <v>-0.5788387457630377</v>
      </c>
      <c r="DN711" s="7" t="n">
        <v>-0.5788387457630377</v>
      </c>
      <c r="DO711" s="7" t="n">
        <v>-0.5788387457630377</v>
      </c>
      <c r="DP711" s="7" t="n">
        <v>-0.5788387457630377</v>
      </c>
      <c r="DQ711" s="7" t="n">
        <v>-0.5788387457630377</v>
      </c>
    </row>
    <row r="712">
      <c r="A712" s="6" t="n">
        <v>45993</v>
      </c>
      <c r="B712" s="7" t="n">
        <v>6.610492180750098</v>
      </c>
      <c r="C712" s="7" t="n">
        <v>9.544150539399043</v>
      </c>
      <c r="D712" s="7" t="n">
        <v>9.171905028618188</v>
      </c>
      <c r="E712" s="7" t="n">
        <v>9.625563917018015</v>
      </c>
      <c r="F712" s="7" t="n">
        <v>8.169370709227909</v>
      </c>
      <c r="G712" s="7" t="n">
        <v>4.805073550514692</v>
      </c>
      <c r="H712" s="7" t="n">
        <v>13.66587827587287</v>
      </c>
      <c r="I712" s="7" t="n">
        <v>4.509943089680458</v>
      </c>
      <c r="J712" s="7" t="n">
        <v>6.842938308742363</v>
      </c>
      <c r="K712" s="7" t="n">
        <v>6.768283783402627</v>
      </c>
      <c r="L712" s="7" t="n">
        <v>10.75201215306555</v>
      </c>
      <c r="M712" s="7" t="n">
        <v>7.355673355419702</v>
      </c>
      <c r="N712" s="7" t="n">
        <v>10.26988021361722</v>
      </c>
      <c r="O712" s="7" t="n">
        <v>5.529362679028194</v>
      </c>
      <c r="P712" s="7" t="n">
        <v>5.570188841008162</v>
      </c>
      <c r="Q712" s="7" t="n">
        <v>7.165735864617563</v>
      </c>
      <c r="R712" s="7" t="n">
        <v>12.26228238200402</v>
      </c>
      <c r="S712" s="7" t="n">
        <v>11.66874399829127</v>
      </c>
      <c r="T712" s="7" t="n">
        <v>8.679261012790409</v>
      </c>
      <c r="U712" s="7" t="n">
        <v>7.659255006473368</v>
      </c>
      <c r="V712" s="7" t="n">
        <v>7.929445203020427</v>
      </c>
      <c r="W712" s="7" t="n">
        <v>8.593562768241338</v>
      </c>
      <c r="X712" s="7" t="n">
        <v>8.108090533430429</v>
      </c>
      <c r="Y712" s="7" t="n">
        <v>3.966291718015889</v>
      </c>
      <c r="Z712" s="7" t="n">
        <v>5.169201363531593</v>
      </c>
      <c r="AA712" s="7" t="n">
        <v>9.832792594251439</v>
      </c>
      <c r="AB712" s="7" t="n">
        <v>7.646157524389363</v>
      </c>
      <c r="AC712" s="7" t="n">
        <v>4.598093647203546</v>
      </c>
      <c r="AD712" s="7" t="n">
        <v>7.531090418531642</v>
      </c>
      <c r="AE712" s="7" t="n">
        <v>11.28977316273573</v>
      </c>
      <c r="AF712" s="7" t="n">
        <v>3.910580965674206</v>
      </c>
      <c r="AG712" s="7" t="n">
        <v>2.775706463885999</v>
      </c>
      <c r="AH712" s="7" t="n">
        <v>4.184512145495569</v>
      </c>
      <c r="AI712" s="7" t="n">
        <v>5.130684859541815</v>
      </c>
      <c r="AJ712" s="7" t="n">
        <v>5.299167418239954</v>
      </c>
      <c r="AK712" s="7" t="n">
        <v>3.382828512993197</v>
      </c>
      <c r="AL712" s="7" t="n">
        <v>4.929968578072803</v>
      </c>
      <c r="AM712" s="7" t="n">
        <v>6.95579011425211</v>
      </c>
      <c r="AN712" s="7" t="n">
        <v>3.881030763485919</v>
      </c>
      <c r="AO712" s="7" t="n">
        <v>4.765715562032046</v>
      </c>
      <c r="AP712" s="7" t="n">
        <v>4.554243983623866</v>
      </c>
      <c r="AQ712" s="7" t="n">
        <v>4.448614165294213</v>
      </c>
      <c r="AR712" s="7" t="n">
        <v>4.884277130422745</v>
      </c>
      <c r="AS712" s="7" t="n">
        <v>4.321955774967944</v>
      </c>
      <c r="AT712" s="7" t="n">
        <v>5.515881905319283</v>
      </c>
      <c r="AU712" s="7" t="n">
        <v>4.61666367311663</v>
      </c>
      <c r="AV712" s="7" t="n">
        <v>3.320615376170207</v>
      </c>
      <c r="AW712" s="7" t="n">
        <v>4.315257208672149</v>
      </c>
      <c r="AX712" s="7" t="n">
        <v>4.716974141742539</v>
      </c>
      <c r="AY712" s="7" t="n">
        <v>2.888120566853642</v>
      </c>
      <c r="AZ712" s="7" t="n">
        <v>3.918137011488589</v>
      </c>
      <c r="BA712" s="7" t="n">
        <v>2.503342399859842</v>
      </c>
      <c r="BB712" s="7" t="n">
        <v>2.907377145967903</v>
      </c>
      <c r="BC712" s="7" t="n">
        <v>3.835351754555806</v>
      </c>
      <c r="BD712" s="7" t="n">
        <v>3.453152363367963</v>
      </c>
      <c r="BE712" s="7" t="n">
        <v>2.780866450854896</v>
      </c>
      <c r="BF712" s="7" t="n">
        <v>3.908308294928339</v>
      </c>
      <c r="BG712" s="7" t="n">
        <v>6.890027203917215</v>
      </c>
      <c r="BH712" s="7" t="n">
        <v>2.037216020405408</v>
      </c>
      <c r="BI712" s="7" t="n">
        <v>1.226883839833642</v>
      </c>
      <c r="BJ712" s="7" t="n">
        <v>3.905336854476198</v>
      </c>
      <c r="BK712" s="7" t="n">
        <v>3.44597443435727</v>
      </c>
      <c r="BL712" s="7" t="n">
        <v>2.878142575665691</v>
      </c>
      <c r="BM712" s="7" t="n">
        <v>2.599195189330133</v>
      </c>
      <c r="BN712" s="7" t="n">
        <v>1.420634005746672</v>
      </c>
      <c r="BO712" s="7" t="n">
        <v>5.103214357438199</v>
      </c>
      <c r="BP712" s="7" t="n">
        <v>5.103214357438199</v>
      </c>
      <c r="BQ712" s="7" t="n">
        <v>5.103214357438199</v>
      </c>
      <c r="BR712" s="7" t="n">
        <v>5.103214357438199</v>
      </c>
      <c r="BS712" s="7" t="n">
        <v>5.103214357438199</v>
      </c>
      <c r="BT712" s="7" t="n">
        <v>2.055377663406566</v>
      </c>
      <c r="BU712" s="7" t="n">
        <v>1.213599653593693</v>
      </c>
      <c r="BV712" s="7" t="n">
        <v>2.304941631247351</v>
      </c>
      <c r="BW712" s="7" t="n">
        <v>0.6465582223636654</v>
      </c>
      <c r="BX712" s="7" t="n">
        <v>1.918737463383769</v>
      </c>
      <c r="BY712" s="7" t="n">
        <v>1.088986971521023</v>
      </c>
      <c r="BZ712" s="7" t="n">
        <v>0.6021483213023857</v>
      </c>
      <c r="CA712" s="7" t="n">
        <v>0.8141348842140452</v>
      </c>
      <c r="CB712" s="7" t="n">
        <v>0.9101510093252549</v>
      </c>
      <c r="CC712" s="7" t="n">
        <v>1.466332127898883</v>
      </c>
      <c r="CD712" s="7" t="n">
        <v>0.4574448763354033</v>
      </c>
      <c r="CE712" s="7" t="n">
        <v>1.956284951020085</v>
      </c>
      <c r="CF712" s="7" t="n">
        <v>0.2718919443862331</v>
      </c>
      <c r="CG712" s="7" t="n">
        <v>0.2718919443862331</v>
      </c>
      <c r="CH712" s="7" t="n">
        <v>0.2718919443862331</v>
      </c>
      <c r="CI712" s="7" t="n">
        <v>0.2718919443862331</v>
      </c>
      <c r="CJ712" s="7" t="n">
        <v>0.2718919443862331</v>
      </c>
      <c r="CK712" s="7" t="n">
        <v>2.302268638210954</v>
      </c>
      <c r="CL712" s="7" t="n">
        <v>0.2159371078648216</v>
      </c>
      <c r="CM712" s="7" t="n">
        <v>1.97764892183693</v>
      </c>
      <c r="CN712" s="7" t="n">
        <v>3.137100258790624</v>
      </c>
      <c r="CO712" s="7" t="n">
        <v>3.137100258790624</v>
      </c>
      <c r="CP712" s="7" t="n">
        <v>3.137100258790624</v>
      </c>
      <c r="CQ712" s="7" t="n">
        <v>3.137100258790624</v>
      </c>
      <c r="CR712" s="7" t="n">
        <v>3.137100258790624</v>
      </c>
      <c r="CS712" s="7" t="n">
        <v>0.1713748105484019</v>
      </c>
      <c r="CT712" s="7" t="n">
        <v>0.1713748105484019</v>
      </c>
      <c r="CU712" s="7" t="n">
        <v>0.1713748105484019</v>
      </c>
      <c r="CV712" s="7" t="n">
        <v>0.1713748105484019</v>
      </c>
      <c r="CW712" s="7" t="n">
        <v>0.1713748105484019</v>
      </c>
      <c r="CX712" s="7" t="n">
        <v>-0.5583441060350258</v>
      </c>
      <c r="CY712" s="7" t="n">
        <v>-0.5583441060350258</v>
      </c>
      <c r="CZ712" s="7" t="n">
        <v>-0.5583441060350258</v>
      </c>
      <c r="DA712" s="7" t="n">
        <v>-0.5583441060350258</v>
      </c>
      <c r="DB712" s="7" t="n">
        <v>-0.5583441060350258</v>
      </c>
      <c r="DC712" s="7" t="n">
        <v>1.248258946988288</v>
      </c>
      <c r="DD712" s="7" t="n">
        <v>1.248258946988288</v>
      </c>
      <c r="DE712" s="7" t="n">
        <v>1.248258946988288</v>
      </c>
      <c r="DF712" s="7" t="n">
        <v>1.248258946988288</v>
      </c>
      <c r="DG712" s="7" t="n">
        <v>1.248258946988288</v>
      </c>
      <c r="DH712" s="7" t="n">
        <v>0.2774237674214988</v>
      </c>
      <c r="DI712" s="7" t="n">
        <v>0.2774237674214988</v>
      </c>
      <c r="DJ712" s="7" t="n">
        <v>0.2774237674214988</v>
      </c>
      <c r="DK712" s="7" t="n">
        <v>0.2774237674214988</v>
      </c>
      <c r="DL712" s="7" t="n">
        <v>0.2774237674214988</v>
      </c>
      <c r="DM712" s="7" t="n">
        <v>-0.5698065311150178</v>
      </c>
      <c r="DN712" s="7" t="n">
        <v>-0.5698065311150178</v>
      </c>
      <c r="DO712" s="7" t="n">
        <v>-0.5698065311150178</v>
      </c>
      <c r="DP712" s="7" t="n">
        <v>-0.5698065311150178</v>
      </c>
      <c r="DQ712" s="7" t="n">
        <v>-0.5698065311150178</v>
      </c>
    </row>
    <row r="713">
      <c r="A713" s="6" t="n">
        <v>45994</v>
      </c>
      <c r="B713" s="7" t="n">
        <v>6.717616602429907</v>
      </c>
      <c r="C713" s="7" t="n">
        <v>9.797345515318812</v>
      </c>
      <c r="D713" s="7" t="n">
        <v>9.489122791727135</v>
      </c>
      <c r="E713" s="7" t="n">
        <v>9.880713859163725</v>
      </c>
      <c r="F713" s="7" t="n">
        <v>8.298437727636831</v>
      </c>
      <c r="G713" s="7" t="n">
        <v>4.763154392927768</v>
      </c>
      <c r="H713" s="7" t="n">
        <v>14.35358479813848</v>
      </c>
      <c r="I713" s="7" t="n">
        <v>4.470155105831258</v>
      </c>
      <c r="J713" s="7" t="n">
        <v>7.244220387425042</v>
      </c>
      <c r="K713" s="7" t="n">
        <v>6.954822321346212</v>
      </c>
      <c r="L713" s="7" t="n">
        <v>11.5043044984142</v>
      </c>
      <c r="M713" s="7" t="n">
        <v>7.32431469506939</v>
      </c>
      <c r="N713" s="7" t="n">
        <v>10.54050201844097</v>
      </c>
      <c r="O713" s="7" t="n">
        <v>5.504858122920475</v>
      </c>
      <c r="P713" s="7" t="n">
        <v>5.76718188782337</v>
      </c>
      <c r="Q713" s="7" t="n">
        <v>7.135090035538711</v>
      </c>
      <c r="R713" s="7" t="n">
        <v>12.67587566065755</v>
      </c>
      <c r="S713" s="7" t="n">
        <v>11.76562203419052</v>
      </c>
      <c r="T713" s="7" t="n">
        <v>8.642934956752658</v>
      </c>
      <c r="U713" s="7" t="n">
        <v>7.626757010790158</v>
      </c>
      <c r="V713" s="7" t="n">
        <v>8.501053978347478</v>
      </c>
      <c r="W713" s="7" t="n">
        <v>8.577463959942353</v>
      </c>
      <c r="X713" s="7" t="n">
        <v>8.080457438740993</v>
      </c>
      <c r="Y713" s="7" t="n">
        <v>3.93042950828873</v>
      </c>
      <c r="Z713" s="7" t="n">
        <v>5.256038339721677</v>
      </c>
      <c r="AA713" s="7" t="n">
        <v>10.09291868499688</v>
      </c>
      <c r="AB713" s="7" t="n">
        <v>8.263434697227744</v>
      </c>
      <c r="AC713" s="7" t="n">
        <v>4.594726750609706</v>
      </c>
      <c r="AD713" s="7" t="n">
        <v>7.978864462504641</v>
      </c>
      <c r="AE713" s="7" t="n">
        <v>11.58488549145023</v>
      </c>
      <c r="AF713" s="7" t="n">
        <v>3.895682722369908</v>
      </c>
      <c r="AG713" s="7" t="n">
        <v>2.952922815352662</v>
      </c>
      <c r="AH713" s="7" t="n">
        <v>4.165054784187014</v>
      </c>
      <c r="AI713" s="7" t="n">
        <v>5.177566279514454</v>
      </c>
      <c r="AJ713" s="7" t="n">
        <v>5.28859688348042</v>
      </c>
      <c r="AK713" s="7" t="n">
        <v>3.366379852919204</v>
      </c>
      <c r="AL713" s="7" t="n">
        <v>5.347942493623803</v>
      </c>
      <c r="AM713" s="7" t="n">
        <v>6.951005213476046</v>
      </c>
      <c r="AN713" s="7" t="n">
        <v>3.87283998176477</v>
      </c>
      <c r="AO713" s="7" t="n">
        <v>4.902441259776191</v>
      </c>
      <c r="AP713" s="7" t="n">
        <v>4.533399026769222</v>
      </c>
      <c r="AQ713" s="7" t="n">
        <v>4.601588508223835</v>
      </c>
      <c r="AR713" s="7" t="n">
        <v>5.066314826922621</v>
      </c>
      <c r="AS713" s="7" t="n">
        <v>4.30580945897307</v>
      </c>
      <c r="AT713" s="7" t="n">
        <v>5.93684826671001</v>
      </c>
      <c r="AU713" s="7" t="n">
        <v>4.613285607835566</v>
      </c>
      <c r="AV713" s="7" t="n">
        <v>3.304400200645451</v>
      </c>
      <c r="AW713" s="7" t="n">
        <v>4.441300930865266</v>
      </c>
      <c r="AX713" s="7" t="n">
        <v>4.985052215959757</v>
      </c>
      <c r="AY713" s="7" t="n">
        <v>2.981485375106253</v>
      </c>
      <c r="AZ713" s="7" t="n">
        <v>4.02278354485911</v>
      </c>
      <c r="BA713" s="7" t="n">
        <v>2.612596510703545</v>
      </c>
      <c r="BB713" s="7" t="n">
        <v>3.001204359330051</v>
      </c>
      <c r="BC713" s="7" t="n">
        <v>3.872327746882006</v>
      </c>
      <c r="BD713" s="7" t="n">
        <v>3.409453514036641</v>
      </c>
      <c r="BE713" s="7" t="n">
        <v>3.190295825111874</v>
      </c>
      <c r="BF713" s="7" t="n">
        <v>4.019315160271559</v>
      </c>
      <c r="BG713" s="7" t="n">
        <v>7.260003216735578</v>
      </c>
      <c r="BH713" s="7" t="n">
        <v>2.110148195859108</v>
      </c>
      <c r="BI713" s="7" t="n">
        <v>1.266793306622298</v>
      </c>
      <c r="BJ713" s="7" t="n">
        <v>4.016276517380141</v>
      </c>
      <c r="BK713" s="7" t="n">
        <v>3.543784037953559</v>
      </c>
      <c r="BL713" s="7" t="n">
        <v>2.965851094530236</v>
      </c>
      <c r="BM713" s="7" t="n">
        <v>2.680595001998536</v>
      </c>
      <c r="BN713" s="7" t="n">
        <v>1.472139475535021</v>
      </c>
      <c r="BO713" s="7" t="n">
        <v>5.259512412285985</v>
      </c>
      <c r="BP713" s="7" t="n">
        <v>5.259512412285985</v>
      </c>
      <c r="BQ713" s="7" t="n">
        <v>5.259512412285985</v>
      </c>
      <c r="BR713" s="7" t="n">
        <v>5.259512412285985</v>
      </c>
      <c r="BS713" s="7" t="n">
        <v>5.259512412285985</v>
      </c>
      <c r="BT713" s="7" t="n">
        <v>2.025395197667955</v>
      </c>
      <c r="BU713" s="7" t="n">
        <v>1.263662678144163</v>
      </c>
      <c r="BV713" s="7" t="n">
        <v>2.377648983849999</v>
      </c>
      <c r="BW713" s="7" t="n">
        <v>0.7063493998045896</v>
      </c>
      <c r="BX713" s="7" t="n">
        <v>1.980841417919459</v>
      </c>
      <c r="BY713" s="7" t="n">
        <v>1.136892168474076</v>
      </c>
      <c r="BZ713" s="7" t="n">
        <v>0.6263201063945021</v>
      </c>
      <c r="CA713" s="7" t="n">
        <v>0.8540451033381069</v>
      </c>
      <c r="CB713" s="7" t="n">
        <v>0.9533512044100829</v>
      </c>
      <c r="CC713" s="7" t="n">
        <v>1.587700018482834</v>
      </c>
      <c r="CD713" s="7" t="n">
        <v>0.4845893911390657</v>
      </c>
      <c r="CE713" s="7" t="n">
        <v>2.024079252640285</v>
      </c>
      <c r="CF713" s="7" t="n">
        <v>0.3180779385918948</v>
      </c>
      <c r="CG713" s="7" t="n">
        <v>0.3180779385918948</v>
      </c>
      <c r="CH713" s="7" t="n">
        <v>0.3180779385918948</v>
      </c>
      <c r="CI713" s="7" t="n">
        <v>0.3180779385918948</v>
      </c>
      <c r="CJ713" s="7" t="n">
        <v>0.3180779385918948</v>
      </c>
      <c r="CK713" s="7" t="n">
        <v>2.37799712846104</v>
      </c>
      <c r="CL713" s="7" t="n">
        <v>0.234282082587852</v>
      </c>
      <c r="CM713" s="7" t="n">
        <v>1.948429209377212</v>
      </c>
      <c r="CN713" s="7" t="n">
        <v>3.243047827610845</v>
      </c>
      <c r="CO713" s="7" t="n">
        <v>3.243047827610845</v>
      </c>
      <c r="CP713" s="7" t="n">
        <v>3.243047827610845</v>
      </c>
      <c r="CQ713" s="7" t="n">
        <v>3.243047827610845</v>
      </c>
      <c r="CR713" s="7" t="n">
        <v>3.243047827610845</v>
      </c>
      <c r="CS713" s="7" t="n">
        <v>0.169135939127695</v>
      </c>
      <c r="CT713" s="7" t="n">
        <v>0.169135939127695</v>
      </c>
      <c r="CU713" s="7" t="n">
        <v>0.169135939127695</v>
      </c>
      <c r="CV713" s="7" t="n">
        <v>0.169135939127695</v>
      </c>
      <c r="CW713" s="7" t="n">
        <v>0.169135939127695</v>
      </c>
      <c r="CX713" s="7" t="n">
        <v>-0.5499893237890785</v>
      </c>
      <c r="CY713" s="7" t="n">
        <v>-0.5499893237890785</v>
      </c>
      <c r="CZ713" s="7" t="n">
        <v>-0.5499893237890785</v>
      </c>
      <c r="DA713" s="7" t="n">
        <v>-0.5499893237890785</v>
      </c>
      <c r="DB713" s="7" t="n">
        <v>-0.5499893237890785</v>
      </c>
      <c r="DC713" s="7" t="n">
        <v>1.305834919193842</v>
      </c>
      <c r="DD713" s="7" t="n">
        <v>1.305834919193842</v>
      </c>
      <c r="DE713" s="7" t="n">
        <v>1.305834919193842</v>
      </c>
      <c r="DF713" s="7" t="n">
        <v>1.305834919193842</v>
      </c>
      <c r="DG713" s="7" t="n">
        <v>1.305834919193842</v>
      </c>
      <c r="DH713" s="7" t="n">
        <v>0.3015887283298453</v>
      </c>
      <c r="DI713" s="7" t="n">
        <v>0.3015887283298453</v>
      </c>
      <c r="DJ713" s="7" t="n">
        <v>0.3015887283298453</v>
      </c>
      <c r="DK713" s="7" t="n">
        <v>0.3015887283298453</v>
      </c>
      <c r="DL713" s="7" t="n">
        <v>0.3015887283298453</v>
      </c>
      <c r="DM713" s="7" t="n">
        <v>-0.5616685829855452</v>
      </c>
      <c r="DN713" s="7" t="n">
        <v>-0.5616685829855452</v>
      </c>
      <c r="DO713" s="7" t="n">
        <v>-0.5616685829855452</v>
      </c>
      <c r="DP713" s="7" t="n">
        <v>-0.5616685829855452</v>
      </c>
      <c r="DQ713" s="7" t="n">
        <v>-0.5616685829855452</v>
      </c>
    </row>
    <row r="714">
      <c r="A714" s="6" t="n">
        <v>45995</v>
      </c>
      <c r="B714" s="7" t="n">
        <v>7.147049458671495</v>
      </c>
      <c r="C714" s="7" t="n">
        <v>10.27115307297758</v>
      </c>
      <c r="D714" s="7" t="n">
        <v>10.05159003028079</v>
      </c>
      <c r="E714" s="7" t="n">
        <v>10.3581797744556</v>
      </c>
      <c r="F714" s="7" t="n">
        <v>8.815832524199593</v>
      </c>
      <c r="G714" s="7" t="n">
        <v>4.939267656578521</v>
      </c>
      <c r="H714" s="7" t="n">
        <v>15.25989764095592</v>
      </c>
      <c r="I714" s="7" t="n">
        <v>4.637314755336044</v>
      </c>
      <c r="J714" s="7" t="n">
        <v>7.78768302300521</v>
      </c>
      <c r="K714" s="7" t="n">
        <v>7.303894686432534</v>
      </c>
      <c r="L714" s="7" t="n">
        <v>12.19265721244995</v>
      </c>
      <c r="M714" s="7" t="n">
        <v>7.763656370684947</v>
      </c>
      <c r="N714" s="7" t="n">
        <v>11.04692066251936</v>
      </c>
      <c r="O714" s="7" t="n">
        <v>5.848172302171544</v>
      </c>
      <c r="P714" s="7" t="n">
        <v>6.218524632805599</v>
      </c>
      <c r="Q714" s="7" t="n">
        <v>7.56444478946386</v>
      </c>
      <c r="R714" s="7" t="n">
        <v>13.40922888479179</v>
      </c>
      <c r="S714" s="7" t="n">
        <v>12.74523337757655</v>
      </c>
      <c r="T714" s="7" t="n">
        <v>9.151870930096015</v>
      </c>
      <c r="U714" s="7" t="n">
        <v>8.082061023082453</v>
      </c>
      <c r="V714" s="7" t="n">
        <v>9.024079972558118</v>
      </c>
      <c r="W714" s="7" t="n">
        <v>9.240501480482255</v>
      </c>
      <c r="X714" s="7" t="n">
        <v>8.604059625121485</v>
      </c>
      <c r="Y714" s="7" t="n">
        <v>4.081095961537016</v>
      </c>
      <c r="Z714" s="7" t="n">
        <v>5.604144309657743</v>
      </c>
      <c r="AA714" s="7" t="n">
        <v>10.57969654183113</v>
      </c>
      <c r="AB714" s="7" t="n">
        <v>8.766416636905058</v>
      </c>
      <c r="AC714" s="7" t="n">
        <v>4.906187047315239</v>
      </c>
      <c r="AD714" s="7" t="n">
        <v>8.375855871871664</v>
      </c>
      <c r="AE714" s="7" t="n">
        <v>12.13713362036854</v>
      </c>
      <c r="AF714" s="7" t="n">
        <v>4.177980194116386</v>
      </c>
      <c r="AG714" s="7" t="n">
        <v>3.237234661776994</v>
      </c>
      <c r="AH714" s="7" t="n">
        <v>4.437656662738647</v>
      </c>
      <c r="AI714" s="7" t="n">
        <v>5.651621831662494</v>
      </c>
      <c r="AJ714" s="7" t="n">
        <v>5.723949676530546</v>
      </c>
      <c r="AK714" s="7" t="n">
        <v>3.5968291705179</v>
      </c>
      <c r="AL714" s="7" t="n">
        <v>5.742876614668755</v>
      </c>
      <c r="AM714" s="7" t="n">
        <v>7.393640314935936</v>
      </c>
      <c r="AN714" s="7" t="n">
        <v>4.210181448463065</v>
      </c>
      <c r="AO714" s="7" t="n">
        <v>5.330871164559736</v>
      </c>
      <c r="AP714" s="7" t="n">
        <v>4.825441421767843</v>
      </c>
      <c r="AQ714" s="7" t="n">
        <v>5.045393932023964</v>
      </c>
      <c r="AR714" s="7" t="n">
        <v>5.536716993892508</v>
      </c>
      <c r="AS714" s="7" t="n">
        <v>4.611755877639593</v>
      </c>
      <c r="AT714" s="7" t="n">
        <v>6.346838727757848</v>
      </c>
      <c r="AU714" s="7" t="n">
        <v>4.925779082287885</v>
      </c>
      <c r="AV714" s="7" t="n">
        <v>3.531578348750741</v>
      </c>
      <c r="AW714" s="7" t="n">
        <v>4.836258870658065</v>
      </c>
      <c r="AX714" s="7" t="n">
        <v>5.338346235537192</v>
      </c>
      <c r="AY714" s="7" t="n">
        <v>3.15620034173919</v>
      </c>
      <c r="AZ714" s="7" t="n">
        <v>4.120278170882436</v>
      </c>
      <c r="BA714" s="7" t="n">
        <v>2.806317875562253</v>
      </c>
      <c r="BB714" s="7" t="n">
        <v>3.176784631582904</v>
      </c>
      <c r="BC714" s="7" t="n">
        <v>4.246221593711912</v>
      </c>
      <c r="BD714" s="7" t="n">
        <v>3.408706566997027</v>
      </c>
      <c r="BE714" s="7" t="n">
        <v>3.402069535179492</v>
      </c>
      <c r="BF714" s="7" t="n">
        <v>4.148130177994327</v>
      </c>
      <c r="BG714" s="7" t="n">
        <v>7.747586220670172</v>
      </c>
      <c r="BH714" s="7" t="n">
        <v>2.246627270141406</v>
      </c>
      <c r="BI714" s="7" t="n">
        <v>1.377134938788074</v>
      </c>
      <c r="BJ714" s="7" t="n">
        <v>4.145013551787374</v>
      </c>
      <c r="BK714" s="7" t="n">
        <v>3.646985529344413</v>
      </c>
      <c r="BL714" s="7" t="n">
        <v>3.06763015456442</v>
      </c>
      <c r="BM714" s="7" t="n">
        <v>2.775053288691799</v>
      </c>
      <c r="BN714" s="7" t="n">
        <v>1.520124882728504</v>
      </c>
      <c r="BO714" s="7" t="n">
        <v>5.505033431020895</v>
      </c>
      <c r="BP714" s="7" t="n">
        <v>5.505033431020895</v>
      </c>
      <c r="BQ714" s="7" t="n">
        <v>5.505033431020895</v>
      </c>
      <c r="BR714" s="7" t="n">
        <v>5.505033431020895</v>
      </c>
      <c r="BS714" s="7" t="n">
        <v>5.505033431020895</v>
      </c>
      <c r="BT714" s="7" t="n">
        <v>2.0248827055917</v>
      </c>
      <c r="BU714" s="7" t="n">
        <v>1.321757007488434</v>
      </c>
      <c r="BV714" s="7" t="n">
        <v>2.454364428425819</v>
      </c>
      <c r="BW714" s="7" t="n">
        <v>0.8599668281133019</v>
      </c>
      <c r="BX714" s="7" t="n">
        <v>2.038700972622418</v>
      </c>
      <c r="BY714" s="7" t="n">
        <v>1.193983288306753</v>
      </c>
      <c r="BZ714" s="7" t="n">
        <v>0.6840296850702379</v>
      </c>
      <c r="CA714" s="7" t="n">
        <v>0.8961554277224009</v>
      </c>
      <c r="CB714" s="7" t="n">
        <v>1.003481742537372</v>
      </c>
      <c r="CC714" s="7" t="n">
        <v>1.844738371758546</v>
      </c>
      <c r="CD714" s="7" t="n">
        <v>0.5507651518033772</v>
      </c>
      <c r="CE714" s="7" t="n">
        <v>2.104873255043919</v>
      </c>
      <c r="CF714" s="7" t="n">
        <v>0.4367404910739523</v>
      </c>
      <c r="CG714" s="7" t="n">
        <v>0.4367404910739523</v>
      </c>
      <c r="CH714" s="7" t="n">
        <v>0.4367404910739523</v>
      </c>
      <c r="CI714" s="7" t="n">
        <v>0.4367404910739523</v>
      </c>
      <c r="CJ714" s="7" t="n">
        <v>0.4367404910739523</v>
      </c>
      <c r="CK714" s="7" t="n">
        <v>2.468246716952501</v>
      </c>
      <c r="CL714" s="7" t="n">
        <v>0.2780802860737999</v>
      </c>
      <c r="CM714" s="7" t="n">
        <v>1.947929755088274</v>
      </c>
      <c r="CN714" s="7" t="n">
        <v>3.409475714730493</v>
      </c>
      <c r="CO714" s="7" t="n">
        <v>3.409475714730493</v>
      </c>
      <c r="CP714" s="7" t="n">
        <v>3.409475714730493</v>
      </c>
      <c r="CQ714" s="7" t="n">
        <v>3.409475714730493</v>
      </c>
      <c r="CR714" s="7" t="n">
        <v>3.409475714730493</v>
      </c>
      <c r="CS714" s="7" t="n">
        <v>0.1957230185653001</v>
      </c>
      <c r="CT714" s="7" t="n">
        <v>0.1957230185653001</v>
      </c>
      <c r="CU714" s="7" t="n">
        <v>0.1957230185653001</v>
      </c>
      <c r="CV714" s="7" t="n">
        <v>0.1957230185653001</v>
      </c>
      <c r="CW714" s="7" t="n">
        <v>0.1957230185653001</v>
      </c>
      <c r="CX714" s="7" t="n">
        <v>-0.5464087078298215</v>
      </c>
      <c r="CY714" s="7" t="n">
        <v>-0.5464087078298215</v>
      </c>
      <c r="CZ714" s="7" t="n">
        <v>-0.5464087078298215</v>
      </c>
      <c r="DA714" s="7" t="n">
        <v>-0.5464087078298215</v>
      </c>
      <c r="DB714" s="7" t="n">
        <v>-0.5464087078298215</v>
      </c>
      <c r="DC714" s="7" t="n">
        <v>1.396278215908745</v>
      </c>
      <c r="DD714" s="7" t="n">
        <v>1.396278215908745</v>
      </c>
      <c r="DE714" s="7" t="n">
        <v>1.396278215908745</v>
      </c>
      <c r="DF714" s="7" t="n">
        <v>1.396278215908745</v>
      </c>
      <c r="DG714" s="7" t="n">
        <v>1.396278215908745</v>
      </c>
      <c r="DH714" s="7" t="n">
        <v>0.3119451256764325</v>
      </c>
      <c r="DI714" s="7" t="n">
        <v>0.3119451256764325</v>
      </c>
      <c r="DJ714" s="7" t="n">
        <v>0.3119451256764325</v>
      </c>
      <c r="DK714" s="7" t="n">
        <v>0.3119451256764325</v>
      </c>
      <c r="DL714" s="7" t="n">
        <v>0.3119451256764325</v>
      </c>
      <c r="DM714" s="7" t="n">
        <v>-0.5581808958034972</v>
      </c>
      <c r="DN714" s="7" t="n">
        <v>-0.5581808958034972</v>
      </c>
      <c r="DO714" s="7" t="n">
        <v>-0.5581808958034972</v>
      </c>
      <c r="DP714" s="7" t="n">
        <v>-0.5581808958034972</v>
      </c>
      <c r="DQ714" s="7" t="n">
        <v>-0.5581808958034972</v>
      </c>
    </row>
    <row r="715">
      <c r="A715" s="6" t="n">
        <v>45996</v>
      </c>
      <c r="B715" s="7" t="n">
        <v>7.254917483347683</v>
      </c>
      <c r="C715" s="7" t="n">
        <v>10.45195981109378</v>
      </c>
      <c r="D715" s="7" t="n">
        <v>10.27432442241822</v>
      </c>
      <c r="E715" s="7" t="n">
        <v>10.54038255554285</v>
      </c>
      <c r="F715" s="7" t="n">
        <v>8.945795459899058</v>
      </c>
      <c r="G715" s="7" t="n">
        <v>4.937710959057699</v>
      </c>
      <c r="H715" s="7" t="n">
        <v>15.75195977567096</v>
      </c>
      <c r="I715" s="7" t="n">
        <v>4.635837200457034</v>
      </c>
      <c r="J715" s="7" t="n">
        <v>7.762434629590302</v>
      </c>
      <c r="K715" s="7" t="n">
        <v>7.437102008007631</v>
      </c>
      <c r="L715" s="7" t="n">
        <v>12.1235093587553</v>
      </c>
      <c r="M715" s="7" t="n">
        <v>7.811153000039727</v>
      </c>
      <c r="N715" s="7" t="n">
        <v>11.24017191332145</v>
      </c>
      <c r="O715" s="7" t="n">
        <v>5.885287529861433</v>
      </c>
      <c r="P715" s="7" t="n">
        <v>6.199451986405532</v>
      </c>
      <c r="Q715" s="7" t="n">
        <v>7.610861746335351</v>
      </c>
      <c r="R715" s="7" t="n">
        <v>13.69963332687023</v>
      </c>
      <c r="S715" s="7" t="n">
        <v>12.94169163782434</v>
      </c>
      <c r="T715" s="7" t="n">
        <v>9.206891304061985</v>
      </c>
      <c r="U715" s="7" t="n">
        <v>8.131283318885128</v>
      </c>
      <c r="V715" s="7" t="n">
        <v>8.971539866027362</v>
      </c>
      <c r="W715" s="7" t="n">
        <v>9.326917209380602</v>
      </c>
      <c r="X715" s="7" t="n">
        <v>8.664816913842659</v>
      </c>
      <c r="Y715" s="7" t="n">
        <v>4.079764193052458</v>
      </c>
      <c r="Z715" s="7" t="n">
        <v>5.691584063764187</v>
      </c>
      <c r="AA715" s="7" t="n">
        <v>10.76545279467836</v>
      </c>
      <c r="AB715" s="7" t="n">
        <v>8.688259571888313</v>
      </c>
      <c r="AC715" s="7" t="n">
        <v>4.948896362504156</v>
      </c>
      <c r="AD715" s="7" t="n">
        <v>8.17359288642848</v>
      </c>
      <c r="AE715" s="7" t="n">
        <v>12.34787357418836</v>
      </c>
      <c r="AF715" s="7" t="n">
        <v>4.210737179175449</v>
      </c>
      <c r="AG715" s="7" t="n">
        <v>3.226314270406927</v>
      </c>
      <c r="AH715" s="7" t="n">
        <v>4.467127280040871</v>
      </c>
      <c r="AI715" s="7" t="n">
        <v>5.746692320244117</v>
      </c>
      <c r="AJ715" s="7" t="n">
        <v>5.780690551328586</v>
      </c>
      <c r="AK715" s="7" t="n">
        <v>3.62174273194526</v>
      </c>
      <c r="AL715" s="7" t="n">
        <v>5.731733280074382</v>
      </c>
      <c r="AM715" s="7" t="n">
        <v>7.454337110841843</v>
      </c>
      <c r="AN715" s="7" t="n">
        <v>4.254148204233738</v>
      </c>
      <c r="AO715" s="7" t="n">
        <v>5.29645820831844</v>
      </c>
      <c r="AP715" s="7" t="n">
        <v>4.857013726789209</v>
      </c>
      <c r="AQ715" s="7" t="n">
        <v>5.06790956813719</v>
      </c>
      <c r="AR715" s="7" t="n">
        <v>5.55146592335568</v>
      </c>
      <c r="AS715" s="7" t="n">
        <v>4.647257018344577</v>
      </c>
      <c r="AT715" s="7" t="n">
        <v>6.29547235134101</v>
      </c>
      <c r="AU715" s="7" t="n">
        <v>4.968630073043481</v>
      </c>
      <c r="AV715" s="7" t="n">
        <v>3.556138268505553</v>
      </c>
      <c r="AW715" s="7" t="n">
        <v>4.804534497201667</v>
      </c>
      <c r="AX715" s="7" t="n">
        <v>5.530159262168159</v>
      </c>
      <c r="AY715" s="7" t="n">
        <v>3.222872227204832</v>
      </c>
      <c r="AZ715" s="7" t="n">
        <v>4.096675039253039</v>
      </c>
      <c r="BA715" s="7" t="n">
        <v>2.883030628747298</v>
      </c>
      <c r="BB715" s="7" t="n">
        <v>3.243786720913135</v>
      </c>
      <c r="BC715" s="7" t="n">
        <v>4.321204938036674</v>
      </c>
      <c r="BD715" s="7" t="n">
        <v>3.390031918289639</v>
      </c>
      <c r="BE715" s="7" t="n">
        <v>3.306065416234561</v>
      </c>
      <c r="BF715" s="7" t="n">
        <v>4.047650805083698</v>
      </c>
      <c r="BG715" s="7" t="n">
        <v>8.012308425224825</v>
      </c>
      <c r="BH715" s="7" t="n">
        <v>2.29870819591649</v>
      </c>
      <c r="BI715" s="7" t="n">
        <v>1.355823178290844</v>
      </c>
      <c r="BJ715" s="7" t="n">
        <v>4.044595008078036</v>
      </c>
      <c r="BK715" s="7" t="n">
        <v>3.593272415892029</v>
      </c>
      <c r="BL715" s="7" t="n">
        <v>2.988239596627475</v>
      </c>
      <c r="BM715" s="7" t="n">
        <v>2.701373141912812</v>
      </c>
      <c r="BN715" s="7" t="n">
        <v>1.508507771832494</v>
      </c>
      <c r="BO715" s="7" t="n">
        <v>5.203827476656087</v>
      </c>
      <c r="BP715" s="7" t="n">
        <v>5.203827476656087</v>
      </c>
      <c r="BQ715" s="7" t="n">
        <v>5.203827476656087</v>
      </c>
      <c r="BR715" s="7" t="n">
        <v>5.203827476656087</v>
      </c>
      <c r="BS715" s="7" t="n">
        <v>5.203827476656087</v>
      </c>
      <c r="BT715" s="7" t="n">
        <v>2.012069736288903</v>
      </c>
      <c r="BU715" s="7" t="n">
        <v>1.276441780387052</v>
      </c>
      <c r="BV715" s="7" t="n">
        <v>2.414436464958266</v>
      </c>
      <c r="BW715" s="7" t="n">
        <v>0.8222523857850674</v>
      </c>
      <c r="BX715" s="7" t="n">
        <v>2.02469336275328</v>
      </c>
      <c r="BY715" s="7" t="n">
        <v>1.157809538454964</v>
      </c>
      <c r="BZ715" s="7" t="n">
        <v>0.6701117902280622</v>
      </c>
      <c r="CA715" s="7" t="n">
        <v>0.8742383352396588</v>
      </c>
      <c r="CB715" s="7" t="n">
        <v>0.9643784988026778</v>
      </c>
      <c r="CC715" s="7" t="n">
        <v>1.939052108318149</v>
      </c>
      <c r="CD715" s="7" t="n">
        <v>0.534843928271977</v>
      </c>
      <c r="CE715" s="7" t="n">
        <v>2.053681019876006</v>
      </c>
      <c r="CF715" s="7" t="n">
        <v>0.4076077807814218</v>
      </c>
      <c r="CG715" s="7" t="n">
        <v>0.4076077807814218</v>
      </c>
      <c r="CH715" s="7" t="n">
        <v>0.4076077807814218</v>
      </c>
      <c r="CI715" s="7" t="n">
        <v>0.4076077807814218</v>
      </c>
      <c r="CJ715" s="7" t="n">
        <v>0.4076077807814218</v>
      </c>
      <c r="CK715" s="7" t="n">
        <v>2.411063287237247</v>
      </c>
      <c r="CL715" s="7" t="n">
        <v>0.2675174158470253</v>
      </c>
      <c r="CM715" s="7" t="n">
        <v>1.935442747446977</v>
      </c>
      <c r="CN715" s="7" t="n">
        <v>3.205301461825016</v>
      </c>
      <c r="CO715" s="7" t="n">
        <v>3.205301461825016</v>
      </c>
      <c r="CP715" s="7" t="n">
        <v>3.205301461825016</v>
      </c>
      <c r="CQ715" s="7" t="n">
        <v>3.205301461825016</v>
      </c>
      <c r="CR715" s="7" t="n">
        <v>3.205301461825016</v>
      </c>
      <c r="CS715" s="7" t="n">
        <v>0.2029995646011356</v>
      </c>
      <c r="CT715" s="7" t="n">
        <v>0.2029995646011356</v>
      </c>
      <c r="CU715" s="7" t="n">
        <v>0.2029995646011356</v>
      </c>
      <c r="CV715" s="7" t="n">
        <v>0.2029995646011356</v>
      </c>
      <c r="CW715" s="7" t="n">
        <v>0.2029995646011356</v>
      </c>
      <c r="CX715" s="7" t="n">
        <v>-0.5336010957288337</v>
      </c>
      <c r="CY715" s="7" t="n">
        <v>-0.5336010957288337</v>
      </c>
      <c r="CZ715" s="7" t="n">
        <v>-0.5336010957288337</v>
      </c>
      <c r="DA715" s="7" t="n">
        <v>-0.5336010957288337</v>
      </c>
      <c r="DB715" s="7" t="n">
        <v>-0.5336010957288337</v>
      </c>
      <c r="DC715" s="7" t="n">
        <v>1.285322096374534</v>
      </c>
      <c r="DD715" s="7" t="n">
        <v>1.285322096374534</v>
      </c>
      <c r="DE715" s="7" t="n">
        <v>1.285322096374534</v>
      </c>
      <c r="DF715" s="7" t="n">
        <v>1.285322096374534</v>
      </c>
      <c r="DG715" s="7" t="n">
        <v>1.285322096374534</v>
      </c>
      <c r="DH715" s="7" t="n">
        <v>0.348989232469253</v>
      </c>
      <c r="DI715" s="7" t="n">
        <v>0.348989232469253</v>
      </c>
      <c r="DJ715" s="7" t="n">
        <v>0.348989232469253</v>
      </c>
      <c r="DK715" s="7" t="n">
        <v>0.348989232469253</v>
      </c>
      <c r="DL715" s="7" t="n">
        <v>0.348989232469253</v>
      </c>
      <c r="DM715" s="7" t="n">
        <v>-0.5457056834194999</v>
      </c>
      <c r="DN715" s="7" t="n">
        <v>-0.5457056834194999</v>
      </c>
      <c r="DO715" s="7" t="n">
        <v>-0.5457056834194999</v>
      </c>
      <c r="DP715" s="7" t="n">
        <v>-0.5457056834194999</v>
      </c>
      <c r="DQ715" s="7" t="n">
        <v>-0.5457056834194999</v>
      </c>
    </row>
    <row r="716">
      <c r="A716" s="6" t="n">
        <v>45999</v>
      </c>
      <c r="B716" s="7" t="n">
        <v>7.458619523724639</v>
      </c>
      <c r="C716" s="7" t="n">
        <v>10.78749689524198</v>
      </c>
      <c r="D716" s="7" t="n">
        <v>10.67604807456081</v>
      </c>
      <c r="E716" s="7" t="n">
        <v>10.87851038488526</v>
      </c>
      <c r="F716" s="7" t="n">
        <v>9.191222362401748</v>
      </c>
      <c r="G716" s="7" t="n">
        <v>4.971965379195975</v>
      </c>
      <c r="H716" s="7" t="n">
        <v>16.3777555648292</v>
      </c>
      <c r="I716" s="7" t="n">
        <v>4.668350122798072</v>
      </c>
      <c r="J716" s="7" t="n">
        <v>8.024279658847034</v>
      </c>
      <c r="K716" s="7" t="n">
        <v>7.68430516389763</v>
      </c>
      <c r="L716" s="7" t="n">
        <v>12.36986041256569</v>
      </c>
      <c r="M716" s="7" t="n">
        <v>7.896943500713611</v>
      </c>
      <c r="N716" s="7" t="n">
        <v>11.59880324464082</v>
      </c>
      <c r="O716" s="7" t="n">
        <v>5.952326686310969</v>
      </c>
      <c r="P716" s="7" t="n">
        <v>6.330222721679291</v>
      </c>
      <c r="Q716" s="7" t="n">
        <v>7.694702095089751</v>
      </c>
      <c r="R716" s="7" t="n">
        <v>14.22340665145943</v>
      </c>
      <c r="S716" s="7" t="n">
        <v>13.31954917436042</v>
      </c>
      <c r="T716" s="7" t="n">
        <v>9.306271523120198</v>
      </c>
      <c r="U716" s="7" t="n">
        <v>8.220190794185887</v>
      </c>
      <c r="V716" s="7" t="n">
        <v>9.158722980463844</v>
      </c>
      <c r="W716" s="7" t="n">
        <v>9.52875888942747</v>
      </c>
      <c r="X716" s="7" t="n">
        <v>8.797429494321708</v>
      </c>
      <c r="Y716" s="7" t="n">
        <v>4.109069152164142</v>
      </c>
      <c r="Z716" s="7" t="n">
        <v>5.856708588617694</v>
      </c>
      <c r="AA716" s="7" t="n">
        <v>11.11017507711122</v>
      </c>
      <c r="AB716" s="7" t="n">
        <v>8.900520192385553</v>
      </c>
      <c r="AC716" s="7" t="n">
        <v>5.031867672578769</v>
      </c>
      <c r="AD716" s="7" t="n">
        <v>8.300802295150021</v>
      </c>
      <c r="AE716" s="7" t="n">
        <v>12.73896004781739</v>
      </c>
      <c r="AF716" s="7" t="n">
        <v>4.282234581525499</v>
      </c>
      <c r="AG716" s="7" t="n">
        <v>3.357815514023813</v>
      </c>
      <c r="AH716" s="7" t="n">
        <v>4.520358405025358</v>
      </c>
      <c r="AI716" s="7" t="n">
        <v>5.929545922670527</v>
      </c>
      <c r="AJ716" s="7" t="n">
        <v>5.913220515983951</v>
      </c>
      <c r="AK716" s="7" t="n">
        <v>3.666742702205416</v>
      </c>
      <c r="AL716" s="7" t="n">
        <v>5.929548230674261</v>
      </c>
      <c r="AM716" s="7" t="n">
        <v>7.572252667468499</v>
      </c>
      <c r="AN716" s="7" t="n">
        <v>4.35684159077454</v>
      </c>
      <c r="AO716" s="7" t="n">
        <v>5.4977498439909</v>
      </c>
      <c r="AP716" s="7" t="n">
        <v>4.91404101255678</v>
      </c>
      <c r="AQ716" s="7" t="n">
        <v>5.28995759501645</v>
      </c>
      <c r="AR716" s="7" t="n">
        <v>5.799480208479389</v>
      </c>
      <c r="AS716" s="7" t="n">
        <v>4.724743982920023</v>
      </c>
      <c r="AT716" s="7" t="n">
        <v>6.49532004240053</v>
      </c>
      <c r="AU716" s="7" t="n">
        <v>5.051876615987572</v>
      </c>
      <c r="AV716" s="7" t="n">
        <v>3.600499475624845</v>
      </c>
      <c r="AW716" s="7" t="n">
        <v>4.990099811002262</v>
      </c>
      <c r="AX716" s="7" t="n">
        <v>5.774103625903585</v>
      </c>
      <c r="AY716" s="7" t="n">
        <v>3.346600414975287</v>
      </c>
      <c r="AZ716" s="7" t="n">
        <v>4.207057255719169</v>
      </c>
      <c r="BA716" s="7" t="n">
        <v>3.021389716805836</v>
      </c>
      <c r="BB716" s="7" t="n">
        <v>3.36812769359998</v>
      </c>
      <c r="BC716" s="7" t="n">
        <v>4.465423978417339</v>
      </c>
      <c r="BD716" s="7" t="n">
        <v>3.322429861769873</v>
      </c>
      <c r="BE716" s="7" t="n">
        <v>3.467954760414218</v>
      </c>
      <c r="BF716" s="7" t="n">
        <v>4.156008971777816</v>
      </c>
      <c r="BG716" s="7" t="n">
        <v>8.348977372537593</v>
      </c>
      <c r="BH716" s="7" t="n">
        <v>2.395358808368114</v>
      </c>
      <c r="BI716" s="7" t="n">
        <v>1.358352851117246</v>
      </c>
      <c r="BJ716" s="7" t="n">
        <v>4.152887575828387</v>
      </c>
      <c r="BK716" s="7" t="n">
        <v>3.694053620729807</v>
      </c>
      <c r="BL716" s="7" t="n">
        <v>3.073855331097894</v>
      </c>
      <c r="BM716" s="7" t="n">
        <v>2.780830700170325</v>
      </c>
      <c r="BN716" s="7" t="n">
        <v>1.562836259669137</v>
      </c>
      <c r="BO716" s="7" t="n">
        <v>5.34873537617311</v>
      </c>
      <c r="BP716" s="7" t="n">
        <v>5.34873537617311</v>
      </c>
      <c r="BQ716" s="7" t="n">
        <v>5.34873537617311</v>
      </c>
      <c r="BR716" s="7" t="n">
        <v>5.34873537617311</v>
      </c>
      <c r="BS716" s="7" t="n">
        <v>5.34873537617311</v>
      </c>
      <c r="BT716" s="7" t="n">
        <v>1.965686905288118</v>
      </c>
      <c r="BU716" s="7" t="n">
        <v>1.325310267418723</v>
      </c>
      <c r="BV716" s="7" t="n">
        <v>2.489352775079557</v>
      </c>
      <c r="BW716" s="7" t="n">
        <v>0.7597015637507376</v>
      </c>
      <c r="BX716" s="7" t="n">
        <v>2.090201238954866</v>
      </c>
      <c r="BY716" s="7" t="n">
        <v>1.209034011491514</v>
      </c>
      <c r="BZ716" s="7" t="n">
        <v>0.688646460488523</v>
      </c>
      <c r="CA716" s="7" t="n">
        <v>0.9153610861840791</v>
      </c>
      <c r="CB716" s="7" t="n">
        <v>1.00654790810675</v>
      </c>
      <c r="CC716" s="7" t="n">
        <v>2.102050606750124</v>
      </c>
      <c r="CD716" s="7" t="n">
        <v>0.5402576287531606</v>
      </c>
      <c r="CE716" s="7" t="n">
        <v>2.126172682498309</v>
      </c>
      <c r="CF716" s="7" t="n">
        <v>0.3592900752638244</v>
      </c>
      <c r="CG716" s="7" t="n">
        <v>0.3592900752638244</v>
      </c>
      <c r="CH716" s="7" t="n">
        <v>0.3592900752638244</v>
      </c>
      <c r="CI716" s="7" t="n">
        <v>0.3592900752638244</v>
      </c>
      <c r="CJ716" s="7" t="n">
        <v>0.3592900752638244</v>
      </c>
      <c r="CK716" s="7" t="n">
        <v>2.492038885995681</v>
      </c>
      <c r="CL716" s="7" t="n">
        <v>0.2815841492774309</v>
      </c>
      <c r="CM716" s="7" t="n">
        <v>1.89023989466208</v>
      </c>
      <c r="CN716" s="7" t="n">
        <v>3.303528145910272</v>
      </c>
      <c r="CO716" s="7" t="n">
        <v>3.303528145910272</v>
      </c>
      <c r="CP716" s="7" t="n">
        <v>3.303528145910272</v>
      </c>
      <c r="CQ716" s="7" t="n">
        <v>3.303528145910272</v>
      </c>
      <c r="CR716" s="7" t="n">
        <v>3.303528145910272</v>
      </c>
      <c r="CS716" s="7" t="n">
        <v>0.2351839295497768</v>
      </c>
      <c r="CT716" s="7" t="n">
        <v>0.2351839295497768</v>
      </c>
      <c r="CU716" s="7" t="n">
        <v>0.2351839295497768</v>
      </c>
      <c r="CV716" s="7" t="n">
        <v>0.2351839295497768</v>
      </c>
      <c r="CW716" s="7" t="n">
        <v>0.2351839295497768</v>
      </c>
      <c r="CX716" s="7" t="n">
        <v>-0.5222624551758241</v>
      </c>
      <c r="CY716" s="7" t="n">
        <v>-0.5222624551758241</v>
      </c>
      <c r="CZ716" s="7" t="n">
        <v>-0.5222624551758241</v>
      </c>
      <c r="DA716" s="7" t="n">
        <v>-0.5222624551758241</v>
      </c>
      <c r="DB716" s="7" t="n">
        <v>-0.5222624551758241</v>
      </c>
      <c r="DC716" s="7" t="n">
        <v>1.338702243703191</v>
      </c>
      <c r="DD716" s="7" t="n">
        <v>1.338702243703191</v>
      </c>
      <c r="DE716" s="7" t="n">
        <v>1.338702243703191</v>
      </c>
      <c r="DF716" s="7" t="n">
        <v>1.338702243703191</v>
      </c>
      <c r="DG716" s="7" t="n">
        <v>1.338702243703191</v>
      </c>
      <c r="DH716" s="7" t="n">
        <v>0.3817845582660648</v>
      </c>
      <c r="DI716" s="7" t="n">
        <v>0.3817845582660648</v>
      </c>
      <c r="DJ716" s="7" t="n">
        <v>0.3817845582660648</v>
      </c>
      <c r="DK716" s="7" t="n">
        <v>0.3817845582660648</v>
      </c>
      <c r="DL716" s="7" t="n">
        <v>0.3817845582660648</v>
      </c>
      <c r="DM716" s="7" t="n">
        <v>-0.534661317933627</v>
      </c>
      <c r="DN716" s="7" t="n">
        <v>-0.534661317933627</v>
      </c>
      <c r="DO716" s="7" t="n">
        <v>-0.534661317933627</v>
      </c>
      <c r="DP716" s="7" t="n">
        <v>-0.534661317933627</v>
      </c>
      <c r="DQ716" s="7" t="n">
        <v>-0.534661317933627</v>
      </c>
    </row>
    <row r="717">
      <c r="A717" s="6" t="n">
        <v>46000</v>
      </c>
      <c r="B717" s="7" t="n">
        <v>7.705232524337605</v>
      </c>
      <c r="C717" s="7" t="n">
        <v>11.10950719083364</v>
      </c>
      <c r="D717" s="7" t="n">
        <v>11.07596185277484</v>
      </c>
      <c r="E717" s="7" t="n">
        <v>11.2030069827821</v>
      </c>
      <c r="F717" s="7" t="n">
        <v>9.488349797872347</v>
      </c>
      <c r="G717" s="7" t="n">
        <v>5.000079403409158</v>
      </c>
      <c r="H717" s="7" t="n">
        <v>17.20517697377129</v>
      </c>
      <c r="I717" s="7" t="n">
        <v>4.695034827494502</v>
      </c>
      <c r="J717" s="7" t="n">
        <v>8.23684027963624</v>
      </c>
      <c r="K717" s="7" t="n">
        <v>7.921542611142572</v>
      </c>
      <c r="L717" s="7" t="n">
        <v>12.82248491480915</v>
      </c>
      <c r="M717" s="7" t="n">
        <v>8.061508448048246</v>
      </c>
      <c r="N717" s="7" t="n">
        <v>11.94297676960231</v>
      </c>
      <c r="O717" s="7" t="n">
        <v>6.080922453485861</v>
      </c>
      <c r="P717" s="7" t="n">
        <v>6.462069444154136</v>
      </c>
      <c r="Q717" s="7" t="n">
        <v>7.85552622443867</v>
      </c>
      <c r="R717" s="7" t="n">
        <v>14.74482023526764</v>
      </c>
      <c r="S717" s="7" t="n">
        <v>13.82200952552414</v>
      </c>
      <c r="T717" s="7" t="n">
        <v>9.496904523125503</v>
      </c>
      <c r="U717" s="7" t="n">
        <v>8.390734780706515</v>
      </c>
      <c r="V717" s="7" t="n">
        <v>9.502637336378893</v>
      </c>
      <c r="W717" s="7" t="n">
        <v>9.826554708553513</v>
      </c>
      <c r="X717" s="7" t="n">
        <v>9.033152499107201</v>
      </c>
      <c r="Y717" s="7" t="n">
        <v>4.133120948303341</v>
      </c>
      <c r="Z717" s="7" t="n">
        <v>6.05661750692581</v>
      </c>
      <c r="AA717" s="7" t="n">
        <v>11.44100028036718</v>
      </c>
      <c r="AB717" s="7" t="n">
        <v>9.211115616820907</v>
      </c>
      <c r="AC717" s="7" t="n">
        <v>5.180053519705832</v>
      </c>
      <c r="AD717" s="7" t="n">
        <v>8.338554227559461</v>
      </c>
      <c r="AE717" s="7" t="n">
        <v>13.11428032365182</v>
      </c>
      <c r="AF717" s="7" t="n">
        <v>4.409323447871583</v>
      </c>
      <c r="AG717" s="7" t="n">
        <v>3.456684679069266</v>
      </c>
      <c r="AH717" s="7" t="n">
        <v>4.622467347283836</v>
      </c>
      <c r="AI717" s="7" t="n">
        <v>6.172697577468742</v>
      </c>
      <c r="AJ717" s="7" t="n">
        <v>6.108754309470635</v>
      </c>
      <c r="AK717" s="7" t="n">
        <v>3.75306248910202</v>
      </c>
      <c r="AL717" s="7" t="n">
        <v>6.169762292892242</v>
      </c>
      <c r="AM717" s="7" t="n">
        <v>7.78284855455847</v>
      </c>
      <c r="AN717" s="7" t="n">
        <v>4.50835470321318</v>
      </c>
      <c r="AO717" s="7" t="n">
        <v>5.530897408175633</v>
      </c>
      <c r="AP717" s="7" t="n">
        <v>5.023431821623761</v>
      </c>
      <c r="AQ717" s="7" t="n">
        <v>5.393543913109517</v>
      </c>
      <c r="AR717" s="7" t="n">
        <v>5.90648349225025</v>
      </c>
      <c r="AS717" s="7" t="n">
        <v>4.862479483243213</v>
      </c>
      <c r="AT717" s="7" t="n">
        <v>6.7425880526139</v>
      </c>
      <c r="AU717" s="7" t="n">
        <v>5.200554025992022</v>
      </c>
      <c r="AV717" s="7" t="n">
        <v>3.68559397508508</v>
      </c>
      <c r="AW717" s="7" t="n">
        <v>5.020657653751746</v>
      </c>
      <c r="AX717" s="7" t="n">
        <v>6.096644609148218</v>
      </c>
      <c r="AY717" s="7" t="n">
        <v>3.465340644294882</v>
      </c>
      <c r="AZ717" s="7" t="n">
        <v>4.222008335669504</v>
      </c>
      <c r="BA717" s="7" t="n">
        <v>3.159125459674414</v>
      </c>
      <c r="BB717" s="7" t="n">
        <v>3.487456004122464</v>
      </c>
      <c r="BC717" s="7" t="n">
        <v>4.657200885498413</v>
      </c>
      <c r="BD717" s="7" t="n">
        <v>3.335128670161033</v>
      </c>
      <c r="BE717" s="7" t="n">
        <v>3.552664033425876</v>
      </c>
      <c r="BF717" s="7" t="n">
        <v>4.12418176016799</v>
      </c>
      <c r="BG717" s="7" t="n">
        <v>8.794117943245629</v>
      </c>
      <c r="BH717" s="7" t="n">
        <v>2.488113063426598</v>
      </c>
      <c r="BI717" s="7" t="n">
        <v>1.41474677233099</v>
      </c>
      <c r="BJ717" s="7" t="n">
        <v>4.121079632092209</v>
      </c>
      <c r="BK717" s="7" t="n">
        <v>3.67471842870849</v>
      </c>
      <c r="BL717" s="7" t="n">
        <v>3.048708079337786</v>
      </c>
      <c r="BM717" s="7" t="n">
        <v>2.757492242185881</v>
      </c>
      <c r="BN717" s="7" t="n">
        <v>1.570194959206356</v>
      </c>
      <c r="BO717" s="7" t="n">
        <v>5.100683640944158</v>
      </c>
      <c r="BP717" s="7" t="n">
        <v>5.100683640944158</v>
      </c>
      <c r="BQ717" s="7" t="n">
        <v>5.100683640944158</v>
      </c>
      <c r="BR717" s="7" t="n">
        <v>5.100683640944158</v>
      </c>
      <c r="BS717" s="7" t="n">
        <v>5.100683640944158</v>
      </c>
      <c r="BT717" s="7" t="n">
        <v>1.974399756846803</v>
      </c>
      <c r="BU717" s="7" t="n">
        <v>1.310956502259521</v>
      </c>
      <c r="BV717" s="7" t="n">
        <v>2.474979844689855</v>
      </c>
      <c r="BW717" s="7" t="n">
        <v>0.7900571032833315</v>
      </c>
      <c r="BX717" s="7" t="n">
        <v>2.099074167274502</v>
      </c>
      <c r="BY717" s="7" t="n">
        <v>1.16268240973363</v>
      </c>
      <c r="BZ717" s="7" t="n">
        <v>0.7300948910132299</v>
      </c>
      <c r="CA717" s="7" t="n">
        <v>0.9074715567104534</v>
      </c>
      <c r="CB717" s="7" t="n">
        <v>0.9941618115684909</v>
      </c>
      <c r="CC717" s="7" t="n">
        <v>2.273187095990113</v>
      </c>
      <c r="CD717" s="7" t="n">
        <v>0.5761911139571867</v>
      </c>
      <c r="CE717" s="7" t="n">
        <v>2.060576992050927</v>
      </c>
      <c r="CF717" s="7" t="n">
        <v>0.3827383575853114</v>
      </c>
      <c r="CG717" s="7" t="n">
        <v>0.3827383575853114</v>
      </c>
      <c r="CH717" s="7" t="n">
        <v>0.3827383575853114</v>
      </c>
      <c r="CI717" s="7" t="n">
        <v>0.3827383575853114</v>
      </c>
      <c r="CJ717" s="7" t="n">
        <v>0.3827383575853114</v>
      </c>
      <c r="CK717" s="7" t="n">
        <v>2.418766317567715</v>
      </c>
      <c r="CL717" s="7" t="n">
        <v>0.3130410899786384</v>
      </c>
      <c r="CM717" s="7" t="n">
        <v>1.898731091465855</v>
      </c>
      <c r="CN717" s="7" t="n">
        <v>3.135384797519031</v>
      </c>
      <c r="CO717" s="7" t="n">
        <v>3.135384797519031</v>
      </c>
      <c r="CP717" s="7" t="n">
        <v>3.135384797519031</v>
      </c>
      <c r="CQ717" s="7" t="n">
        <v>3.135384797519031</v>
      </c>
      <c r="CR717" s="7" t="n">
        <v>3.135384797519031</v>
      </c>
      <c r="CS717" s="7" t="n">
        <v>0.2749248599007457</v>
      </c>
      <c r="CT717" s="7" t="n">
        <v>0.2749248599007457</v>
      </c>
      <c r="CU717" s="7" t="n">
        <v>0.2749248599007457</v>
      </c>
      <c r="CV717" s="7" t="n">
        <v>0.2749248599007457</v>
      </c>
      <c r="CW717" s="7" t="n">
        <v>0.2749248599007457</v>
      </c>
      <c r="CX717" s="7" t="n">
        <v>-0.5193245120798673</v>
      </c>
      <c r="CY717" s="7" t="n">
        <v>-0.5193245120798673</v>
      </c>
      <c r="CZ717" s="7" t="n">
        <v>-0.5193245120798673</v>
      </c>
      <c r="DA717" s="7" t="n">
        <v>-0.5193245120798673</v>
      </c>
      <c r="DB717" s="7" t="n">
        <v>-0.5193245120798673</v>
      </c>
      <c r="DC717" s="7" t="n">
        <v>1.247326699541812</v>
      </c>
      <c r="DD717" s="7" t="n">
        <v>1.247326699541812</v>
      </c>
      <c r="DE717" s="7" t="n">
        <v>1.247326699541812</v>
      </c>
      <c r="DF717" s="7" t="n">
        <v>1.247326699541812</v>
      </c>
      <c r="DG717" s="7" t="n">
        <v>1.247326699541812</v>
      </c>
      <c r="DH717" s="7" t="n">
        <v>0.3902821202580822</v>
      </c>
      <c r="DI717" s="7" t="n">
        <v>0.3902821202580822</v>
      </c>
      <c r="DJ717" s="7" t="n">
        <v>0.3902821202580822</v>
      </c>
      <c r="DK717" s="7" t="n">
        <v>0.3902821202580822</v>
      </c>
      <c r="DL717" s="7" t="n">
        <v>0.3902821202580822</v>
      </c>
      <c r="DM717" s="7" t="n">
        <v>-0.531799624137378</v>
      </c>
      <c r="DN717" s="7" t="n">
        <v>-0.531799624137378</v>
      </c>
      <c r="DO717" s="7" t="n">
        <v>-0.531799624137378</v>
      </c>
      <c r="DP717" s="7" t="n">
        <v>-0.531799624137378</v>
      </c>
      <c r="DQ717" s="7" t="n">
        <v>-0.531799624137378</v>
      </c>
    </row>
    <row r="718">
      <c r="A718" s="6" t="n">
        <v>46001</v>
      </c>
      <c r="B718" s="7" t="n">
        <v>7.786350283668382</v>
      </c>
      <c r="C718" s="7" t="n">
        <v>11.26009265885617</v>
      </c>
      <c r="D718" s="7" t="n">
        <v>11.25355830382267</v>
      </c>
      <c r="E718" s="7" t="n">
        <v>11.35475514964189</v>
      </c>
      <c r="F718" s="7" t="n">
        <v>9.586083136103372</v>
      </c>
      <c r="G718" s="7" t="n">
        <v>4.966773633433608</v>
      </c>
      <c r="H718" s="7" t="n">
        <v>17.66057070607948</v>
      </c>
      <c r="I718" s="7" t="n">
        <v>4.663422325856689</v>
      </c>
      <c r="J718" s="7" t="n">
        <v>8.182715357214096</v>
      </c>
      <c r="K718" s="7" t="n">
        <v>8.032484753412307</v>
      </c>
      <c r="L718" s="7" t="n">
        <v>12.47196053862713</v>
      </c>
      <c r="M718" s="7" t="n">
        <v>8.075724221474381</v>
      </c>
      <c r="N718" s="7" t="n">
        <v>12.1039266896726</v>
      </c>
      <c r="O718" s="7" t="n">
        <v>6.092031066342529</v>
      </c>
      <c r="P718" s="7" t="n">
        <v>6.311136566677468</v>
      </c>
      <c r="Q718" s="7" t="n">
        <v>7.869418851157231</v>
      </c>
      <c r="R718" s="7" t="n">
        <v>14.97637315256401</v>
      </c>
      <c r="S718" s="7" t="n">
        <v>14.06206968760181</v>
      </c>
      <c r="T718" s="7" t="n">
        <v>9.51337215842398</v>
      </c>
      <c r="U718" s="7" t="n">
        <v>8.405467047272598</v>
      </c>
      <c r="V718" s="7" t="n">
        <v>9.236300970429525</v>
      </c>
      <c r="W718" s="7" t="n">
        <v>9.91324337345365</v>
      </c>
      <c r="X718" s="7" t="n">
        <v>9.072582215117192</v>
      </c>
      <c r="Y718" s="7" t="n">
        <v>4.104627567788454</v>
      </c>
      <c r="Z718" s="7" t="n">
        <v>6.122373016501898</v>
      </c>
      <c r="AA718" s="7" t="n">
        <v>11.59570796750622</v>
      </c>
      <c r="AB718" s="7" t="n">
        <v>9.059716108896938</v>
      </c>
      <c r="AC718" s="7" t="n">
        <v>5.206821931429554</v>
      </c>
      <c r="AD718" s="7" t="n">
        <v>7.892424749167768</v>
      </c>
      <c r="AE718" s="7" t="n">
        <v>13.28979576576223</v>
      </c>
      <c r="AF718" s="7" t="n">
        <v>4.430581779923721</v>
      </c>
      <c r="AG718" s="7" t="n">
        <v>3.551106522459528</v>
      </c>
      <c r="AH718" s="7" t="n">
        <v>4.631287923059169</v>
      </c>
      <c r="AI718" s="7" t="n">
        <v>6.288867988776066</v>
      </c>
      <c r="AJ718" s="7" t="n">
        <v>6.165674395017724</v>
      </c>
      <c r="AK718" s="7" t="n">
        <v>3.760519134958803</v>
      </c>
      <c r="AL718" s="7" t="n">
        <v>6.144576422838246</v>
      </c>
      <c r="AM718" s="7" t="n">
        <v>7.820890766566158</v>
      </c>
      <c r="AN718" s="7" t="n">
        <v>4.552460323872048</v>
      </c>
      <c r="AO718" s="7" t="n">
        <v>5.521208594826619</v>
      </c>
      <c r="AP718" s="7" t="n">
        <v>5.032881433960923</v>
      </c>
      <c r="AQ718" s="7" t="n">
        <v>5.421285566329535</v>
      </c>
      <c r="AR718" s="7" t="n">
        <v>5.927945889616445</v>
      </c>
      <c r="AS718" s="7" t="n">
        <v>4.885518692620251</v>
      </c>
      <c r="AT718" s="7" t="n">
        <v>6.756661331691642</v>
      </c>
      <c r="AU718" s="7" t="n">
        <v>5.22741123403297</v>
      </c>
      <c r="AV718" s="7" t="n">
        <v>3.692944775749072</v>
      </c>
      <c r="AW718" s="7" t="n">
        <v>5.011725798816696</v>
      </c>
      <c r="AX718" s="7" t="n">
        <v>6.274163755492189</v>
      </c>
      <c r="AY718" s="7" t="n">
        <v>3.520868536570313</v>
      </c>
      <c r="AZ718" s="7" t="n">
        <v>4.296510672821225</v>
      </c>
      <c r="BA718" s="7" t="n">
        <v>3.220292092204903</v>
      </c>
      <c r="BB718" s="7" t="n">
        <v>3.54325890773879</v>
      </c>
      <c r="BC718" s="7" t="n">
        <v>4.74882601629731</v>
      </c>
      <c r="BD718" s="7" t="n">
        <v>3.263791783587933</v>
      </c>
      <c r="BE718" s="7" t="n">
        <v>3.724906800949705</v>
      </c>
      <c r="BF718" s="7" t="n">
        <v>4.146464698398312</v>
      </c>
      <c r="BG718" s="7" t="n">
        <v>9.039113085631067</v>
      </c>
      <c r="BH718" s="7" t="n">
        <v>2.531488828426284</v>
      </c>
      <c r="BI718" s="7" t="n">
        <v>1.551895359753476</v>
      </c>
      <c r="BJ718" s="7" t="n">
        <v>4.143349080455947</v>
      </c>
      <c r="BK718" s="7" t="n">
        <v>3.707507522346978</v>
      </c>
      <c r="BL718" s="7" t="n">
        <v>3.066314229210488</v>
      </c>
      <c r="BM718" s="7" t="n">
        <v>2.77383201533452</v>
      </c>
      <c r="BN718" s="7" t="n">
        <v>1.606863903238574</v>
      </c>
      <c r="BO718" s="7" t="n">
        <v>4.922237713169908</v>
      </c>
      <c r="BP718" s="7" t="n">
        <v>4.922237713169908</v>
      </c>
      <c r="BQ718" s="7" t="n">
        <v>4.922237713169908</v>
      </c>
      <c r="BR718" s="7" t="n">
        <v>4.922237713169908</v>
      </c>
      <c r="BS718" s="7" t="n">
        <v>4.922237713169908</v>
      </c>
      <c r="BT718" s="7" t="n">
        <v>1.925454400383056</v>
      </c>
      <c r="BU718" s="7" t="n">
        <v>1.321005892270058</v>
      </c>
      <c r="BV718" s="7" t="n">
        <v>2.499353813145292</v>
      </c>
      <c r="BW718" s="7" t="n">
        <v>0.9593122442568593</v>
      </c>
      <c r="BX718" s="7" t="n">
        <v>2.143288625319573</v>
      </c>
      <c r="BY718" s="7" t="n">
        <v>1.142324338694352</v>
      </c>
      <c r="BZ718" s="7" t="n">
        <v>0.8070094536151282</v>
      </c>
      <c r="CA718" s="7" t="n">
        <v>0.9208508146143375</v>
      </c>
      <c r="CB718" s="7" t="n">
        <v>1.002833593044679</v>
      </c>
      <c r="CC718" s="7" t="n">
        <v>2.346666485555178</v>
      </c>
      <c r="CD718" s="7" t="n">
        <v>0.6594237699935837</v>
      </c>
      <c r="CE718" s="7" t="n">
        <v>2.031766731448202</v>
      </c>
      <c r="CF718" s="7" t="n">
        <v>0.5134803364467686</v>
      </c>
      <c r="CG718" s="7" t="n">
        <v>0.5134803364467686</v>
      </c>
      <c r="CH718" s="7" t="n">
        <v>0.5134803364467686</v>
      </c>
      <c r="CI718" s="7" t="n">
        <v>0.5134803364467686</v>
      </c>
      <c r="CJ718" s="7" t="n">
        <v>0.5134803364467686</v>
      </c>
      <c r="CK718" s="7" t="n">
        <v>2.386584298031935</v>
      </c>
      <c r="CL718" s="7" t="n">
        <v>0.3714147558617165</v>
      </c>
      <c r="CM718" s="7" t="n">
        <v>1.851030903810262</v>
      </c>
      <c r="CN718" s="7" t="n">
        <v>3.014424160920178</v>
      </c>
      <c r="CO718" s="7" t="n">
        <v>3.014424160920178</v>
      </c>
      <c r="CP718" s="7" t="n">
        <v>3.014424160920178</v>
      </c>
      <c r="CQ718" s="7" t="n">
        <v>3.014424160920178</v>
      </c>
      <c r="CR718" s="7" t="n">
        <v>3.014424160920178</v>
      </c>
      <c r="CS718" s="7" t="n">
        <v>0.3181638931474826</v>
      </c>
      <c r="CT718" s="7" t="n">
        <v>0.3181638931474826</v>
      </c>
      <c r="CU718" s="7" t="n">
        <v>0.3181638931474826</v>
      </c>
      <c r="CV718" s="7" t="n">
        <v>0.3181638931474826</v>
      </c>
      <c r="CW718" s="7" t="n">
        <v>0.3181638931474826</v>
      </c>
      <c r="CX718" s="7" t="n">
        <v>-0.5095466734970474</v>
      </c>
      <c r="CY718" s="7" t="n">
        <v>-0.5095466734970474</v>
      </c>
      <c r="CZ718" s="7" t="n">
        <v>-0.5095466734970474</v>
      </c>
      <c r="DA718" s="7" t="n">
        <v>-0.5095466734970474</v>
      </c>
      <c r="DB718" s="7" t="n">
        <v>-0.5095466734970474</v>
      </c>
      <c r="DC718" s="7" t="n">
        <v>1.181592050523113</v>
      </c>
      <c r="DD718" s="7" t="n">
        <v>1.181592050523113</v>
      </c>
      <c r="DE718" s="7" t="n">
        <v>1.181592050523113</v>
      </c>
      <c r="DF718" s="7" t="n">
        <v>1.181592050523113</v>
      </c>
      <c r="DG718" s="7" t="n">
        <v>1.181592050523113</v>
      </c>
      <c r="DH718" s="7" t="n">
        <v>0.4185630592659868</v>
      </c>
      <c r="DI718" s="7" t="n">
        <v>0.4185630592659868</v>
      </c>
      <c r="DJ718" s="7" t="n">
        <v>0.4185630592659868</v>
      </c>
      <c r="DK718" s="7" t="n">
        <v>0.4185630592659868</v>
      </c>
      <c r="DL718" s="7" t="n">
        <v>0.4185630592659868</v>
      </c>
      <c r="DM718" s="7" t="n">
        <v>-0.5222755526699331</v>
      </c>
      <c r="DN718" s="7" t="n">
        <v>-0.5222755526699331</v>
      </c>
      <c r="DO718" s="7" t="n">
        <v>-0.5222755526699331</v>
      </c>
      <c r="DP718" s="7" t="n">
        <v>-0.5222755526699331</v>
      </c>
      <c r="DQ718" s="7" t="n">
        <v>-0.5222755526699331</v>
      </c>
    </row>
    <row r="719">
      <c r="A719" s="6" t="n">
        <v>46002</v>
      </c>
      <c r="B719" s="7" t="n">
        <v>7.882145368379213</v>
      </c>
      <c r="C719" s="7" t="n">
        <v>11.27240493692201</v>
      </c>
      <c r="D719" s="7" t="n">
        <v>11.3156886636154</v>
      </c>
      <c r="E719" s="7" t="n">
        <v>11.36716249313189</v>
      </c>
      <c r="F719" s="7" t="n">
        <v>9.701500197572441</v>
      </c>
      <c r="G719" s="7" t="n">
        <v>4.986817197647185</v>
      </c>
      <c r="H719" s="7" t="n">
        <v>17.88472588595946</v>
      </c>
      <c r="I719" s="7" t="n">
        <v>4.68244687346494</v>
      </c>
      <c r="J719" s="7" t="n">
        <v>8.463575854106145</v>
      </c>
      <c r="K719" s="7" t="n">
        <v>8.04155568517473</v>
      </c>
      <c r="L719" s="7" t="n">
        <v>13.05980693957054</v>
      </c>
      <c r="M719" s="7" t="n">
        <v>8.227780542263954</v>
      </c>
      <c r="N719" s="7" t="n">
        <v>12.11708639357101</v>
      </c>
      <c r="O719" s="7" t="n">
        <v>6.210852234169752</v>
      </c>
      <c r="P719" s="7" t="n">
        <v>6.591380415278719</v>
      </c>
      <c r="Q719" s="7" t="n">
        <v>8.018018694556787</v>
      </c>
      <c r="R719" s="7" t="n">
        <v>15.05737964778278</v>
      </c>
      <c r="S719" s="7" t="n">
        <v>14.37528897399194</v>
      </c>
      <c r="T719" s="7" t="n">
        <v>9.689515092088593</v>
      </c>
      <c r="U719" s="7" t="n">
        <v>8.563047938848378</v>
      </c>
      <c r="V719" s="7" t="n">
        <v>9.682959989893499</v>
      </c>
      <c r="W719" s="7" t="n">
        <v>10.13049177733158</v>
      </c>
      <c r="X719" s="7" t="n">
        <v>9.241147275034246</v>
      </c>
      <c r="Y719" s="7" t="n">
        <v>4.121775014084735</v>
      </c>
      <c r="Z719" s="7" t="n">
        <v>6.200026229090763</v>
      </c>
      <c r="AA719" s="7" t="n">
        <v>11.6083572894361</v>
      </c>
      <c r="AB719" s="7" t="n">
        <v>9.455569755566898</v>
      </c>
      <c r="AC719" s="7" t="n">
        <v>5.305607447161129</v>
      </c>
      <c r="AD719" s="7" t="n">
        <v>8.245190224466233</v>
      </c>
      <c r="AE719" s="7" t="n">
        <v>13.30414638641965</v>
      </c>
      <c r="AF719" s="7" t="n">
        <v>4.521462779807091</v>
      </c>
      <c r="AG719" s="7" t="n">
        <v>3.66153034491898</v>
      </c>
      <c r="AH719" s="7" t="n">
        <v>4.725635536758258</v>
      </c>
      <c r="AI719" s="7" t="n">
        <v>6.440441715188681</v>
      </c>
      <c r="AJ719" s="7" t="n">
        <v>6.30832046931066</v>
      </c>
      <c r="AK719" s="7" t="n">
        <v>3.84027773130282</v>
      </c>
      <c r="AL719" s="7" t="n">
        <v>6.396962216761203</v>
      </c>
      <c r="AM719" s="7" t="n">
        <v>7.961280849158141</v>
      </c>
      <c r="AN719" s="7" t="n">
        <v>4.66299237210722</v>
      </c>
      <c r="AO719" s="7" t="n">
        <v>5.658839988787134</v>
      </c>
      <c r="AP719" s="7" t="n">
        <v>5.133957417785693</v>
      </c>
      <c r="AQ719" s="7" t="n">
        <v>5.568994155953774</v>
      </c>
      <c r="AR719" s="7" t="n">
        <v>6.079121824911972</v>
      </c>
      <c r="AS719" s="7" t="n">
        <v>4.98401307964799</v>
      </c>
      <c r="AT719" s="7" t="n">
        <v>6.993423666824398</v>
      </c>
      <c r="AU719" s="7" t="n">
        <v>5.326524441600834</v>
      </c>
      <c r="AV719" s="7" t="n">
        <v>3.771571219089053</v>
      </c>
      <c r="AW719" s="7" t="n">
        <v>5.13860445785176</v>
      </c>
      <c r="AX719" s="7" t="n">
        <v>6.361542727484593</v>
      </c>
      <c r="AY719" s="7" t="n">
        <v>3.52540864830276</v>
      </c>
      <c r="AZ719" s="7" t="n">
        <v>4.381025984391547</v>
      </c>
      <c r="BA719" s="7" t="n">
        <v>3.241690632907751</v>
      </c>
      <c r="BB719" s="7" t="n">
        <v>3.547821505147609</v>
      </c>
      <c r="BC719" s="7" t="n">
        <v>4.868374207200175</v>
      </c>
      <c r="BD719" s="7" t="n">
        <v>3.267526620831011</v>
      </c>
      <c r="BE719" s="7" t="n">
        <v>3.809616077758344</v>
      </c>
      <c r="BF719" s="7" t="n">
        <v>4.244170468370487</v>
      </c>
      <c r="BG719" s="7" t="n">
        <v>9.159705281603507</v>
      </c>
      <c r="BH719" s="7" t="n">
        <v>2.535035349129827</v>
      </c>
      <c r="BI719" s="7" t="n">
        <v>1.698056400838178</v>
      </c>
      <c r="BJ719" s="7" t="n">
        <v>4.24099570033814</v>
      </c>
      <c r="BK719" s="7" t="n">
        <v>3.775889217378318</v>
      </c>
      <c r="BL719" s="7" t="n">
        <v>3.143513313630026</v>
      </c>
      <c r="BM719" s="7" t="n">
        <v>2.845478317099431</v>
      </c>
      <c r="BN719" s="7" t="n">
        <v>1.648461084593121</v>
      </c>
      <c r="BO719" s="7" t="n">
        <v>4.965900055733981</v>
      </c>
      <c r="BP719" s="7" t="n">
        <v>4.965900055733981</v>
      </c>
      <c r="BQ719" s="7" t="n">
        <v>4.965900055733981</v>
      </c>
      <c r="BR719" s="7" t="n">
        <v>4.965900055733981</v>
      </c>
      <c r="BS719" s="7" t="n">
        <v>4.965900055733981</v>
      </c>
      <c r="BT719" s="7" t="n">
        <v>1.928016930779013</v>
      </c>
      <c r="BU719" s="7" t="n">
        <v>1.365070251224036</v>
      </c>
      <c r="BV719" s="7" t="n">
        <v>2.550185754277902</v>
      </c>
      <c r="BW719" s="7" t="n">
        <v>1.162602456860576</v>
      </c>
      <c r="BX719" s="7" t="n">
        <v>2.193445423622186</v>
      </c>
      <c r="BY719" s="7" t="n">
        <v>1.145143930896158</v>
      </c>
      <c r="BZ719" s="7" t="n">
        <v>0.8898731788059853</v>
      </c>
      <c r="CA719" s="7" t="n">
        <v>0.9487532733957889</v>
      </c>
      <c r="CB719" s="7" t="n">
        <v>1.040857442386436</v>
      </c>
      <c r="CC719" s="7" t="n">
        <v>2.43818023896352</v>
      </c>
      <c r="CD719" s="7" t="n">
        <v>0.7515328709874531</v>
      </c>
      <c r="CE719" s="7" t="n">
        <v>2.035756951640022</v>
      </c>
      <c r="CF719" s="7" t="n">
        <v>0.6705128793789612</v>
      </c>
      <c r="CG719" s="7" t="n">
        <v>0.6705128793789612</v>
      </c>
      <c r="CH719" s="7" t="n">
        <v>0.6705128793789612</v>
      </c>
      <c r="CI719" s="7" t="n">
        <v>0.6705128793789612</v>
      </c>
      <c r="CJ719" s="7" t="n">
        <v>0.6705128793789612</v>
      </c>
      <c r="CK719" s="7" t="n">
        <v>2.39104150673046</v>
      </c>
      <c r="CL719" s="7" t="n">
        <v>0.4343034890806055</v>
      </c>
      <c r="CM719" s="7" t="n">
        <v>1.853528243488458</v>
      </c>
      <c r="CN719" s="7" t="n">
        <v>3.044020940279744</v>
      </c>
      <c r="CO719" s="7" t="n">
        <v>3.044020940279744</v>
      </c>
      <c r="CP719" s="7" t="n">
        <v>3.044020940279744</v>
      </c>
      <c r="CQ719" s="7" t="n">
        <v>3.044020940279744</v>
      </c>
      <c r="CR719" s="7" t="n">
        <v>3.044020940279744</v>
      </c>
      <c r="CS719" s="7" t="n">
        <v>0.3429320232548498</v>
      </c>
      <c r="CT719" s="7" t="n">
        <v>0.3429320232548498</v>
      </c>
      <c r="CU719" s="7" t="n">
        <v>0.3429320232548498</v>
      </c>
      <c r="CV719" s="7" t="n">
        <v>0.3429320232548498</v>
      </c>
      <c r="CW719" s="7" t="n">
        <v>0.3429320232548498</v>
      </c>
      <c r="CX719" s="7" t="n">
        <v>-0.513356795465743</v>
      </c>
      <c r="CY719" s="7" t="n">
        <v>-0.513356795465743</v>
      </c>
      <c r="CZ719" s="7" t="n">
        <v>-0.513356795465743</v>
      </c>
      <c r="DA719" s="7" t="n">
        <v>-0.513356795465743</v>
      </c>
      <c r="DB719" s="7" t="n">
        <v>-0.513356795465743</v>
      </c>
      <c r="DC719" s="7" t="n">
        <v>1.197676075524874</v>
      </c>
      <c r="DD719" s="7" t="n">
        <v>1.197676075524874</v>
      </c>
      <c r="DE719" s="7" t="n">
        <v>1.197676075524874</v>
      </c>
      <c r="DF719" s="7" t="n">
        <v>1.197676075524874</v>
      </c>
      <c r="DG719" s="7" t="n">
        <v>1.197676075524874</v>
      </c>
      <c r="DH719" s="7" t="n">
        <v>0.4075428500350136</v>
      </c>
      <c r="DI719" s="7" t="n">
        <v>0.4075428500350136</v>
      </c>
      <c r="DJ719" s="7" t="n">
        <v>0.4075428500350136</v>
      </c>
      <c r="DK719" s="7" t="n">
        <v>0.4075428500350136</v>
      </c>
      <c r="DL719" s="7" t="n">
        <v>0.4075428500350136</v>
      </c>
      <c r="DM719" s="7" t="n">
        <v>-0.5259867894245773</v>
      </c>
      <c r="DN719" s="7" t="n">
        <v>-0.5259867894245773</v>
      </c>
      <c r="DO719" s="7" t="n">
        <v>-0.5259867894245773</v>
      </c>
      <c r="DP719" s="7" t="n">
        <v>-0.5259867894245773</v>
      </c>
      <c r="DQ719" s="7" t="n">
        <v>-0.5259867894245773</v>
      </c>
    </row>
    <row r="720">
      <c r="A720" s="6" t="n">
        <v>46003</v>
      </c>
      <c r="B720" s="7" t="n">
        <v>7.292844144087743</v>
      </c>
      <c r="C720" s="7" t="n">
        <v>10.49188941797823</v>
      </c>
      <c r="D720" s="7" t="n">
        <v>10.56127094225933</v>
      </c>
      <c r="E720" s="7" t="n">
        <v>10.58062046646293</v>
      </c>
      <c r="F720" s="7" t="n">
        <v>8.991490745279991</v>
      </c>
      <c r="G720" s="7" t="n">
        <v>4.787428092617831</v>
      </c>
      <c r="H720" s="7" t="n">
        <v>16.29420932386868</v>
      </c>
      <c r="I720" s="7" t="n">
        <v>4.493194728448335</v>
      </c>
      <c r="J720" s="7" t="n">
        <v>7.767043109449521</v>
      </c>
      <c r="K720" s="7" t="n">
        <v>7.466519694760027</v>
      </c>
      <c r="L720" s="7" t="n">
        <v>11.94758564664762</v>
      </c>
      <c r="M720" s="7" t="n">
        <v>7.673525821890699</v>
      </c>
      <c r="N720" s="7" t="n">
        <v>11.2828497833768</v>
      </c>
      <c r="O720" s="7" t="n">
        <v>5.777741707711342</v>
      </c>
      <c r="P720" s="7" t="n">
        <v>5.997970698571283</v>
      </c>
      <c r="Q720" s="7" t="n">
        <v>7.476363048653653</v>
      </c>
      <c r="R720" s="7" t="n">
        <v>14.07375850440181</v>
      </c>
      <c r="S720" s="7" t="n">
        <v>12.75194447691855</v>
      </c>
      <c r="T720" s="7" t="n">
        <v>9.047463173845022</v>
      </c>
      <c r="U720" s="7" t="n">
        <v>7.988655815305089</v>
      </c>
      <c r="V720" s="7" t="n">
        <v>8.837869042110823</v>
      </c>
      <c r="W720" s="7" t="n">
        <v>9.178872500429994</v>
      </c>
      <c r="X720" s="7" t="n">
        <v>8.509552468556434</v>
      </c>
      <c r="Y720" s="7" t="n">
        <v>3.95119587286402</v>
      </c>
      <c r="Z720" s="7" t="n">
        <v>5.722328094714459</v>
      </c>
      <c r="AA720" s="7" t="n">
        <v>10.80647545915313</v>
      </c>
      <c r="AB720" s="7" t="n">
        <v>8.628546703759168</v>
      </c>
      <c r="AC720" s="7" t="n">
        <v>4.866667403233525</v>
      </c>
      <c r="AD720" s="7" t="n">
        <v>7.638769345883942</v>
      </c>
      <c r="AE720" s="7" t="n">
        <v>12.39441367329388</v>
      </c>
      <c r="AF720" s="7" t="n">
        <v>4.127027138429802</v>
      </c>
      <c r="AG720" s="7" t="n">
        <v>3.257483500899707</v>
      </c>
      <c r="AH720" s="7" t="n">
        <v>4.381732633037214</v>
      </c>
      <c r="AI720" s="7" t="n">
        <v>5.65486948076902</v>
      </c>
      <c r="AJ720" s="7" t="n">
        <v>5.683483869140438</v>
      </c>
      <c r="AK720" s="7" t="n">
        <v>3.549552700705815</v>
      </c>
      <c r="AL720" s="7" t="n">
        <v>5.839139751104169</v>
      </c>
      <c r="AM720" s="7" t="n">
        <v>7.337476553927559</v>
      </c>
      <c r="AN720" s="7" t="n">
        <v>4.178825741013779</v>
      </c>
      <c r="AO720" s="7" t="n">
        <v>5.180627820106783</v>
      </c>
      <c r="AP720" s="7" t="n">
        <v>4.765529187638148</v>
      </c>
      <c r="AQ720" s="7" t="n">
        <v>5.111309153179007</v>
      </c>
      <c r="AR720" s="7" t="n">
        <v>5.597004865064064</v>
      </c>
      <c r="AS720" s="7" t="n">
        <v>4.556534324251307</v>
      </c>
      <c r="AT720" s="7" t="n">
        <v>6.282553652659322</v>
      </c>
      <c r="AU720" s="7" t="n">
        <v>4.886128343433392</v>
      </c>
      <c r="AV720" s="7" t="n">
        <v>3.484972956412075</v>
      </c>
      <c r="AW720" s="7" t="n">
        <v>4.697753595629005</v>
      </c>
      <c r="AX720" s="7" t="n">
        <v>5.74153607759679</v>
      </c>
      <c r="AY720" s="7" t="n">
        <v>3.23759613741208</v>
      </c>
      <c r="AZ720" s="7" t="n">
        <v>3.871646262480041</v>
      </c>
      <c r="BA720" s="7" t="n">
        <v>2.981858911809646</v>
      </c>
      <c r="BB720" s="7" t="n">
        <v>3.258583553792636</v>
      </c>
      <c r="BC720" s="7" t="n">
        <v>4.248783057262103</v>
      </c>
      <c r="BD720" s="7" t="n">
        <v>3.262671041163192</v>
      </c>
      <c r="BE720" s="7" t="n">
        <v>3.429364892018513</v>
      </c>
      <c r="BF720" s="7" t="n">
        <v>3.790982339982161</v>
      </c>
      <c r="BG720" s="7" t="n">
        <v>8.304030721436039</v>
      </c>
      <c r="BH720" s="7" t="n">
        <v>2.310209818665976</v>
      </c>
      <c r="BI720" s="7" t="n">
        <v>1.497679745211547</v>
      </c>
      <c r="BJ720" s="7" t="n">
        <v>3.788081927482557</v>
      </c>
      <c r="BK720" s="7" t="n">
        <v>3.343504800097699</v>
      </c>
      <c r="BL720" s="7" t="n">
        <v>2.78544123056527</v>
      </c>
      <c r="BM720" s="7" t="n">
        <v>2.513161674878284</v>
      </c>
      <c r="BN720" s="7" t="n">
        <v>1.397751949443677</v>
      </c>
      <c r="BO720" s="7" t="n">
        <v>4.548894752079462</v>
      </c>
      <c r="BP720" s="7" t="n">
        <v>4.548894752079462</v>
      </c>
      <c r="BQ720" s="7" t="n">
        <v>4.548894752079462</v>
      </c>
      <c r="BR720" s="7" t="n">
        <v>4.548894752079462</v>
      </c>
      <c r="BS720" s="7" t="n">
        <v>4.548894752079462</v>
      </c>
      <c r="BT720" s="7" t="n">
        <v>1.92468544143183</v>
      </c>
      <c r="BU720" s="7" t="n">
        <v>1.160686780640142</v>
      </c>
      <c r="BV720" s="7" t="n">
        <v>2.228770217038105</v>
      </c>
      <c r="BW720" s="7" t="n">
        <v>1.032901505292902</v>
      </c>
      <c r="BX720" s="7" t="n">
        <v>1.891146875623598</v>
      </c>
      <c r="BY720" s="7" t="n">
        <v>0.9598302791798639</v>
      </c>
      <c r="BZ720" s="7" t="n">
        <v>0.738468260492821</v>
      </c>
      <c r="CA720" s="7" t="n">
        <v>0.7723231867273466</v>
      </c>
      <c r="CB720" s="7" t="n">
        <v>0.8644916338756605</v>
      </c>
      <c r="CC720" s="7" t="n">
        <v>2.235450909382752</v>
      </c>
      <c r="CD720" s="7" t="n">
        <v>0.6170900354861366</v>
      </c>
      <c r="CE720" s="7" t="n">
        <v>1.773505454978669</v>
      </c>
      <c r="CF720" s="7" t="n">
        <v>0.5703247516846586</v>
      </c>
      <c r="CG720" s="7" t="n">
        <v>0.5703247516846586</v>
      </c>
      <c r="CH720" s="7" t="n">
        <v>0.5703247516846586</v>
      </c>
      <c r="CI720" s="7" t="n">
        <v>0.5703247516846586</v>
      </c>
      <c r="CJ720" s="7" t="n">
        <v>0.5703247516846586</v>
      </c>
      <c r="CK720" s="7" t="n">
        <v>2.098097860533619</v>
      </c>
      <c r="CL720" s="7" t="n">
        <v>0.3193959889182205</v>
      </c>
      <c r="CM720" s="7" t="n">
        <v>1.850281507158098</v>
      </c>
      <c r="CN720" s="7" t="n">
        <v>2.76135140769752</v>
      </c>
      <c r="CO720" s="7" t="n">
        <v>2.76135140769752</v>
      </c>
      <c r="CP720" s="7" t="n">
        <v>2.76135140769752</v>
      </c>
      <c r="CQ720" s="7" t="n">
        <v>2.76135140769752</v>
      </c>
      <c r="CR720" s="7" t="n">
        <v>2.76135140769752</v>
      </c>
      <c r="CS720" s="7" t="n">
        <v>0.2358836570881997</v>
      </c>
      <c r="CT720" s="7" t="n">
        <v>0.2358836570881997</v>
      </c>
      <c r="CU720" s="7" t="n">
        <v>0.2358836570881997</v>
      </c>
      <c r="CV720" s="7" t="n">
        <v>0.2358836570881997</v>
      </c>
      <c r="CW720" s="7" t="n">
        <v>0.2358836570881997</v>
      </c>
      <c r="CX720" s="7" t="n">
        <v>-0.5674333565434402</v>
      </c>
      <c r="CY720" s="7" t="n">
        <v>-0.5674333565434402</v>
      </c>
      <c r="CZ720" s="7" t="n">
        <v>-0.5674333565434402</v>
      </c>
      <c r="DA720" s="7" t="n">
        <v>-0.5674333565434402</v>
      </c>
      <c r="DB720" s="7" t="n">
        <v>-0.5674333565434402</v>
      </c>
      <c r="DC720" s="7" t="n">
        <v>1.044062610557806</v>
      </c>
      <c r="DD720" s="7" t="n">
        <v>1.044062610557806</v>
      </c>
      <c r="DE720" s="7" t="n">
        <v>1.044062610557806</v>
      </c>
      <c r="DF720" s="7" t="n">
        <v>1.044062610557806</v>
      </c>
      <c r="DG720" s="7" t="n">
        <v>1.044062610557806</v>
      </c>
      <c r="DH720" s="7" t="n">
        <v>0.2511344666646127</v>
      </c>
      <c r="DI720" s="7" t="n">
        <v>0.2511344666646127</v>
      </c>
      <c r="DJ720" s="7" t="n">
        <v>0.2511344666646127</v>
      </c>
      <c r="DK720" s="7" t="n">
        <v>0.2511344666646127</v>
      </c>
      <c r="DL720" s="7" t="n">
        <v>0.2511344666646127</v>
      </c>
      <c r="DM720" s="7" t="n">
        <v>-0.5786598856365122</v>
      </c>
      <c r="DN720" s="7" t="n">
        <v>-0.5786598856365122</v>
      </c>
      <c r="DO720" s="7" t="n">
        <v>-0.5786598856365122</v>
      </c>
      <c r="DP720" s="7" t="n">
        <v>-0.5786598856365122</v>
      </c>
      <c r="DQ720" s="7" t="n">
        <v>-0.5786598856365122</v>
      </c>
    </row>
    <row r="721">
      <c r="A721" s="6" t="n">
        <v>46006</v>
      </c>
      <c r="B721" s="7" t="n">
        <v>7.26583529717532</v>
      </c>
      <c r="C721" s="7" t="n">
        <v>10.40196882449009</v>
      </c>
      <c r="D721" s="7" t="n">
        <v>10.38015746571363</v>
      </c>
      <c r="E721" s="7" t="n">
        <v>10.4900055790906</v>
      </c>
      <c r="F721" s="7" t="n">
        <v>8.958949600254547</v>
      </c>
      <c r="G721" s="7" t="n">
        <v>4.806643046219178</v>
      </c>
      <c r="H721" s="7" t="n">
        <v>15.98501139567675</v>
      </c>
      <c r="I721" s="7" t="n">
        <v>4.511432792082324</v>
      </c>
      <c r="J721" s="7" t="n">
        <v>7.377609506930549</v>
      </c>
      <c r="K721" s="7" t="n">
        <v>7.400271713419302</v>
      </c>
      <c r="L721" s="7" t="n">
        <v>11.41045057926217</v>
      </c>
      <c r="M721" s="7" t="n">
        <v>7.713478578393666</v>
      </c>
      <c r="N721" s="7" t="n">
        <v>11.18674016187983</v>
      </c>
      <c r="O721" s="7" t="n">
        <v>5.808961936906344</v>
      </c>
      <c r="P721" s="7" t="n">
        <v>5.7068764124977</v>
      </c>
      <c r="Q721" s="7" t="n">
        <v>7.515407616672219</v>
      </c>
      <c r="R721" s="7" t="n">
        <v>13.83762003649656</v>
      </c>
      <c r="S721" s="7" t="n">
        <v>12.82562278141669</v>
      </c>
      <c r="T721" s="7" t="n">
        <v>9.093744681261997</v>
      </c>
      <c r="U721" s="7" t="n">
        <v>8.030060151264001</v>
      </c>
      <c r="V721" s="7" t="n">
        <v>8.429741643298701</v>
      </c>
      <c r="W721" s="7" t="n">
        <v>9.261404925852014</v>
      </c>
      <c r="X721" s="7" t="n">
        <v>8.596581626620665</v>
      </c>
      <c r="Y721" s="7" t="n">
        <v>3.96763443545966</v>
      </c>
      <c r="Z721" s="7" t="n">
        <v>5.700434239331361</v>
      </c>
      <c r="AA721" s="7" t="n">
        <v>10.71409332409452</v>
      </c>
      <c r="AB721" s="7" t="n">
        <v>8.249300686060554</v>
      </c>
      <c r="AC721" s="7" t="n">
        <v>4.912955701551394</v>
      </c>
      <c r="AD721" s="7" t="n">
        <v>7.017129495836906</v>
      </c>
      <c r="AE721" s="7" t="n">
        <v>12.28960639721237</v>
      </c>
      <c r="AF721" s="7" t="n">
        <v>4.173948469029258</v>
      </c>
      <c r="AG721" s="7" t="n">
        <v>3.175390182165089</v>
      </c>
      <c r="AH721" s="7" t="n">
        <v>4.406522442610288</v>
      </c>
      <c r="AI721" s="7" t="n">
        <v>5.69052403862609</v>
      </c>
      <c r="AJ721" s="7" t="n">
        <v>5.737674953070981</v>
      </c>
      <c r="AK721" s="7" t="n">
        <v>3.570509249977849</v>
      </c>
      <c r="AL721" s="7" t="n">
        <v>5.568552074327872</v>
      </c>
      <c r="AM721" s="7" t="n">
        <v>7.403259659636555</v>
      </c>
      <c r="AN721" s="7" t="n">
        <v>4.220816742396869</v>
      </c>
      <c r="AO721" s="7" t="n">
        <v>4.881675300089126</v>
      </c>
      <c r="AP721" s="7" t="n">
        <v>4.792086874612814</v>
      </c>
      <c r="AQ721" s="7" t="n">
        <v>4.828463258110656</v>
      </c>
      <c r="AR721" s="7" t="n">
        <v>5.270765272722672</v>
      </c>
      <c r="AS721" s="7" t="n">
        <v>4.607386402263765</v>
      </c>
      <c r="AT721" s="7" t="n">
        <v>6.114788132678905</v>
      </c>
      <c r="AU721" s="7" t="n">
        <v>4.932570189539741</v>
      </c>
      <c r="AV721" s="7" t="n">
        <v>3.50563203279341</v>
      </c>
      <c r="AW721" s="7" t="n">
        <v>4.422157354368271</v>
      </c>
      <c r="AX721" s="7" t="n">
        <v>5.621006196814835</v>
      </c>
      <c r="AY721" s="7" t="n">
        <v>3.204438216570704</v>
      </c>
      <c r="AZ721" s="7" t="n">
        <v>3.794254794740154</v>
      </c>
      <c r="BA721" s="7" t="n">
        <v>2.919480967876483</v>
      </c>
      <c r="BB721" s="7" t="n">
        <v>3.225261412702694</v>
      </c>
      <c r="BC721" s="7" t="n">
        <v>4.27690427582772</v>
      </c>
      <c r="BD721" s="7" t="n">
        <v>3.323923594068526</v>
      </c>
      <c r="BE721" s="7" t="n">
        <v>3.301359388912308</v>
      </c>
      <c r="BF721" s="7" t="n">
        <v>3.630894094033864</v>
      </c>
      <c r="BG721" s="7" t="n">
        <v>8.137686775377073</v>
      </c>
      <c r="BH721" s="7" t="n">
        <v>2.284308418066083</v>
      </c>
      <c r="BI721" s="7" t="n">
        <v>1.410418659559814</v>
      </c>
      <c r="BJ721" s="7" t="n">
        <v>3.628090597347477</v>
      </c>
      <c r="BK721" s="7" t="n">
        <v>3.231930666479829</v>
      </c>
      <c r="BL721" s="7" t="n">
        <v>2.658952630996811</v>
      </c>
      <c r="BM721" s="7" t="n">
        <v>2.39577115862225</v>
      </c>
      <c r="BN721" s="7" t="n">
        <v>1.359661018237774</v>
      </c>
      <c r="BO721" s="7" t="n">
        <v>4.134420164918981</v>
      </c>
      <c r="BP721" s="7" t="n">
        <v>4.134420164918981</v>
      </c>
      <c r="BQ721" s="7" t="n">
        <v>4.134420164918981</v>
      </c>
      <c r="BR721" s="7" t="n">
        <v>4.134420164918981</v>
      </c>
      <c r="BS721" s="7" t="n">
        <v>4.134420164918981</v>
      </c>
      <c r="BT721" s="7" t="n">
        <v>1.966711778440439</v>
      </c>
      <c r="BU721" s="7" t="n">
        <v>1.088488527294536</v>
      </c>
      <c r="BV721" s="7" t="n">
        <v>2.14583091889134</v>
      </c>
      <c r="BW721" s="7" t="n">
        <v>0.8728450601241855</v>
      </c>
      <c r="BX721" s="7" t="n">
        <v>1.845217822465663</v>
      </c>
      <c r="BY721" s="7" t="n">
        <v>0.8821461391167791</v>
      </c>
      <c r="BZ721" s="7" t="n">
        <v>0.6987901696910053</v>
      </c>
      <c r="CA721" s="7" t="n">
        <v>0.7267964903954998</v>
      </c>
      <c r="CB721" s="7" t="n">
        <v>0.8021905911935576</v>
      </c>
      <c r="CC721" s="7" t="n">
        <v>2.089048877324728</v>
      </c>
      <c r="CD721" s="7" t="n">
        <v>0.5651138020794231</v>
      </c>
      <c r="CE721" s="7" t="n">
        <v>1.663568697434308</v>
      </c>
      <c r="CF721" s="7" t="n">
        <v>0.4466883416688687</v>
      </c>
      <c r="CG721" s="7" t="n">
        <v>0.4466883416688687</v>
      </c>
      <c r="CH721" s="7" t="n">
        <v>0.4466883416688687</v>
      </c>
      <c r="CI721" s="7" t="n">
        <v>0.4466883416688687</v>
      </c>
      <c r="CJ721" s="7" t="n">
        <v>0.4466883416688687</v>
      </c>
      <c r="CK721" s="7" t="n">
        <v>1.9752948450462</v>
      </c>
      <c r="CL721" s="7" t="n">
        <v>0.2892826327865372</v>
      </c>
      <c r="CM721" s="7" t="n">
        <v>1.891238695063608</v>
      </c>
      <c r="CN721" s="7" t="n">
        <v>2.480397336386888</v>
      </c>
      <c r="CO721" s="7" t="n">
        <v>2.480397336386888</v>
      </c>
      <c r="CP721" s="7" t="n">
        <v>2.480397336386888</v>
      </c>
      <c r="CQ721" s="7" t="n">
        <v>2.480397336386888</v>
      </c>
      <c r="CR721" s="7" t="n">
        <v>2.480397336386888</v>
      </c>
      <c r="CS721" s="7" t="n">
        <v>0.23294505812907</v>
      </c>
      <c r="CT721" s="7" t="n">
        <v>0.23294505812907</v>
      </c>
      <c r="CU721" s="7" t="n">
        <v>0.23294505812907</v>
      </c>
      <c r="CV721" s="7" t="n">
        <v>0.23294505812907</v>
      </c>
      <c r="CW721" s="7" t="n">
        <v>0.23294505812907</v>
      </c>
      <c r="CX721" s="7" t="n">
        <v>-0.561832926595116</v>
      </c>
      <c r="CY721" s="7" t="n">
        <v>-0.561832926595116</v>
      </c>
      <c r="CZ721" s="7" t="n">
        <v>-0.561832926595116</v>
      </c>
      <c r="DA721" s="7" t="n">
        <v>-0.561832926595116</v>
      </c>
      <c r="DB721" s="7" t="n">
        <v>-0.561832926595116</v>
      </c>
      <c r="DC721" s="7" t="n">
        <v>0.891381393037213</v>
      </c>
      <c r="DD721" s="7" t="n">
        <v>0.891381393037213</v>
      </c>
      <c r="DE721" s="7" t="n">
        <v>0.891381393037213</v>
      </c>
      <c r="DF721" s="7" t="n">
        <v>0.891381393037213</v>
      </c>
      <c r="DG721" s="7" t="n">
        <v>0.891381393037213</v>
      </c>
      <c r="DH721" s="7" t="n">
        <v>0.2673328745688803</v>
      </c>
      <c r="DI721" s="7" t="n">
        <v>0.2673328745688803</v>
      </c>
      <c r="DJ721" s="7" t="n">
        <v>0.2673328745688803</v>
      </c>
      <c r="DK721" s="7" t="n">
        <v>0.2673328745688803</v>
      </c>
      <c r="DL721" s="7" t="n">
        <v>0.2673328745688803</v>
      </c>
      <c r="DM721" s="7" t="n">
        <v>-0.5732048052908436</v>
      </c>
      <c r="DN721" s="7" t="n">
        <v>-0.5732048052908436</v>
      </c>
      <c r="DO721" s="7" t="n">
        <v>-0.5732048052908436</v>
      </c>
      <c r="DP721" s="7" t="n">
        <v>-0.5732048052908436</v>
      </c>
      <c r="DQ721" s="7" t="n">
        <v>-0.5732048052908436</v>
      </c>
    </row>
    <row r="722">
      <c r="A722" s="6" t="n">
        <v>46007</v>
      </c>
      <c r="B722" s="7" t="n">
        <v>7.016829347719236</v>
      </c>
      <c r="C722" s="7" t="n">
        <v>10.25661031894726</v>
      </c>
      <c r="D722" s="7" t="n">
        <v>10.17667257715559</v>
      </c>
      <c r="E722" s="7" t="n">
        <v>10.34352473307496</v>
      </c>
      <c r="F722" s="7" t="n">
        <v>8.785038504179848</v>
      </c>
      <c r="G722" s="7" t="n">
        <v>4.78070473241258</v>
      </c>
      <c r="H722" s="7" t="n">
        <v>15.53226975705299</v>
      </c>
      <c r="I722" s="7" t="n">
        <v>4.417732213287007</v>
      </c>
      <c r="J722" s="7" t="n">
        <v>7.231313028856308</v>
      </c>
      <c r="K722" s="7" t="n">
        <v>7.293180476702917</v>
      </c>
      <c r="L722" s="7" t="n">
        <v>11.25995218542781</v>
      </c>
      <c r="M722" s="7" t="n">
        <v>7.425668995954094</v>
      </c>
      <c r="N722" s="7" t="n">
        <v>10.95127734237553</v>
      </c>
      <c r="O722" s="7" t="n">
        <v>5.538213112070806</v>
      </c>
      <c r="P722" s="7" t="n">
        <v>5.485345679118582</v>
      </c>
      <c r="Q722" s="7" t="n">
        <v>7.17680437192312</v>
      </c>
      <c r="R722" s="7" t="n">
        <v>13.48401349385983</v>
      </c>
      <c r="S722" s="7" t="n">
        <v>12.42057894893776</v>
      </c>
      <c r="T722" s="7" t="n">
        <v>8.692381076065619</v>
      </c>
      <c r="U722" s="7" t="n">
        <v>7.670992470051528</v>
      </c>
      <c r="V722" s="7" t="n">
        <v>8.315389552492197</v>
      </c>
      <c r="W722" s="7" t="n">
        <v>8.760961925227976</v>
      </c>
      <c r="X722" s="7" t="n">
        <v>8.189986364424961</v>
      </c>
      <c r="Y722" s="7" t="n">
        <v>3.883179042568938</v>
      </c>
      <c r="Z722" s="7" t="n">
        <v>5.498585553802517</v>
      </c>
      <c r="AA722" s="7" t="n">
        <v>10.39511202407016</v>
      </c>
      <c r="AB722" s="7" t="n">
        <v>8.146690479603304</v>
      </c>
      <c r="AC722" s="7" t="n">
        <v>4.674166948877894</v>
      </c>
      <c r="AD722" s="7" t="n">
        <v>6.782254806442195</v>
      </c>
      <c r="AE722" s="7" t="n">
        <v>11.893304427135</v>
      </c>
      <c r="AF722" s="7" t="n">
        <v>3.954734688935272</v>
      </c>
      <c r="AG722" s="7" t="n">
        <v>3.156738685948095</v>
      </c>
      <c r="AH722" s="7" t="n">
        <v>4.191539657958567</v>
      </c>
      <c r="AI722" s="7" t="n">
        <v>5.353730747601054</v>
      </c>
      <c r="AJ722" s="7" t="n">
        <v>5.655968873816327</v>
      </c>
      <c r="AK722" s="7" t="n">
        <v>3.388769357788981</v>
      </c>
      <c r="AL722" s="7" t="n">
        <v>5.498439936129913</v>
      </c>
      <c r="AM722" s="7" t="n">
        <v>7.063902493136952</v>
      </c>
      <c r="AN722" s="7" t="n">
        <v>3.966200418886337</v>
      </c>
      <c r="AO722" s="7" t="n">
        <v>4.721513998515354</v>
      </c>
      <c r="AP722" s="7" t="n">
        <v>4.721847702714018</v>
      </c>
      <c r="AQ722" s="7" t="n">
        <v>4.71585017422586</v>
      </c>
      <c r="AR722" s="7" t="n">
        <v>5.121321923835199</v>
      </c>
      <c r="AS722" s="7" t="n">
        <v>4.545178988325001</v>
      </c>
      <c r="AT722" s="7" t="n">
        <v>6.026249799311298</v>
      </c>
      <c r="AU722" s="7" t="n">
        <v>4.869246465179884</v>
      </c>
      <c r="AV722" s="7" t="n">
        <v>3.449562738316607</v>
      </c>
      <c r="AW722" s="7" t="n">
        <v>4.260466211878424</v>
      </c>
      <c r="AX722" s="7" t="n">
        <v>5.444520875430419</v>
      </c>
      <c r="AY722" s="7" t="n">
        <v>3.150837749386898</v>
      </c>
      <c r="AZ722" s="7" t="n">
        <v>3.639371870624493</v>
      </c>
      <c r="BA722" s="7" t="n">
        <v>2.849398005460842</v>
      </c>
      <c r="BB722" s="7" t="n">
        <v>3.17139548007893</v>
      </c>
      <c r="BC722" s="7" t="n">
        <v>4.011270979060572</v>
      </c>
      <c r="BD722" s="7" t="n">
        <v>3.279104594156482</v>
      </c>
      <c r="BE722" s="7" t="n">
        <v>3.275384186976734</v>
      </c>
      <c r="BF722" s="7" t="n">
        <v>3.486494339509905</v>
      </c>
      <c r="BG722" s="7" t="n">
        <v>7.896365810846492</v>
      </c>
      <c r="BH722" s="7" t="n">
        <v>2.242438266451003</v>
      </c>
      <c r="BI722" s="7" t="n">
        <v>1.321756112940698</v>
      </c>
      <c r="BJ722" s="7" t="n">
        <v>3.483778260981891</v>
      </c>
      <c r="BK722" s="7" t="n">
        <v>3.116348614172042</v>
      </c>
      <c r="BL722" s="7" t="n">
        <v>2.544859790391489</v>
      </c>
      <c r="BM722" s="7" t="n">
        <v>2.289884798069042</v>
      </c>
      <c r="BN722" s="7" t="n">
        <v>1.272865492404506</v>
      </c>
      <c r="BO722" s="7" t="n">
        <v>4.12239708907626</v>
      </c>
      <c r="BP722" s="7" t="n">
        <v>4.12239708907626</v>
      </c>
      <c r="BQ722" s="7" t="n">
        <v>4.12239708907626</v>
      </c>
      <c r="BR722" s="7" t="n">
        <v>4.12239708907626</v>
      </c>
      <c r="BS722" s="7" t="n">
        <v>4.12239708907626</v>
      </c>
      <c r="BT722" s="7" t="n">
        <v>1.948796293924479</v>
      </c>
      <c r="BU722" s="7" t="n">
        <v>1.049737168936002</v>
      </c>
      <c r="BV722" s="7" t="n">
        <v>2.05991231046546</v>
      </c>
      <c r="BW722" s="7" t="n">
        <v>0.9366893267428045</v>
      </c>
      <c r="BX722" s="7" t="n">
        <v>1.75330037648992</v>
      </c>
      <c r="BY722" s="7" t="n">
        <v>0.9463074744452917</v>
      </c>
      <c r="BZ722" s="7" t="n">
        <v>0.6672695624282357</v>
      </c>
      <c r="CA722" s="7" t="n">
        <v>0.6869895097491991</v>
      </c>
      <c r="CB722" s="7" t="n">
        <v>0.7687514161552402</v>
      </c>
      <c r="CC722" s="7" t="n">
        <v>2.007468902777247</v>
      </c>
      <c r="CD722" s="7" t="n">
        <v>0.529034012031689</v>
      </c>
      <c r="CE722" s="7" t="n">
        <v>1.651343214314173</v>
      </c>
      <c r="CF722" s="7" t="n">
        <v>0.5190453512441313</v>
      </c>
      <c r="CG722" s="7" t="n">
        <v>0.5190453512441313</v>
      </c>
      <c r="CH722" s="7" t="n">
        <v>0.5190453512441313</v>
      </c>
      <c r="CI722" s="7" t="n">
        <v>0.5190453512441313</v>
      </c>
      <c r="CJ722" s="7" t="n">
        <v>0.5190453512441313</v>
      </c>
      <c r="CK722" s="7" t="n">
        <v>1.961638573690941</v>
      </c>
      <c r="CL722" s="7" t="n">
        <v>0.2653603307601686</v>
      </c>
      <c r="CM722" s="7" t="n">
        <v>1.861269981694687</v>
      </c>
      <c r="CN722" s="7" t="n">
        <v>2.472247422707425</v>
      </c>
      <c r="CO722" s="7" t="n">
        <v>2.472247422707425</v>
      </c>
      <c r="CP722" s="7" t="n">
        <v>2.472247422707425</v>
      </c>
      <c r="CQ722" s="7" t="n">
        <v>2.472247422707425</v>
      </c>
      <c r="CR722" s="7" t="n">
        <v>2.472247422707425</v>
      </c>
      <c r="CS722" s="7" t="n">
        <v>0.1767951082366281</v>
      </c>
      <c r="CT722" s="7" t="n">
        <v>0.1767951082366281</v>
      </c>
      <c r="CU722" s="7" t="n">
        <v>0.1767951082366281</v>
      </c>
      <c r="CV722" s="7" t="n">
        <v>0.1767951082366281</v>
      </c>
      <c r="CW722" s="7" t="n">
        <v>0.1767951082366281</v>
      </c>
      <c r="CX722" s="7" t="n">
        <v>-0.5817876350827236</v>
      </c>
      <c r="CY722" s="7" t="n">
        <v>-0.5817876350827236</v>
      </c>
      <c r="CZ722" s="7" t="n">
        <v>-0.5817876350827236</v>
      </c>
      <c r="DA722" s="7" t="n">
        <v>-0.5817876350827236</v>
      </c>
      <c r="DB722" s="7" t="n">
        <v>-0.5817876350827236</v>
      </c>
      <c r="DC722" s="7" t="n">
        <v>0.9859799998170218</v>
      </c>
      <c r="DD722" s="7" t="n">
        <v>0.9859799998170218</v>
      </c>
      <c r="DE722" s="7" t="n">
        <v>0.9859799998170218</v>
      </c>
      <c r="DF722" s="7" t="n">
        <v>0.9859799998170218</v>
      </c>
      <c r="DG722" s="7" t="n">
        <v>0.9859799998170218</v>
      </c>
      <c r="DH722" s="7" t="n">
        <v>0.2572420830151914</v>
      </c>
      <c r="DI722" s="7" t="n">
        <v>0.2572420830151914</v>
      </c>
      <c r="DJ722" s="7" t="n">
        <v>0.2572420830151914</v>
      </c>
      <c r="DK722" s="7" t="n">
        <v>0.2572420830151914</v>
      </c>
      <c r="DL722" s="7" t="n">
        <v>0.2572420830151914</v>
      </c>
      <c r="DM722" s="7" t="n">
        <v>-0.5766030453525883</v>
      </c>
      <c r="DN722" s="7" t="n">
        <v>-0.5766030453525883</v>
      </c>
      <c r="DO722" s="7" t="n">
        <v>-0.5766030453525883</v>
      </c>
      <c r="DP722" s="7" t="n">
        <v>-0.5766030453525883</v>
      </c>
      <c r="DQ722" s="7" t="n">
        <v>-0.5766030453525883</v>
      </c>
    </row>
    <row r="723">
      <c r="A723" s="6" t="n">
        <v>46008</v>
      </c>
      <c r="B723" s="7" t="n">
        <v>6.798574688039538</v>
      </c>
      <c r="C723" s="7" t="n">
        <v>9.911258862779237</v>
      </c>
      <c r="D723" s="7" t="n">
        <v>9.848523281073245</v>
      </c>
      <c r="E723" s="7" t="n">
        <v>9.995506753092879</v>
      </c>
      <c r="F723" s="7" t="n">
        <v>8.399102740903119</v>
      </c>
      <c r="G723" s="7" t="n">
        <v>4.458574524499045</v>
      </c>
      <c r="H723" s="7" t="n">
        <v>15.10739255094551</v>
      </c>
      <c r="I723" s="7" t="n">
        <v>4.226361481439838</v>
      </c>
      <c r="J723" s="7" t="n">
        <v>6.906658396664075</v>
      </c>
      <c r="K723" s="7" t="n">
        <v>7.038746693108868</v>
      </c>
      <c r="L723" s="7" t="n">
        <v>10.56774416348041</v>
      </c>
      <c r="M723" s="7" t="n">
        <v>7.253562314633738</v>
      </c>
      <c r="N723" s="7" t="n">
        <v>10.69842705656303</v>
      </c>
      <c r="O723" s="7" t="n">
        <v>5.324410791993217</v>
      </c>
      <c r="P723" s="7" t="n">
        <v>5.35287295528094</v>
      </c>
      <c r="Q723" s="7" t="n">
        <v>6.90941942812094</v>
      </c>
      <c r="R723" s="7" t="n">
        <v>13.23126617278974</v>
      </c>
      <c r="S723" s="7" t="n">
        <v>12.04476946668625</v>
      </c>
      <c r="T723" s="7" t="n">
        <v>8.375436136275699</v>
      </c>
      <c r="U723" s="7" t="n">
        <v>7.387447367483718</v>
      </c>
      <c r="V723" s="7" t="n">
        <v>7.789434207946524</v>
      </c>
      <c r="W723" s="7" t="n">
        <v>8.464705976862604</v>
      </c>
      <c r="X723" s="7" t="n">
        <v>7.959419475252362</v>
      </c>
      <c r="Y723" s="7" t="n">
        <v>3.710690349823047</v>
      </c>
      <c r="Z723" s="7" t="n">
        <v>5.321664414917593</v>
      </c>
      <c r="AA723" s="7" t="n">
        <v>10.23113080321735</v>
      </c>
      <c r="AB723" s="7" t="n">
        <v>7.584784212332398</v>
      </c>
      <c r="AC723" s="7" t="n">
        <v>4.536954350581365</v>
      </c>
      <c r="AD723" s="7" t="n">
        <v>6.564332378454102</v>
      </c>
      <c r="AE723" s="7" t="n">
        <v>11.72169289997848</v>
      </c>
      <c r="AF723" s="7" t="n">
        <v>3.830425716255436</v>
      </c>
      <c r="AG723" s="7" t="n">
        <v>2.925104108655326</v>
      </c>
      <c r="AH723" s="7" t="n">
        <v>4.021774126517394</v>
      </c>
      <c r="AI723" s="7" t="n">
        <v>5.124810429743058</v>
      </c>
      <c r="AJ723" s="7" t="n">
        <v>5.280166833269695</v>
      </c>
      <c r="AK723" s="7" t="n">
        <v>3.245254752973122</v>
      </c>
      <c r="AL723" s="7" t="n">
        <v>5.124404540982353</v>
      </c>
      <c r="AM723" s="7" t="n">
        <v>6.868901354914891</v>
      </c>
      <c r="AN723" s="7" t="n">
        <v>3.815470764766174</v>
      </c>
      <c r="AO723" s="7" t="n">
        <v>4.639178620976182</v>
      </c>
      <c r="AP723" s="7" t="n">
        <v>4.398786990871464</v>
      </c>
      <c r="AQ723" s="7" t="n">
        <v>4.59492131375251</v>
      </c>
      <c r="AR723" s="7" t="n">
        <v>5.014504312935234</v>
      </c>
      <c r="AS723" s="7" t="n">
        <v>4.204523443718238</v>
      </c>
      <c r="AT723" s="7" t="n">
        <v>5.603756805595516</v>
      </c>
      <c r="AU723" s="7" t="n">
        <v>4.531426012517614</v>
      </c>
      <c r="AV723" s="7" t="n">
        <v>3.182007622040804</v>
      </c>
      <c r="AW723" s="7" t="n">
        <v>4.190448735344186</v>
      </c>
      <c r="AX723" s="7" t="n">
        <v>5.278897517930695</v>
      </c>
      <c r="AY723" s="7" t="n">
        <v>3.023490544460111</v>
      </c>
      <c r="AZ723" s="7" t="n">
        <v>3.446196188382167</v>
      </c>
      <c r="BA723" s="7" t="n">
        <v>2.73637892602439</v>
      </c>
      <c r="BB723" s="7" t="n">
        <v>3.0434175664371</v>
      </c>
      <c r="BC723" s="7" t="n">
        <v>3.830718514536916</v>
      </c>
      <c r="BD723" s="7" t="n">
        <v>3.284333420977456</v>
      </c>
      <c r="BE723" s="7" t="n">
        <v>2.999623885994343</v>
      </c>
      <c r="BF723" s="7" t="n">
        <v>3.277381689945455</v>
      </c>
      <c r="BG723" s="7" t="n">
        <v>7.714174102358067</v>
      </c>
      <c r="BH723" s="7" t="n">
        <v>2.142960648844489</v>
      </c>
      <c r="BI723" s="7" t="n">
        <v>1.23276068035429</v>
      </c>
      <c r="BJ723" s="7" t="n">
        <v>3.274792206111301</v>
      </c>
      <c r="BK723" s="7" t="n">
        <v>2.926904089385505</v>
      </c>
      <c r="BL723" s="7" t="n">
        <v>2.379636128661823</v>
      </c>
      <c r="BM723" s="7" t="n">
        <v>2.136545358670312</v>
      </c>
      <c r="BN723" s="7" t="n">
        <v>1.185744090384782</v>
      </c>
      <c r="BO723" s="7" t="n">
        <v>3.774365155141379</v>
      </c>
      <c r="BP723" s="7" t="n">
        <v>3.774365155141379</v>
      </c>
      <c r="BQ723" s="7" t="n">
        <v>3.774365155141379</v>
      </c>
      <c r="BR723" s="7" t="n">
        <v>3.774365155141379</v>
      </c>
      <c r="BS723" s="7" t="n">
        <v>3.774365155141379</v>
      </c>
      <c r="BT723" s="7" t="n">
        <v>1.758600297965719</v>
      </c>
      <c r="BU723" s="7" t="n">
        <v>0.9452695090756504</v>
      </c>
      <c r="BV723" s="7" t="n">
        <v>1.919087592279826</v>
      </c>
      <c r="BW723" s="7" t="n">
        <v>0.785706404329235</v>
      </c>
      <c r="BX723" s="7" t="n">
        <v>1.638657555548106</v>
      </c>
      <c r="BY723" s="7" t="n">
        <v>0.7945747280778881</v>
      </c>
      <c r="BZ723" s="7" t="n">
        <v>0.5822948875367795</v>
      </c>
      <c r="CA723" s="7" t="n">
        <v>0.6089399232086363</v>
      </c>
      <c r="CB723" s="7" t="n">
        <v>0.67860457971165</v>
      </c>
      <c r="CC723" s="7" t="n">
        <v>1.945877921777483</v>
      </c>
      <c r="CD723" s="7" t="n">
        <v>0.458292331804363</v>
      </c>
      <c r="CE723" s="7" t="n">
        <v>1.497562386449188</v>
      </c>
      <c r="CF723" s="7" t="n">
        <v>0.383852145076542</v>
      </c>
      <c r="CG723" s="7" t="n">
        <v>0.383852145076542</v>
      </c>
      <c r="CH723" s="7" t="n">
        <v>0.383852145076542</v>
      </c>
      <c r="CI723" s="7" t="n">
        <v>0.383852145076542</v>
      </c>
      <c r="CJ723" s="7" t="n">
        <v>0.383852145076542</v>
      </c>
      <c r="CK723" s="7" t="n">
        <v>1.789860273077049</v>
      </c>
      <c r="CL723" s="7" t="n">
        <v>0.2008695098695792</v>
      </c>
      <c r="CM723" s="7" t="n">
        <v>1.864766293806984</v>
      </c>
      <c r="CN723" s="7" t="n">
        <v>2.23633190022629</v>
      </c>
      <c r="CO723" s="7" t="n">
        <v>2.23633190022629</v>
      </c>
      <c r="CP723" s="7" t="n">
        <v>2.23633190022629</v>
      </c>
      <c r="CQ723" s="7" t="n">
        <v>2.23633190022629</v>
      </c>
      <c r="CR723" s="7" t="n">
        <v>2.23633190022629</v>
      </c>
      <c r="CS723" s="7" t="n">
        <v>0.150009163718235</v>
      </c>
      <c r="CT723" s="7" t="n">
        <v>0.150009163718235</v>
      </c>
      <c r="CU723" s="7" t="n">
        <v>0.150009163718235</v>
      </c>
      <c r="CV723" s="7" t="n">
        <v>0.150009163718235</v>
      </c>
      <c r="CW723" s="7" t="n">
        <v>0.150009163718235</v>
      </c>
      <c r="CX723" s="7" t="n">
        <v>-0.5913068904953045</v>
      </c>
      <c r="CY723" s="7" t="n">
        <v>-0.5913068904953045</v>
      </c>
      <c r="CZ723" s="7" t="n">
        <v>-0.5913068904953045</v>
      </c>
      <c r="DA723" s="7" t="n">
        <v>-0.5913068904953045</v>
      </c>
      <c r="DB723" s="7" t="n">
        <v>-0.5913068904953045</v>
      </c>
      <c r="DC723" s="7" t="n">
        <v>0.8092301724731101</v>
      </c>
      <c r="DD723" s="7" t="n">
        <v>0.8092301724731101</v>
      </c>
      <c r="DE723" s="7" t="n">
        <v>0.8092301724731101</v>
      </c>
      <c r="DF723" s="7" t="n">
        <v>0.8092301724731101</v>
      </c>
      <c r="DG723" s="7" t="n">
        <v>0.8092301724731101</v>
      </c>
      <c r="DH723" s="7" t="n">
        <v>0.2030700493418884</v>
      </c>
      <c r="DI723" s="7" t="n">
        <v>0.2030700493418884</v>
      </c>
      <c r="DJ723" s="7" t="n">
        <v>0.2030700493418884</v>
      </c>
      <c r="DK723" s="7" t="n">
        <v>0.2030700493418884</v>
      </c>
      <c r="DL723" s="7" t="n">
        <v>0.2030700493418884</v>
      </c>
      <c r="DM723" s="7" t="n">
        <v>-0.5948463688892349</v>
      </c>
      <c r="DN723" s="7" t="n">
        <v>-0.5948463688892349</v>
      </c>
      <c r="DO723" s="7" t="n">
        <v>-0.5948463688892349</v>
      </c>
      <c r="DP723" s="7" t="n">
        <v>-0.5948463688892349</v>
      </c>
      <c r="DQ723" s="7" t="n">
        <v>-0.5948463688892349</v>
      </c>
    </row>
    <row r="724">
      <c r="A724" s="6" t="n">
        <v>46009</v>
      </c>
      <c r="B724" s="7" t="n">
        <v>7.174819900305673</v>
      </c>
      <c r="C724" s="7" t="n">
        <v>10.32445072599193</v>
      </c>
      <c r="D724" s="7" t="n">
        <v>10.35371021714996</v>
      </c>
      <c r="E724" s="7" t="n">
        <v>10.41188894871434</v>
      </c>
      <c r="F724" s="7" t="n">
        <v>8.904409129383613</v>
      </c>
      <c r="G724" s="7" t="n">
        <v>4.783764098963728</v>
      </c>
      <c r="H724" s="7" t="n">
        <v>15.92297474709378</v>
      </c>
      <c r="I724" s="7" t="n">
        <v>4.39558207671715</v>
      </c>
      <c r="J724" s="7" t="n">
        <v>7.331729290078249</v>
      </c>
      <c r="K724" s="7" t="n">
        <v>7.343161130140608</v>
      </c>
      <c r="L724" s="7" t="n">
        <v>11.39443901333142</v>
      </c>
      <c r="M724" s="7" t="n">
        <v>7.822475087617152</v>
      </c>
      <c r="N724" s="7" t="n">
        <v>11.06912846599291</v>
      </c>
      <c r="O724" s="7" t="n">
        <v>5.63662376513774</v>
      </c>
      <c r="P724" s="7" t="n">
        <v>5.790772426033358</v>
      </c>
      <c r="Q724" s="7" t="n">
        <v>7.299878466396413</v>
      </c>
      <c r="R724" s="7" t="n">
        <v>13.71678372600004</v>
      </c>
      <c r="S724" s="7" t="n">
        <v>12.76879935244053</v>
      </c>
      <c r="T724" s="7" t="n">
        <v>8.838267044467024</v>
      </c>
      <c r="U724" s="7" t="n">
        <v>7.801504892496256</v>
      </c>
      <c r="V724" s="7" t="n">
        <v>8.417575692589068</v>
      </c>
      <c r="W724" s="7" t="n">
        <v>9.017361705558789</v>
      </c>
      <c r="X724" s="7" t="n">
        <v>8.406704313690037</v>
      </c>
      <c r="Y724" s="7" t="n">
        <v>3.863214400827751</v>
      </c>
      <c r="Z724" s="7" t="n">
        <v>5.626655527372254</v>
      </c>
      <c r="AA724" s="7" t="n">
        <v>10.63539785705694</v>
      </c>
      <c r="AB724" s="7" t="n">
        <v>8.214958904070228</v>
      </c>
      <c r="AC724" s="7" t="n">
        <v>4.805216347105062</v>
      </c>
      <c r="AD724" s="7" t="n">
        <v>6.984179024404132</v>
      </c>
      <c r="AE724" s="7" t="n">
        <v>12.19488290290747</v>
      </c>
      <c r="AF724" s="7" t="n">
        <v>4.071577075676482</v>
      </c>
      <c r="AG724" s="7" t="n">
        <v>3.158938588535464</v>
      </c>
      <c r="AH724" s="7" t="n">
        <v>4.26968070344076</v>
      </c>
      <c r="AI724" s="7" t="n">
        <v>5.511030797973782</v>
      </c>
      <c r="AJ724" s="7" t="n">
        <v>5.728982220599903</v>
      </c>
      <c r="AK724" s="7" t="n">
        <v>3.454827415435159</v>
      </c>
      <c r="AL724" s="7" t="n">
        <v>5.448286619019282</v>
      </c>
      <c r="AM724" s="7" t="n">
        <v>7.250144734264019</v>
      </c>
      <c r="AN724" s="7" t="n">
        <v>4.096651977476092</v>
      </c>
      <c r="AO724" s="7" t="n">
        <v>4.842162110984523</v>
      </c>
      <c r="AP724" s="7" t="n">
        <v>4.784614109601003</v>
      </c>
      <c r="AQ724" s="7" t="n">
        <v>4.77221397084471</v>
      </c>
      <c r="AR724" s="7" t="n">
        <v>5.219696695842979</v>
      </c>
      <c r="AS724" s="7" t="n">
        <v>4.586566704872775</v>
      </c>
      <c r="AT724" s="7" t="n">
        <v>6.139250112165384</v>
      </c>
      <c r="AU724" s="7" t="n">
        <v>4.8239491042653</v>
      </c>
      <c r="AV724" s="7" t="n">
        <v>3.52112324297486</v>
      </c>
      <c r="AW724" s="7" t="n">
        <v>4.383510183344119</v>
      </c>
      <c r="AX724" s="7" t="n">
        <v>5.596823402636549</v>
      </c>
      <c r="AY724" s="7" t="n">
        <v>3.175853674653565</v>
      </c>
      <c r="AZ724" s="7" t="n">
        <v>3.520973536060778</v>
      </c>
      <c r="BA724" s="7" t="n">
        <v>2.910372175866331</v>
      </c>
      <c r="BB724" s="7" t="n">
        <v>3.196535300974792</v>
      </c>
      <c r="BC724" s="7" t="n">
        <v>4.135335596960101</v>
      </c>
      <c r="BD724" s="7" t="n">
        <v>3.316827592222119</v>
      </c>
      <c r="BE724" s="7" t="n">
        <v>3.163979367661321</v>
      </c>
      <c r="BF724" s="7" t="n">
        <v>3.370944712019297</v>
      </c>
      <c r="BG724" s="7" t="n">
        <v>8.015261625315079</v>
      </c>
      <c r="BH724" s="7" t="n">
        <v>2.261979524927633</v>
      </c>
      <c r="BI724" s="7" t="n">
        <v>1.35184755810619</v>
      </c>
      <c r="BJ724" s="7" t="n">
        <v>3.368298586073053</v>
      </c>
      <c r="BK724" s="7" t="n">
        <v>3.004840978605813</v>
      </c>
      <c r="BL724" s="7" t="n">
        <v>2.453561953530534</v>
      </c>
      <c r="BM724" s="7" t="n">
        <v>2.205153840190374</v>
      </c>
      <c r="BN724" s="7" t="n">
        <v>1.302323283837476</v>
      </c>
      <c r="BO724" s="7" t="n">
        <v>3.941420444807971</v>
      </c>
      <c r="BP724" s="7" t="n">
        <v>3.941420444807971</v>
      </c>
      <c r="BQ724" s="7" t="n">
        <v>3.941420444807971</v>
      </c>
      <c r="BR724" s="7" t="n">
        <v>3.941420444807971</v>
      </c>
      <c r="BS724" s="7" t="n">
        <v>3.941420444807971</v>
      </c>
      <c r="BT724" s="7" t="n">
        <v>1.871958727063636</v>
      </c>
      <c r="BU724" s="7" t="n">
        <v>1.037253110667319</v>
      </c>
      <c r="BV724" s="7" t="n">
        <v>1.977022444042271</v>
      </c>
      <c r="BW724" s="7" t="n">
        <v>0.8993325420183262</v>
      </c>
      <c r="BX724" s="7" t="n">
        <v>1.683035222451691</v>
      </c>
      <c r="BY724" s="7" t="n">
        <v>0.9087651653477462</v>
      </c>
      <c r="BZ724" s="7" t="n">
        <v>0.6571149481282172</v>
      </c>
      <c r="CA724" s="7" t="n">
        <v>0.6964906677741749</v>
      </c>
      <c r="CB724" s="7" t="n">
        <v>0.7579787199887551</v>
      </c>
      <c r="CC724" s="7" t="n">
        <v>2.047662333700321</v>
      </c>
      <c r="CD724" s="7" t="n">
        <v>0.5376455615937461</v>
      </c>
      <c r="CE724" s="7" t="n">
        <v>1.55969874258109</v>
      </c>
      <c r="CF724" s="7" t="n">
        <v>0.4645925594511795</v>
      </c>
      <c r="CG724" s="7" t="n">
        <v>0.4645925594511795</v>
      </c>
      <c r="CH724" s="7" t="n">
        <v>0.4645925594511795</v>
      </c>
      <c r="CI724" s="7" t="n">
        <v>0.4645925594511795</v>
      </c>
      <c r="CJ724" s="7" t="n">
        <v>0.4645925594511795</v>
      </c>
      <c r="CK724" s="7" t="n">
        <v>1.859268649991555</v>
      </c>
      <c r="CL724" s="7" t="n">
        <v>0.257653570918227</v>
      </c>
      <c r="CM724" s="7" t="n">
        <v>1.886493875995408</v>
      </c>
      <c r="CN724" s="7" t="n">
        <v>2.349571324836979</v>
      </c>
      <c r="CO724" s="7" t="n">
        <v>2.349571324836979</v>
      </c>
      <c r="CP724" s="7" t="n">
        <v>2.349571324836979</v>
      </c>
      <c r="CQ724" s="7" t="n">
        <v>2.349571324836979</v>
      </c>
      <c r="CR724" s="7" t="n">
        <v>2.349571324836979</v>
      </c>
      <c r="CS724" s="7" t="n">
        <v>0.2535814030491959</v>
      </c>
      <c r="CT724" s="7" t="n">
        <v>0.2535814030491959</v>
      </c>
      <c r="CU724" s="7" t="n">
        <v>0.2535814030491959</v>
      </c>
      <c r="CV724" s="7" t="n">
        <v>0.2535814030491959</v>
      </c>
      <c r="CW724" s="7" t="n">
        <v>0.2535814030491959</v>
      </c>
      <c r="CX724" s="7" t="n">
        <v>-0.5544991311434788</v>
      </c>
      <c r="CY724" s="7" t="n">
        <v>-0.5544991311434788</v>
      </c>
      <c r="CZ724" s="7" t="n">
        <v>-0.5544991311434788</v>
      </c>
      <c r="DA724" s="7" t="n">
        <v>-0.5544991311434788</v>
      </c>
      <c r="DB724" s="7" t="n">
        <v>-0.5544991311434788</v>
      </c>
      <c r="DC724" s="7" t="n">
        <v>0.9147891329041729</v>
      </c>
      <c r="DD724" s="7" t="n">
        <v>0.9147891329041729</v>
      </c>
      <c r="DE724" s="7" t="n">
        <v>0.9147891329041729</v>
      </c>
      <c r="DF724" s="7" t="n">
        <v>0.9147891329041729</v>
      </c>
      <c r="DG724" s="7" t="n">
        <v>0.9147891329041729</v>
      </c>
      <c r="DH724" s="7" t="n">
        <v>0.2147541717561789</v>
      </c>
      <c r="DI724" s="7" t="n">
        <v>0.2147541717561789</v>
      </c>
      <c r="DJ724" s="7" t="n">
        <v>0.2147541717561789</v>
      </c>
      <c r="DK724" s="7" t="n">
        <v>0.2147541717561789</v>
      </c>
      <c r="DL724" s="7" t="n">
        <v>0.2147541717561789</v>
      </c>
      <c r="DM724" s="7" t="n">
        <v>-0.590911548447913</v>
      </c>
      <c r="DN724" s="7" t="n">
        <v>-0.590911548447913</v>
      </c>
      <c r="DO724" s="7" t="n">
        <v>-0.590911548447913</v>
      </c>
      <c r="DP724" s="7" t="n">
        <v>-0.590911548447913</v>
      </c>
      <c r="DQ724" s="7" t="n">
        <v>-0.590911548447913</v>
      </c>
    </row>
    <row r="725">
      <c r="A725" s="6" t="n">
        <v>46010</v>
      </c>
      <c r="B725" s="7" t="n">
        <v>7.689671707672536</v>
      </c>
      <c r="C725" s="7" t="n">
        <v>11.07970856163593</v>
      </c>
      <c r="D725" s="7" t="n">
        <v>11.24888306149633</v>
      </c>
      <c r="E725" s="7" t="n">
        <v>11.17297827274076</v>
      </c>
      <c r="F725" s="7" t="n">
        <v>9.964775506767383</v>
      </c>
      <c r="G725" s="7" t="n">
        <v>5.48197517463861</v>
      </c>
      <c r="H725" s="7" t="n">
        <v>17.36024795963948</v>
      </c>
      <c r="I725" s="7" t="n">
        <v>4.517515344450792</v>
      </c>
      <c r="J725" s="7" t="n">
        <v>8.223724510515224</v>
      </c>
      <c r="K725" s="7" t="n">
        <v>7.89958880774236</v>
      </c>
      <c r="L725" s="7" t="n">
        <v>13.02845901912339</v>
      </c>
      <c r="M725" s="7" t="n">
        <v>8.685056146829472</v>
      </c>
      <c r="N725" s="7" t="n">
        <v>11.81421775231839</v>
      </c>
      <c r="O725" s="7" t="n">
        <v>5.876812215176882</v>
      </c>
      <c r="P725" s="7" t="n">
        <v>6.454712149744127</v>
      </c>
      <c r="Q725" s="7" t="n">
        <v>7.600262368649402</v>
      </c>
      <c r="R725" s="7" t="n">
        <v>14.69138913851753</v>
      </c>
      <c r="S725" s="7" t="n">
        <v>14.32349014311471</v>
      </c>
      <c r="T725" s="7" t="n">
        <v>9.194327323926405</v>
      </c>
      <c r="U725" s="7" t="n">
        <v>8.12004333809047</v>
      </c>
      <c r="V725" s="7" t="n">
        <v>9.659141129411086</v>
      </c>
      <c r="W725" s="7" t="n">
        <v>9.602633517391569</v>
      </c>
      <c r="X725" s="7" t="n">
        <v>8.84991363261779</v>
      </c>
      <c r="Y725" s="7" t="n">
        <v>3.973116838627942</v>
      </c>
      <c r="Z725" s="7" t="n">
        <v>6.044003630042705</v>
      </c>
      <c r="AA725" s="7" t="n">
        <v>11.44761000156099</v>
      </c>
      <c r="AB725" s="7" t="n">
        <v>9.577814385649603</v>
      </c>
      <c r="AC725" s="7" t="n">
        <v>5.078772842158523</v>
      </c>
      <c r="AD725" s="7" t="n">
        <v>7.885704951436752</v>
      </c>
      <c r="AE725" s="7" t="n">
        <v>13.13965823980058</v>
      </c>
      <c r="AF725" s="7" t="n">
        <v>4.310531139357307</v>
      </c>
      <c r="AG725" s="7" t="n">
        <v>3.661002112545269</v>
      </c>
      <c r="AH725" s="7" t="n">
        <v>4.460397622939714</v>
      </c>
      <c r="AI725" s="7" t="n">
        <v>5.978723835898153</v>
      </c>
      <c r="AJ725" s="7" t="n">
        <v>6.61609712392487</v>
      </c>
      <c r="AK725" s="7" t="n">
        <v>3.616053684991972</v>
      </c>
      <c r="AL725" s="7" t="n">
        <v>6.303895687897811</v>
      </c>
      <c r="AM725" s="7" t="n">
        <v>7.638912446308808</v>
      </c>
      <c r="AN725" s="7" t="n">
        <v>4.394427661814542</v>
      </c>
      <c r="AO725" s="7" t="n">
        <v>5.249975842409714</v>
      </c>
      <c r="AP725" s="7" t="n">
        <v>5.547228308654934</v>
      </c>
      <c r="AQ725" s="7" t="n">
        <v>5.128562384913965</v>
      </c>
      <c r="AR725" s="7" t="n">
        <v>5.63159036614789</v>
      </c>
      <c r="AS725" s="7" t="n">
        <v>5.412797525455353</v>
      </c>
      <c r="AT725" s="7" t="n">
        <v>7.198393100269683</v>
      </c>
      <c r="AU725" s="7" t="n">
        <v>5.596716191819831</v>
      </c>
      <c r="AV725" s="7" t="n">
        <v>4.191854188931283</v>
      </c>
      <c r="AW725" s="7" t="n">
        <v>4.768978374654528</v>
      </c>
      <c r="AX725" s="7" t="n">
        <v>6.157093550539028</v>
      </c>
      <c r="AY725" s="7" t="n">
        <v>3.454352498534372</v>
      </c>
      <c r="AZ725" s="7" t="n">
        <v>3.831121946815652</v>
      </c>
      <c r="BA725" s="7" t="n">
        <v>3.218681875178159</v>
      </c>
      <c r="BB725" s="7" t="n">
        <v>3.47641343769919</v>
      </c>
      <c r="BC725" s="7" t="n">
        <v>4.504211245167887</v>
      </c>
      <c r="BD725" s="7" t="n">
        <v>3.276116600602276</v>
      </c>
      <c r="BE725" s="7" t="n">
        <v>3.741598304302961</v>
      </c>
      <c r="BF725" s="7" t="n">
        <v>3.751168654400863</v>
      </c>
      <c r="BG725" s="7" t="n">
        <v>8.600826134207736</v>
      </c>
      <c r="BH725" s="7" t="n">
        <v>2.479529643297379</v>
      </c>
      <c r="BI725" s="7" t="n">
        <v>1.612098408473897</v>
      </c>
      <c r="BJ725" s="7" t="n">
        <v>3.748292344705886</v>
      </c>
      <c r="BK725" s="7" t="n">
        <v>3.330976483571192</v>
      </c>
      <c r="BL725" s="7" t="n">
        <v>2.75398372222038</v>
      </c>
      <c r="BM725" s="7" t="n">
        <v>2.483966845009553</v>
      </c>
      <c r="BN725" s="7" t="n">
        <v>1.557093874888266</v>
      </c>
      <c r="BO725" s="7" t="n">
        <v>4.660897543851217</v>
      </c>
      <c r="BP725" s="7" t="n">
        <v>4.660897543851217</v>
      </c>
      <c r="BQ725" s="7" t="n">
        <v>4.660897543851217</v>
      </c>
      <c r="BR725" s="7" t="n">
        <v>4.660897543851217</v>
      </c>
      <c r="BS725" s="7" t="n">
        <v>4.660897543851217</v>
      </c>
      <c r="BT725" s="7" t="n">
        <v>2.270351129986825</v>
      </c>
      <c r="BU725" s="7" t="n">
        <v>1.279188682616927</v>
      </c>
      <c r="BV725" s="7" t="n">
        <v>2.2194572181738</v>
      </c>
      <c r="BW725" s="7" t="n">
        <v>1.231670643465068</v>
      </c>
      <c r="BX725" s="7" t="n">
        <v>1.867097151504211</v>
      </c>
      <c r="BY725" s="7" t="n">
        <v>1.242753751930509</v>
      </c>
      <c r="BZ725" s="7" t="n">
        <v>0.8539069179931318</v>
      </c>
      <c r="CA725" s="7" t="n">
        <v>0.9038527270454244</v>
      </c>
      <c r="CB725" s="7" t="n">
        <v>0.9667488452464872</v>
      </c>
      <c r="CC725" s="7" t="n">
        <v>2.245615867593632</v>
      </c>
      <c r="CD725" s="7" t="n">
        <v>0.7255919830731592</v>
      </c>
      <c r="CE725" s="7" t="n">
        <v>1.83826462754916</v>
      </c>
      <c r="CF725" s="7" t="n">
        <v>0.7312235203876412</v>
      </c>
      <c r="CG725" s="7" t="n">
        <v>0.7312235203876412</v>
      </c>
      <c r="CH725" s="7" t="n">
        <v>0.7312235203876412</v>
      </c>
      <c r="CI725" s="7" t="n">
        <v>0.7312235203876412</v>
      </c>
      <c r="CJ725" s="7" t="n">
        <v>0.7312235203876412</v>
      </c>
      <c r="CK725" s="7" t="n">
        <v>2.170436010664321</v>
      </c>
      <c r="CL725" s="7" t="n">
        <v>0.4070071953654626</v>
      </c>
      <c r="CM725" s="7" t="n">
        <v>1.859272027198828</v>
      </c>
      <c r="CN725" s="7" t="n">
        <v>2.837273168213676</v>
      </c>
      <c r="CO725" s="7" t="n">
        <v>2.837273168213676</v>
      </c>
      <c r="CP725" s="7" t="n">
        <v>2.837273168213676</v>
      </c>
      <c r="CQ725" s="7" t="n">
        <v>2.837273168213676</v>
      </c>
      <c r="CR725" s="7" t="n">
        <v>2.837273168213676</v>
      </c>
      <c r="CS725" s="7" t="n">
        <v>0.4285827993791484</v>
      </c>
      <c r="CT725" s="7" t="n">
        <v>0.4285827993791484</v>
      </c>
      <c r="CU725" s="7" t="n">
        <v>0.4285827993791484</v>
      </c>
      <c r="CV725" s="7" t="n">
        <v>0.4285827993791484</v>
      </c>
      <c r="CW725" s="7" t="n">
        <v>0.4285827993791484</v>
      </c>
      <c r="CX725" s="7" t="n">
        <v>-0.4923067007783973</v>
      </c>
      <c r="CY725" s="7" t="n">
        <v>-0.4923067007783973</v>
      </c>
      <c r="CZ725" s="7" t="n">
        <v>-0.4923067007783973</v>
      </c>
      <c r="DA725" s="7" t="n">
        <v>-0.4923067007783973</v>
      </c>
      <c r="DB725" s="7" t="n">
        <v>-0.4923067007783973</v>
      </c>
      <c r="DC725" s="7" t="n">
        <v>1.263378959612187</v>
      </c>
      <c r="DD725" s="7" t="n">
        <v>1.263378959612187</v>
      </c>
      <c r="DE725" s="7" t="n">
        <v>1.263378959612187</v>
      </c>
      <c r="DF725" s="7" t="n">
        <v>1.263378959612187</v>
      </c>
      <c r="DG725" s="7" t="n">
        <v>1.263378959612187</v>
      </c>
      <c r="DH725" s="7" t="n">
        <v>0.2799465159593855</v>
      </c>
      <c r="DI725" s="7" t="n">
        <v>0.2799465159593855</v>
      </c>
      <c r="DJ725" s="7" t="n">
        <v>0.2799465159593855</v>
      </c>
      <c r="DK725" s="7" t="n">
        <v>0.2799465159593855</v>
      </c>
      <c r="DL725" s="7" t="n">
        <v>0.2799465159593855</v>
      </c>
      <c r="DM725" s="7" t="n">
        <v>-0.5689569540425412</v>
      </c>
      <c r="DN725" s="7" t="n">
        <v>-0.5689569540425412</v>
      </c>
      <c r="DO725" s="7" t="n">
        <v>-0.5689569540425412</v>
      </c>
      <c r="DP725" s="7" t="n">
        <v>-0.5689569540425412</v>
      </c>
      <c r="DQ725" s="7" t="n">
        <v>-0.5689569540425412</v>
      </c>
    </row>
    <row r="726">
      <c r="A726" s="6" t="n">
        <v>46013</v>
      </c>
      <c r="B726" s="7" t="n">
        <v>7.929837470851801</v>
      </c>
      <c r="C726" s="7" t="n">
        <v>11.44273470572244</v>
      </c>
      <c r="D726" s="7" t="n">
        <v>11.68833797029574</v>
      </c>
      <c r="E726" s="7" t="n">
        <v>11.53880741024468</v>
      </c>
      <c r="F726" s="7" t="n">
        <v>10.57663609636465</v>
      </c>
      <c r="G726" s="7" t="n">
        <v>5.986362723640066</v>
      </c>
      <c r="H726" s="7" t="n">
        <v>18.09727110244747</v>
      </c>
      <c r="I726" s="7" t="n">
        <v>4.55977761698377</v>
      </c>
      <c r="J726" s="7" t="n">
        <v>8.738430307620087</v>
      </c>
      <c r="K726" s="7" t="n">
        <v>8.167044217973929</v>
      </c>
      <c r="L726" s="7" t="n">
        <v>13.93968197378287</v>
      </c>
      <c r="M726" s="7" t="n">
        <v>9.114563551925505</v>
      </c>
      <c r="N726" s="7" t="n">
        <v>12.17670164554794</v>
      </c>
      <c r="O726" s="7" t="n">
        <v>5.968577887795592</v>
      </c>
      <c r="P726" s="7" t="n">
        <v>6.785309517754495</v>
      </c>
      <c r="Q726" s="7" t="n">
        <v>7.715026133641375</v>
      </c>
      <c r="R726" s="7" t="n">
        <v>15.17418329808022</v>
      </c>
      <c r="S726" s="7" t="n">
        <v>15.00922916913386</v>
      </c>
      <c r="T726" s="7" t="n">
        <v>9.33036263716512</v>
      </c>
      <c r="U726" s="7" t="n">
        <v>8.241743172991391</v>
      </c>
      <c r="V726" s="7" t="n">
        <v>10.35150898398685</v>
      </c>
      <c r="W726" s="7" t="n">
        <v>9.847042127879499</v>
      </c>
      <c r="X726" s="7" t="n">
        <v>9.040992112715388</v>
      </c>
      <c r="Y726" s="7" t="n">
        <v>4.011209205581451</v>
      </c>
      <c r="Z726" s="7" t="n">
        <v>6.238686302134104</v>
      </c>
      <c r="AA726" s="7" t="n">
        <v>11.85438851518617</v>
      </c>
      <c r="AB726" s="7" t="n">
        <v>10.43288965715676</v>
      </c>
      <c r="AC726" s="7" t="n">
        <v>5.199485020832765</v>
      </c>
      <c r="AD726" s="7" t="n">
        <v>8.283347694831582</v>
      </c>
      <c r="AE726" s="7" t="n">
        <v>13.6195318691252</v>
      </c>
      <c r="AF726" s="7" t="n">
        <v>4.413550135915725</v>
      </c>
      <c r="AG726" s="7" t="n">
        <v>4.023692707325029</v>
      </c>
      <c r="AH726" s="7" t="n">
        <v>4.533262352258454</v>
      </c>
      <c r="AI726" s="7" t="n">
        <v>6.176691186403647</v>
      </c>
      <c r="AJ726" s="7" t="n">
        <v>7.110803100880428</v>
      </c>
      <c r="AK726" s="7" t="n">
        <v>3.677651305807109</v>
      </c>
      <c r="AL726" s="7" t="n">
        <v>6.711387267321019</v>
      </c>
      <c r="AM726" s="7" t="n">
        <v>7.810463838316354</v>
      </c>
      <c r="AN726" s="7" t="n">
        <v>4.518778330640273</v>
      </c>
      <c r="AO726" s="7" t="n">
        <v>5.454220342602915</v>
      </c>
      <c r="AP726" s="7" t="n">
        <v>5.972505576536605</v>
      </c>
      <c r="AQ726" s="7" t="n">
        <v>5.301924910518138</v>
      </c>
      <c r="AR726" s="7" t="n">
        <v>5.835631771859333</v>
      </c>
      <c r="AS726" s="7" t="n">
        <v>5.93118671109263</v>
      </c>
      <c r="AT726" s="7" t="n">
        <v>7.924571051406854</v>
      </c>
      <c r="AU726" s="7" t="n">
        <v>5.964753526261144</v>
      </c>
      <c r="AV726" s="7" t="n">
        <v>4.651726018863059</v>
      </c>
      <c r="AW726" s="7" t="n">
        <v>4.964766741190025</v>
      </c>
      <c r="AX726" s="7" t="n">
        <v>6.444395965712543</v>
      </c>
      <c r="AY726" s="7" t="n">
        <v>3.588217186055115</v>
      </c>
      <c r="AZ726" s="7" t="n">
        <v>3.866460352247326</v>
      </c>
      <c r="BA726" s="7" t="n">
        <v>3.370036121063472</v>
      </c>
      <c r="BB726" s="7" t="n">
        <v>3.610941112877215</v>
      </c>
      <c r="BC726" s="7" t="n">
        <v>4.660350697373076</v>
      </c>
      <c r="BD726" s="7" t="n">
        <v>3.280972403118099</v>
      </c>
      <c r="BE726" s="7" t="n">
        <v>3.94054829554155</v>
      </c>
      <c r="BF726" s="7" t="n">
        <v>3.837203967865194</v>
      </c>
      <c r="BG726" s="7" t="n">
        <v>8.902036471586149</v>
      </c>
      <c r="BH726" s="7" t="n">
        <v>2.584098410266859</v>
      </c>
      <c r="BI726" s="7" t="n">
        <v>1.690855063799207</v>
      </c>
      <c r="BJ726" s="7" t="n">
        <v>3.834275573257171</v>
      </c>
      <c r="BK726" s="7" t="n">
        <v>3.387795641139495</v>
      </c>
      <c r="BL726" s="7" t="n">
        <v>2.82196176925983</v>
      </c>
      <c r="BM726" s="7" t="n">
        <v>2.547055360996475</v>
      </c>
      <c r="BN726" s="7" t="n">
        <v>1.63419210376269</v>
      </c>
      <c r="BO726" s="7" t="n">
        <v>4.89945788528528</v>
      </c>
      <c r="BP726" s="7" t="n">
        <v>4.89945788528528</v>
      </c>
      <c r="BQ726" s="7" t="n">
        <v>4.89945788528528</v>
      </c>
      <c r="BR726" s="7" t="n">
        <v>4.89945788528528</v>
      </c>
      <c r="BS726" s="7" t="n">
        <v>4.89945788528528</v>
      </c>
      <c r="BT726" s="7" t="n">
        <v>2.407569908740719</v>
      </c>
      <c r="BU726" s="7" t="n">
        <v>1.322005266684668</v>
      </c>
      <c r="BV726" s="7" t="n">
        <v>2.261694078073116</v>
      </c>
      <c r="BW726" s="7" t="n">
        <v>1.265932416725474</v>
      </c>
      <c r="BX726" s="7" t="n">
        <v>1.888069224382362</v>
      </c>
      <c r="BY726" s="7" t="n">
        <v>1.277185678860487</v>
      </c>
      <c r="BZ726" s="7" t="n">
        <v>0.8887342063231525</v>
      </c>
      <c r="CA726" s="7" t="n">
        <v>0.9542824536793688</v>
      </c>
      <c r="CB726" s="7" t="n">
        <v>1.00369596942049</v>
      </c>
      <c r="CC726" s="7" t="n">
        <v>2.347441797655564</v>
      </c>
      <c r="CD726" s="7" t="n">
        <v>0.7712998945895888</v>
      </c>
      <c r="CE726" s="7" t="n">
        <v>1.896604545164067</v>
      </c>
      <c r="CF726" s="7" t="n">
        <v>0.740611969814656</v>
      </c>
      <c r="CG726" s="7" t="n">
        <v>0.740611969814656</v>
      </c>
      <c r="CH726" s="7" t="n">
        <v>0.740611969814656</v>
      </c>
      <c r="CI726" s="7" t="n">
        <v>0.740611969814656</v>
      </c>
      <c r="CJ726" s="7" t="n">
        <v>0.740611969814656</v>
      </c>
      <c r="CK726" s="7" t="n">
        <v>2.235603639457696</v>
      </c>
      <c r="CL726" s="7" t="n">
        <v>0.433439075412845</v>
      </c>
      <c r="CM726" s="7" t="n">
        <v>1.862518912538937</v>
      </c>
      <c r="CN726" s="7" t="n">
        <v>2.998982718703446</v>
      </c>
      <c r="CO726" s="7" t="n">
        <v>2.998982718703446</v>
      </c>
      <c r="CP726" s="7" t="n">
        <v>2.998982718703446</v>
      </c>
      <c r="CQ726" s="7" t="n">
        <v>2.998982718703446</v>
      </c>
      <c r="CR726" s="7" t="n">
        <v>2.998982718703446</v>
      </c>
      <c r="CS726" s="7" t="n">
        <v>0.5214407630829565</v>
      </c>
      <c r="CT726" s="7" t="n">
        <v>0.5214407630829565</v>
      </c>
      <c r="CU726" s="7" t="n">
        <v>0.5214407630829565</v>
      </c>
      <c r="CV726" s="7" t="n">
        <v>0.5214407630829565</v>
      </c>
      <c r="CW726" s="7" t="n">
        <v>0.5214407630829565</v>
      </c>
      <c r="CX726" s="7" t="n">
        <v>-0.4593066072785496</v>
      </c>
      <c r="CY726" s="7" t="n">
        <v>-0.4593066072785496</v>
      </c>
      <c r="CZ726" s="7" t="n">
        <v>-0.4593066072785496</v>
      </c>
      <c r="DA726" s="7" t="n">
        <v>-0.4593066072785496</v>
      </c>
      <c r="DB726" s="7" t="n">
        <v>-0.4593066072785496</v>
      </c>
      <c r="DC726" s="7" t="n">
        <v>1.275653295448226</v>
      </c>
      <c r="DD726" s="7" t="n">
        <v>1.275653295448226</v>
      </c>
      <c r="DE726" s="7" t="n">
        <v>1.275653295448226</v>
      </c>
      <c r="DF726" s="7" t="n">
        <v>1.275653295448226</v>
      </c>
      <c r="DG726" s="7" t="n">
        <v>1.275653295448226</v>
      </c>
      <c r="DH726" s="7" t="n">
        <v>0.2648102273299229</v>
      </c>
      <c r="DI726" s="7" t="n">
        <v>0.2648102273299229</v>
      </c>
      <c r="DJ726" s="7" t="n">
        <v>0.2648102273299229</v>
      </c>
      <c r="DK726" s="7" t="n">
        <v>0.2648102273299229</v>
      </c>
      <c r="DL726" s="7" t="n">
        <v>0.2648102273299229</v>
      </c>
      <c r="DM726" s="7" t="n">
        <v>-0.5740543482492393</v>
      </c>
      <c r="DN726" s="7" t="n">
        <v>-0.5740543482492393</v>
      </c>
      <c r="DO726" s="7" t="n">
        <v>-0.5740543482492393</v>
      </c>
      <c r="DP726" s="7" t="n">
        <v>-0.5740543482492393</v>
      </c>
      <c r="DQ726" s="7" t="n">
        <v>-0.5740543482492393</v>
      </c>
    </row>
    <row r="727">
      <c r="A727" s="6" t="n">
        <v>46014</v>
      </c>
      <c r="B727" s="7" t="n">
        <v>7.904346226072827</v>
      </c>
      <c r="C727" s="7" t="n">
        <v>11.46653159690772</v>
      </c>
      <c r="D727" s="7" t="n">
        <v>11.58197456439968</v>
      </c>
      <c r="E727" s="7" t="n">
        <v>11.56278804172093</v>
      </c>
      <c r="F727" s="7" t="n">
        <v>10.41855649374416</v>
      </c>
      <c r="G727" s="7" t="n">
        <v>5.860524285989865</v>
      </c>
      <c r="H727" s="7" t="n">
        <v>17.77555317603179</v>
      </c>
      <c r="I727" s="7" t="n">
        <v>4.640169723079887</v>
      </c>
      <c r="J727" s="7" t="n">
        <v>8.605451506147755</v>
      </c>
      <c r="K727" s="7" t="n">
        <v>8.184576308700372</v>
      </c>
      <c r="L727" s="7" t="n">
        <v>13.50408084775012</v>
      </c>
      <c r="M727" s="7" t="n">
        <v>9.014817364287666</v>
      </c>
      <c r="N727" s="7" t="n">
        <v>12.33437548784994</v>
      </c>
      <c r="O727" s="7" t="n">
        <v>5.999764397694574</v>
      </c>
      <c r="P727" s="7" t="n">
        <v>6.708533595591372</v>
      </c>
      <c r="Q727" s="7" t="n">
        <v>7.754028531714976</v>
      </c>
      <c r="R727" s="7" t="n">
        <v>15.32716727417619</v>
      </c>
      <c r="S727" s="7" t="n">
        <v>14.74515683285258</v>
      </c>
      <c r="T727" s="7" t="n">
        <v>9.376594158406814</v>
      </c>
      <c r="U727" s="7" t="n">
        <v>8.283102790346478</v>
      </c>
      <c r="V727" s="7" t="n">
        <v>10.02052937516566</v>
      </c>
      <c r="W727" s="7" t="n">
        <v>9.871810864641901</v>
      </c>
      <c r="X727" s="7" t="n">
        <v>9.067837103713089</v>
      </c>
      <c r="Y727" s="7" t="n">
        <v>4.083669237237087</v>
      </c>
      <c r="Z727" s="7" t="n">
        <v>6.218022642240157</v>
      </c>
      <c r="AA727" s="7" t="n">
        <v>11.95514294018698</v>
      </c>
      <c r="AB727" s="7" t="n">
        <v>10.01251786862201</v>
      </c>
      <c r="AC727" s="7" t="n">
        <v>5.210008602884938</v>
      </c>
      <c r="AD727" s="7" t="n">
        <v>8.130218815958878</v>
      </c>
      <c r="AE727" s="7" t="n">
        <v>13.69760154644366</v>
      </c>
      <c r="AF727" s="7" t="n">
        <v>4.428023477098836</v>
      </c>
      <c r="AG727" s="7" t="n">
        <v>3.933205902311975</v>
      </c>
      <c r="AH727" s="7" t="n">
        <v>4.558025387687044</v>
      </c>
      <c r="AI727" s="7" t="n">
        <v>6.193130813424096</v>
      </c>
      <c r="AJ727" s="7" t="n">
        <v>6.874313798767201</v>
      </c>
      <c r="AK727" s="7" t="n">
        <v>3.698585221033632</v>
      </c>
      <c r="AL727" s="7" t="n">
        <v>6.487814193846181</v>
      </c>
      <c r="AM727" s="7" t="n">
        <v>7.825419538476714</v>
      </c>
      <c r="AN727" s="7" t="n">
        <v>4.531380214740118</v>
      </c>
      <c r="AO727" s="7" t="n">
        <v>5.50480938919033</v>
      </c>
      <c r="AP727" s="7" t="n">
        <v>5.769205982493108</v>
      </c>
      <c r="AQ727" s="7" t="n">
        <v>5.377334428109806</v>
      </c>
      <c r="AR727" s="7" t="n">
        <v>5.900286790806171</v>
      </c>
      <c r="AS727" s="7" t="n">
        <v>5.676336411493492</v>
      </c>
      <c r="AT727" s="7" t="n">
        <v>7.59206283074235</v>
      </c>
      <c r="AU727" s="7" t="n">
        <v>5.762827297181759</v>
      </c>
      <c r="AV727" s="7" t="n">
        <v>4.441156194118463</v>
      </c>
      <c r="AW727" s="7" t="n">
        <v>4.996619157459796</v>
      </c>
      <c r="AX727" s="7" t="n">
        <v>6.31898560626075</v>
      </c>
      <c r="AY727" s="7" t="n">
        <v>3.596992210814002</v>
      </c>
      <c r="AZ727" s="7" t="n">
        <v>3.82748531790488</v>
      </c>
      <c r="BA727" s="7" t="n">
        <v>3.333403117843249</v>
      </c>
      <c r="BB727" s="7" t="n">
        <v>3.619759597440291</v>
      </c>
      <c r="BC727" s="7" t="n">
        <v>4.673316847351222</v>
      </c>
      <c r="BD727" s="7" t="n">
        <v>3.300767451191422</v>
      </c>
      <c r="BE727" s="7" t="n">
        <v>3.785866659107215</v>
      </c>
      <c r="BF727" s="7" t="n">
        <v>3.776123730943864</v>
      </c>
      <c r="BG727" s="7" t="n">
        <v>8.930035423366524</v>
      </c>
      <c r="BH727" s="7" t="n">
        <v>2.590953044869591</v>
      </c>
      <c r="BI727" s="7" t="n">
        <v>1.618097103640827</v>
      </c>
      <c r="BJ727" s="7" t="n">
        <v>3.773232313696656</v>
      </c>
      <c r="BK727" s="7" t="n">
        <v>3.333410154061726</v>
      </c>
      <c r="BL727" s="7" t="n">
        <v>2.773701176586563</v>
      </c>
      <c r="BM727" s="7" t="n">
        <v>2.502266060553072</v>
      </c>
      <c r="BN727" s="7" t="n">
        <v>1.562966251908565</v>
      </c>
      <c r="BO727" s="7" t="n">
        <v>4.696966288602484</v>
      </c>
      <c r="BP727" s="7" t="n">
        <v>4.696966288602484</v>
      </c>
      <c r="BQ727" s="7" t="n">
        <v>4.696966288602484</v>
      </c>
      <c r="BR727" s="7" t="n">
        <v>4.696966288602484</v>
      </c>
      <c r="BS727" s="7" t="n">
        <v>4.696966288602484</v>
      </c>
      <c r="BT727" s="7" t="n">
        <v>2.300883675104654</v>
      </c>
      <c r="BU727" s="7" t="n">
        <v>1.27092224970869</v>
      </c>
      <c r="BV727" s="7" t="n">
        <v>2.22126630165812</v>
      </c>
      <c r="BW727" s="7" t="n">
        <v>1.180179929452494</v>
      </c>
      <c r="BX727" s="7" t="n">
        <v>1.864938943016424</v>
      </c>
      <c r="BY727" s="7" t="n">
        <v>1.191007320449035</v>
      </c>
      <c r="BZ727" s="7" t="n">
        <v>0.8471829476292081</v>
      </c>
      <c r="CA727" s="7" t="n">
        <v>0.8989577556859056</v>
      </c>
      <c r="CB727" s="7" t="n">
        <v>0.9596156063441617</v>
      </c>
      <c r="CC727" s="7" t="n">
        <v>2.356907008347235</v>
      </c>
      <c r="CD727" s="7" t="n">
        <v>0.7211553356290752</v>
      </c>
      <c r="CE727" s="7" t="n">
        <v>1.823936781252433</v>
      </c>
      <c r="CF727" s="7" t="n">
        <v>0.6824037266229868</v>
      </c>
      <c r="CG727" s="7" t="n">
        <v>0.6824037266229868</v>
      </c>
      <c r="CH727" s="7" t="n">
        <v>0.6824037266229868</v>
      </c>
      <c r="CI727" s="7" t="n">
        <v>0.6824037266229868</v>
      </c>
      <c r="CJ727" s="7" t="n">
        <v>0.6824037266229868</v>
      </c>
      <c r="CK727" s="7" t="n">
        <v>2.154431329700647</v>
      </c>
      <c r="CL727" s="7" t="n">
        <v>0.4019040941300964</v>
      </c>
      <c r="CM727" s="7" t="n">
        <v>1.875755087442385</v>
      </c>
      <c r="CN727" s="7" t="n">
        <v>2.861722581998866</v>
      </c>
      <c r="CO727" s="7" t="n">
        <v>2.861722581998866</v>
      </c>
      <c r="CP727" s="7" t="n">
        <v>2.861722581998866</v>
      </c>
      <c r="CQ727" s="7" t="n">
        <v>2.861722581998866</v>
      </c>
      <c r="CR727" s="7" t="n">
        <v>2.861722581998866</v>
      </c>
      <c r="CS727" s="7" t="n">
        <v>0.4303685687504539</v>
      </c>
      <c r="CT727" s="7" t="n">
        <v>0.4303685687504539</v>
      </c>
      <c r="CU727" s="7" t="n">
        <v>0.4303685687504539</v>
      </c>
      <c r="CV727" s="7" t="n">
        <v>0.4303685687504539</v>
      </c>
      <c r="CW727" s="7" t="n">
        <v>0.4303685687504539</v>
      </c>
      <c r="CX727" s="7" t="n">
        <v>-0.4916720696291486</v>
      </c>
      <c r="CY727" s="7" t="n">
        <v>-0.4916720696291486</v>
      </c>
      <c r="CZ727" s="7" t="n">
        <v>-0.4916720696291486</v>
      </c>
      <c r="DA727" s="7" t="n">
        <v>-0.4916720696291486</v>
      </c>
      <c r="DB727" s="7" t="n">
        <v>-0.4916720696291486</v>
      </c>
      <c r="DC727" s="7" t="n">
        <v>1.199552600555568</v>
      </c>
      <c r="DD727" s="7" t="n">
        <v>1.199552600555568</v>
      </c>
      <c r="DE727" s="7" t="n">
        <v>1.199552600555568</v>
      </c>
      <c r="DF727" s="7" t="n">
        <v>1.199552600555568</v>
      </c>
      <c r="DG727" s="7" t="n">
        <v>1.199552600555568</v>
      </c>
      <c r="DH727" s="7" t="n">
        <v>0.2506033563777454</v>
      </c>
      <c r="DI727" s="7" t="n">
        <v>0.2506033563777454</v>
      </c>
      <c r="DJ727" s="7" t="n">
        <v>0.2506033563777454</v>
      </c>
      <c r="DK727" s="7" t="n">
        <v>0.2506033563777454</v>
      </c>
      <c r="DL727" s="7" t="n">
        <v>0.2506033563777454</v>
      </c>
      <c r="DM727" s="7" t="n">
        <v>-0.5788387457630377</v>
      </c>
      <c r="DN727" s="7" t="n">
        <v>-0.5788387457630377</v>
      </c>
      <c r="DO727" s="7" t="n">
        <v>-0.5788387457630377</v>
      </c>
      <c r="DP727" s="7" t="n">
        <v>-0.5788387457630377</v>
      </c>
      <c r="DQ727" s="7" t="n">
        <v>-0.5788387457630377</v>
      </c>
    </row>
    <row r="728">
      <c r="A728" s="6" t="n">
        <v>46015</v>
      </c>
      <c r="B728" s="7" t="n">
        <v>7.915961744997638</v>
      </c>
      <c r="C728" s="7" t="n">
        <v>11.37858155596444</v>
      </c>
      <c r="D728" s="7" t="n">
        <v>11.45826267946812</v>
      </c>
      <c r="E728" s="7" t="n">
        <v>11.47415892190183</v>
      </c>
      <c r="F728" s="7" t="n">
        <v>10.58604363216186</v>
      </c>
      <c r="G728" s="7" t="n">
        <v>5.957538645830333</v>
      </c>
      <c r="H728" s="7" t="n">
        <v>17.5944803739096</v>
      </c>
      <c r="I728" s="7" t="n">
        <v>4.656645134703908</v>
      </c>
      <c r="J728" s="7" t="n">
        <v>8.746344060023199</v>
      </c>
      <c r="K728" s="7" t="n">
        <v>8.119780109684026</v>
      </c>
      <c r="L728" s="7" t="n">
        <v>13.85715967064556</v>
      </c>
      <c r="M728" s="7" t="n">
        <v>9.278230726189941</v>
      </c>
      <c r="N728" s="7" t="n">
        <v>12.38154861661038</v>
      </c>
      <c r="O728" s="7" t="n">
        <v>6.073516898822638</v>
      </c>
      <c r="P728" s="7" t="n">
        <v>6.911286244580472</v>
      </c>
      <c r="Q728" s="7" t="n">
        <v>7.846264707460127</v>
      </c>
      <c r="R728" s="7" t="n">
        <v>15.41527609123962</v>
      </c>
      <c r="S728" s="7" t="n">
        <v>15.07911010980412</v>
      </c>
      <c r="T728" s="7" t="n">
        <v>9.485926377163407</v>
      </c>
      <c r="U728" s="7" t="n">
        <v>8.380913517982176</v>
      </c>
      <c r="V728" s="7" t="n">
        <v>10.28880666762654</v>
      </c>
      <c r="W728" s="7" t="n">
        <v>10.03110273138236</v>
      </c>
      <c r="X728" s="7" t="n">
        <v>9.193095341082019</v>
      </c>
      <c r="Y728" s="7" t="n">
        <v>4.098519063989839</v>
      </c>
      <c r="Z728" s="7" t="n">
        <v>6.227438390063973</v>
      </c>
      <c r="AA728" s="7" t="n">
        <v>12.04653323166573</v>
      </c>
      <c r="AB728" s="7" t="n">
        <v>10.27615206121309</v>
      </c>
      <c r="AC728" s="7" t="n">
        <v>5.277471395161029</v>
      </c>
      <c r="AD728" s="7" t="n">
        <v>8.323869887538686</v>
      </c>
      <c r="AE728" s="7" t="n">
        <v>13.80210105207285</v>
      </c>
      <c r="AF728" s="7" t="n">
        <v>4.495555822540521</v>
      </c>
      <c r="AG728" s="7" t="n">
        <v>4.002966141125117</v>
      </c>
      <c r="AH728" s="7" t="n">
        <v>4.616587112108827</v>
      </c>
      <c r="AI728" s="7" t="n">
        <v>6.292775481248671</v>
      </c>
      <c r="AJ728" s="7" t="n">
        <v>7.066001467662769</v>
      </c>
      <c r="AK728" s="7" t="n">
        <v>3.748091517549658</v>
      </c>
      <c r="AL728" s="7" t="n">
        <v>6.611456122818582</v>
      </c>
      <c r="AM728" s="7" t="n">
        <v>7.921295000677688</v>
      </c>
      <c r="AN728" s="7" t="n">
        <v>4.612425027883693</v>
      </c>
      <c r="AO728" s="7" t="n">
        <v>5.550696681120373</v>
      </c>
      <c r="AP728" s="7" t="n">
        <v>5.933991555968879</v>
      </c>
      <c r="AQ728" s="7" t="n">
        <v>5.399895576054059</v>
      </c>
      <c r="AR728" s="7" t="n">
        <v>5.937523875251181</v>
      </c>
      <c r="AS728" s="7" t="n">
        <v>5.836164579793275</v>
      </c>
      <c r="AT728" s="7" t="n">
        <v>7.817894683432113</v>
      </c>
      <c r="AU728" s="7" t="n">
        <v>5.87449793839745</v>
      </c>
      <c r="AV728" s="7" t="n">
        <v>4.584170323355922</v>
      </c>
      <c r="AW728" s="7" t="n">
        <v>5.03925493959207</v>
      </c>
      <c r="AX728" s="7" t="n">
        <v>6.248400776083315</v>
      </c>
      <c r="AY728" s="7" t="n">
        <v>3.564560924692906</v>
      </c>
      <c r="AZ728" s="7" t="n">
        <v>3.843348524937369</v>
      </c>
      <c r="BA728" s="7" t="n">
        <v>3.29079506255489</v>
      </c>
      <c r="BB728" s="7" t="n">
        <v>3.587167689852801</v>
      </c>
      <c r="BC728" s="7" t="n">
        <v>4.751907906985903</v>
      </c>
      <c r="BD728" s="7" t="n">
        <v>3.306743058314153</v>
      </c>
      <c r="BE728" s="7" t="n">
        <v>3.855419117107334</v>
      </c>
      <c r="BF728" s="7" t="n">
        <v>3.800548191025632</v>
      </c>
      <c r="BG728" s="7" t="n">
        <v>8.944825819852282</v>
      </c>
      <c r="BH728" s="7" t="n">
        <v>2.565619256969836</v>
      </c>
      <c r="BI728" s="7" t="n">
        <v>1.60320506557089</v>
      </c>
      <c r="BJ728" s="7" t="n">
        <v>3.797641987456061</v>
      </c>
      <c r="BK728" s="7" t="n">
        <v>3.354100906466267</v>
      </c>
      <c r="BL728" s="7" t="n">
        <v>2.792999381352678</v>
      </c>
      <c r="BM728" s="7" t="n">
        <v>2.520176182319286</v>
      </c>
      <c r="BN728" s="7" t="n">
        <v>1.548387804477295</v>
      </c>
      <c r="BO728" s="7" t="n">
        <v>4.766572578834081</v>
      </c>
      <c r="BP728" s="7" t="n">
        <v>4.766572578834081</v>
      </c>
      <c r="BQ728" s="7" t="n">
        <v>4.766572578834081</v>
      </c>
      <c r="BR728" s="7" t="n">
        <v>4.766572578834081</v>
      </c>
      <c r="BS728" s="7" t="n">
        <v>4.766572578834081</v>
      </c>
      <c r="BT728" s="7" t="n">
        <v>2.34885504362139</v>
      </c>
      <c r="BU728" s="7" t="n">
        <v>1.276499754974085</v>
      </c>
      <c r="BV728" s="7" t="n">
        <v>2.236646895949253</v>
      </c>
      <c r="BW728" s="7" t="n">
        <v>1.206031685406614</v>
      </c>
      <c r="BX728" s="7" t="n">
        <v>1.874353185959836</v>
      </c>
      <c r="BY728" s="7" t="n">
        <v>1.216987463544913</v>
      </c>
      <c r="BZ728" s="7" t="n">
        <v>0.8517197267364063</v>
      </c>
      <c r="CA728" s="7" t="n">
        <v>0.8953370473250335</v>
      </c>
      <c r="CB728" s="7" t="n">
        <v>0.9644285260132244</v>
      </c>
      <c r="CC728" s="7" t="n">
        <v>2.361906989062555</v>
      </c>
      <c r="CD728" s="7" t="n">
        <v>0.717873639922358</v>
      </c>
      <c r="CE728" s="7" t="n">
        <v>1.848116560970539</v>
      </c>
      <c r="CF728" s="7" t="n">
        <v>0.7143243472329701</v>
      </c>
      <c r="CG728" s="7" t="n">
        <v>0.7143243472329701</v>
      </c>
      <c r="CH728" s="7" t="n">
        <v>0.7143243472329701</v>
      </c>
      <c r="CI728" s="7" t="n">
        <v>0.7143243472329701</v>
      </c>
      <c r="CJ728" s="7" t="n">
        <v>0.7143243472329701</v>
      </c>
      <c r="CK728" s="7" t="n">
        <v>2.181440948044237</v>
      </c>
      <c r="CL728" s="7" t="n">
        <v>0.4053472448005311</v>
      </c>
      <c r="CM728" s="7" t="n">
        <v>1.879750742352531</v>
      </c>
      <c r="CN728" s="7" t="n">
        <v>2.908905621044454</v>
      </c>
      <c r="CO728" s="7" t="n">
        <v>2.908905621044454</v>
      </c>
      <c r="CP728" s="7" t="n">
        <v>2.908905621044454</v>
      </c>
      <c r="CQ728" s="7" t="n">
        <v>2.908905621044454</v>
      </c>
      <c r="CR728" s="7" t="n">
        <v>2.908905621044454</v>
      </c>
      <c r="CS728" s="7" t="n">
        <v>0.3964397170471787</v>
      </c>
      <c r="CT728" s="7" t="n">
        <v>0.3964397170471787</v>
      </c>
      <c r="CU728" s="7" t="n">
        <v>0.3964397170471787</v>
      </c>
      <c r="CV728" s="7" t="n">
        <v>0.3964397170471787</v>
      </c>
      <c r="CW728" s="7" t="n">
        <v>0.3964397170471787</v>
      </c>
      <c r="CX728" s="7" t="n">
        <v>-0.5037297891169671</v>
      </c>
      <c r="CY728" s="7" t="n">
        <v>-0.5037297891169671</v>
      </c>
      <c r="CZ728" s="7" t="n">
        <v>-0.5037297891169671</v>
      </c>
      <c r="DA728" s="7" t="n">
        <v>-0.5037297891169671</v>
      </c>
      <c r="DB728" s="7" t="n">
        <v>-0.5037297891169671</v>
      </c>
      <c r="DC728" s="7" t="n">
        <v>1.241285201930012</v>
      </c>
      <c r="DD728" s="7" t="n">
        <v>1.241285201930012</v>
      </c>
      <c r="DE728" s="7" t="n">
        <v>1.241285201930012</v>
      </c>
      <c r="DF728" s="7" t="n">
        <v>1.241285201930012</v>
      </c>
      <c r="DG728" s="7" t="n">
        <v>1.241285201930012</v>
      </c>
      <c r="DH728" s="7" t="n">
        <v>0.2544538299833357</v>
      </c>
      <c r="DI728" s="7" t="n">
        <v>0.2544538299833357</v>
      </c>
      <c r="DJ728" s="7" t="n">
        <v>0.2544538299833357</v>
      </c>
      <c r="DK728" s="7" t="n">
        <v>0.2544538299833357</v>
      </c>
      <c r="DL728" s="7" t="n">
        <v>0.2544538299833357</v>
      </c>
      <c r="DM728" s="7" t="n">
        <v>-0.5775420354312875</v>
      </c>
      <c r="DN728" s="7" t="n">
        <v>-0.5775420354312875</v>
      </c>
      <c r="DO728" s="7" t="n">
        <v>-0.5775420354312875</v>
      </c>
      <c r="DP728" s="7" t="n">
        <v>-0.5775420354312875</v>
      </c>
      <c r="DQ728" s="7" t="n">
        <v>-0.5775420354312875</v>
      </c>
    </row>
    <row r="729">
      <c r="A729" s="6" t="n">
        <v>46017</v>
      </c>
      <c r="B729" s="7" t="n">
        <v>7.773990127682328</v>
      </c>
      <c r="C729" s="7" t="n">
        <v>11.22592780877777</v>
      </c>
      <c r="D729" s="7" t="n">
        <v>11.15233302710386</v>
      </c>
      <c r="E729" s="7" t="n">
        <v>11.32032650630386</v>
      </c>
      <c r="F729" s="7" t="n">
        <v>10.23214464543729</v>
      </c>
      <c r="G729" s="7" t="n">
        <v>5.59718432840461</v>
      </c>
      <c r="H729" s="7" t="n">
        <v>17.08610817218264</v>
      </c>
      <c r="I729" s="7" t="n">
        <v>4.664851679540808</v>
      </c>
      <c r="J729" s="7" t="n">
        <v>8.448639218179128</v>
      </c>
      <c r="K729" s="7" t="n">
        <v>8.007314186107264</v>
      </c>
      <c r="L729" s="7" t="n">
        <v>13.18053222960778</v>
      </c>
      <c r="M729" s="7" t="n">
        <v>9.117794903922874</v>
      </c>
      <c r="N729" s="7" t="n">
        <v>12.39925567554621</v>
      </c>
      <c r="O729" s="7" t="n">
        <v>6.030037716650879</v>
      </c>
      <c r="P729" s="7" t="n">
        <v>6.787796730903258</v>
      </c>
      <c r="Q729" s="7" t="n">
        <v>7.7918888771261</v>
      </c>
      <c r="R729" s="7" t="n">
        <v>15.40980937242046</v>
      </c>
      <c r="S729" s="7" t="n">
        <v>14.72440695356854</v>
      </c>
      <c r="T729" s="7" t="n">
        <v>9.421471946685093</v>
      </c>
      <c r="U729" s="7" t="n">
        <v>8.323251331884373</v>
      </c>
      <c r="V729" s="7" t="n">
        <v>9.774689801602813</v>
      </c>
      <c r="W729" s="7" t="n">
        <v>9.927711394628238</v>
      </c>
      <c r="X729" s="7" t="n">
        <v>9.118785094893932</v>
      </c>
      <c r="Y729" s="7" t="n">
        <v>4.105915890961311</v>
      </c>
      <c r="Z729" s="7" t="n">
        <v>6.112353652530208</v>
      </c>
      <c r="AA729" s="7" t="n">
        <v>12.0254763038772</v>
      </c>
      <c r="AB729" s="7" t="n">
        <v>9.591040794814665</v>
      </c>
      <c r="AC729" s="7" t="n">
        <v>5.227298849506908</v>
      </c>
      <c r="AD729" s="7" t="n">
        <v>8.118186484983761</v>
      </c>
      <c r="AE729" s="7" t="n">
        <v>13.76604944337303</v>
      </c>
      <c r="AF729" s="7" t="n">
        <v>4.455491828979365</v>
      </c>
      <c r="AG729" s="7" t="n">
        <v>3.743845704910279</v>
      </c>
      <c r="AH729" s="7" t="n">
        <v>4.582063321790099</v>
      </c>
      <c r="AI729" s="7" t="n">
        <v>6.222536368772501</v>
      </c>
      <c r="AJ729" s="7" t="n">
        <v>6.69865817638383</v>
      </c>
      <c r="AK729" s="7" t="n">
        <v>3.718906157704955</v>
      </c>
      <c r="AL729" s="7" t="n">
        <v>6.299122277502592</v>
      </c>
      <c r="AM729" s="7" t="n">
        <v>7.849991755702263</v>
      </c>
      <c r="AN729" s="7" t="n">
        <v>4.559821390677563</v>
      </c>
      <c r="AO729" s="7" t="n">
        <v>5.54012394547255</v>
      </c>
      <c r="AP729" s="7" t="n">
        <v>5.618202463928451</v>
      </c>
      <c r="AQ729" s="7" t="n">
        <v>5.408364201875713</v>
      </c>
      <c r="AR729" s="7" t="n">
        <v>5.93521349727664</v>
      </c>
      <c r="AS729" s="7" t="n">
        <v>5.420816032953409</v>
      </c>
      <c r="AT729" s="7" t="n">
        <v>7.243497681465254</v>
      </c>
      <c r="AU729" s="7" t="n">
        <v>5.592404953682009</v>
      </c>
      <c r="AV729" s="7" t="n">
        <v>4.220417885006372</v>
      </c>
      <c r="AW729" s="7" t="n">
        <v>5.024545888819164</v>
      </c>
      <c r="AX729" s="7" t="n">
        <v>6.050229846461251</v>
      </c>
      <c r="AY729" s="7" t="n">
        <v>3.508270361330214</v>
      </c>
      <c r="AZ729" s="7" t="n">
        <v>3.80215795901012</v>
      </c>
      <c r="BA729" s="7" t="n">
        <v>3.185428730536774</v>
      </c>
      <c r="BB729" s="7" t="n">
        <v>3.530598337890799</v>
      </c>
      <c r="BC729" s="7" t="n">
        <v>4.696509395476787</v>
      </c>
      <c r="BD729" s="7" t="n">
        <v>3.320188848408052</v>
      </c>
      <c r="BE729" s="7" t="n">
        <v>3.681043875559718</v>
      </c>
      <c r="BF729" s="7" t="n">
        <v>3.726185555524052</v>
      </c>
      <c r="BG729" s="7" t="n">
        <v>8.938423024996862</v>
      </c>
      <c r="BH729" s="7" t="n">
        <v>2.521647729363333</v>
      </c>
      <c r="BI729" s="7" t="n">
        <v>1.479435686729205</v>
      </c>
      <c r="BJ729" s="7" t="n">
        <v>3.723324370345742</v>
      </c>
      <c r="BK729" s="7" t="n">
        <v>3.295053177202628</v>
      </c>
      <c r="BL729" s="7" t="n">
        <v>2.734244126904751</v>
      </c>
      <c r="BM729" s="7" t="n">
        <v>2.465647081072782</v>
      </c>
      <c r="BN729" s="7" t="n">
        <v>1.427224712187941</v>
      </c>
      <c r="BO729" s="7" t="n">
        <v>4.542566512513676</v>
      </c>
      <c r="BP729" s="7" t="n">
        <v>4.542566512513676</v>
      </c>
      <c r="BQ729" s="7" t="n">
        <v>4.542566512513676</v>
      </c>
      <c r="BR729" s="7" t="n">
        <v>4.542566512513676</v>
      </c>
      <c r="BS729" s="7" t="n">
        <v>4.542566512513676</v>
      </c>
      <c r="BT729" s="7" t="n">
        <v>2.22858583656531</v>
      </c>
      <c r="BU729" s="7" t="n">
        <v>1.17455335527726</v>
      </c>
      <c r="BV729" s="7" t="n">
        <v>2.192753413979145</v>
      </c>
      <c r="BW729" s="7" t="n">
        <v>1.043650331024616</v>
      </c>
      <c r="BX729" s="7" t="n">
        <v>1.849908066267359</v>
      </c>
      <c r="BY729" s="7" t="n">
        <v>1.053799677367681</v>
      </c>
      <c r="BZ729" s="7" t="n">
        <v>0.7687958612820411</v>
      </c>
      <c r="CA729" s="7" t="n">
        <v>0.7975413928375803</v>
      </c>
      <c r="CB729" s="7" t="n">
        <v>0.8764573258181823</v>
      </c>
      <c r="CC729" s="7" t="n">
        <v>2.359742486519836</v>
      </c>
      <c r="CD729" s="7" t="n">
        <v>0.6292347473411906</v>
      </c>
      <c r="CE729" s="7" t="n">
        <v>1.777272936347326</v>
      </c>
      <c r="CF729" s="7" t="n">
        <v>0.5922748628213343</v>
      </c>
      <c r="CG729" s="7" t="n">
        <v>0.5922748628213343</v>
      </c>
      <c r="CH729" s="7" t="n">
        <v>0.5922748628213343</v>
      </c>
      <c r="CI729" s="7" t="n">
        <v>0.5922748628213343</v>
      </c>
      <c r="CJ729" s="7" t="n">
        <v>0.5922748628213343</v>
      </c>
      <c r="CK729" s="7" t="n">
        <v>2.102306262556729</v>
      </c>
      <c r="CL729" s="7" t="n">
        <v>0.3424128686301728</v>
      </c>
      <c r="CM729" s="7" t="n">
        <v>1.88874141662312</v>
      </c>
      <c r="CN729" s="7" t="n">
        <v>2.75706177275894</v>
      </c>
      <c r="CO729" s="7" t="n">
        <v>2.75706177275894</v>
      </c>
      <c r="CP729" s="7" t="n">
        <v>2.75706177275894</v>
      </c>
      <c r="CQ729" s="7" t="n">
        <v>2.75706177275894</v>
      </c>
      <c r="CR729" s="7" t="n">
        <v>2.75706177275894</v>
      </c>
      <c r="CS729" s="7" t="n">
        <v>0.2767958939751478</v>
      </c>
      <c r="CT729" s="7" t="n">
        <v>0.2767958939751478</v>
      </c>
      <c r="CU729" s="7" t="n">
        <v>0.2767958939751478</v>
      </c>
      <c r="CV729" s="7" t="n">
        <v>0.2767958939751478</v>
      </c>
      <c r="CW729" s="7" t="n">
        <v>0.2767958939751478</v>
      </c>
      <c r="CX729" s="7" t="n">
        <v>-0.5462491077685169</v>
      </c>
      <c r="CY729" s="7" t="n">
        <v>-0.5462491077685169</v>
      </c>
      <c r="CZ729" s="7" t="n">
        <v>-0.5462491077685169</v>
      </c>
      <c r="DA729" s="7" t="n">
        <v>-0.5462491077685169</v>
      </c>
      <c r="DB729" s="7" t="n">
        <v>-0.5462491077685169</v>
      </c>
      <c r="DC729" s="7" t="n">
        <v>1.081719304288466</v>
      </c>
      <c r="DD729" s="7" t="n">
        <v>1.081719304288466</v>
      </c>
      <c r="DE729" s="7" t="n">
        <v>1.081719304288466</v>
      </c>
      <c r="DF729" s="7" t="n">
        <v>1.081719304288466</v>
      </c>
      <c r="DG729" s="7" t="n">
        <v>1.081719304288466</v>
      </c>
      <c r="DH729" s="7" t="n">
        <v>0.2495411358040109</v>
      </c>
      <c r="DI729" s="7" t="n">
        <v>0.2495411358040109</v>
      </c>
      <c r="DJ729" s="7" t="n">
        <v>0.2495411358040109</v>
      </c>
      <c r="DK729" s="7" t="n">
        <v>0.2495411358040109</v>
      </c>
      <c r="DL729" s="7" t="n">
        <v>0.2495411358040109</v>
      </c>
      <c r="DM729" s="7" t="n">
        <v>-0.5791964660160891</v>
      </c>
      <c r="DN729" s="7" t="n">
        <v>-0.5791964660160891</v>
      </c>
      <c r="DO729" s="7" t="n">
        <v>-0.5791964660160891</v>
      </c>
      <c r="DP729" s="7" t="n">
        <v>-0.5791964660160891</v>
      </c>
      <c r="DQ729" s="7" t="n">
        <v>-0.5791964660160891</v>
      </c>
    </row>
    <row r="730">
      <c r="A730" s="6" t="n">
        <v>46020</v>
      </c>
      <c r="B730" s="7" t="n">
        <v>7.627895869661257</v>
      </c>
      <c r="C730" s="7" t="n">
        <v>11.04646773426309</v>
      </c>
      <c r="D730" s="7" t="n">
        <v>10.96119249013769</v>
      </c>
      <c r="E730" s="7" t="n">
        <v>11.13948078666211</v>
      </c>
      <c r="F730" s="7" t="n">
        <v>10.14756779784586</v>
      </c>
      <c r="G730" s="7" t="n">
        <v>5.632469188658358</v>
      </c>
      <c r="H730" s="7" t="n">
        <v>16.78982711156922</v>
      </c>
      <c r="I730" s="7" t="n">
        <v>4.632622616001045</v>
      </c>
      <c r="J730" s="7" t="n">
        <v>8.377491975659696</v>
      </c>
      <c r="K730" s="7" t="n">
        <v>7.875099003726145</v>
      </c>
      <c r="L730" s="7" t="n">
        <v>13.30492533087494</v>
      </c>
      <c r="M730" s="7" t="n">
        <v>9.031737285707674</v>
      </c>
      <c r="N730" s="7" t="n">
        <v>12.1085520856284</v>
      </c>
      <c r="O730" s="7" t="n">
        <v>5.947131937513484</v>
      </c>
      <c r="P730" s="7" t="n">
        <v>6.721557076495379</v>
      </c>
      <c r="Q730" s="7" t="n">
        <v>7.688205450830802</v>
      </c>
      <c r="R730" s="7" t="n">
        <v>15.01225734556396</v>
      </c>
      <c r="S730" s="7" t="n">
        <v>14.42790648176769</v>
      </c>
      <c r="T730" s="7" t="n">
        <v>9.298570721069757</v>
      </c>
      <c r="U730" s="7" t="n">
        <v>8.213301507016027</v>
      </c>
      <c r="V730" s="7" t="n">
        <v>9.86920649941861</v>
      </c>
      <c r="W730" s="7" t="n">
        <v>9.695383331535421</v>
      </c>
      <c r="X730" s="7" t="n">
        <v>8.940968110593507</v>
      </c>
      <c r="Y730" s="7" t="n">
        <v>4.076866783060958</v>
      </c>
      <c r="Z730" s="7" t="n">
        <v>5.993927028550825</v>
      </c>
      <c r="AA730" s="7" t="n">
        <v>11.68089725113065</v>
      </c>
      <c r="AB730" s="7" t="n">
        <v>9.688125694341847</v>
      </c>
      <c r="AC730" s="7" t="n">
        <v>5.122364758023886</v>
      </c>
      <c r="AD730" s="7" t="n">
        <v>7.94625334927003</v>
      </c>
      <c r="AE730" s="7" t="n">
        <v>13.37257899136181</v>
      </c>
      <c r="AF730" s="7" t="n">
        <v>4.359622700837269</v>
      </c>
      <c r="AG730" s="7" t="n">
        <v>3.76921803413904</v>
      </c>
      <c r="AH730" s="7" t="n">
        <v>4.516233616809831</v>
      </c>
      <c r="AI730" s="7" t="n">
        <v>6.047390185812724</v>
      </c>
      <c r="AJ730" s="7" t="n">
        <v>6.766191605358847</v>
      </c>
      <c r="AK730" s="7" t="n">
        <v>3.663255731996121</v>
      </c>
      <c r="AL730" s="7" t="n">
        <v>6.261405711526975</v>
      </c>
      <c r="AM730" s="7" t="n">
        <v>7.700863559519677</v>
      </c>
      <c r="AN730" s="7" t="n">
        <v>4.441617085293628</v>
      </c>
      <c r="AO730" s="7" t="n">
        <v>5.367109948793968</v>
      </c>
      <c r="AP730" s="7" t="n">
        <v>5.676258023196045</v>
      </c>
      <c r="AQ730" s="7" t="n">
        <v>5.269331517964327</v>
      </c>
      <c r="AR730" s="7" t="n">
        <v>5.76719764042222</v>
      </c>
      <c r="AS730" s="7" t="n">
        <v>5.479673730843404</v>
      </c>
      <c r="AT730" s="7" t="n">
        <v>7.363351931773341</v>
      </c>
      <c r="AU730" s="7" t="n">
        <v>5.558340189876106</v>
      </c>
      <c r="AV730" s="7" t="n">
        <v>4.2963188309494</v>
      </c>
      <c r="AW730" s="7" t="n">
        <v>4.864010005262313</v>
      </c>
      <c r="AX730" s="7" t="n">
        <v>5.934735149835986</v>
      </c>
      <c r="AY730" s="7" t="n">
        <v>3.442095053604631</v>
      </c>
      <c r="AZ730" s="7" t="n">
        <v>3.766921757853757</v>
      </c>
      <c r="BA730" s="7" t="n">
        <v>3.119597330656262</v>
      </c>
      <c r="BB730" s="7" t="n">
        <v>3.464095285686433</v>
      </c>
      <c r="BC730" s="7" t="n">
        <v>4.558369298166093</v>
      </c>
      <c r="BD730" s="7" t="n">
        <v>3.323923642969249</v>
      </c>
      <c r="BE730" s="7" t="n">
        <v>3.620231213788241</v>
      </c>
      <c r="BF730" s="7" t="n">
        <v>3.680203608806903</v>
      </c>
      <c r="BG730" s="7" t="n">
        <v>8.744810168467582</v>
      </c>
      <c r="BH730" s="7" t="n">
        <v>2.469954706648751</v>
      </c>
      <c r="BI730" s="7" t="n">
        <v>1.454159328550663</v>
      </c>
      <c r="BJ730" s="7" t="n">
        <v>3.677370260636446</v>
      </c>
      <c r="BK730" s="7" t="n">
        <v>3.256122876220651</v>
      </c>
      <c r="BL730" s="7" t="n">
        <v>2.697912964605914</v>
      </c>
      <c r="BM730" s="7" t="n">
        <v>2.431929149867972</v>
      </c>
      <c r="BN730" s="7" t="n">
        <v>1.402480613547495</v>
      </c>
      <c r="BO730" s="7" t="n">
        <v>4.44448507534362</v>
      </c>
      <c r="BP730" s="7" t="n">
        <v>4.44448507534362</v>
      </c>
      <c r="BQ730" s="7" t="n">
        <v>4.44448507534362</v>
      </c>
      <c r="BR730" s="7" t="n">
        <v>4.44448507534362</v>
      </c>
      <c r="BS730" s="7" t="n">
        <v>4.44448507534362</v>
      </c>
      <c r="BT730" s="7" t="n">
        <v>2.186642435969486</v>
      </c>
      <c r="BU730" s="7" t="n">
        <v>1.160109190611829</v>
      </c>
      <c r="BV730" s="7" t="n">
        <v>2.163814342391586</v>
      </c>
      <c r="BW730" s="7" t="n">
        <v>1.032488186382231</v>
      </c>
      <c r="BX730" s="7" t="n">
        <v>1.828996647951407</v>
      </c>
      <c r="BY730" s="7" t="n">
        <v>1.042582098353678</v>
      </c>
      <c r="BZ730" s="7" t="n">
        <v>0.7570468836734261</v>
      </c>
      <c r="CA730" s="7" t="n">
        <v>0.7813063493627945</v>
      </c>
      <c r="CB730" s="7" t="n">
        <v>0.8639932220812028</v>
      </c>
      <c r="CC730" s="7" t="n">
        <v>2.294290519101887</v>
      </c>
      <c r="CD730" s="7" t="n">
        <v>0.6145198166813959</v>
      </c>
      <c r="CE730" s="7" t="n">
        <v>1.741410539290441</v>
      </c>
      <c r="CF730" s="7" t="n">
        <v>0.5885195904923957</v>
      </c>
      <c r="CG730" s="7" t="n">
        <v>0.5885195904923957</v>
      </c>
      <c r="CH730" s="7" t="n">
        <v>0.5885195904923957</v>
      </c>
      <c r="CI730" s="7" t="n">
        <v>0.5885195904923957</v>
      </c>
      <c r="CJ730" s="7" t="n">
        <v>0.5885195904923957</v>
      </c>
      <c r="CK730" s="7" t="n">
        <v>2.062246771995389</v>
      </c>
      <c r="CL730" s="7" t="n">
        <v>0.3334960800508391</v>
      </c>
      <c r="CM730" s="7" t="n">
        <v>1.89123872776161</v>
      </c>
      <c r="CN730" s="7" t="n">
        <v>2.69057668550254</v>
      </c>
      <c r="CO730" s="7" t="n">
        <v>2.69057668550254</v>
      </c>
      <c r="CP730" s="7" t="n">
        <v>2.69057668550254</v>
      </c>
      <c r="CQ730" s="7" t="n">
        <v>2.69057668550254</v>
      </c>
      <c r="CR730" s="7" t="n">
        <v>2.69057668550254</v>
      </c>
      <c r="CS730" s="7" t="n">
        <v>0.2500099494567547</v>
      </c>
      <c r="CT730" s="7" t="n">
        <v>0.2500099494567547</v>
      </c>
      <c r="CU730" s="7" t="n">
        <v>0.2500099494567547</v>
      </c>
      <c r="CV730" s="7" t="n">
        <v>0.2500099494567547</v>
      </c>
      <c r="CW730" s="7" t="n">
        <v>0.2500099494567547</v>
      </c>
      <c r="CX730" s="7" t="n">
        <v>-0.5557683631810977</v>
      </c>
      <c r="CY730" s="7" t="n">
        <v>-0.5557683631810977</v>
      </c>
      <c r="CZ730" s="7" t="n">
        <v>-0.5557683631810977</v>
      </c>
      <c r="DA730" s="7" t="n">
        <v>-0.5557683631810977</v>
      </c>
      <c r="DB730" s="7" t="n">
        <v>-0.5557683631810977</v>
      </c>
      <c r="DC730" s="7" t="n">
        <v>1.07680971042214</v>
      </c>
      <c r="DD730" s="7" t="n">
        <v>1.07680971042214</v>
      </c>
      <c r="DE730" s="7" t="n">
        <v>1.07680971042214</v>
      </c>
      <c r="DF730" s="7" t="n">
        <v>1.07680971042214</v>
      </c>
      <c r="DG730" s="7" t="n">
        <v>1.07680971042214</v>
      </c>
      <c r="DH730" s="7" t="n">
        <v>0.2423712988796978</v>
      </c>
      <c r="DI730" s="7" t="n">
        <v>0.2423712988796978</v>
      </c>
      <c r="DJ730" s="7" t="n">
        <v>0.2423712988796978</v>
      </c>
      <c r="DK730" s="7" t="n">
        <v>0.2423712988796978</v>
      </c>
      <c r="DL730" s="7" t="n">
        <v>0.2423712988796978</v>
      </c>
      <c r="DM730" s="7" t="n">
        <v>-0.5816110265530642</v>
      </c>
      <c r="DN730" s="7" t="n">
        <v>-0.5816110265530642</v>
      </c>
      <c r="DO730" s="7" t="n">
        <v>-0.5816110265530642</v>
      </c>
      <c r="DP730" s="7" t="n">
        <v>-0.5816110265530642</v>
      </c>
      <c r="DQ730" s="7" t="n">
        <v>-0.5816110265530642</v>
      </c>
    </row>
    <row r="731">
      <c r="A731" s="6" t="n">
        <v>46021</v>
      </c>
      <c r="B731" s="7" t="n">
        <v>7.780249591712611</v>
      </c>
      <c r="C731" s="7" t="n">
        <v>11.29625439122722</v>
      </c>
      <c r="D731" s="7" t="n">
        <v>11.4355774297159</v>
      </c>
      <c r="E731" s="7" t="n">
        <v>11.39119609357786</v>
      </c>
      <c r="F731" s="7" t="n">
        <v>10.01295485611132</v>
      </c>
      <c r="G731" s="7" t="n">
        <v>5.51526705028326</v>
      </c>
      <c r="H731" s="7" t="n">
        <v>17.44746889601452</v>
      </c>
      <c r="I731" s="7" t="n">
        <v>4.616494092421331</v>
      </c>
      <c r="J731" s="7" t="n">
        <v>8.264253661811582</v>
      </c>
      <c r="K731" s="7" t="n">
        <v>8.059126501185931</v>
      </c>
      <c r="L731" s="7" t="n">
        <v>13.10656356211247</v>
      </c>
      <c r="M731" s="7" t="n">
        <v>8.972331062874613</v>
      </c>
      <c r="N731" s="7" t="n">
        <v>12.02433891442851</v>
      </c>
      <c r="O731" s="7" t="n">
        <v>5.916251927959706</v>
      </c>
      <c r="P731" s="7" t="n">
        <v>6.675831343530062</v>
      </c>
      <c r="Q731" s="7" t="n">
        <v>7.649586367482449</v>
      </c>
      <c r="R731" s="7" t="n">
        <v>14.91008590057598</v>
      </c>
      <c r="S731" s="7" t="n">
        <v>14.32358373373245</v>
      </c>
      <c r="T731" s="7" t="n">
        <v>9.252793562219551</v>
      </c>
      <c r="U731" s="7" t="n">
        <v>8.172348371086334</v>
      </c>
      <c r="V731" s="7" t="n">
        <v>9.718486731478558</v>
      </c>
      <c r="W731" s="7" t="n">
        <v>9.635568066685408</v>
      </c>
      <c r="X731" s="7" t="n">
        <v>8.897786567802362</v>
      </c>
      <c r="Y731" s="7" t="n">
        <v>4.062329617835463</v>
      </c>
      <c r="Z731" s="7" t="n">
        <v>6.117427686260677</v>
      </c>
      <c r="AA731" s="7" t="n">
        <v>11.60304197265436</v>
      </c>
      <c r="AB731" s="7" t="n">
        <v>9.498194918908602</v>
      </c>
      <c r="AC731" s="7" t="n">
        <v>5.110685141485747</v>
      </c>
      <c r="AD731" s="7" t="n">
        <v>7.885759222272419</v>
      </c>
      <c r="AE731" s="7" t="n">
        <v>13.27291327869833</v>
      </c>
      <c r="AF731" s="7" t="n">
        <v>4.336341590343214</v>
      </c>
      <c r="AG731" s="7" t="n">
        <v>3.684941343802654</v>
      </c>
      <c r="AH731" s="7" t="n">
        <v>4.49171395195819</v>
      </c>
      <c r="AI731" s="7" t="n">
        <v>5.988818779959616</v>
      </c>
      <c r="AJ731" s="7" t="n">
        <v>6.658500340444497</v>
      </c>
      <c r="AK731" s="7" t="n">
        <v>3.642527554835966</v>
      </c>
      <c r="AL731" s="7" t="n">
        <v>6.167289022299268</v>
      </c>
      <c r="AM731" s="7" t="n">
        <v>7.684264948698154</v>
      </c>
      <c r="AN731" s="7" t="n">
        <v>4.411184163248705</v>
      </c>
      <c r="AO731" s="7" t="n">
        <v>5.32801862044902</v>
      </c>
      <c r="AP731" s="7" t="n">
        <v>5.583680514431459</v>
      </c>
      <c r="AQ731" s="7" t="n">
        <v>5.229055499302433</v>
      </c>
      <c r="AR731" s="7" t="n">
        <v>5.724017322586977</v>
      </c>
      <c r="AS731" s="7" t="n">
        <v>5.364528242153555</v>
      </c>
      <c r="AT731" s="7" t="n">
        <v>7.201922590029694</v>
      </c>
      <c r="AU731" s="7" t="n">
        <v>5.473336088739006</v>
      </c>
      <c r="AV731" s="7" t="n">
        <v>4.194089333790914</v>
      </c>
      <c r="AW731" s="7" t="n">
        <v>4.823346409912341</v>
      </c>
      <c r="AX731" s="7" t="n">
        <v>6.191093548936327</v>
      </c>
      <c r="AY731" s="7" t="n">
        <v>3.534203055537922</v>
      </c>
      <c r="AZ731" s="7" t="n">
        <v>3.758651340285969</v>
      </c>
      <c r="BA731" s="7" t="n">
        <v>3.282981954087521</v>
      </c>
      <c r="BB731" s="7" t="n">
        <v>3.556659468181974</v>
      </c>
      <c r="BC731" s="7" t="n">
        <v>4.512173260276813</v>
      </c>
      <c r="BD731" s="7" t="n">
        <v>3.332140578565451</v>
      </c>
      <c r="BE731" s="7" t="n">
        <v>3.575277593361235</v>
      </c>
      <c r="BF731" s="7" t="n">
        <v>3.651414661221301</v>
      </c>
      <c r="BG731" s="7" t="n">
        <v>8.643630828257166</v>
      </c>
      <c r="BH731" s="7" t="n">
        <v>2.541905124406939</v>
      </c>
      <c r="BI731" s="7" t="n">
        <v>1.604062546617404</v>
      </c>
      <c r="BJ731" s="7" t="n">
        <v>3.648598741590024</v>
      </c>
      <c r="BK731" s="7" t="n">
        <v>3.242796666950397</v>
      </c>
      <c r="BL731" s="7" t="n">
        <v>2.675166299842477</v>
      </c>
      <c r="BM731" s="7" t="n">
        <v>2.410818609243813</v>
      </c>
      <c r="BN731" s="7" t="n">
        <v>1.549227229027596</v>
      </c>
      <c r="BO731" s="7" t="n">
        <v>4.389432577448783</v>
      </c>
      <c r="BP731" s="7" t="n">
        <v>4.389432577448783</v>
      </c>
      <c r="BQ731" s="7" t="n">
        <v>4.389432577448783</v>
      </c>
      <c r="BR731" s="7" t="n">
        <v>4.389432577448783</v>
      </c>
      <c r="BS731" s="7" t="n">
        <v>4.389432577448783</v>
      </c>
      <c r="BT731" s="7" t="n">
        <v>2.155637252922443</v>
      </c>
      <c r="BU731" s="7" t="n">
        <v>1.262532331956821</v>
      </c>
      <c r="BV731" s="7" t="n">
        <v>2.153908225194053</v>
      </c>
      <c r="BW731" s="7" t="n">
        <v>1.184086170913615</v>
      </c>
      <c r="BX731" s="7" t="n">
        <v>1.824088452523637</v>
      </c>
      <c r="BY731" s="7" t="n">
        <v>1.194932961411571</v>
      </c>
      <c r="BZ731" s="7" t="n">
        <v>0.8403585338892605</v>
      </c>
      <c r="CA731" s="7" t="n">
        <v>0.8915586263264987</v>
      </c>
      <c r="CB731" s="7" t="n">
        <v>0.9523758103693702</v>
      </c>
      <c r="CC731" s="7" t="n">
        <v>2.260086246733124</v>
      </c>
      <c r="CD731" s="7" t="n">
        <v>0.714448998461847</v>
      </c>
      <c r="CE731" s="7" t="n">
        <v>1.73790401851718</v>
      </c>
      <c r="CF731" s="7" t="n">
        <v>0.6880367246512842</v>
      </c>
      <c r="CG731" s="7" t="n">
        <v>0.6880367246512842</v>
      </c>
      <c r="CH731" s="7" t="n">
        <v>0.6880367246512842</v>
      </c>
      <c r="CI731" s="7" t="n">
        <v>0.6880367246512842</v>
      </c>
      <c r="CJ731" s="7" t="n">
        <v>0.6880367246512842</v>
      </c>
      <c r="CK731" s="7" t="n">
        <v>2.058329871638819</v>
      </c>
      <c r="CL731" s="7" t="n">
        <v>0.3967247622321115</v>
      </c>
      <c r="CM731" s="7" t="n">
        <v>1.896733071413559</v>
      </c>
      <c r="CN731" s="7" t="n">
        <v>2.653259021408008</v>
      </c>
      <c r="CO731" s="7" t="n">
        <v>2.653259021408008</v>
      </c>
      <c r="CP731" s="7" t="n">
        <v>2.653259021408008</v>
      </c>
      <c r="CQ731" s="7" t="n">
        <v>2.653259021408008</v>
      </c>
      <c r="CR731" s="7" t="n">
        <v>2.653259021408008</v>
      </c>
      <c r="CS731" s="7" t="n">
        <v>0.417868438601825</v>
      </c>
      <c r="CT731" s="7" t="n">
        <v>0.417868438601825</v>
      </c>
      <c r="CU731" s="7" t="n">
        <v>0.417868438601825</v>
      </c>
      <c r="CV731" s="7" t="n">
        <v>0.417868438601825</v>
      </c>
      <c r="CW731" s="7" t="n">
        <v>0.417868438601825</v>
      </c>
      <c r="CX731" s="7" t="n">
        <v>-0.4961143968912539</v>
      </c>
      <c r="CY731" s="7" t="n">
        <v>-0.4961143968912539</v>
      </c>
      <c r="CZ731" s="7" t="n">
        <v>-0.4961143968912539</v>
      </c>
      <c r="DA731" s="7" t="n">
        <v>-0.4961143968912539</v>
      </c>
      <c r="DB731" s="7" t="n">
        <v>-0.4961143968912539</v>
      </c>
      <c r="DC731" s="7" t="n">
        <v>1.206917108411798</v>
      </c>
      <c r="DD731" s="7" t="n">
        <v>1.206917108411798</v>
      </c>
      <c r="DE731" s="7" t="n">
        <v>1.206917108411798</v>
      </c>
      <c r="DF731" s="7" t="n">
        <v>1.206917108411798</v>
      </c>
      <c r="DG731" s="7" t="n">
        <v>1.206917108411798</v>
      </c>
      <c r="DH731" s="7" t="n">
        <v>0.2572420830151916</v>
      </c>
      <c r="DI731" s="7" t="n">
        <v>0.2572420830151916</v>
      </c>
      <c r="DJ731" s="7" t="n">
        <v>0.2572420830151916</v>
      </c>
      <c r="DK731" s="7" t="n">
        <v>0.2572420830151916</v>
      </c>
      <c r="DL731" s="7" t="n">
        <v>0.2572420830151916</v>
      </c>
      <c r="DM731" s="7" t="n">
        <v>-0.5766030453525883</v>
      </c>
      <c r="DN731" s="7" t="n">
        <v>-0.5766030453525883</v>
      </c>
      <c r="DO731" s="7" t="n">
        <v>-0.5766030453525883</v>
      </c>
      <c r="DP731" s="7" t="n">
        <v>-0.5766030453525883</v>
      </c>
      <c r="DQ731" s="7" t="n">
        <v>-0.5766030453525883</v>
      </c>
    </row>
    <row r="732">
      <c r="A732" s="6" t="n">
        <v>46022</v>
      </c>
      <c r="B732" s="7" t="n">
        <v>7.643625442441456</v>
      </c>
      <c r="C732" s="7" t="n">
        <v>11.10469472268944</v>
      </c>
      <c r="D732" s="7" t="n">
        <v>11.18538463437678</v>
      </c>
      <c r="E732" s="7" t="n">
        <v>11.19815735666251</v>
      </c>
      <c r="F732" s="7" t="n">
        <v>9.862825623185566</v>
      </c>
      <c r="G732" s="7" t="n">
        <v>5.430353414713037</v>
      </c>
      <c r="H732" s="7" t="n">
        <v>17.03668891274777</v>
      </c>
      <c r="I732" s="7" t="n">
        <v>4.56321764965872</v>
      </c>
      <c r="J732" s="7" t="n">
        <v>8.262065672645772</v>
      </c>
      <c r="K732" s="7" t="n">
        <v>7.917997079608002</v>
      </c>
      <c r="L732" s="7" t="n">
        <v>12.92906260452659</v>
      </c>
      <c r="M732" s="7" t="n">
        <v>8.81177296873258</v>
      </c>
      <c r="N732" s="7" t="n">
        <v>11.91867078554851</v>
      </c>
      <c r="O732" s="7" t="n">
        <v>5.834595451606511</v>
      </c>
      <c r="P732" s="7" t="n">
        <v>6.689676531540114</v>
      </c>
      <c r="Q732" s="7" t="n">
        <v>7.665187954347424</v>
      </c>
      <c r="R732" s="7" t="n">
        <v>14.78007981458319</v>
      </c>
      <c r="S732" s="7" t="n">
        <v>14.09976776100449</v>
      </c>
      <c r="T732" s="7" t="n">
        <v>9.123784064817068</v>
      </c>
      <c r="U732" s="7" t="n">
        <v>8.055994783703211</v>
      </c>
      <c r="V732" s="7" t="n">
        <v>9.583617480698102</v>
      </c>
      <c r="W732" s="7" t="n">
        <v>9.501742170109379</v>
      </c>
      <c r="X732" s="7" t="n">
        <v>8.765289553955055</v>
      </c>
      <c r="Y732" s="7" t="n">
        <v>3.98944300232961</v>
      </c>
      <c r="Z732" s="7" t="n">
        <v>6.115746724659834</v>
      </c>
      <c r="AA732" s="7" t="n">
        <v>11.50143177744778</v>
      </c>
      <c r="AB732" s="7" t="n">
        <v>9.3576605208375</v>
      </c>
      <c r="AC732" s="7" t="n">
        <v>5.040890935376077</v>
      </c>
      <c r="AD732" s="7" t="n">
        <v>8.090354588215313</v>
      </c>
      <c r="AE732" s="7" t="n">
        <v>13.14878923724323</v>
      </c>
      <c r="AF732" s="7" t="n">
        <v>4.277632890285559</v>
      </c>
      <c r="AG732" s="7" t="n">
        <v>3.617488304555632</v>
      </c>
      <c r="AH732" s="7" t="n">
        <v>4.426876231307249</v>
      </c>
      <c r="AI732" s="7" t="n">
        <v>5.896181126840482</v>
      </c>
      <c r="AJ732" s="7" t="n">
        <v>6.506629175909626</v>
      </c>
      <c r="AK732" s="7" t="n">
        <v>3.587715722437554</v>
      </c>
      <c r="AL732" s="7" t="n">
        <v>6.059937920626003</v>
      </c>
      <c r="AM732" s="7" t="n">
        <v>7.554192698707293</v>
      </c>
      <c r="AN732" s="7" t="n">
        <v>4.346090361531246</v>
      </c>
      <c r="AO732" s="7" t="n">
        <v>5.454580841105173</v>
      </c>
      <c r="AP732" s="7" t="n">
        <v>5.453123462501601</v>
      </c>
      <c r="AQ732" s="7" t="n">
        <v>5.221374197836226</v>
      </c>
      <c r="AR732" s="7" t="n">
        <v>5.810852484702632</v>
      </c>
      <c r="AS732" s="7" t="n">
        <v>5.243011483353893</v>
      </c>
      <c r="AT732" s="7" t="n">
        <v>7.097879102126758</v>
      </c>
      <c r="AU732" s="7" t="n">
        <v>5.360198419280242</v>
      </c>
      <c r="AV732" s="7" t="n">
        <v>4.092954141155014</v>
      </c>
      <c r="AW732" s="7" t="n">
        <v>4.93981503895633</v>
      </c>
      <c r="AX732" s="7" t="n">
        <v>6.125391964709484</v>
      </c>
      <c r="AY732" s="7" t="n">
        <v>3.624888440969684</v>
      </c>
      <c r="AZ732" s="7" t="n">
        <v>3.661455374796205</v>
      </c>
      <c r="BA732" s="7" t="n">
        <v>3.338293148940084</v>
      </c>
      <c r="BB732" s="7" t="n">
        <v>3.647793988425542</v>
      </c>
      <c r="BC732" s="7" t="n">
        <v>4.639091520958488</v>
      </c>
      <c r="BD732" s="7" t="n">
        <v>3.306743008137259</v>
      </c>
      <c r="BE732" s="7" t="n">
        <v>3.496429361397654</v>
      </c>
      <c r="BF732" s="7" t="n">
        <v>3.567916019184125</v>
      </c>
      <c r="BG732" s="7" t="n">
        <v>8.536053814222441</v>
      </c>
      <c r="BH732" s="7" t="n">
        <v>2.537537457265697</v>
      </c>
      <c r="BI732" s="7" t="n">
        <v>1.531933458693057</v>
      </c>
      <c r="BJ732" s="7" t="n">
        <v>3.565150648790537</v>
      </c>
      <c r="BK732" s="7" t="n">
        <v>3.158417067068315</v>
      </c>
      <c r="BL732" s="7" t="n">
        <v>2.581411133190536</v>
      </c>
      <c r="BM732" s="7" t="n">
        <v>2.323807072611335</v>
      </c>
      <c r="BN732" s="7" t="n">
        <v>1.53911211909206</v>
      </c>
      <c r="BO732" s="7" t="n">
        <v>4.269977418760462</v>
      </c>
      <c r="BP732" s="7" t="n">
        <v>4.269977418760462</v>
      </c>
      <c r="BQ732" s="7" t="n">
        <v>4.269977418760462</v>
      </c>
      <c r="BR732" s="7" t="n">
        <v>4.269977418760462</v>
      </c>
      <c r="BS732" s="7" t="n">
        <v>4.269977418760462</v>
      </c>
      <c r="BT732" s="7" t="n">
        <v>2.099214106239492</v>
      </c>
      <c r="BU732" s="7" t="n">
        <v>1.30900298227311</v>
      </c>
      <c r="BV732" s="7" t="n">
        <v>2.063299882002396</v>
      </c>
      <c r="BW732" s="7" t="n">
        <v>1.123305630263544</v>
      </c>
      <c r="BX732" s="7" t="n">
        <v>1.745864938052832</v>
      </c>
      <c r="BY732" s="7" t="n">
        <v>1.335932774216288</v>
      </c>
      <c r="BZ732" s="7" t="n">
        <v>0.7934101492538483</v>
      </c>
      <c r="CA732" s="7" t="n">
        <v>0.9104347813463751</v>
      </c>
      <c r="CB732" s="7" t="n">
        <v>0.9924760875181993</v>
      </c>
      <c r="CC732" s="7" t="n">
        <v>2.230300397102758</v>
      </c>
      <c r="CD732" s="7" t="n">
        <v>0.665194748767354</v>
      </c>
      <c r="CE732" s="7" t="n">
        <v>1.6617113807405</v>
      </c>
      <c r="CF732" s="7" t="n">
        <v>0.6506218962964991</v>
      </c>
      <c r="CG732" s="7" t="n">
        <v>0.6506218962964991</v>
      </c>
      <c r="CH732" s="7" t="n">
        <v>0.6506218962964991</v>
      </c>
      <c r="CI732" s="7" t="n">
        <v>0.6506218962964991</v>
      </c>
      <c r="CJ732" s="7" t="n">
        <v>0.6506218962964991</v>
      </c>
      <c r="CK732" s="7" t="n">
        <v>1.990592168388068</v>
      </c>
      <c r="CL732" s="7" t="n">
        <v>0.3610936772236382</v>
      </c>
      <c r="CM732" s="7" t="n">
        <v>1.846812104545275</v>
      </c>
      <c r="CN732" s="7" t="n">
        <v>2.590419862046841</v>
      </c>
      <c r="CO732" s="7" t="n">
        <v>2.590419862046841</v>
      </c>
      <c r="CP732" s="7" t="n">
        <v>2.590419862046841</v>
      </c>
      <c r="CQ732" s="7" t="n">
        <v>2.590419862046841</v>
      </c>
      <c r="CR732" s="7" t="n">
        <v>2.590419862046841</v>
      </c>
      <c r="CS732" s="7" t="n">
        <v>0.3543179055029531</v>
      </c>
      <c r="CT732" s="7" t="n">
        <v>0.3543179055029531</v>
      </c>
      <c r="CU732" s="7" t="n">
        <v>0.3543179055029531</v>
      </c>
      <c r="CV732" s="7" t="n">
        <v>0.3543179055029531</v>
      </c>
      <c r="CW732" s="7" t="n">
        <v>0.3543179055029531</v>
      </c>
      <c r="CX732" s="7" t="n">
        <v>-0.5176913717916531</v>
      </c>
      <c r="CY732" s="7" t="n">
        <v>-0.5176913717916531</v>
      </c>
      <c r="CZ732" s="7" t="n">
        <v>-0.5176913717916531</v>
      </c>
      <c r="DA732" s="7" t="n">
        <v>-0.5176913717916531</v>
      </c>
      <c r="DB732" s="7" t="n">
        <v>-0.5176913717916531</v>
      </c>
      <c r="DC732" s="7" t="n">
        <v>1.395941271591749</v>
      </c>
      <c r="DD732" s="7" t="n">
        <v>1.395941271591749</v>
      </c>
      <c r="DE732" s="7" t="n">
        <v>1.395941271591749</v>
      </c>
      <c r="DF732" s="7" t="n">
        <v>1.395941271591749</v>
      </c>
      <c r="DG732" s="7" t="n">
        <v>1.395941271591749</v>
      </c>
      <c r="DH732" s="7" t="n">
        <v>0.2200651733259218</v>
      </c>
      <c r="DI732" s="7" t="n">
        <v>0.2200651733259218</v>
      </c>
      <c r="DJ732" s="7" t="n">
        <v>0.2200651733259218</v>
      </c>
      <c r="DK732" s="7" t="n">
        <v>0.2200651733259218</v>
      </c>
      <c r="DL732" s="7" t="n">
        <v>0.2200651733259218</v>
      </c>
      <c r="DM732" s="7" t="n">
        <v>-0.5955801954518002</v>
      </c>
      <c r="DN732" s="7" t="n">
        <v>-0.5955801954518002</v>
      </c>
      <c r="DO732" s="7" t="n">
        <v>-0.5955801954518002</v>
      </c>
      <c r="DP732" s="7" t="n">
        <v>-0.5955801954518002</v>
      </c>
      <c r="DQ732" s="7" t="n">
        <v>-0.5955801954518002</v>
      </c>
    </row>
    <row r="733">
      <c r="A733" s="6" t="n">
        <v>46024</v>
      </c>
      <c r="B733" s="7" t="n">
        <v>8.117353696929648</v>
      </c>
      <c r="C733" s="7" t="n">
        <v>11.87726033155833</v>
      </c>
      <c r="D733" s="7" t="n">
        <v>12.21561025676152</v>
      </c>
      <c r="E733" s="7" t="n">
        <v>11.97668809049953</v>
      </c>
      <c r="F733" s="7" t="n">
        <v>10.50536821347011</v>
      </c>
      <c r="G733" s="7" t="n">
        <v>5.750350825003834</v>
      </c>
      <c r="H733" s="7" t="n">
        <v>18.80378622585965</v>
      </c>
      <c r="I733" s="7" t="n">
        <v>4.63310425156862</v>
      </c>
      <c r="J733" s="7" t="n">
        <v>8.767581779858505</v>
      </c>
      <c r="K733" s="7" t="n">
        <v>8.487176063592125</v>
      </c>
      <c r="L733" s="7" t="n">
        <v>13.46863228196107</v>
      </c>
      <c r="M733" s="7" t="n">
        <v>9.557401230601664</v>
      </c>
      <c r="N733" s="7" t="n">
        <v>12.37575759267667</v>
      </c>
      <c r="O733" s="7" t="n">
        <v>5.975212378372993</v>
      </c>
      <c r="P733" s="7" t="n">
        <v>7.028196769180139</v>
      </c>
      <c r="Q733" s="7" t="n">
        <v>8.046652827865801</v>
      </c>
      <c r="R733" s="7" t="n">
        <v>15.37452913801022</v>
      </c>
      <c r="S733" s="7" t="n">
        <v>15.15501897832013</v>
      </c>
      <c r="T733" s="7" t="n">
        <v>9.515948782383528</v>
      </c>
      <c r="U733" s="7" t="n">
        <v>8.407054480657617</v>
      </c>
      <c r="V733" s="7" t="n">
        <v>9.993594751407938</v>
      </c>
      <c r="W733" s="7" t="n">
        <v>9.908547839385689</v>
      </c>
      <c r="X733" s="7" t="n">
        <v>9.181651569470358</v>
      </c>
      <c r="Y733" s="7" t="n">
        <v>4.144352627435739</v>
      </c>
      <c r="Z733" s="7" t="n">
        <v>6.50411846713035</v>
      </c>
      <c r="AA733" s="7" t="n">
        <v>11.98551334747397</v>
      </c>
      <c r="AB733" s="7" t="n">
        <v>9.799279418736186</v>
      </c>
      <c r="AC733" s="7" t="n">
        <v>5.211440664462186</v>
      </c>
      <c r="AD733" s="7" t="n">
        <v>8.816935696092605</v>
      </c>
      <c r="AE733" s="7" t="n">
        <v>13.75272946108307</v>
      </c>
      <c r="AF733" s="7" t="n">
        <v>4.409928979198121</v>
      </c>
      <c r="AG733" s="7" t="n">
        <v>3.760849674122671</v>
      </c>
      <c r="AH733" s="7" t="n">
        <v>4.538530339146085</v>
      </c>
      <c r="AI733" s="7" t="n">
        <v>6.16459599536328</v>
      </c>
      <c r="AJ733" s="7" t="n">
        <v>7.139655939129579</v>
      </c>
      <c r="AK733" s="7" t="n">
        <v>3.682104701322296</v>
      </c>
      <c r="AL733" s="7" t="n">
        <v>6.425230579238234</v>
      </c>
      <c r="AM733" s="7" t="n">
        <v>7.996800527320474</v>
      </c>
      <c r="AN733" s="7" t="n">
        <v>4.502268637589506</v>
      </c>
      <c r="AO733" s="7" t="n">
        <v>5.902831063170674</v>
      </c>
      <c r="AP733" s="7" t="n">
        <v>5.997309109933842</v>
      </c>
      <c r="AQ733" s="7" t="n">
        <v>5.557366197511103</v>
      </c>
      <c r="AR733" s="7" t="n">
        <v>6.263920329685382</v>
      </c>
      <c r="AS733" s="7" t="n">
        <v>5.746387491702277</v>
      </c>
      <c r="AT733" s="7" t="n">
        <v>7.411797015229126</v>
      </c>
      <c r="AU733" s="7" t="n">
        <v>5.839386027673758</v>
      </c>
      <c r="AV733" s="7" t="n">
        <v>4.509735761347344</v>
      </c>
      <c r="AW733" s="7" t="n">
        <v>5.352316404387256</v>
      </c>
      <c r="AX733" s="7" t="n">
        <v>6.356164154477252</v>
      </c>
      <c r="AY733" s="7" t="n">
        <v>3.946072313590895</v>
      </c>
      <c r="AZ733" s="7" t="n">
        <v>3.995520872860476</v>
      </c>
      <c r="BA733" s="7" t="n">
        <v>3.626882739201857</v>
      </c>
      <c r="BB733" s="7" t="n">
        <v>3.970568578861957</v>
      </c>
      <c r="BC733" s="7" t="n">
        <v>5.089817323231495</v>
      </c>
      <c r="BD733" s="7" t="n">
        <v>3.325417696483493</v>
      </c>
      <c r="BE733" s="7" t="n">
        <v>3.775608662200601</v>
      </c>
      <c r="BF733" s="7" t="n">
        <v>3.889965444676559</v>
      </c>
      <c r="BG733" s="7" t="n">
        <v>9.031818349054193</v>
      </c>
      <c r="BH733" s="7" t="n">
        <v>2.728585969442455</v>
      </c>
      <c r="BI733" s="7" t="n">
        <v>1.750961161349131</v>
      </c>
      <c r="BJ733" s="7" t="n">
        <v>3.887005108801384</v>
      </c>
      <c r="BK733" s="7" t="n">
        <v>3.458470878349361</v>
      </c>
      <c r="BL733" s="7" t="n">
        <v>2.856491401863169</v>
      </c>
      <c r="BM733" s="7" t="n">
        <v>2.579101343094992</v>
      </c>
      <c r="BN733" s="7" t="n">
        <v>1.856786008292889</v>
      </c>
      <c r="BO733" s="7" t="n">
        <v>4.392943605148045</v>
      </c>
      <c r="BP733" s="7" t="n">
        <v>4.392943605148045</v>
      </c>
      <c r="BQ733" s="7" t="n">
        <v>4.392943605148045</v>
      </c>
      <c r="BR733" s="7" t="n">
        <v>4.392943605148045</v>
      </c>
      <c r="BS733" s="7" t="n">
        <v>4.392943605148045</v>
      </c>
      <c r="BT733" s="7" t="n">
        <v>2.339042260169964</v>
      </c>
      <c r="BU733" s="7" t="n">
        <v>1.571873936578951</v>
      </c>
      <c r="BV733" s="7" t="n">
        <v>2.355434955548161</v>
      </c>
      <c r="BW733" s="7" t="n">
        <v>1.260342671610761</v>
      </c>
      <c r="BX733" s="7" t="n">
        <v>1.983399019811844</v>
      </c>
      <c r="BY733" s="7" t="n">
        <v>1.660491078597523</v>
      </c>
      <c r="BZ733" s="7" t="n">
        <v>0.9311580166028524</v>
      </c>
      <c r="CA733" s="7" t="n">
        <v>1.151591609525089</v>
      </c>
      <c r="CB733" s="7" t="n">
        <v>1.219311693439269</v>
      </c>
      <c r="CC733" s="7" t="n">
        <v>2.334921097260617</v>
      </c>
      <c r="CD733" s="7" t="n">
        <v>0.8239979378567568</v>
      </c>
      <c r="CE733" s="7" t="n">
        <v>1.833496849275061</v>
      </c>
      <c r="CF733" s="7" t="n">
        <v>0.6891364218109486</v>
      </c>
      <c r="CG733" s="7" t="n">
        <v>0.6891364218109486</v>
      </c>
      <c r="CH733" s="7" t="n">
        <v>0.6891364218109486</v>
      </c>
      <c r="CI733" s="7" t="n">
        <v>0.6891364218109486</v>
      </c>
      <c r="CJ733" s="7" t="n">
        <v>0.6891364218109486</v>
      </c>
      <c r="CK733" s="7" t="n">
        <v>2.220668023788211</v>
      </c>
      <c r="CL733" s="7" t="n">
        <v>0.4656362724452467</v>
      </c>
      <c r="CM733" s="7" t="n">
        <v>2.023568136717716</v>
      </c>
      <c r="CN733" s="7" t="n">
        <v>2.858291004949282</v>
      </c>
      <c r="CO733" s="7" t="n">
        <v>2.858291004949282</v>
      </c>
      <c r="CP733" s="7" t="n">
        <v>2.858291004949282</v>
      </c>
      <c r="CQ733" s="7" t="n">
        <v>2.858291004949282</v>
      </c>
      <c r="CR733" s="7" t="n">
        <v>2.858291004949282</v>
      </c>
      <c r="CS733" s="7" t="n">
        <v>0.6091434840144276</v>
      </c>
      <c r="CT733" s="7" t="n">
        <v>0.6091434840144276</v>
      </c>
      <c r="CU733" s="7" t="n">
        <v>0.6091434840144276</v>
      </c>
      <c r="CV733" s="7" t="n">
        <v>0.6091434840144276</v>
      </c>
      <c r="CW733" s="7" t="n">
        <v>0.6091434840144276</v>
      </c>
      <c r="CX733" s="7" t="n">
        <v>-0.426941205449708</v>
      </c>
      <c r="CY733" s="7" t="n">
        <v>-0.426941205449708</v>
      </c>
      <c r="CZ733" s="7" t="n">
        <v>-0.426941205449708</v>
      </c>
      <c r="DA733" s="7" t="n">
        <v>-0.426941205449708</v>
      </c>
      <c r="DB733" s="7" t="n">
        <v>-0.426941205449708</v>
      </c>
      <c r="DC733" s="7" t="n">
        <v>1.705253410915223</v>
      </c>
      <c r="DD733" s="7" t="n">
        <v>1.705253410915223</v>
      </c>
      <c r="DE733" s="7" t="n">
        <v>1.705253410915223</v>
      </c>
      <c r="DF733" s="7" t="n">
        <v>1.705253410915223</v>
      </c>
      <c r="DG733" s="7" t="n">
        <v>1.705253410915223</v>
      </c>
      <c r="DH733" s="7" t="n">
        <v>0.3181855449234601</v>
      </c>
      <c r="DI733" s="7" t="n">
        <v>0.3181855449234601</v>
      </c>
      <c r="DJ733" s="7" t="n">
        <v>0.3181855449234601</v>
      </c>
      <c r="DK733" s="7" t="n">
        <v>0.3181855449234601</v>
      </c>
      <c r="DL733" s="7" t="n">
        <v>0.3181855449234601</v>
      </c>
      <c r="DM733" s="7" t="n">
        <v>-0.5194854246179017</v>
      </c>
      <c r="DN733" s="7" t="n">
        <v>-0.5194854246179017</v>
      </c>
      <c r="DO733" s="7" t="n">
        <v>-0.5194854246179017</v>
      </c>
      <c r="DP733" s="7" t="n">
        <v>-0.5194854246179017</v>
      </c>
      <c r="DQ733" s="7" t="n">
        <v>-0.5194854246179017</v>
      </c>
    </row>
    <row r="734">
      <c r="A734" s="6" t="n">
        <v>46027</v>
      </c>
      <c r="B734" s="7" t="n">
        <v>8.062560004434921</v>
      </c>
      <c r="C734" s="7" t="n">
        <v>11.99690604215722</v>
      </c>
      <c r="D734" s="7" t="n">
        <v>12.6179570470305</v>
      </c>
      <c r="E734" s="7" t="n">
        <v>12.0972576082255</v>
      </c>
      <c r="F734" s="7" t="n">
        <v>10.47872342154761</v>
      </c>
      <c r="G734" s="7" t="n">
        <v>5.949743879361494</v>
      </c>
      <c r="H734" s="7" t="n">
        <v>19.16149051865051</v>
      </c>
      <c r="I734" s="7" t="n">
        <v>4.541341587867171</v>
      </c>
      <c r="J734" s="7" t="n">
        <v>9.217483131434246</v>
      </c>
      <c r="K734" s="7" t="n">
        <v>8.575323689133514</v>
      </c>
      <c r="L734" s="7" t="n">
        <v>13.40884254503198</v>
      </c>
      <c r="M734" s="7" t="n">
        <v>9.263391156294958</v>
      </c>
      <c r="N734" s="7" t="n">
        <v>11.90717224538422</v>
      </c>
      <c r="O734" s="7" t="n">
        <v>5.724769821015205</v>
      </c>
      <c r="P734" s="7" t="n">
        <v>7.126491550360715</v>
      </c>
      <c r="Q734" s="7" t="n">
        <v>8.157417272945851</v>
      </c>
      <c r="R734" s="7" t="n">
        <v>14.7187741922627</v>
      </c>
      <c r="S734" s="7" t="n">
        <v>14.84206863793907</v>
      </c>
      <c r="T734" s="7" t="n">
        <v>9.472492994786911</v>
      </c>
      <c r="U734" s="7" t="n">
        <v>8.415024700137643</v>
      </c>
      <c r="V734" s="7" t="n">
        <v>9.948165154105146</v>
      </c>
      <c r="W734" s="7" t="n">
        <v>9.863469687361023</v>
      </c>
      <c r="X734" s="7" t="n">
        <v>9.290144058616377</v>
      </c>
      <c r="Y734" s="7" t="n">
        <v>4.234518396396556</v>
      </c>
      <c r="Z734" s="7" t="n">
        <v>6.84976318419924</v>
      </c>
      <c r="AA734" s="7" t="n">
        <v>11.41896987978879</v>
      </c>
      <c r="AB734" s="7" t="n">
        <v>9.914353156737125</v>
      </c>
      <c r="AC734" s="7" t="n">
        <v>4.973903031843458</v>
      </c>
      <c r="AD734" s="7" t="n">
        <v>9.39969799860955</v>
      </c>
      <c r="AE734" s="7" t="n">
        <v>13.0551672904074</v>
      </c>
      <c r="AF734" s="7" t="n">
        <v>4.18019925635374</v>
      </c>
      <c r="AG734" s="7" t="n">
        <v>3.844293734602657</v>
      </c>
      <c r="AH734" s="7" t="n">
        <v>4.339671347204827</v>
      </c>
      <c r="AI734" s="7" t="n">
        <v>5.783797302511283</v>
      </c>
      <c r="AJ734" s="7" t="n">
        <v>7.347863899770797</v>
      </c>
      <c r="AK734" s="7" t="n">
        <v>3.513995371941619</v>
      </c>
      <c r="AL734" s="7" t="n">
        <v>6.820961944085705</v>
      </c>
      <c r="AM734" s="7" t="n">
        <v>8.476289495904428</v>
      </c>
      <c r="AN734" s="7" t="n">
        <v>4.238421461100499</v>
      </c>
      <c r="AO734" s="7" t="n">
        <v>6.564670117531689</v>
      </c>
      <c r="AP734" s="7" t="n">
        <v>6.176296461567692</v>
      </c>
      <c r="AQ734" s="7" t="n">
        <v>6.018703645440057</v>
      </c>
      <c r="AR734" s="7" t="n">
        <v>6.855680330803474</v>
      </c>
      <c r="AS734" s="7" t="n">
        <v>5.985314450110713</v>
      </c>
      <c r="AT734" s="7" t="n">
        <v>7.418923993027612</v>
      </c>
      <c r="AU734" s="7" t="n">
        <v>5.984615197348934</v>
      </c>
      <c r="AV734" s="7" t="n">
        <v>4.70861011338727</v>
      </c>
      <c r="AW734" s="7" t="n">
        <v>5.96137246321401</v>
      </c>
      <c r="AX734" s="7" t="n">
        <v>7.11279890313698</v>
      </c>
      <c r="AY734" s="7" t="n">
        <v>4.420298582910106</v>
      </c>
      <c r="AZ734" s="7" t="n">
        <v>3.916542755861039</v>
      </c>
      <c r="BA734" s="7" t="n">
        <v>4.003814755338378</v>
      </c>
      <c r="BB734" s="7" t="n">
        <v>4.447143534523628</v>
      </c>
      <c r="BC734" s="7" t="n">
        <v>5.451326869087696</v>
      </c>
      <c r="BD734" s="7" t="n">
        <v>3.260429997131461</v>
      </c>
      <c r="BE734" s="7" t="n">
        <v>4.139816303702833</v>
      </c>
      <c r="BF734" s="7" t="n">
        <v>3.861503879393281</v>
      </c>
      <c r="BG734" s="7" t="n">
        <v>8.563119925040835</v>
      </c>
      <c r="BH734" s="7" t="n">
        <v>2.990907194720247</v>
      </c>
      <c r="BI734" s="7" t="n">
        <v>1.844787661244834</v>
      </c>
      <c r="BJ734" s="7" t="n">
        <v>3.858560773863336</v>
      </c>
      <c r="BK734" s="7" t="n">
        <v>3.423523088969451</v>
      </c>
      <c r="BL734" s="7" t="n">
        <v>2.953704171624974</v>
      </c>
      <c r="BM734" s="7" t="n">
        <v>2.66932178405134</v>
      </c>
      <c r="BN734" s="7" t="n">
        <v>2.047778000145672</v>
      </c>
      <c r="BO734" s="7" t="n">
        <v>4.192837006429528</v>
      </c>
      <c r="BP734" s="7" t="n">
        <v>4.192837006429528</v>
      </c>
      <c r="BQ734" s="7" t="n">
        <v>4.192837006429528</v>
      </c>
      <c r="BR734" s="7" t="n">
        <v>4.192837006429528</v>
      </c>
      <c r="BS734" s="7" t="n">
        <v>4.192837006429528</v>
      </c>
      <c r="BT734" s="7" t="n">
        <v>2.433085244673469</v>
      </c>
      <c r="BU734" s="7" t="n">
        <v>1.744215779101711</v>
      </c>
      <c r="BV734" s="7" t="n">
        <v>2.502095718210794</v>
      </c>
      <c r="BW734" s="7" t="n">
        <v>1.27441156053798</v>
      </c>
      <c r="BX734" s="7" t="n">
        <v>2.085153232758978</v>
      </c>
      <c r="BY734" s="7" t="n">
        <v>2.024681383706952</v>
      </c>
      <c r="BZ734" s="7" t="n">
        <v>0.9798378138794597</v>
      </c>
      <c r="CA734" s="7" t="n">
        <v>1.320586146220312</v>
      </c>
      <c r="CB734" s="7" t="n">
        <v>1.368028261907005</v>
      </c>
      <c r="CC734" s="7" t="n">
        <v>2.677941879999679</v>
      </c>
      <c r="CD734" s="7" t="n">
        <v>0.9037220070772971</v>
      </c>
      <c r="CE734" s="7" t="n">
        <v>1.851133180681249</v>
      </c>
      <c r="CF734" s="7" t="n">
        <v>0.6264605681607271</v>
      </c>
      <c r="CG734" s="7" t="n">
        <v>0.6264605681607271</v>
      </c>
      <c r="CH734" s="7" t="n">
        <v>0.6264605681607271</v>
      </c>
      <c r="CI734" s="7" t="n">
        <v>0.6264605681607271</v>
      </c>
      <c r="CJ734" s="7" t="n">
        <v>0.6264605681607271</v>
      </c>
      <c r="CK734" s="7" t="n">
        <v>2.259441885403644</v>
      </c>
      <c r="CL734" s="7" t="n">
        <v>0.5025813986392105</v>
      </c>
      <c r="CM734" s="7" t="n">
        <v>2.254157931210597</v>
      </c>
      <c r="CN734" s="7" t="n">
        <v>2.981825160708724</v>
      </c>
      <c r="CO734" s="7" t="n">
        <v>2.981825160708724</v>
      </c>
      <c r="CP734" s="7" t="n">
        <v>2.981825160708724</v>
      </c>
      <c r="CQ734" s="7" t="n">
        <v>2.981825160708724</v>
      </c>
      <c r="CR734" s="7" t="n">
        <v>2.981825160708724</v>
      </c>
      <c r="CS734" s="7" t="n">
        <v>0.8283292361581756</v>
      </c>
      <c r="CT734" s="7" t="n">
        <v>0.8283292361581756</v>
      </c>
      <c r="CU734" s="7" t="n">
        <v>0.8283292361581756</v>
      </c>
      <c r="CV734" s="7" t="n">
        <v>0.8283292361581756</v>
      </c>
      <c r="CW734" s="7" t="n">
        <v>0.8283292361581756</v>
      </c>
      <c r="CX734" s="7" t="n">
        <v>-0.3488833292230725</v>
      </c>
      <c r="CY734" s="7" t="n">
        <v>-0.3488833292230725</v>
      </c>
      <c r="CZ734" s="7" t="n">
        <v>-0.3488833292230725</v>
      </c>
      <c r="DA734" s="7" t="n">
        <v>-0.3488833292230725</v>
      </c>
      <c r="DB734" s="7" t="n">
        <v>-0.3488833292230725</v>
      </c>
      <c r="DC734" s="7" t="n">
        <v>2.075936761191928</v>
      </c>
      <c r="DD734" s="7" t="n">
        <v>2.075936761191928</v>
      </c>
      <c r="DE734" s="7" t="n">
        <v>2.075936761191928</v>
      </c>
      <c r="DF734" s="7" t="n">
        <v>2.075936761191928</v>
      </c>
      <c r="DG734" s="7" t="n">
        <v>2.075936761191928</v>
      </c>
      <c r="DH734" s="7" t="n">
        <v>0.2945516943019808</v>
      </c>
      <c r="DI734" s="7" t="n">
        <v>0.2945516943019808</v>
      </c>
      <c r="DJ734" s="7" t="n">
        <v>0.2945516943019808</v>
      </c>
      <c r="DK734" s="7" t="n">
        <v>0.2945516943019808</v>
      </c>
      <c r="DL734" s="7" t="n">
        <v>0.2945516943019808</v>
      </c>
      <c r="DM734" s="7" t="n">
        <v>-0.4540332448294309</v>
      </c>
      <c r="DN734" s="7" t="n">
        <v>-0.4540332448294309</v>
      </c>
      <c r="DO734" s="7" t="n">
        <v>-0.4540332448294309</v>
      </c>
      <c r="DP734" s="7" t="n">
        <v>-0.4540332448294309</v>
      </c>
      <c r="DQ734" s="7" t="n">
        <v>-0.4540332448294309</v>
      </c>
    </row>
    <row r="735">
      <c r="A735" s="6" t="n">
        <v>46028</v>
      </c>
      <c r="B735" s="7" t="n">
        <v>8.412520189158336</v>
      </c>
      <c r="C735" s="7" t="n">
        <v>12.28505722766056</v>
      </c>
      <c r="D735" s="7" t="n">
        <v>12.95361882834508</v>
      </c>
      <c r="E735" s="7" t="n">
        <v>12.3876336634506</v>
      </c>
      <c r="F735" s="7" t="n">
        <v>11.16054538597648</v>
      </c>
      <c r="G735" s="7" t="n">
        <v>6.140330659015713</v>
      </c>
      <c r="H735" s="7" t="n">
        <v>19.96935736262298</v>
      </c>
      <c r="I735" s="7" t="n">
        <v>4.602605041815606</v>
      </c>
      <c r="J735" s="7" t="n">
        <v>9.259215522477824</v>
      </c>
      <c r="K735" s="7" t="n">
        <v>8.787615819556896</v>
      </c>
      <c r="L735" s="7" t="n">
        <v>13.5959292507327</v>
      </c>
      <c r="M735" s="7" t="n">
        <v>10.30280701882749</v>
      </c>
      <c r="N735" s="7" t="n">
        <v>12.444235159179</v>
      </c>
      <c r="O735" s="7" t="n">
        <v>5.997037197205222</v>
      </c>
      <c r="P735" s="7" t="n">
        <v>7.193039245595193</v>
      </c>
      <c r="Q735" s="7" t="n">
        <v>8.232407200645696</v>
      </c>
      <c r="R735" s="7" t="n">
        <v>15.50457578135047</v>
      </c>
      <c r="S735" s="7" t="n">
        <v>16.38187238440125</v>
      </c>
      <c r="T735" s="7" t="n">
        <v>9.608469511203495</v>
      </c>
      <c r="U735" s="7" t="n">
        <v>8.54326522436874</v>
      </c>
      <c r="V735" s="7" t="n">
        <v>10.0903178735722</v>
      </c>
      <c r="W735" s="7" t="n">
        <v>10.00452270740313</v>
      </c>
      <c r="X735" s="7" t="n">
        <v>9.446739607189189</v>
      </c>
      <c r="Y735" s="7" t="n">
        <v>4.254995419809735</v>
      </c>
      <c r="Z735" s="7" t="n">
        <v>6.881824836035459</v>
      </c>
      <c r="AA735" s="7" t="n">
        <v>12.11906975336028</v>
      </c>
      <c r="AB735" s="7" t="n">
        <v>10.08044792763253</v>
      </c>
      <c r="AC735" s="7" t="n">
        <v>5.27462299741372</v>
      </c>
      <c r="AD735" s="7" t="n">
        <v>9.498048020848318</v>
      </c>
      <c r="AE735" s="7" t="n">
        <v>13.91147970614058</v>
      </c>
      <c r="AF735" s="7" t="n">
        <v>4.452592848880195</v>
      </c>
      <c r="AG735" s="7" t="n">
        <v>3.863244229894079</v>
      </c>
      <c r="AH735" s="7" t="n">
        <v>4.555859907722872</v>
      </c>
      <c r="AI735" s="7" t="n">
        <v>6.245204983394375</v>
      </c>
      <c r="AJ735" s="7" t="n">
        <v>7.993070642492169</v>
      </c>
      <c r="AK735" s="7" t="n">
        <v>3.696754590288647</v>
      </c>
      <c r="AL735" s="7" t="n">
        <v>6.956682768451577</v>
      </c>
      <c r="AM735" s="7" t="n">
        <v>8.640735996412769</v>
      </c>
      <c r="AN735" s="7" t="n">
        <v>4.560058538285531</v>
      </c>
      <c r="AO735" s="7" t="n">
        <v>6.534215456268281</v>
      </c>
      <c r="AP735" s="7" t="n">
        <v>6.73095270900581</v>
      </c>
      <c r="AQ735" s="7" t="n">
        <v>5.924602741491605</v>
      </c>
      <c r="AR735" s="7" t="n">
        <v>6.800304123262855</v>
      </c>
      <c r="AS735" s="7" t="n">
        <v>6.465947728736138</v>
      </c>
      <c r="AT735" s="7" t="n">
        <v>7.533596791104481</v>
      </c>
      <c r="AU735" s="7" t="n">
        <v>6.494247785666225</v>
      </c>
      <c r="AV735" s="7" t="n">
        <v>5.088819758844025</v>
      </c>
      <c r="AW735" s="7" t="n">
        <v>5.933346622430252</v>
      </c>
      <c r="AX735" s="7" t="n">
        <v>6.969488707935947</v>
      </c>
      <c r="AY735" s="7" t="n">
        <v>4.398476962836219</v>
      </c>
      <c r="AZ735" s="7" t="n">
        <v>4.006115495224679</v>
      </c>
      <c r="BA735" s="7" t="n">
        <v>3.968541898918813</v>
      </c>
      <c r="BB735" s="7" t="n">
        <v>4.425213839160889</v>
      </c>
      <c r="BC735" s="7" t="n">
        <v>5.512337115839973</v>
      </c>
      <c r="BD735" s="7" t="n">
        <v>3.296658988581014</v>
      </c>
      <c r="BE735" s="7" t="n">
        <v>4.269966746283756</v>
      </c>
      <c r="BF735" s="7" t="n">
        <v>4.032672288416821</v>
      </c>
      <c r="BG735" s="7" t="n">
        <v>9.074741033751316</v>
      </c>
      <c r="BH735" s="7" t="n">
        <v>2.937400451371489</v>
      </c>
      <c r="BI735" s="7" t="n">
        <v>1.987468217881155</v>
      </c>
      <c r="BJ735" s="7" t="n">
        <v>4.029625559254427</v>
      </c>
      <c r="BK735" s="7" t="n">
        <v>3.549531940583855</v>
      </c>
      <c r="BL735" s="7" t="n">
        <v>3.16645076551395</v>
      </c>
      <c r="BM735" s="7" t="n">
        <v>2.866765921890996</v>
      </c>
      <c r="BN735" s="7" t="n">
        <v>2.120786249337688</v>
      </c>
      <c r="BO735" s="7" t="n">
        <v>4.380723087956229</v>
      </c>
      <c r="BP735" s="7" t="n">
        <v>4.380723087956229</v>
      </c>
      <c r="BQ735" s="7" t="n">
        <v>4.380723087956229</v>
      </c>
      <c r="BR735" s="7" t="n">
        <v>4.380723087956229</v>
      </c>
      <c r="BS735" s="7" t="n">
        <v>4.380723087956229</v>
      </c>
      <c r="BT735" s="7" t="n">
        <v>2.713487492780945</v>
      </c>
      <c r="BU735" s="7" t="n">
        <v>1.80351537274686</v>
      </c>
      <c r="BV735" s="7" t="n">
        <v>2.680751763588479</v>
      </c>
      <c r="BW735" s="7" t="n">
        <v>1.357190130385494</v>
      </c>
      <c r="BX735" s="7" t="n">
        <v>2.239889344193662</v>
      </c>
      <c r="BY735" s="7" t="n">
        <v>2.105712763576647</v>
      </c>
      <c r="BZ735" s="7" t="n">
        <v>1.08637177116902</v>
      </c>
      <c r="CA735" s="7" t="n">
        <v>1.376698594721405</v>
      </c>
      <c r="CB735" s="7" t="n">
        <v>1.41919884212912</v>
      </c>
      <c r="CC735" s="7" t="n">
        <v>2.612972123562477</v>
      </c>
      <c r="CD735" s="7" t="n">
        <v>1.000838554610344</v>
      </c>
      <c r="CE735" s="7" t="n">
        <v>1.954901879027893</v>
      </c>
      <c r="CF735" s="7" t="n">
        <v>0.6853088051708709</v>
      </c>
      <c r="CG735" s="7" t="n">
        <v>0.6853088051708709</v>
      </c>
      <c r="CH735" s="7" t="n">
        <v>0.6853088051708709</v>
      </c>
      <c r="CI735" s="7" t="n">
        <v>0.6853088051708709</v>
      </c>
      <c r="CJ735" s="7" t="n">
        <v>0.6853088051708709</v>
      </c>
      <c r="CK735" s="7" t="n">
        <v>2.408863471426077</v>
      </c>
      <c r="CL735" s="7" t="n">
        <v>0.5834344571193144</v>
      </c>
      <c r="CM735" s="7" t="n">
        <v>2.33655972729622</v>
      </c>
      <c r="CN735" s="7" t="n">
        <v>3.299667539916188</v>
      </c>
      <c r="CO735" s="7" t="n">
        <v>3.299667539916188</v>
      </c>
      <c r="CP735" s="7" t="n">
        <v>3.299667539916188</v>
      </c>
      <c r="CQ735" s="7" t="n">
        <v>3.299667539916188</v>
      </c>
      <c r="CR735" s="7" t="n">
        <v>3.299667539916188</v>
      </c>
      <c r="CS735" s="7" t="n">
        <v>0.8960451526763846</v>
      </c>
      <c r="CT735" s="7" t="n">
        <v>0.8960451526763846</v>
      </c>
      <c r="CU735" s="7" t="n">
        <v>0.8960451526763846</v>
      </c>
      <c r="CV735" s="7" t="n">
        <v>0.8960451526763846</v>
      </c>
      <c r="CW735" s="7" t="n">
        <v>0.8960451526763846</v>
      </c>
      <c r="CX735" s="7" t="n">
        <v>-0.3247678902474359</v>
      </c>
      <c r="CY735" s="7" t="n">
        <v>-0.3247678902474359</v>
      </c>
      <c r="CZ735" s="7" t="n">
        <v>-0.3247678902474359</v>
      </c>
      <c r="DA735" s="7" t="n">
        <v>-0.3247678902474359</v>
      </c>
      <c r="DB735" s="7" t="n">
        <v>-0.3247678902474359</v>
      </c>
      <c r="DC735" s="7" t="n">
        <v>2.152037456084586</v>
      </c>
      <c r="DD735" s="7" t="n">
        <v>2.152037456084586</v>
      </c>
      <c r="DE735" s="7" t="n">
        <v>2.152037456084586</v>
      </c>
      <c r="DF735" s="7" t="n">
        <v>2.152037456084586</v>
      </c>
      <c r="DG735" s="7" t="n">
        <v>2.152037456084586</v>
      </c>
      <c r="DH735" s="7" t="n">
        <v>0.2879129676645347</v>
      </c>
      <c r="DI735" s="7" t="n">
        <v>0.2879129676645347</v>
      </c>
      <c r="DJ735" s="7" t="n">
        <v>0.2879129676645347</v>
      </c>
      <c r="DK735" s="7" t="n">
        <v>0.2879129676645347</v>
      </c>
      <c r="DL735" s="7" t="n">
        <v>0.2879129676645347</v>
      </c>
      <c r="DM735" s="7" t="n">
        <v>-0.4338122482585215</v>
      </c>
      <c r="DN735" s="7" t="n">
        <v>-0.4338122482585215</v>
      </c>
      <c r="DO735" s="7" t="n">
        <v>-0.4338122482585215</v>
      </c>
      <c r="DP735" s="7" t="n">
        <v>-0.4338122482585215</v>
      </c>
      <c r="DQ735" s="7" t="n">
        <v>-0.4338122482585215</v>
      </c>
    </row>
    <row r="736">
      <c r="A736" s="6" t="n">
        <v>46029</v>
      </c>
      <c r="B736" s="7" t="n">
        <v>8.246431809101509</v>
      </c>
      <c r="C736" s="7" t="n">
        <v>12.06768920032304</v>
      </c>
      <c r="D736" s="7" t="n">
        <v>12.58631987328628</v>
      </c>
      <c r="E736" s="7" t="n">
        <v>12.1685872965232</v>
      </c>
      <c r="F736" s="7" t="n">
        <v>11.09621775172951</v>
      </c>
      <c r="G736" s="7" t="n">
        <v>6.249662697235257</v>
      </c>
      <c r="H736" s="7" t="n">
        <v>19.25791274718057</v>
      </c>
      <c r="I736" s="7" t="n">
        <v>4.58897708821476</v>
      </c>
      <c r="J736" s="7" t="n">
        <v>9.043011149476975</v>
      </c>
      <c r="K736" s="7" t="n">
        <v>8.627472381212877</v>
      </c>
      <c r="L736" s="7" t="n">
        <v>13.56884990748644</v>
      </c>
      <c r="M736" s="7" t="n">
        <v>10.10919805239745</v>
      </c>
      <c r="N736" s="7" t="n">
        <v>12.39936021214947</v>
      </c>
      <c r="O736" s="7" t="n">
        <v>5.937723439121433</v>
      </c>
      <c r="P736" s="7" t="n">
        <v>7.022324303120779</v>
      </c>
      <c r="Q736" s="7" t="n">
        <v>8.040035381481525</v>
      </c>
      <c r="R736" s="7" t="n">
        <v>15.42609991041052</v>
      </c>
      <c r="S736" s="7" t="n">
        <v>15.98364618356383</v>
      </c>
      <c r="T736" s="7" t="n">
        <v>9.588787969708156</v>
      </c>
      <c r="U736" s="7" t="n">
        <v>8.542682434668096</v>
      </c>
      <c r="V736" s="7" t="n">
        <v>10.06974237479788</v>
      </c>
      <c r="W736" s="7" t="n">
        <v>9.984106381553918</v>
      </c>
      <c r="X736" s="7" t="n">
        <v>9.489832609211197</v>
      </c>
      <c r="Y736" s="7" t="n">
        <v>4.191731164091273</v>
      </c>
      <c r="Z736" s="7" t="n">
        <v>6.7157219802134</v>
      </c>
      <c r="AA736" s="7" t="n">
        <v>12.04745881013675</v>
      </c>
      <c r="AB736" s="7" t="n">
        <v>10.12615498867784</v>
      </c>
      <c r="AC736" s="7" t="n">
        <v>5.209360981557504</v>
      </c>
      <c r="AD736" s="7" t="n">
        <v>9.142081932819602</v>
      </c>
      <c r="AE736" s="7" t="n">
        <v>13.79661391011463</v>
      </c>
      <c r="AF736" s="7" t="n">
        <v>4.403693438537177</v>
      </c>
      <c r="AG736" s="7" t="n">
        <v>3.80469621947688</v>
      </c>
      <c r="AH736" s="7" t="n">
        <v>4.50876298352105</v>
      </c>
      <c r="AI736" s="7" t="n">
        <v>6.182403358601825</v>
      </c>
      <c r="AJ736" s="7" t="n">
        <v>7.869009341137058</v>
      </c>
      <c r="AK736" s="7" t="n">
        <v>3.656940286363183</v>
      </c>
      <c r="AL736" s="7" t="n">
        <v>7.061776097255546</v>
      </c>
      <c r="AM736" s="7" t="n">
        <v>8.768072609856821</v>
      </c>
      <c r="AN736" s="7" t="n">
        <v>4.513175603670389</v>
      </c>
      <c r="AO736" s="7" t="n">
        <v>6.177167689617388</v>
      </c>
      <c r="AP736" s="7" t="n">
        <v>6.624302590050635</v>
      </c>
      <c r="AQ736" s="7" t="n">
        <v>5.611280800539318</v>
      </c>
      <c r="AR736" s="7" t="n">
        <v>6.439357968386315</v>
      </c>
      <c r="AS736" s="7" t="n">
        <v>6.422459078197945</v>
      </c>
      <c r="AT736" s="7" t="n">
        <v>7.533075660002872</v>
      </c>
      <c r="AU736" s="7" t="n">
        <v>6.330176377042665</v>
      </c>
      <c r="AV736" s="7" t="n">
        <v>5.095217766486638</v>
      </c>
      <c r="AW736" s="7" t="n">
        <v>5.604774133187772</v>
      </c>
      <c r="AX736" s="7" t="n">
        <v>6.592427631455953</v>
      </c>
      <c r="AY736" s="7" t="n">
        <v>4.142642210819229</v>
      </c>
      <c r="AZ736" s="7" t="n">
        <v>3.835387692685038</v>
      </c>
      <c r="BA736" s="7" t="n">
        <v>3.738630851167568</v>
      </c>
      <c r="BB736" s="7" t="n">
        <v>4.168112021975089</v>
      </c>
      <c r="BC736" s="7" t="n">
        <v>5.291517858541278</v>
      </c>
      <c r="BD736" s="7" t="n">
        <v>3.246610884475738</v>
      </c>
      <c r="BE736" s="7" t="n">
        <v>4.433464431686073</v>
      </c>
      <c r="BF736" s="7" t="n">
        <v>3.876087617710666</v>
      </c>
      <c r="BG736" s="7" t="n">
        <v>8.947861875907213</v>
      </c>
      <c r="BH736" s="7" t="n">
        <v>2.75924236811596</v>
      </c>
      <c r="BI736" s="7" t="n">
        <v>1.880193495153264</v>
      </c>
      <c r="BJ736" s="7" t="n">
        <v>3.873135683332293</v>
      </c>
      <c r="BK736" s="7" t="n">
        <v>3.389750300550902</v>
      </c>
      <c r="BL736" s="7" t="n">
        <v>3.029624711772457</v>
      </c>
      <c r="BM736" s="7" t="n">
        <v>2.739781504791045</v>
      </c>
      <c r="BN736" s="7" t="n">
        <v>1.981897809730199</v>
      </c>
      <c r="BO736" s="7" t="n">
        <v>4.360101693577952</v>
      </c>
      <c r="BP736" s="7" t="n">
        <v>4.360101693577952</v>
      </c>
      <c r="BQ736" s="7" t="n">
        <v>4.360101693577952</v>
      </c>
      <c r="BR736" s="7" t="n">
        <v>4.360101693577952</v>
      </c>
      <c r="BS736" s="7" t="n">
        <v>4.360101693577952</v>
      </c>
      <c r="BT736" s="7" t="n">
        <v>2.57395058594511</v>
      </c>
      <c r="BU736" s="7" t="n">
        <v>1.691970188988586</v>
      </c>
      <c r="BV736" s="7" t="n">
        <v>2.533320706060663</v>
      </c>
      <c r="BW736" s="7" t="n">
        <v>1.305552791892227</v>
      </c>
      <c r="BX736" s="7" t="n">
        <v>2.123550623337268</v>
      </c>
      <c r="BY736" s="7" t="n">
        <v>1.933274721871163</v>
      </c>
      <c r="BZ736" s="7" t="n">
        <v>1.01785541704585</v>
      </c>
      <c r="CA736" s="7" t="n">
        <v>1.267740463853863</v>
      </c>
      <c r="CB736" s="7" t="n">
        <v>1.322944695632787</v>
      </c>
      <c r="CC736" s="7" t="n">
        <v>2.442031275519603</v>
      </c>
      <c r="CD736" s="7" t="n">
        <v>0.9206957568898482</v>
      </c>
      <c r="CE736" s="7" t="n">
        <v>1.890170881483456</v>
      </c>
      <c r="CF736" s="7" t="n">
        <v>0.6788499302292483</v>
      </c>
      <c r="CG736" s="7" t="n">
        <v>0.6788499302292483</v>
      </c>
      <c r="CH736" s="7" t="n">
        <v>0.6788499302292483</v>
      </c>
      <c r="CI736" s="7" t="n">
        <v>0.6788499302292483</v>
      </c>
      <c r="CJ736" s="7" t="n">
        <v>0.6788499302292483</v>
      </c>
      <c r="CK736" s="7" t="n">
        <v>2.251428694004987</v>
      </c>
      <c r="CL736" s="7" t="n">
        <v>0.5314345415270767</v>
      </c>
      <c r="CM736" s="7" t="n">
        <v>2.440074572623129</v>
      </c>
      <c r="CN736" s="7" t="n">
        <v>3.126805854895069</v>
      </c>
      <c r="CO736" s="7" t="n">
        <v>3.126805854895069</v>
      </c>
      <c r="CP736" s="7" t="n">
        <v>3.126805854895069</v>
      </c>
      <c r="CQ736" s="7" t="n">
        <v>3.126805854895069</v>
      </c>
      <c r="CR736" s="7" t="n">
        <v>3.126805854895069</v>
      </c>
      <c r="CS736" s="7" t="n">
        <v>0.7517032993188442</v>
      </c>
      <c r="CT736" s="7" t="n">
        <v>0.7517032993188442</v>
      </c>
      <c r="CU736" s="7" t="n">
        <v>0.7517032993188442</v>
      </c>
      <c r="CV736" s="7" t="n">
        <v>0.7517032993188442</v>
      </c>
      <c r="CW736" s="7" t="n">
        <v>0.7517032993188442</v>
      </c>
      <c r="CX736" s="7" t="n">
        <v>-0.3761718634231962</v>
      </c>
      <c r="CY736" s="7" t="n">
        <v>-0.3761718634231962</v>
      </c>
      <c r="CZ736" s="7" t="n">
        <v>-0.3761718634231962</v>
      </c>
      <c r="DA736" s="7" t="n">
        <v>-0.3761718634231962</v>
      </c>
      <c r="DB736" s="7" t="n">
        <v>-0.3761718634231962</v>
      </c>
      <c r="DC736" s="7" t="n">
        <v>1.990016878566618</v>
      </c>
      <c r="DD736" s="7" t="n">
        <v>1.990016878566618</v>
      </c>
      <c r="DE736" s="7" t="n">
        <v>1.990016878566618</v>
      </c>
      <c r="DF736" s="7" t="n">
        <v>1.990016878566618</v>
      </c>
      <c r="DG736" s="7" t="n">
        <v>1.990016878566618</v>
      </c>
      <c r="DH736" s="7" t="n">
        <v>0.2168786129036477</v>
      </c>
      <c r="DI736" s="7" t="n">
        <v>0.2168786129036477</v>
      </c>
      <c r="DJ736" s="7" t="n">
        <v>0.2168786129036477</v>
      </c>
      <c r="DK736" s="7" t="n">
        <v>0.2168786129036477</v>
      </c>
      <c r="DL736" s="7" t="n">
        <v>0.2168786129036477</v>
      </c>
      <c r="DM736" s="7" t="n">
        <v>-0.476914908192197</v>
      </c>
      <c r="DN736" s="7" t="n">
        <v>-0.476914908192197</v>
      </c>
      <c r="DO736" s="7" t="n">
        <v>-0.476914908192197</v>
      </c>
      <c r="DP736" s="7" t="n">
        <v>-0.476914908192197</v>
      </c>
      <c r="DQ736" s="7" t="n">
        <v>-0.476914908192197</v>
      </c>
    </row>
    <row r="737">
      <c r="A737" s="6" t="n">
        <v>46030</v>
      </c>
      <c r="B737" s="7" t="n">
        <v>7.917570470862882</v>
      </c>
      <c r="C737" s="7" t="n">
        <v>11.57100489784106</v>
      </c>
      <c r="D737" s="7" t="n">
        <v>12.25964884462225</v>
      </c>
      <c r="E737" s="7" t="n">
        <v>11.66806800074098</v>
      </c>
      <c r="F737" s="7" t="n">
        <v>10.62516248126727</v>
      </c>
      <c r="G737" s="7" t="n">
        <v>6.192027678871411</v>
      </c>
      <c r="H737" s="7" t="n">
        <v>18.26528066635258</v>
      </c>
      <c r="I737" s="7" t="n">
        <v>4.525408809904857</v>
      </c>
      <c r="J737" s="7" t="n">
        <v>9.297355935167854</v>
      </c>
      <c r="K737" s="7" t="n">
        <v>8.261545832836674</v>
      </c>
      <c r="L737" s="7" t="n">
        <v>13.5879759054722</v>
      </c>
      <c r="M737" s="7" t="n">
        <v>9.465714802884937</v>
      </c>
      <c r="N737" s="7" t="n">
        <v>11.44939712112308</v>
      </c>
      <c r="O737" s="7" t="n">
        <v>5.703284838393696</v>
      </c>
      <c r="P737" s="7" t="n">
        <v>7.188869706535664</v>
      </c>
      <c r="Q737" s="7" t="n">
        <v>8.227708714371841</v>
      </c>
      <c r="R737" s="7" t="n">
        <v>14.15865046587307</v>
      </c>
      <c r="S737" s="7" t="n">
        <v>15.16372300683955</v>
      </c>
      <c r="T737" s="7" t="n">
        <v>9.602688939150926</v>
      </c>
      <c r="U737" s="7" t="n">
        <v>8.575209844245576</v>
      </c>
      <c r="V737" s="7" t="n">
        <v>10.08427474157409</v>
      </c>
      <c r="W737" s="7" t="n">
        <v>9.998526325328685</v>
      </c>
      <c r="X737" s="7" t="n">
        <v>9.542219440005891</v>
      </c>
      <c r="Y737" s="7" t="n">
        <v>4.219882748212833</v>
      </c>
      <c r="Z737" s="7" t="n">
        <v>6.911126886600464</v>
      </c>
      <c r="AA737" s="7" t="n">
        <v>10.99162293978193</v>
      </c>
      <c r="AB737" s="7" t="n">
        <v>10.18171965024123</v>
      </c>
      <c r="AC737" s="7" t="n">
        <v>4.931127773772421</v>
      </c>
      <c r="AD737" s="7" t="n">
        <v>9.63947903857029</v>
      </c>
      <c r="AE737" s="7" t="n">
        <v>12.49024345046089</v>
      </c>
      <c r="AF737" s="7" t="n">
        <v>4.149241731992473</v>
      </c>
      <c r="AG737" s="7" t="n">
        <v>3.830749149708836</v>
      </c>
      <c r="AH737" s="7" t="n">
        <v>4.322611618894014</v>
      </c>
      <c r="AI737" s="7" t="n">
        <v>5.581745205629646</v>
      </c>
      <c r="AJ737" s="7" t="n">
        <v>7.819796203584577</v>
      </c>
      <c r="AK737" s="7" t="n">
        <v>3.499573597709784</v>
      </c>
      <c r="AL737" s="7" t="n">
        <v>7.17519684251932</v>
      </c>
      <c r="AM737" s="7" t="n">
        <v>8.905499159767798</v>
      </c>
      <c r="AN737" s="7" t="n">
        <v>4.180021107583692</v>
      </c>
      <c r="AO737" s="7" t="n">
        <v>6.590575069643462</v>
      </c>
      <c r="AP737" s="7" t="n">
        <v>6.581996190578765</v>
      </c>
      <c r="AQ737" s="7" t="n">
        <v>5.774838549791754</v>
      </c>
      <c r="AR737" s="7" t="n">
        <v>6.779017055708372</v>
      </c>
      <c r="AS737" s="7" t="n">
        <v>6.417085099175731</v>
      </c>
      <c r="AT737" s="7" t="n">
        <v>7.562161700416434</v>
      </c>
      <c r="AU737" s="7" t="n">
        <v>6.257549868032759</v>
      </c>
      <c r="AV737" s="7" t="n">
        <v>5.076111061882442</v>
      </c>
      <c r="AW737" s="7" t="n">
        <v>5.985211443300376</v>
      </c>
      <c r="AX737" s="7" t="n">
        <v>6.740230021262541</v>
      </c>
      <c r="AY737" s="7" t="n">
        <v>4.438860208604315</v>
      </c>
      <c r="AZ737" s="7" t="n">
        <v>3.785585153894457</v>
      </c>
      <c r="BA737" s="7" t="n">
        <v>3.954982724125342</v>
      </c>
      <c r="BB737" s="7" t="n">
        <v>4.465797089829462</v>
      </c>
      <c r="BC737" s="7" t="n">
        <v>5.600072137075606</v>
      </c>
      <c r="BD737" s="7" t="n">
        <v>3.329899763495528</v>
      </c>
      <c r="BE737" s="7" t="n">
        <v>4.541555848707714</v>
      </c>
      <c r="BF737" s="7" t="n">
        <v>3.840213203166609</v>
      </c>
      <c r="BG737" s="7" t="n">
        <v>7.960511679417271</v>
      </c>
      <c r="BH737" s="7" t="n">
        <v>2.85224298920186</v>
      </c>
      <c r="BI737" s="7" t="n">
        <v>1.873588925036721</v>
      </c>
      <c r="BJ737" s="7" t="n">
        <v>3.837282986797816</v>
      </c>
      <c r="BK737" s="7" t="n">
        <v>3.360361980191575</v>
      </c>
      <c r="BL737" s="7" t="n">
        <v>3.008528191727698</v>
      </c>
      <c r="BM737" s="7" t="n">
        <v>2.720202417128526</v>
      </c>
      <c r="BN737" s="7" t="n">
        <v>2.095548335253099</v>
      </c>
      <c r="BO737" s="7" t="n">
        <v>4.106531788911064</v>
      </c>
      <c r="BP737" s="7" t="n">
        <v>4.106531788911064</v>
      </c>
      <c r="BQ737" s="7" t="n">
        <v>4.106531788911064</v>
      </c>
      <c r="BR737" s="7" t="n">
        <v>4.106531788911064</v>
      </c>
      <c r="BS737" s="7" t="n">
        <v>4.106531788911064</v>
      </c>
      <c r="BT737" s="7" t="n">
        <v>2.598770838323606</v>
      </c>
      <c r="BU737" s="7" t="n">
        <v>1.848216648925861</v>
      </c>
      <c r="BV737" s="7" t="n">
        <v>2.544863729551952</v>
      </c>
      <c r="BW737" s="7" t="n">
        <v>1.250137370148472</v>
      </c>
      <c r="BX737" s="7" t="n">
        <v>2.116388011124194</v>
      </c>
      <c r="BY737" s="7" t="n">
        <v>2.32291609565328</v>
      </c>
      <c r="BZ737" s="7" t="n">
        <v>1.00729122551487</v>
      </c>
      <c r="CA737" s="7" t="n">
        <v>1.394728860650217</v>
      </c>
      <c r="CB737" s="7" t="n">
        <v>1.457772297664688</v>
      </c>
      <c r="CC737" s="7" t="n">
        <v>2.509037570871444</v>
      </c>
      <c r="CD737" s="7" t="n">
        <v>0.9269704876844145</v>
      </c>
      <c r="CE737" s="7" t="n">
        <v>1.820703793645716</v>
      </c>
      <c r="CF737" s="7" t="n">
        <v>0.5994287100557041</v>
      </c>
      <c r="CG737" s="7" t="n">
        <v>0.5994287100557041</v>
      </c>
      <c r="CH737" s="7" t="n">
        <v>0.5994287100557041</v>
      </c>
      <c r="CI737" s="7" t="n">
        <v>0.5994287100557041</v>
      </c>
      <c r="CJ737" s="7" t="n">
        <v>0.5994287100557041</v>
      </c>
      <c r="CK737" s="7" t="n">
        <v>2.26913161369484</v>
      </c>
      <c r="CL737" s="7" t="n">
        <v>0.5234169364612311</v>
      </c>
      <c r="CM737" s="7" t="n">
        <v>2.508510197791942</v>
      </c>
      <c r="CN737" s="7" t="n">
        <v>3.173560192249358</v>
      </c>
      <c r="CO737" s="7" t="n">
        <v>3.173560192249358</v>
      </c>
      <c r="CP737" s="7" t="n">
        <v>3.173560192249358</v>
      </c>
      <c r="CQ737" s="7" t="n">
        <v>3.173560192249358</v>
      </c>
      <c r="CR737" s="7" t="n">
        <v>3.173560192249358</v>
      </c>
      <c r="CS737" s="7" t="n">
        <v>0.8318931423199212</v>
      </c>
      <c r="CT737" s="7" t="n">
        <v>0.8318931423199212</v>
      </c>
      <c r="CU737" s="7" t="n">
        <v>0.8318931423199212</v>
      </c>
      <c r="CV737" s="7" t="n">
        <v>0.8318931423199212</v>
      </c>
      <c r="CW737" s="7" t="n">
        <v>0.8318931423199212</v>
      </c>
      <c r="CX737" s="7" t="n">
        <v>-0.3476141274463327</v>
      </c>
      <c r="CY737" s="7" t="n">
        <v>-0.3476141274463327</v>
      </c>
      <c r="CZ737" s="7" t="n">
        <v>-0.3476141274463327</v>
      </c>
      <c r="DA737" s="7" t="n">
        <v>-0.3476141274463327</v>
      </c>
      <c r="DB737" s="7" t="n">
        <v>-0.3476141274463327</v>
      </c>
      <c r="DC737" s="7" t="n">
        <v>2.439255837725887</v>
      </c>
      <c r="DD737" s="7" t="n">
        <v>2.439255837725887</v>
      </c>
      <c r="DE737" s="7" t="n">
        <v>2.439255837725887</v>
      </c>
      <c r="DF737" s="7" t="n">
        <v>2.439255837725887</v>
      </c>
      <c r="DG737" s="7" t="n">
        <v>2.439255837725887</v>
      </c>
      <c r="DH737" s="7" t="n">
        <v>0.2127625335051593</v>
      </c>
      <c r="DI737" s="7" t="n">
        <v>0.2127625335051593</v>
      </c>
      <c r="DJ737" s="7" t="n">
        <v>0.2127625335051593</v>
      </c>
      <c r="DK737" s="7" t="n">
        <v>0.2127625335051593</v>
      </c>
      <c r="DL737" s="7" t="n">
        <v>0.2127625335051593</v>
      </c>
      <c r="DM737" s="7" t="n">
        <v>-0.4529690085614875</v>
      </c>
      <c r="DN737" s="7" t="n">
        <v>-0.4529690085614875</v>
      </c>
      <c r="DO737" s="7" t="n">
        <v>-0.4529690085614875</v>
      </c>
      <c r="DP737" s="7" t="n">
        <v>-0.4529690085614875</v>
      </c>
      <c r="DQ737" s="7" t="n">
        <v>-0.4529690085614875</v>
      </c>
    </row>
    <row r="738">
      <c r="A738" s="6" t="n">
        <v>46031</v>
      </c>
      <c r="B738" s="7" t="n">
        <v>8.241575631072736</v>
      </c>
      <c r="C738" s="7" t="n">
        <v>11.87990388729059</v>
      </c>
      <c r="D738" s="7" t="n">
        <v>12.68164835505382</v>
      </c>
      <c r="E738" s="7" t="n">
        <v>11.97935205762484</v>
      </c>
      <c r="F738" s="7" t="n">
        <v>10.96215783802143</v>
      </c>
      <c r="G738" s="7" t="n">
        <v>6.482307903787494</v>
      </c>
      <c r="H738" s="7" t="n">
        <v>19.06676282918848</v>
      </c>
      <c r="I738" s="7" t="n">
        <v>4.690090334937163</v>
      </c>
      <c r="J738" s="7" t="n">
        <v>9.305521959513277</v>
      </c>
      <c r="K738" s="7" t="n">
        <v>8.489123673411303</v>
      </c>
      <c r="L738" s="7" t="n">
        <v>14.02696208128282</v>
      </c>
      <c r="M738" s="7" t="n">
        <v>9.748572645156473</v>
      </c>
      <c r="N738" s="7" t="n">
        <v>11.59413870526355</v>
      </c>
      <c r="O738" s="7" t="n">
        <v>6.019641515522022</v>
      </c>
      <c r="P738" s="7" t="n">
        <v>7.195161440972887</v>
      </c>
      <c r="Q738" s="7" t="n">
        <v>8.234798617469036</v>
      </c>
      <c r="R738" s="7" t="n">
        <v>14.34286775054499</v>
      </c>
      <c r="S738" s="7" t="n">
        <v>15.44288217245489</v>
      </c>
      <c r="T738" s="7" t="n">
        <v>9.921748546931154</v>
      </c>
      <c r="U738" s="7" t="n">
        <v>8.881624483140385</v>
      </c>
      <c r="V738" s="7" t="n">
        <v>10.41782638794146</v>
      </c>
      <c r="W738" s="7" t="n">
        <v>10.32949760211132</v>
      </c>
      <c r="X738" s="7" t="n">
        <v>9.939666407990124</v>
      </c>
      <c r="Y738" s="7" t="n">
        <v>4.260826168861837</v>
      </c>
      <c r="Z738" s="7" t="n">
        <v>6.917400580076968</v>
      </c>
      <c r="AA738" s="7" t="n">
        <v>11.1342285277909</v>
      </c>
      <c r="AB738" s="7" t="n">
        <v>10.60327609735647</v>
      </c>
      <c r="AC738" s="7" t="n">
        <v>5.166741520095167</v>
      </c>
      <c r="AD738" s="7" t="n">
        <v>9.487691495716053</v>
      </c>
      <c r="AE738" s="7" t="n">
        <v>12.68959817308363</v>
      </c>
      <c r="AF738" s="7" t="n">
        <v>4.359541117670855</v>
      </c>
      <c r="AG738" s="7" t="n">
        <v>3.868640306278218</v>
      </c>
      <c r="AH738" s="7" t="n">
        <v>4.573808422549673</v>
      </c>
      <c r="AI738" s="7" t="n">
        <v>5.919382473461658</v>
      </c>
      <c r="AJ738" s="7" t="n">
        <v>8.171184362501117</v>
      </c>
      <c r="AK738" s="7" t="n">
        <v>3.711927717545593</v>
      </c>
      <c r="AL738" s="7" t="n">
        <v>7.543479267507687</v>
      </c>
      <c r="AM738" s="7" t="n">
        <v>9.351729546821733</v>
      </c>
      <c r="AN738" s="7" t="n">
        <v>4.425131096154903</v>
      </c>
      <c r="AO738" s="7" t="n">
        <v>6.264714350600487</v>
      </c>
      <c r="AP738" s="7" t="n">
        <v>6.884069347466096</v>
      </c>
      <c r="AQ738" s="7" t="n">
        <v>5.512183638822859</v>
      </c>
      <c r="AR738" s="7" t="n">
        <v>6.498082060588653</v>
      </c>
      <c r="AS738" s="7" t="n">
        <v>6.75696759233273</v>
      </c>
      <c r="AT738" s="7" t="n">
        <v>7.836157960369812</v>
      </c>
      <c r="AU738" s="7" t="n">
        <v>6.449354971813517</v>
      </c>
      <c r="AV738" s="7" t="n">
        <v>5.40236275904043</v>
      </c>
      <c r="AW738" s="7" t="n">
        <v>5.685338771902371</v>
      </c>
      <c r="AX738" s="7" t="n">
        <v>6.152854170588237</v>
      </c>
      <c r="AY738" s="7" t="n">
        <v>4.20537185204515</v>
      </c>
      <c r="AZ738" s="7" t="n">
        <v>3.88986937020097</v>
      </c>
      <c r="BA738" s="7" t="n">
        <v>3.776036202032432</v>
      </c>
      <c r="BB738" s="7" t="n">
        <v>4.231152342429779</v>
      </c>
      <c r="BC738" s="7" t="n">
        <v>5.505912570736347</v>
      </c>
      <c r="BD738" s="7" t="n">
        <v>3.366502107837536</v>
      </c>
      <c r="BE738" s="7" t="n">
        <v>4.943585182243724</v>
      </c>
      <c r="BF738" s="7" t="n">
        <v>3.930335304481949</v>
      </c>
      <c r="BG738" s="7" t="n">
        <v>8.185806383228714</v>
      </c>
      <c r="BH738" s="7" t="n">
        <v>2.702894701132255</v>
      </c>
      <c r="BI738" s="7" t="n">
        <v>2.055974442589267</v>
      </c>
      <c r="BJ738" s="7" t="n">
        <v>3.927350529099869</v>
      </c>
      <c r="BK738" s="7" t="n">
        <v>3.444249087927983</v>
      </c>
      <c r="BL738" s="7" t="n">
        <v>3.241851690701858</v>
      </c>
      <c r="BM738" s="7" t="n">
        <v>2.93674340258245</v>
      </c>
      <c r="BN738" s="7" t="n">
        <v>2.198913391135724</v>
      </c>
      <c r="BO738" s="7" t="n">
        <v>4.642694452515908</v>
      </c>
      <c r="BP738" s="7" t="n">
        <v>4.642694452515908</v>
      </c>
      <c r="BQ738" s="7" t="n">
        <v>4.642694452515908</v>
      </c>
      <c r="BR738" s="7" t="n">
        <v>4.642694452515908</v>
      </c>
      <c r="BS738" s="7" t="n">
        <v>4.642694452515908</v>
      </c>
      <c r="BT738" s="7" t="n">
        <v>2.638031652214376</v>
      </c>
      <c r="BU738" s="7" t="n">
        <v>1.893916361092576</v>
      </c>
      <c r="BV738" s="7" t="n">
        <v>2.757039919794861</v>
      </c>
      <c r="BW738" s="7" t="n">
        <v>1.46563287515351</v>
      </c>
      <c r="BX738" s="7" t="n">
        <v>2.31418388768513</v>
      </c>
      <c r="BY738" s="7" t="n">
        <v>2.297378941223598</v>
      </c>
      <c r="BZ738" s="7" t="n">
        <v>1.124129174456773</v>
      </c>
      <c r="CA738" s="7" t="n">
        <v>1.453925960164211</v>
      </c>
      <c r="CB738" s="7" t="n">
        <v>1.497207319792292</v>
      </c>
      <c r="CC738" s="7" t="n">
        <v>2.242750403361335</v>
      </c>
      <c r="CD738" s="7" t="n">
        <v>1.042308421094644</v>
      </c>
      <c r="CE738" s="7" t="n">
        <v>2.090842406756791</v>
      </c>
      <c r="CF738" s="7" t="n">
        <v>0.7673614661567669</v>
      </c>
      <c r="CG738" s="7" t="n">
        <v>0.7673614661567669</v>
      </c>
      <c r="CH738" s="7" t="n">
        <v>0.7673614661567669</v>
      </c>
      <c r="CI738" s="7" t="n">
        <v>0.7673614661567669</v>
      </c>
      <c r="CJ738" s="7" t="n">
        <v>0.7673614661567669</v>
      </c>
      <c r="CK738" s="7" t="n">
        <v>2.311037088628406</v>
      </c>
      <c r="CL738" s="7" t="n">
        <v>0.6120901234791398</v>
      </c>
      <c r="CM738" s="7" t="n">
        <v>2.763045937398631</v>
      </c>
      <c r="CN738" s="7" t="n">
        <v>3.200583125195136</v>
      </c>
      <c r="CO738" s="7" t="n">
        <v>3.200583125195136</v>
      </c>
      <c r="CP738" s="7" t="n">
        <v>3.200583125195136</v>
      </c>
      <c r="CQ738" s="7" t="n">
        <v>3.200583125195136</v>
      </c>
      <c r="CR738" s="7" t="n">
        <v>3.200583125195136</v>
      </c>
      <c r="CS738" s="7" t="n">
        <v>0.9566329169820977</v>
      </c>
      <c r="CT738" s="7" t="n">
        <v>0.9566329169820977</v>
      </c>
      <c r="CU738" s="7" t="n">
        <v>0.9566329169820977</v>
      </c>
      <c r="CV738" s="7" t="n">
        <v>0.9566329169820977</v>
      </c>
      <c r="CW738" s="7" t="n">
        <v>0.9566329169820977</v>
      </c>
      <c r="CX738" s="7" t="n">
        <v>-0.3031909758687937</v>
      </c>
      <c r="CY738" s="7" t="n">
        <v>-0.3031909758687937</v>
      </c>
      <c r="CZ738" s="7" t="n">
        <v>-0.3031909758687937</v>
      </c>
      <c r="DA738" s="7" t="n">
        <v>-0.3031909758687937</v>
      </c>
      <c r="DB738" s="7" t="n">
        <v>-0.3031909758687937</v>
      </c>
      <c r="DC738" s="7" t="n">
        <v>2.360700228843323</v>
      </c>
      <c r="DD738" s="7" t="n">
        <v>2.360700228843323</v>
      </c>
      <c r="DE738" s="7" t="n">
        <v>2.360700228843323</v>
      </c>
      <c r="DF738" s="7" t="n">
        <v>2.360700228843323</v>
      </c>
      <c r="DG738" s="7" t="n">
        <v>2.360700228843323</v>
      </c>
      <c r="DH738" s="7" t="n">
        <v>0.2398485503418106</v>
      </c>
      <c r="DI738" s="7" t="n">
        <v>0.2398485503418106</v>
      </c>
      <c r="DJ738" s="7" t="n">
        <v>0.2398485503418106</v>
      </c>
      <c r="DK738" s="7" t="n">
        <v>0.2398485503418106</v>
      </c>
      <c r="DL738" s="7" t="n">
        <v>0.2398485503418106</v>
      </c>
      <c r="DM738" s="7" t="n">
        <v>-0.4157198257194948</v>
      </c>
      <c r="DN738" s="7" t="n">
        <v>-0.4157198257194948</v>
      </c>
      <c r="DO738" s="7" t="n">
        <v>-0.4157198257194948</v>
      </c>
      <c r="DP738" s="7" t="n">
        <v>-0.4157198257194948</v>
      </c>
      <c r="DQ738" s="7" t="n">
        <v>-0.4157198257194948</v>
      </c>
    </row>
    <row r="739">
      <c r="A739" s="6" t="n">
        <v>46034</v>
      </c>
      <c r="B739" s="7" t="n">
        <v>8.287441139410417</v>
      </c>
      <c r="C739" s="7" t="n">
        <v>12.01306845149982</v>
      </c>
      <c r="D739" s="7" t="n">
        <v>12.73307044900008</v>
      </c>
      <c r="E739" s="7" t="n">
        <v>12.11354481058297</v>
      </c>
      <c r="F739" s="7" t="n">
        <v>11.19494061277559</v>
      </c>
      <c r="G739" s="7" t="n">
        <v>6.526056208415857</v>
      </c>
      <c r="H739" s="7" t="n">
        <v>19.40675472749904</v>
      </c>
      <c r="I739" s="7" t="n">
        <v>4.76186987958484</v>
      </c>
      <c r="J739" s="7" t="n">
        <v>9.373817979284954</v>
      </c>
      <c r="K739" s="7" t="n">
        <v>8.587231161615788</v>
      </c>
      <c r="L739" s="7" t="n">
        <v>14.34019648712387</v>
      </c>
      <c r="M739" s="7" t="n">
        <v>9.823326899503991</v>
      </c>
      <c r="N739" s="7" t="n">
        <v>11.66063317721269</v>
      </c>
      <c r="O739" s="7" t="n">
        <v>6.117735829519726</v>
      </c>
      <c r="P739" s="7" t="n">
        <v>7.300014370803448</v>
      </c>
      <c r="Q739" s="7" t="n">
        <v>8.352953177133438</v>
      </c>
      <c r="R739" s="7" t="n">
        <v>14.38149383771561</v>
      </c>
      <c r="S739" s="7" t="n">
        <v>15.86546664449552</v>
      </c>
      <c r="T739" s="7" t="n">
        <v>10.14941049206273</v>
      </c>
      <c r="U739" s="7" t="n">
        <v>9.072069843495091</v>
      </c>
      <c r="V739" s="7" t="n">
        <v>10.6558289892176</v>
      </c>
      <c r="W739" s="7" t="n">
        <v>10.56565900523985</v>
      </c>
      <c r="X739" s="7" t="n">
        <v>10.14967872102097</v>
      </c>
      <c r="Y739" s="7" t="n">
        <v>4.328627500196208</v>
      </c>
      <c r="Z739" s="7" t="n">
        <v>6.969870212249075</v>
      </c>
      <c r="AA739" s="7" t="n">
        <v>11.12261600022615</v>
      </c>
      <c r="AB739" s="7" t="n">
        <v>10.82602794015137</v>
      </c>
      <c r="AC739" s="7" t="n">
        <v>5.206335504652435</v>
      </c>
      <c r="AD739" s="7" t="n">
        <v>9.589829104149434</v>
      </c>
      <c r="AE739" s="7" t="n">
        <v>12.7297699431179</v>
      </c>
      <c r="AF739" s="7" t="n">
        <v>4.392595736410297</v>
      </c>
      <c r="AG739" s="7" t="n">
        <v>3.931387160851681</v>
      </c>
      <c r="AH739" s="7" t="n">
        <v>4.651698285209416</v>
      </c>
      <c r="AI739" s="7" t="n">
        <v>6.03397790473922</v>
      </c>
      <c r="AJ739" s="7" t="n">
        <v>8.551704516634745</v>
      </c>
      <c r="AK739" s="7" t="n">
        <v>3.77777343289122</v>
      </c>
      <c r="AL739" s="7" t="n">
        <v>7.679529357344919</v>
      </c>
      <c r="AM739" s="7" t="n">
        <v>9.516575002720717</v>
      </c>
      <c r="AN739" s="7" t="n">
        <v>4.468437568125603</v>
      </c>
      <c r="AO739" s="7" t="n">
        <v>6.218666344580255</v>
      </c>
      <c r="AP739" s="7" t="n">
        <v>7.21118601688608</v>
      </c>
      <c r="AQ739" s="7" t="n">
        <v>5.513309744418629</v>
      </c>
      <c r="AR739" s="7" t="n">
        <v>6.453520463803899</v>
      </c>
      <c r="AS739" s="7" t="n">
        <v>7.039339334691824</v>
      </c>
      <c r="AT739" s="7" t="n">
        <v>8.006454381751222</v>
      </c>
      <c r="AU739" s="7" t="n">
        <v>6.894140924493869</v>
      </c>
      <c r="AV739" s="7" t="n">
        <v>5.559127265116108</v>
      </c>
      <c r="AW739" s="7" t="n">
        <v>5.64296318696414</v>
      </c>
      <c r="AX739" s="7" t="n">
        <v>6.26201743530085</v>
      </c>
      <c r="AY739" s="7" t="n">
        <v>4.172377162534652</v>
      </c>
      <c r="AZ739" s="7" t="n">
        <v>4.070586457838008</v>
      </c>
      <c r="BA739" s="7" t="n">
        <v>3.747651903521881</v>
      </c>
      <c r="BB739" s="7" t="n">
        <v>4.197994241101672</v>
      </c>
      <c r="BC739" s="7" t="n">
        <v>5.569272400773596</v>
      </c>
      <c r="BD739" s="7" t="n">
        <v>3.353803337331039</v>
      </c>
      <c r="BE739" s="7" t="n">
        <v>5.024360318207981</v>
      </c>
      <c r="BF739" s="7" t="n">
        <v>4.212266096929508</v>
      </c>
      <c r="BG739" s="7" t="n">
        <v>8.441578658631324</v>
      </c>
      <c r="BH739" s="7" t="n">
        <v>2.703535016374385</v>
      </c>
      <c r="BI739" s="7" t="n">
        <v>2.189182923458525</v>
      </c>
      <c r="BJ739" s="7" t="n">
        <v>4.209110643482595</v>
      </c>
      <c r="BK739" s="7" t="n">
        <v>3.65222081961142</v>
      </c>
      <c r="BL739" s="7" t="n">
        <v>3.472086244329322</v>
      </c>
      <c r="BM739" s="7" t="n">
        <v>3.150417624627084</v>
      </c>
      <c r="BN739" s="7" t="n">
        <v>2.201427130572262</v>
      </c>
      <c r="BO739" s="7" t="n">
        <v>4.948964317836427</v>
      </c>
      <c r="BP739" s="7" t="n">
        <v>4.948964317836427</v>
      </c>
      <c r="BQ739" s="7" t="n">
        <v>4.948964317836427</v>
      </c>
      <c r="BR739" s="7" t="n">
        <v>4.948964317836427</v>
      </c>
      <c r="BS739" s="7" t="n">
        <v>4.948964317836427</v>
      </c>
      <c r="BT739" s="7" t="n">
        <v>2.956236947593162</v>
      </c>
      <c r="BU739" s="7" t="n">
        <v>1.892116854424879</v>
      </c>
      <c r="BV739" s="7" t="n">
        <v>2.908724533698485</v>
      </c>
      <c r="BW739" s="7" t="n">
        <v>1.548039161275977</v>
      </c>
      <c r="BX739" s="7" t="n">
        <v>2.45864759616623</v>
      </c>
      <c r="BY739" s="7" t="n">
        <v>2.181004047494862</v>
      </c>
      <c r="BZ739" s="7" t="n">
        <v>1.239420318039214</v>
      </c>
      <c r="CA739" s="7" t="n">
        <v>1.440734884661046</v>
      </c>
      <c r="CB739" s="7" t="n">
        <v>1.495654496330286</v>
      </c>
      <c r="CC739" s="7" t="n">
        <v>2.292239629932545</v>
      </c>
      <c r="CD739" s="7" t="n">
        <v>1.124763431139566</v>
      </c>
      <c r="CE739" s="7" t="n">
        <v>2.194144421544697</v>
      </c>
      <c r="CF739" s="7" t="n">
        <v>0.8632889636967342</v>
      </c>
      <c r="CG739" s="7" t="n">
        <v>0.8632889636967342</v>
      </c>
      <c r="CH739" s="7" t="n">
        <v>0.8632889636967342</v>
      </c>
      <c r="CI739" s="7" t="n">
        <v>0.8632889636967342</v>
      </c>
      <c r="CJ739" s="7" t="n">
        <v>0.8632889636967342</v>
      </c>
      <c r="CK739" s="7" t="n">
        <v>2.494919076224076</v>
      </c>
      <c r="CL739" s="7" t="n">
        <v>0.6995893754685585</v>
      </c>
      <c r="CM739" s="7" t="n">
        <v>2.814186879761364</v>
      </c>
      <c r="CN739" s="7" t="n">
        <v>3.603784265431716</v>
      </c>
      <c r="CO739" s="7" t="n">
        <v>3.603784265431716</v>
      </c>
      <c r="CP739" s="7" t="n">
        <v>3.603784265431716</v>
      </c>
      <c r="CQ739" s="7" t="n">
        <v>3.603784265431716</v>
      </c>
      <c r="CR739" s="7" t="n">
        <v>3.603784265431716</v>
      </c>
      <c r="CS739" s="7" t="n">
        <v>0.8996090588381318</v>
      </c>
      <c r="CT739" s="7" t="n">
        <v>0.8996090588381318</v>
      </c>
      <c r="CU739" s="7" t="n">
        <v>0.8996090588381318</v>
      </c>
      <c r="CV739" s="7" t="n">
        <v>0.8996090588381318</v>
      </c>
      <c r="CW739" s="7" t="n">
        <v>0.8996090588381318</v>
      </c>
      <c r="CX739" s="7" t="n">
        <v>-0.3234986884706955</v>
      </c>
      <c r="CY739" s="7" t="n">
        <v>-0.3234986884706955</v>
      </c>
      <c r="CZ739" s="7" t="n">
        <v>-0.3234986884706955</v>
      </c>
      <c r="DA739" s="7" t="n">
        <v>-0.3234986884706955</v>
      </c>
      <c r="DB739" s="7" t="n">
        <v>-0.3234986884706955</v>
      </c>
      <c r="DC739" s="7" t="n">
        <v>2.237957338709895</v>
      </c>
      <c r="DD739" s="7" t="n">
        <v>2.237957338709895</v>
      </c>
      <c r="DE739" s="7" t="n">
        <v>2.237957338709895</v>
      </c>
      <c r="DF739" s="7" t="n">
        <v>2.237957338709895</v>
      </c>
      <c r="DG739" s="7" t="n">
        <v>2.237957338709895</v>
      </c>
      <c r="DH739" s="7" t="n">
        <v>0.233475429497263</v>
      </c>
      <c r="DI739" s="7" t="n">
        <v>0.233475429497263</v>
      </c>
      <c r="DJ739" s="7" t="n">
        <v>0.233475429497263</v>
      </c>
      <c r="DK739" s="7" t="n">
        <v>0.233475429497263</v>
      </c>
      <c r="DL739" s="7" t="n">
        <v>0.233475429497263</v>
      </c>
      <c r="DM739" s="7" t="n">
        <v>-0.4327480119905777</v>
      </c>
      <c r="DN739" s="7" t="n">
        <v>-0.4327480119905777</v>
      </c>
      <c r="DO739" s="7" t="n">
        <v>-0.4327480119905777</v>
      </c>
      <c r="DP739" s="7" t="n">
        <v>-0.4327480119905777</v>
      </c>
      <c r="DQ739" s="7" t="n">
        <v>-0.4327480119905777</v>
      </c>
    </row>
    <row r="740">
      <c r="A740" s="6" t="n">
        <v>46035</v>
      </c>
      <c r="B740" s="7" t="n">
        <v>8.663207898080421</v>
      </c>
      <c r="C740" s="7" t="n">
        <v>12.04692718226442</v>
      </c>
      <c r="D740" s="7" t="n">
        <v>12.65119632921119</v>
      </c>
      <c r="E740" s="7" t="n">
        <v>12.14766497100216</v>
      </c>
      <c r="F740" s="7" t="n">
        <v>11.13968264789525</v>
      </c>
      <c r="G740" s="7" t="n">
        <v>6.270375784074543</v>
      </c>
      <c r="H740" s="7" t="n">
        <v>19.43125023768866</v>
      </c>
      <c r="I740" s="7" t="n">
        <v>5.058351670777605</v>
      </c>
      <c r="J740" s="7" t="n">
        <v>9.372446185408497</v>
      </c>
      <c r="K740" s="7" t="n">
        <v>8.612176198974883</v>
      </c>
      <c r="L740" s="7" t="n">
        <v>14.33015958617338</v>
      </c>
      <c r="M740" s="7" t="n">
        <v>9.961485305502176</v>
      </c>
      <c r="N740" s="7" t="n">
        <v>12.00468195069222</v>
      </c>
      <c r="O740" s="7" t="n">
        <v>6.769927056321769</v>
      </c>
      <c r="P740" s="7" t="n">
        <v>7.464149588689393</v>
      </c>
      <c r="Q740" s="7" t="n">
        <v>8.537910568653864</v>
      </c>
      <c r="R740" s="7" t="n">
        <v>14.86363569171336</v>
      </c>
      <c r="S740" s="7" t="n">
        <v>16.09652458370453</v>
      </c>
      <c r="T740" s="7" t="n">
        <v>10.142115570589</v>
      </c>
      <c r="U740" s="7" t="n">
        <v>9.016371245833678</v>
      </c>
      <c r="V740" s="7" t="n">
        <v>10.64820272438072</v>
      </c>
      <c r="W740" s="7" t="n">
        <v>10.55809173750895</v>
      </c>
      <c r="X740" s="7" t="n">
        <v>9.99281257271047</v>
      </c>
      <c r="Y740" s="7" t="n">
        <v>4.284730396373545</v>
      </c>
      <c r="Z740" s="7" t="n">
        <v>6.968816307199348</v>
      </c>
      <c r="AA740" s="7" t="n">
        <v>11.54157246738889</v>
      </c>
      <c r="AB740" s="7" t="n">
        <v>10.65964615470258</v>
      </c>
      <c r="AC740" s="7" t="n">
        <v>5.697899180342665</v>
      </c>
      <c r="AD740" s="7" t="n">
        <v>9.948968652137722</v>
      </c>
      <c r="AE740" s="7" t="n">
        <v>13.23329353312336</v>
      </c>
      <c r="AF740" s="7" t="n">
        <v>4.861110667274121</v>
      </c>
      <c r="AG740" s="7" t="n">
        <v>3.890762513288743</v>
      </c>
      <c r="AH740" s="7" t="n">
        <v>5.169557914511567</v>
      </c>
      <c r="AI740" s="7" t="n">
        <v>6.802960296604834</v>
      </c>
      <c r="AJ740" s="7" t="n">
        <v>8.243557248521061</v>
      </c>
      <c r="AK740" s="7" t="n">
        <v>4.215556176057424</v>
      </c>
      <c r="AL740" s="7" t="n">
        <v>7.299909992696783</v>
      </c>
      <c r="AM740" s="7" t="n">
        <v>9.056608182350569</v>
      </c>
      <c r="AN740" s="7" t="n">
        <v>5.038093457739805</v>
      </c>
      <c r="AO740" s="7" t="n">
        <v>6.335460781068128</v>
      </c>
      <c r="AP740" s="7" t="n">
        <v>6.946285178017983</v>
      </c>
      <c r="AQ740" s="7" t="n">
        <v>5.552073457287872</v>
      </c>
      <c r="AR740" s="7" t="n">
        <v>6.556413674663132</v>
      </c>
      <c r="AS740" s="7" t="n">
        <v>6.714485537672413</v>
      </c>
      <c r="AT740" s="7" t="n">
        <v>7.956648643034168</v>
      </c>
      <c r="AU740" s="7" t="n">
        <v>6.734189490771501</v>
      </c>
      <c r="AV740" s="7" t="n">
        <v>5.264300132488063</v>
      </c>
      <c r="AW740" s="7" t="n">
        <v>5.750443032270147</v>
      </c>
      <c r="AX740" s="7" t="n">
        <v>6.223857041178188</v>
      </c>
      <c r="AY740" s="7" t="n">
        <v>4.256063656294616</v>
      </c>
      <c r="AZ740" s="7" t="n">
        <v>4.187063113408547</v>
      </c>
      <c r="BA740" s="7" t="n">
        <v>3.813191557000743</v>
      </c>
      <c r="BB740" s="7" t="n">
        <v>4.282095206470779</v>
      </c>
      <c r="BC740" s="7" t="n">
        <v>5.792060275575214</v>
      </c>
      <c r="BD740" s="7" t="n">
        <v>3.35567085522407</v>
      </c>
      <c r="BE740" s="7" t="n">
        <v>4.584670589654571</v>
      </c>
      <c r="BF740" s="7" t="n">
        <v>4.284592509498144</v>
      </c>
      <c r="BG740" s="7" t="n">
        <v>8.747006806595278</v>
      </c>
      <c r="BH740" s="7" t="n">
        <v>2.725576462829307</v>
      </c>
      <c r="BI740" s="7" t="n">
        <v>2.378421674723484</v>
      </c>
      <c r="BJ740" s="7" t="n">
        <v>4.281393270368842</v>
      </c>
      <c r="BK740" s="7" t="n">
        <v>3.727550187039673</v>
      </c>
      <c r="BL740" s="7" t="n">
        <v>3.749320045363234</v>
      </c>
      <c r="BM740" s="7" t="n">
        <v>3.407710528003563</v>
      </c>
      <c r="BN740" s="7" t="n">
        <v>2.225264897401862</v>
      </c>
      <c r="BO740" s="7" t="n">
        <v>6.121343235758538</v>
      </c>
      <c r="BP740" s="7" t="n">
        <v>6.121343235758538</v>
      </c>
      <c r="BQ740" s="7" t="n">
        <v>6.121343235758538</v>
      </c>
      <c r="BR740" s="7" t="n">
        <v>6.121343235758538</v>
      </c>
      <c r="BS740" s="7" t="n">
        <v>6.121343235758538</v>
      </c>
      <c r="BT740" s="7" t="n">
        <v>2.884520210906607</v>
      </c>
      <c r="BU740" s="7" t="n">
        <v>1.969842319815898</v>
      </c>
      <c r="BV740" s="7" t="n">
        <v>3.078871192660111</v>
      </c>
      <c r="BW740" s="7" t="n">
        <v>1.893577370689913</v>
      </c>
      <c r="BX740" s="7" t="n">
        <v>2.663875758950403</v>
      </c>
      <c r="BY740" s="7" t="n">
        <v>2.295823652036079</v>
      </c>
      <c r="BZ740" s="7" t="n">
        <v>1.37824657785695</v>
      </c>
      <c r="CA740" s="7" t="n">
        <v>1.475553698819773</v>
      </c>
      <c r="CB740" s="7" t="n">
        <v>1.562725059846999</v>
      </c>
      <c r="CC740" s="7" t="n">
        <v>2.27493959410314</v>
      </c>
      <c r="CD740" s="7" t="n">
        <v>1.217254318070952</v>
      </c>
      <c r="CE740" s="7" t="n">
        <v>2.627300615061506</v>
      </c>
      <c r="CF740" s="7" t="n">
        <v>1.230492493979374</v>
      </c>
      <c r="CG740" s="7" t="n">
        <v>1.230492493979374</v>
      </c>
      <c r="CH740" s="7" t="n">
        <v>1.230492493979374</v>
      </c>
      <c r="CI740" s="7" t="n">
        <v>1.230492493979374</v>
      </c>
      <c r="CJ740" s="7" t="n">
        <v>1.230492493979374</v>
      </c>
      <c r="CK740" s="7" t="n">
        <v>2.496622048900631</v>
      </c>
      <c r="CL740" s="7" t="n">
        <v>0.8049504076614125</v>
      </c>
      <c r="CM740" s="7" t="n">
        <v>2.535807316582595</v>
      </c>
      <c r="CN740" s="7" t="n">
        <v>3.522286110396684</v>
      </c>
      <c r="CO740" s="7" t="n">
        <v>3.522286110396684</v>
      </c>
      <c r="CP740" s="7" t="n">
        <v>3.522286110396684</v>
      </c>
      <c r="CQ740" s="7" t="n">
        <v>3.522286110396684</v>
      </c>
      <c r="CR740" s="7" t="n">
        <v>3.522286110396684</v>
      </c>
      <c r="CS740" s="7" t="n">
        <v>0.8069452893541869</v>
      </c>
      <c r="CT740" s="7" t="n">
        <v>0.8069452893541869</v>
      </c>
      <c r="CU740" s="7" t="n">
        <v>0.8069452893541869</v>
      </c>
      <c r="CV740" s="7" t="n">
        <v>0.8069452893541869</v>
      </c>
      <c r="CW740" s="7" t="n">
        <v>0.8069452893541869</v>
      </c>
      <c r="CX740" s="7" t="n">
        <v>-0.356498721448786</v>
      </c>
      <c r="CY740" s="7" t="n">
        <v>-0.356498721448786</v>
      </c>
      <c r="CZ740" s="7" t="n">
        <v>-0.356498721448786</v>
      </c>
      <c r="DA740" s="7" t="n">
        <v>-0.356498721448786</v>
      </c>
      <c r="DB740" s="7" t="n">
        <v>-0.356498721448786</v>
      </c>
      <c r="DC740" s="7" t="n">
        <v>2.409797572187481</v>
      </c>
      <c r="DD740" s="7" t="n">
        <v>2.409797572187481</v>
      </c>
      <c r="DE740" s="7" t="n">
        <v>2.409797572187481</v>
      </c>
      <c r="DF740" s="7" t="n">
        <v>2.409797572187481</v>
      </c>
      <c r="DG740" s="7" t="n">
        <v>2.409797572187481</v>
      </c>
      <c r="DH740" s="7" t="n">
        <v>0.2677312832582277</v>
      </c>
      <c r="DI740" s="7" t="n">
        <v>0.2677312832582277</v>
      </c>
      <c r="DJ740" s="7" t="n">
        <v>0.2677312832582277</v>
      </c>
      <c r="DK740" s="7" t="n">
        <v>0.2677312832582277</v>
      </c>
      <c r="DL740" s="7" t="n">
        <v>0.2677312832582277</v>
      </c>
      <c r="DM740" s="7" t="n">
        <v>-0.4604188146810873</v>
      </c>
      <c r="DN740" s="7" t="n">
        <v>-0.4604188146810873</v>
      </c>
      <c r="DO740" s="7" t="n">
        <v>-0.4604188146810873</v>
      </c>
      <c r="DP740" s="7" t="n">
        <v>-0.4604188146810873</v>
      </c>
      <c r="DQ740" s="7" t="n">
        <v>-0.4604188146810873</v>
      </c>
    </row>
    <row r="741">
      <c r="A741" s="6" t="n">
        <v>46036</v>
      </c>
      <c r="B741" s="7" t="n">
        <v>8.67447047606046</v>
      </c>
      <c r="C741" s="7" t="n">
        <v>12.03581118231689</v>
      </c>
      <c r="D741" s="7" t="n">
        <v>12.83895718446861</v>
      </c>
      <c r="E741" s="7" t="n">
        <v>12.13646314231973</v>
      </c>
      <c r="F741" s="7" t="n">
        <v>10.93397404416367</v>
      </c>
      <c r="G741" s="7" t="n">
        <v>6.417390833591171</v>
      </c>
      <c r="H741" s="7" t="n">
        <v>19.59796303282758</v>
      </c>
      <c r="I741" s="7" t="n">
        <v>5.114899193861886</v>
      </c>
      <c r="J741" s="7" t="n">
        <v>9.474507302266472</v>
      </c>
      <c r="K741" s="7" t="n">
        <v>8.603986611600721</v>
      </c>
      <c r="L741" s="7" t="n">
        <v>14.62406000859759</v>
      </c>
      <c r="M741" s="7" t="n">
        <v>9.46724469951347</v>
      </c>
      <c r="N741" s="7" t="n">
        <v>11.5146866470585</v>
      </c>
      <c r="O741" s="7" t="n">
        <v>6.791193516717458</v>
      </c>
      <c r="P741" s="7" t="n">
        <v>7.492546468045601</v>
      </c>
      <c r="Q741" s="7" t="n">
        <v>8.569909872646587</v>
      </c>
      <c r="R741" s="7" t="n">
        <v>14.18812772483107</v>
      </c>
      <c r="S741" s="7" t="n">
        <v>15.26210910640465</v>
      </c>
      <c r="T741" s="7" t="n">
        <v>10.35572538035569</v>
      </c>
      <c r="U741" s="7" t="n">
        <v>9.238705615601106</v>
      </c>
      <c r="V741" s="7" t="n">
        <v>10.87151492683593</v>
      </c>
      <c r="W741" s="7" t="n">
        <v>10.77967638736056</v>
      </c>
      <c r="X741" s="7" t="n">
        <v>10.30206284760686</v>
      </c>
      <c r="Y741" s="7" t="n">
        <v>4.38057174686184</v>
      </c>
      <c r="Z741" s="7" t="n">
        <v>7.047226575887262</v>
      </c>
      <c r="AA741" s="7" t="n">
        <v>10.95746807204744</v>
      </c>
      <c r="AB741" s="7" t="n">
        <v>10.98765582053529</v>
      </c>
      <c r="AC741" s="7" t="n">
        <v>5.634203558852139</v>
      </c>
      <c r="AD741" s="7" t="n">
        <v>9.884167413801345</v>
      </c>
      <c r="AE741" s="7" t="n">
        <v>12.54689736683272</v>
      </c>
      <c r="AF741" s="7" t="n">
        <v>4.794158344653594</v>
      </c>
      <c r="AG741" s="7" t="n">
        <v>3.979459050109764</v>
      </c>
      <c r="AH741" s="7" t="n">
        <v>5.186444129542521</v>
      </c>
      <c r="AI741" s="7" t="n">
        <v>6.607504114311949</v>
      </c>
      <c r="AJ741" s="7" t="n">
        <v>8.205133650421248</v>
      </c>
      <c r="AK741" s="7" t="n">
        <v>4.229831267452185</v>
      </c>
      <c r="AL741" s="7" t="n">
        <v>7.693900562410125</v>
      </c>
      <c r="AM741" s="7" t="n">
        <v>9.533987911845776</v>
      </c>
      <c r="AN741" s="7" t="n">
        <v>4.939895460618008</v>
      </c>
      <c r="AO741" s="7" t="n">
        <v>6.293558920760504</v>
      </c>
      <c r="AP741" s="7" t="n">
        <v>6.913254077559822</v>
      </c>
      <c r="AQ741" s="7" t="n">
        <v>5.516746634018833</v>
      </c>
      <c r="AR741" s="7" t="n">
        <v>6.492541073041093</v>
      </c>
      <c r="AS741" s="7" t="n">
        <v>6.781538989031257</v>
      </c>
      <c r="AT741" s="7" t="n">
        <v>8.155460246797915</v>
      </c>
      <c r="AU741" s="7" t="n">
        <v>6.605689292641406</v>
      </c>
      <c r="AV741" s="7" t="n">
        <v>5.370635923511719</v>
      </c>
      <c r="AW741" s="7" t="n">
        <v>5.711882929586104</v>
      </c>
      <c r="AX741" s="7" t="n">
        <v>6.332330924624719</v>
      </c>
      <c r="AY741" s="7" t="n">
        <v>4.22603979662619</v>
      </c>
      <c r="AZ741" s="7" t="n">
        <v>4.262080463440334</v>
      </c>
      <c r="BA741" s="7" t="n">
        <v>3.772506771851712</v>
      </c>
      <c r="BB741" s="7" t="n">
        <v>4.251922648525363</v>
      </c>
      <c r="BC741" s="7" t="n">
        <v>5.751861611144236</v>
      </c>
      <c r="BD741" s="7" t="n">
        <v>3.411321159644809</v>
      </c>
      <c r="BE741" s="7" t="n">
        <v>4.963717545095195</v>
      </c>
      <c r="BF741" s="7" t="n">
        <v>4.269537349714948</v>
      </c>
      <c r="BG741" s="7" t="n">
        <v>8.360393700361838</v>
      </c>
      <c r="BH741" s="7" t="n">
        <v>2.705489267205566</v>
      </c>
      <c r="BI741" s="7" t="n">
        <v>2.474862472636741</v>
      </c>
      <c r="BJ741" s="7" t="n">
        <v>4.266347224827888</v>
      </c>
      <c r="BK741" s="7" t="n">
        <v>3.758743244575674</v>
      </c>
      <c r="BL741" s="7" t="n">
        <v>3.836417687383363</v>
      </c>
      <c r="BM741" s="7" t="n">
        <v>3.488543403031897</v>
      </c>
      <c r="BN741" s="7" t="n">
        <v>2.316909285484275</v>
      </c>
      <c r="BO741" s="7" t="n">
        <v>6.371858011127472</v>
      </c>
      <c r="BP741" s="7" t="n">
        <v>6.371858011127472</v>
      </c>
      <c r="BQ741" s="7" t="n">
        <v>6.371858011127472</v>
      </c>
      <c r="BR741" s="7" t="n">
        <v>6.371858011127472</v>
      </c>
      <c r="BS741" s="7" t="n">
        <v>6.371858011127472</v>
      </c>
      <c r="BT741" s="7" t="n">
        <v>2.763970275195482</v>
      </c>
      <c r="BU741" s="7" t="n">
        <v>1.991603777406755</v>
      </c>
      <c r="BV741" s="7" t="n">
        <v>3.200203927808976</v>
      </c>
      <c r="BW741" s="7" t="n">
        <v>2.032699901905258</v>
      </c>
      <c r="BX741" s="7" t="n">
        <v>2.76846516064998</v>
      </c>
      <c r="BY741" s="7" t="n">
        <v>2.278242941260468</v>
      </c>
      <c r="BZ741" s="7" t="n">
        <v>1.42186117259794</v>
      </c>
      <c r="CA741" s="7" t="n">
        <v>1.526476834325608</v>
      </c>
      <c r="CB741" s="7" t="n">
        <v>1.581503374215671</v>
      </c>
      <c r="CC741" s="7" t="n">
        <v>2.324116289295219</v>
      </c>
      <c r="CD741" s="7" t="n">
        <v>1.283210196112968</v>
      </c>
      <c r="CE741" s="7" t="n">
        <v>2.801700390287152</v>
      </c>
      <c r="CF741" s="7" t="n">
        <v>1.308956809992898</v>
      </c>
      <c r="CG741" s="7" t="n">
        <v>1.308956809992898</v>
      </c>
      <c r="CH741" s="7" t="n">
        <v>1.308956809992898</v>
      </c>
      <c r="CI741" s="7" t="n">
        <v>1.308956809992898</v>
      </c>
      <c r="CJ741" s="7" t="n">
        <v>1.308956809992898</v>
      </c>
      <c r="CK741" s="7" t="n">
        <v>2.503263670415813</v>
      </c>
      <c r="CL741" s="7" t="n">
        <v>0.8380513406305561</v>
      </c>
      <c r="CM741" s="7" t="n">
        <v>2.775792285590088</v>
      </c>
      <c r="CN741" s="7" t="n">
        <v>3.374302868105252</v>
      </c>
      <c r="CO741" s="7" t="n">
        <v>3.374302868105252</v>
      </c>
      <c r="CP741" s="7" t="n">
        <v>3.374302868105252</v>
      </c>
      <c r="CQ741" s="7" t="n">
        <v>3.374302868105252</v>
      </c>
      <c r="CR741" s="7" t="n">
        <v>3.374302868105252</v>
      </c>
      <c r="CS741" s="7" t="n">
        <v>0.9637610691945953</v>
      </c>
      <c r="CT741" s="7" t="n">
        <v>0.9637610691945953</v>
      </c>
      <c r="CU741" s="7" t="n">
        <v>0.9637610691945953</v>
      </c>
      <c r="CV741" s="7" t="n">
        <v>0.9637610691945953</v>
      </c>
      <c r="CW741" s="7" t="n">
        <v>0.9637610691945953</v>
      </c>
      <c r="CX741" s="7" t="n">
        <v>-0.3006524512717986</v>
      </c>
      <c r="CY741" s="7" t="n">
        <v>-0.3006524512717986</v>
      </c>
      <c r="CZ741" s="7" t="n">
        <v>-0.3006524512717986</v>
      </c>
      <c r="DA741" s="7" t="n">
        <v>-0.3006524512717986</v>
      </c>
      <c r="DB741" s="7" t="n">
        <v>-0.3006524512717986</v>
      </c>
      <c r="DC741" s="7" t="n">
        <v>2.328787283428498</v>
      </c>
      <c r="DD741" s="7" t="n">
        <v>2.328787283428498</v>
      </c>
      <c r="DE741" s="7" t="n">
        <v>2.328787283428498</v>
      </c>
      <c r="DF741" s="7" t="n">
        <v>2.328787283428498</v>
      </c>
      <c r="DG741" s="7" t="n">
        <v>2.328787283428498</v>
      </c>
      <c r="DH741" s="7" t="n">
        <v>0.3359773849872583</v>
      </c>
      <c r="DI741" s="7" t="n">
        <v>0.3359773849872583</v>
      </c>
      <c r="DJ741" s="7" t="n">
        <v>0.3359773849872583</v>
      </c>
      <c r="DK741" s="7" t="n">
        <v>0.3359773849872583</v>
      </c>
      <c r="DL741" s="7" t="n">
        <v>0.3359773849872583</v>
      </c>
      <c r="DM741" s="7" t="n">
        <v>-0.4135912516876116</v>
      </c>
      <c r="DN741" s="7" t="n">
        <v>-0.4135912516876116</v>
      </c>
      <c r="DO741" s="7" t="n">
        <v>-0.4135912516876116</v>
      </c>
      <c r="DP741" s="7" t="n">
        <v>-0.4135912516876116</v>
      </c>
      <c r="DQ741" s="7" t="n">
        <v>-0.4135912516876116</v>
      </c>
    </row>
    <row r="742">
      <c r="A742" s="6" t="n">
        <v>46037</v>
      </c>
      <c r="B742" s="7" t="n">
        <v>8.936691094330664</v>
      </c>
      <c r="C742" s="7" t="n">
        <v>12.44489602706983</v>
      </c>
      <c r="D742" s="7" t="n">
        <v>13.16737630658345</v>
      </c>
      <c r="E742" s="7" t="n">
        <v>12.5487066084163</v>
      </c>
      <c r="F742" s="7" t="n">
        <v>10.85154544947767</v>
      </c>
      <c r="G742" s="7" t="n">
        <v>6.45589137290741</v>
      </c>
      <c r="H742" s="7" t="n">
        <v>20.38211595369962</v>
      </c>
      <c r="I742" s="7" t="n">
        <v>5.256398641514775</v>
      </c>
      <c r="J742" s="7" t="n">
        <v>9.402159322141925</v>
      </c>
      <c r="K742" s="7" t="n">
        <v>8.905375249182828</v>
      </c>
      <c r="L742" s="7" t="n">
        <v>14.81104755984418</v>
      </c>
      <c r="M742" s="7" t="n">
        <v>9.328995775185488</v>
      </c>
      <c r="N742" s="7" t="n">
        <v>11.30421420061282</v>
      </c>
      <c r="O742" s="7" t="n">
        <v>7.021397048658937</v>
      </c>
      <c r="P742" s="7" t="n">
        <v>7.380378896949525</v>
      </c>
      <c r="Q742" s="7" t="n">
        <v>8.68614640704876</v>
      </c>
      <c r="R742" s="7" t="n">
        <v>13.85777615015353</v>
      </c>
      <c r="S742" s="7" t="n">
        <v>15.02811398173405</v>
      </c>
      <c r="T742" s="7" t="n">
        <v>10.5872186879441</v>
      </c>
      <c r="U742" s="7" t="n">
        <v>9.425299198676315</v>
      </c>
      <c r="V742" s="7" t="n">
        <v>11.01359230650133</v>
      </c>
      <c r="W742" s="7" t="n">
        <v>11.0198121918023</v>
      </c>
      <c r="X742" s="7" t="n">
        <v>10.47774254181804</v>
      </c>
      <c r="Y742" s="7" t="n">
        <v>4.440506561821649</v>
      </c>
      <c r="Z742" s="7" t="n">
        <v>7.032059703265428</v>
      </c>
      <c r="AA742" s="7" t="n">
        <v>10.68487428995396</v>
      </c>
      <c r="AB742" s="7" t="n">
        <v>11.08279631177036</v>
      </c>
      <c r="AC742" s="7" t="n">
        <v>5.834461024046685</v>
      </c>
      <c r="AD742" s="7" t="n">
        <v>9.727555372013658</v>
      </c>
      <c r="AE742" s="7" t="n">
        <v>12.23806944719231</v>
      </c>
      <c r="AF742" s="7" t="n">
        <v>4.970748565636519</v>
      </c>
      <c r="AG742" s="7" t="n">
        <v>4.005305316436211</v>
      </c>
      <c r="AH742" s="7" t="n">
        <v>5.369232721011024</v>
      </c>
      <c r="AI742" s="7" t="n">
        <v>6.950425038537921</v>
      </c>
      <c r="AJ742" s="7" t="n">
        <v>8.315299983579383</v>
      </c>
      <c r="AK742" s="7" t="n">
        <v>4.384355170194715</v>
      </c>
      <c r="AL742" s="7" t="n">
        <v>7.651701586865777</v>
      </c>
      <c r="AM742" s="7" t="n">
        <v>9.569215128831818</v>
      </c>
      <c r="AN742" s="7" t="n">
        <v>5.144158557083168</v>
      </c>
      <c r="AO742" s="7" t="n">
        <v>6.127288034720724</v>
      </c>
      <c r="AP742" s="7" t="n">
        <v>7.007959295124319</v>
      </c>
      <c r="AQ742" s="7" t="n">
        <v>5.407147756666919</v>
      </c>
      <c r="AR742" s="7" t="n">
        <v>6.329573471855556</v>
      </c>
      <c r="AS742" s="7" t="n">
        <v>6.843297472346492</v>
      </c>
      <c r="AT742" s="7" t="n">
        <v>8.212112604895877</v>
      </c>
      <c r="AU742" s="7" t="n">
        <v>6.56877234217089</v>
      </c>
      <c r="AV742" s="7" t="n">
        <v>5.410056284468094</v>
      </c>
      <c r="AW742" s="7" t="n">
        <v>5.558872481076395</v>
      </c>
      <c r="AX742" s="7" t="n">
        <v>6.326275379777528</v>
      </c>
      <c r="AY742" s="7" t="n">
        <v>4.115602457900271</v>
      </c>
      <c r="AZ742" s="7" t="n">
        <v>4.426389786936364</v>
      </c>
      <c r="BA742" s="7" t="n">
        <v>3.680332944320556</v>
      </c>
      <c r="BB742" s="7" t="n">
        <v>4.140938350075903</v>
      </c>
      <c r="BC742" s="7" t="n">
        <v>5.733571140258377</v>
      </c>
      <c r="BD742" s="7" t="n">
        <v>3.459501883833442</v>
      </c>
      <c r="BE742" s="7" t="n">
        <v>4.931875395574863</v>
      </c>
      <c r="BF742" s="7" t="n">
        <v>4.428105036291785</v>
      </c>
      <c r="BG742" s="7" t="n">
        <v>8.03913986050461</v>
      </c>
      <c r="BH742" s="7" t="n">
        <v>2.660053521629332</v>
      </c>
      <c r="BI742" s="7" t="n">
        <v>2.543359988187181</v>
      </c>
      <c r="BJ742" s="7" t="n">
        <v>4.424818916122851</v>
      </c>
      <c r="BK742" s="7" t="n">
        <v>3.897386008063622</v>
      </c>
      <c r="BL742" s="7" t="n">
        <v>3.946300719587953</v>
      </c>
      <c r="BM742" s="7" t="n">
        <v>3.590522758659864</v>
      </c>
      <c r="BN742" s="7" t="n">
        <v>2.382293181149492</v>
      </c>
      <c r="BO742" s="7" t="n">
        <v>6.706387385424319</v>
      </c>
      <c r="BP742" s="7" t="n">
        <v>6.706387385424319</v>
      </c>
      <c r="BQ742" s="7" t="n">
        <v>6.706387385424319</v>
      </c>
      <c r="BR742" s="7" t="n">
        <v>6.706387385424319</v>
      </c>
      <c r="BS742" s="7" t="n">
        <v>6.706387385424319</v>
      </c>
      <c r="BT742" s="7" t="n">
        <v>2.743873262990161</v>
      </c>
      <c r="BU742" s="7" t="n">
        <v>2.076778217124789</v>
      </c>
      <c r="BV742" s="7" t="n">
        <v>3.269563632208467</v>
      </c>
      <c r="BW742" s="7" t="n">
        <v>2.148715524542895</v>
      </c>
      <c r="BX742" s="7" t="n">
        <v>2.843398783123008</v>
      </c>
      <c r="BY742" s="7" t="n">
        <v>2.403651787598623</v>
      </c>
      <c r="BZ742" s="7" t="n">
        <v>1.490814377567384</v>
      </c>
      <c r="CA742" s="7" t="n">
        <v>1.581929644949346</v>
      </c>
      <c r="CB742" s="7" t="n">
        <v>1.655001778379217</v>
      </c>
      <c r="CC742" s="7" t="n">
        <v>2.210030797140464</v>
      </c>
      <c r="CD742" s="7" t="n">
        <v>1.333323627156176</v>
      </c>
      <c r="CE742" s="7" t="n">
        <v>2.917289767279492</v>
      </c>
      <c r="CF742" s="7" t="n">
        <v>1.409117620509954</v>
      </c>
      <c r="CG742" s="7" t="n">
        <v>1.409117620509954</v>
      </c>
      <c r="CH742" s="7" t="n">
        <v>1.409117620509954</v>
      </c>
      <c r="CI742" s="7" t="n">
        <v>1.409117620509954</v>
      </c>
      <c r="CJ742" s="7" t="n">
        <v>1.409117620509954</v>
      </c>
      <c r="CK742" s="7" t="n">
        <v>2.576648898154793</v>
      </c>
      <c r="CL742" s="7" t="n">
        <v>0.8903828005295995</v>
      </c>
      <c r="CM742" s="7" t="n">
        <v>2.756733656992838</v>
      </c>
      <c r="CN742" s="7" t="n">
        <v>3.456015373985935</v>
      </c>
      <c r="CO742" s="7" t="n">
        <v>3.456015373985935</v>
      </c>
      <c r="CP742" s="7" t="n">
        <v>3.456015373985935</v>
      </c>
      <c r="CQ742" s="7" t="n">
        <v>3.456015373985935</v>
      </c>
      <c r="CR742" s="7" t="n">
        <v>3.456015373985935</v>
      </c>
      <c r="CS742" s="7" t="n">
        <v>1.028821559863414</v>
      </c>
      <c r="CT742" s="7" t="n">
        <v>1.028821559863414</v>
      </c>
      <c r="CU742" s="7" t="n">
        <v>1.028821559863414</v>
      </c>
      <c r="CV742" s="7" t="n">
        <v>1.028821559863414</v>
      </c>
      <c r="CW742" s="7" t="n">
        <v>1.028821559863414</v>
      </c>
      <c r="CX742" s="7" t="n">
        <v>-0.2774826800699725</v>
      </c>
      <c r="CY742" s="7" t="n">
        <v>-0.2774826800699725</v>
      </c>
      <c r="CZ742" s="7" t="n">
        <v>-0.2774826800699725</v>
      </c>
      <c r="DA742" s="7" t="n">
        <v>-0.2774826800699725</v>
      </c>
      <c r="DB742" s="7" t="n">
        <v>-0.2774826800699725</v>
      </c>
      <c r="DC742" s="7" t="n">
        <v>2.473187573162844</v>
      </c>
      <c r="DD742" s="7" t="n">
        <v>2.473187573162844</v>
      </c>
      <c r="DE742" s="7" t="n">
        <v>2.473187573162844</v>
      </c>
      <c r="DF742" s="7" t="n">
        <v>2.473187573162844</v>
      </c>
      <c r="DG742" s="7" t="n">
        <v>2.473187573162844</v>
      </c>
      <c r="DH742" s="7" t="n">
        <v>0.3685071049911723</v>
      </c>
      <c r="DI742" s="7" t="n">
        <v>0.3685071049911723</v>
      </c>
      <c r="DJ742" s="7" t="n">
        <v>0.3685071049911723</v>
      </c>
      <c r="DK742" s="7" t="n">
        <v>0.3685071049911723</v>
      </c>
      <c r="DL742" s="7" t="n">
        <v>0.3685071049911723</v>
      </c>
      <c r="DM742" s="7" t="n">
        <v>-0.4221053955711507</v>
      </c>
      <c r="DN742" s="7" t="n">
        <v>-0.4221053955711507</v>
      </c>
      <c r="DO742" s="7" t="n">
        <v>-0.4221053955711507</v>
      </c>
      <c r="DP742" s="7" t="n">
        <v>-0.4221053955711507</v>
      </c>
      <c r="DQ742" s="7" t="n">
        <v>-0.4221053955711507</v>
      </c>
    </row>
    <row r="743">
      <c r="A743" s="6" t="n">
        <v>46038</v>
      </c>
      <c r="B743" s="7" t="n">
        <v>8.935282971864172</v>
      </c>
      <c r="C743" s="7" t="n">
        <v>12.49675706265637</v>
      </c>
      <c r="D743" s="7" t="n">
        <v>13.39772705072329</v>
      </c>
      <c r="E743" s="7" t="n">
        <v>12.60096807285275</v>
      </c>
      <c r="F743" s="7" t="n">
        <v>11.1431506856546</v>
      </c>
      <c r="G743" s="7" t="n">
        <v>6.644287911423278</v>
      </c>
      <c r="H743" s="7" t="n">
        <v>20.58207047915718</v>
      </c>
      <c r="I743" s="7" t="n">
        <v>5.261969697079478</v>
      </c>
      <c r="J743" s="7" t="n">
        <v>9.658102662089785</v>
      </c>
      <c r="K743" s="7" t="n">
        <v>8.943583281231684</v>
      </c>
      <c r="L743" s="7" t="n">
        <v>15.08142793259046</v>
      </c>
      <c r="M743" s="7" t="n">
        <v>9.57402462802033</v>
      </c>
      <c r="N743" s="7" t="n">
        <v>11.86364375541519</v>
      </c>
      <c r="O743" s="7" t="n">
        <v>6.95105309897782</v>
      </c>
      <c r="P743" s="7" t="n">
        <v>7.579181827276408</v>
      </c>
      <c r="Q743" s="7" t="n">
        <v>8.674821945419978</v>
      </c>
      <c r="R743" s="7" t="n">
        <v>14.37472521300483</v>
      </c>
      <c r="S743" s="7" t="n">
        <v>15.24579107266441</v>
      </c>
      <c r="T743" s="7" t="n">
        <v>10.97485253710385</v>
      </c>
      <c r="U743" s="7" t="n">
        <v>9.818921986932896</v>
      </c>
      <c r="V743" s="7" t="n">
        <v>11.21903344210978</v>
      </c>
      <c r="W743" s="7" t="n">
        <v>11.42191783868487</v>
      </c>
      <c r="X743" s="7" t="n">
        <v>11.03306071415189</v>
      </c>
      <c r="Y743" s="7" t="n">
        <v>4.569095399594338</v>
      </c>
      <c r="Z743" s="7" t="n">
        <v>7.142490271800268</v>
      </c>
      <c r="AA743" s="7" t="n">
        <v>10.98982632169186</v>
      </c>
      <c r="AB743" s="7" t="n">
        <v>11.25698782906945</v>
      </c>
      <c r="AC743" s="7" t="n">
        <v>5.73606420671636</v>
      </c>
      <c r="AD743" s="7" t="n">
        <v>9.873245816244054</v>
      </c>
      <c r="AE743" s="7" t="n">
        <v>12.58355679040485</v>
      </c>
      <c r="AF743" s="7" t="n">
        <v>4.871976520961708</v>
      </c>
      <c r="AG743" s="7" t="n">
        <v>4.131780093048191</v>
      </c>
      <c r="AH743" s="7" t="n">
        <v>5.313377489894016</v>
      </c>
      <c r="AI743" s="7" t="n">
        <v>6.737761756106631</v>
      </c>
      <c r="AJ743" s="7" t="n">
        <v>8.474598364807477</v>
      </c>
      <c r="AK743" s="7" t="n">
        <v>4.337136860608511</v>
      </c>
      <c r="AL743" s="7" t="n">
        <v>7.785265444682569</v>
      </c>
      <c r="AM743" s="7" t="n">
        <v>10.38444786615922</v>
      </c>
      <c r="AN743" s="7" t="n">
        <v>5.016426385059293</v>
      </c>
      <c r="AO743" s="7" t="n">
        <v>6.313296109179683</v>
      </c>
      <c r="AP743" s="7" t="n">
        <v>7.144901203050253</v>
      </c>
      <c r="AQ743" s="7" t="n">
        <v>5.698458340067413</v>
      </c>
      <c r="AR743" s="7" t="n">
        <v>6.584592533866151</v>
      </c>
      <c r="AS743" s="7" t="n">
        <v>6.956370295233127</v>
      </c>
      <c r="AT743" s="7" t="n">
        <v>8.285553081591967</v>
      </c>
      <c r="AU743" s="7" t="n">
        <v>6.685618077406611</v>
      </c>
      <c r="AV743" s="7" t="n">
        <v>5.461158307355865</v>
      </c>
      <c r="AW743" s="7" t="n">
        <v>5.730046037537647</v>
      </c>
      <c r="AX743" s="7" t="n">
        <v>6.201129527591817</v>
      </c>
      <c r="AY743" s="7" t="n">
        <v>3.986378555876675</v>
      </c>
      <c r="AZ743" s="7" t="n">
        <v>4.61845106695563</v>
      </c>
      <c r="BA743" s="7" t="n">
        <v>3.582585454641909</v>
      </c>
      <c r="BB743" s="7" t="n">
        <v>4.011074444675357</v>
      </c>
      <c r="BC743" s="7" t="n">
        <v>5.625471638100655</v>
      </c>
      <c r="BD743" s="7" t="n">
        <v>3.480417295137583</v>
      </c>
      <c r="BE743" s="7" t="n">
        <v>5.002243171889282</v>
      </c>
      <c r="BF743" s="7" t="n">
        <v>4.619036738406147</v>
      </c>
      <c r="BG743" s="7" t="n">
        <v>8.225362593722179</v>
      </c>
      <c r="BH743" s="7" t="n">
        <v>2.606011856950389</v>
      </c>
      <c r="BI743" s="7" t="n">
        <v>2.680007929616062</v>
      </c>
      <c r="BJ743" s="7" t="n">
        <v>4.615635030105993</v>
      </c>
      <c r="BK743" s="7" t="n">
        <v>4.079901617126583</v>
      </c>
      <c r="BL743" s="7" t="n">
        <v>4.118160475620801</v>
      </c>
      <c r="BM743" s="7" t="n">
        <v>3.750020970776704</v>
      </c>
      <c r="BN743" s="7" t="n">
        <v>2.512729660099935</v>
      </c>
      <c r="BO743" s="7" t="n">
        <v>6.714788845317112</v>
      </c>
      <c r="BP743" s="7" t="n">
        <v>6.714788845317112</v>
      </c>
      <c r="BQ743" s="7" t="n">
        <v>6.714788845317112</v>
      </c>
      <c r="BR743" s="7" t="n">
        <v>6.714788845317112</v>
      </c>
      <c r="BS743" s="7" t="n">
        <v>6.714788845317112</v>
      </c>
      <c r="BT743" s="7" t="n">
        <v>2.788285530401604</v>
      </c>
      <c r="BU743" s="7" t="n">
        <v>2.085632628367323</v>
      </c>
      <c r="BV743" s="7" t="n">
        <v>3.448881360807563</v>
      </c>
      <c r="BW743" s="7" t="n">
        <v>2.063199508726893</v>
      </c>
      <c r="BX743" s="7" t="n">
        <v>2.987321314122496</v>
      </c>
      <c r="BY743" s="7" t="n">
        <v>2.311211953694383</v>
      </c>
      <c r="BZ743" s="7" t="n">
        <v>1.497982490857138</v>
      </c>
      <c r="CA743" s="7" t="n">
        <v>1.641061987699376</v>
      </c>
      <c r="CB743" s="7" t="n">
        <v>1.662642393313562</v>
      </c>
      <c r="CC743" s="7" t="n">
        <v>2.276163274121819</v>
      </c>
      <c r="CD743" s="7" t="n">
        <v>1.38676229956061</v>
      </c>
      <c r="CE743" s="7" t="n">
        <v>2.997143239935637</v>
      </c>
      <c r="CF743" s="7" t="n">
        <v>1.411744026899025</v>
      </c>
      <c r="CG743" s="7" t="n">
        <v>1.411744026899025</v>
      </c>
      <c r="CH743" s="7" t="n">
        <v>1.411744026899025</v>
      </c>
      <c r="CI743" s="7" t="n">
        <v>1.411744026899025</v>
      </c>
      <c r="CJ743" s="7" t="n">
        <v>1.411744026899025</v>
      </c>
      <c r="CK743" s="7" t="n">
        <v>2.745025670058002</v>
      </c>
      <c r="CL743" s="7" t="n">
        <v>0.8958229803347411</v>
      </c>
      <c r="CM743" s="7" t="n">
        <v>3.191859645606624</v>
      </c>
      <c r="CN743" s="7" t="n">
        <v>3.663835554786645</v>
      </c>
      <c r="CO743" s="7" t="n">
        <v>3.663835554786645</v>
      </c>
      <c r="CP743" s="7" t="n">
        <v>3.663835554786645</v>
      </c>
      <c r="CQ743" s="7" t="n">
        <v>3.663835554786645</v>
      </c>
      <c r="CR743" s="7" t="n">
        <v>3.663835554786645</v>
      </c>
      <c r="CS743" s="7" t="n">
        <v>0.9164081097678223</v>
      </c>
      <c r="CT743" s="7" t="n">
        <v>0.9164081097678223</v>
      </c>
      <c r="CU743" s="7" t="n">
        <v>0.9164081097678223</v>
      </c>
      <c r="CV743" s="7" t="n">
        <v>0.9164081097678223</v>
      </c>
      <c r="CW743" s="7" t="n">
        <v>0.9164081097678223</v>
      </c>
      <c r="CX743" s="7" t="n">
        <v>-0.3175160996145788</v>
      </c>
      <c r="CY743" s="7" t="n">
        <v>-0.3175160996145788</v>
      </c>
      <c r="CZ743" s="7" t="n">
        <v>-0.3175160996145788</v>
      </c>
      <c r="DA743" s="7" t="n">
        <v>-0.3175160996145788</v>
      </c>
      <c r="DB743" s="7" t="n">
        <v>-0.3175160996145788</v>
      </c>
      <c r="DC743" s="7" t="n">
        <v>2.476974022589363</v>
      </c>
      <c r="DD743" s="7" t="n">
        <v>2.476974022589363</v>
      </c>
      <c r="DE743" s="7" t="n">
        <v>2.476974022589363</v>
      </c>
      <c r="DF743" s="7" t="n">
        <v>2.476974022589363</v>
      </c>
      <c r="DG743" s="7" t="n">
        <v>2.476974022589363</v>
      </c>
      <c r="DH743" s="7" t="n">
        <v>0.4338321507918981</v>
      </c>
      <c r="DI743" s="7" t="n">
        <v>0.4338321507918981</v>
      </c>
      <c r="DJ743" s="7" t="n">
        <v>0.4338321507918981</v>
      </c>
      <c r="DK743" s="7" t="n">
        <v>0.4338321507918981</v>
      </c>
      <c r="DL743" s="7" t="n">
        <v>0.4338321507918981</v>
      </c>
      <c r="DM743" s="7" t="n">
        <v>-0.37687421235359</v>
      </c>
      <c r="DN743" s="7" t="n">
        <v>-0.37687421235359</v>
      </c>
      <c r="DO743" s="7" t="n">
        <v>-0.37687421235359</v>
      </c>
      <c r="DP743" s="7" t="n">
        <v>-0.37687421235359</v>
      </c>
      <c r="DQ743" s="7" t="n">
        <v>-0.37687421235359</v>
      </c>
    </row>
    <row r="744">
      <c r="A744" s="6" t="n">
        <v>46042</v>
      </c>
      <c r="B744" s="7" t="n">
        <v>8.839260348648063</v>
      </c>
      <c r="C744" s="7" t="n">
        <v>12.08654942274226</v>
      </c>
      <c r="D744" s="7" t="n">
        <v>12.81790124085305</v>
      </c>
      <c r="E744" s="7" t="n">
        <v>12.18759314228154</v>
      </c>
      <c r="F744" s="7" t="n">
        <v>10.85468061087667</v>
      </c>
      <c r="G744" s="7" t="n">
        <v>6.514524584029775</v>
      </c>
      <c r="H744" s="7" t="n">
        <v>20.1192657943559</v>
      </c>
      <c r="I744" s="7" t="n">
        <v>5.100510649982848</v>
      </c>
      <c r="J744" s="7" t="n">
        <v>9.404911068613474</v>
      </c>
      <c r="K744" s="7" t="n">
        <v>8.641367436999793</v>
      </c>
      <c r="L744" s="7" t="n">
        <v>14.21471158246373</v>
      </c>
      <c r="M744" s="7" t="n">
        <v>9.683121883683368</v>
      </c>
      <c r="N744" s="7" t="n">
        <v>11.74996783139257</v>
      </c>
      <c r="O744" s="7" t="n">
        <v>6.991089070938538</v>
      </c>
      <c r="P744" s="7" t="n">
        <v>7.667697338268299</v>
      </c>
      <c r="Q744" s="7" t="n">
        <v>8.711600052998396</v>
      </c>
      <c r="R744" s="7" t="n">
        <v>14.35579076623583</v>
      </c>
      <c r="S744" s="7" t="n">
        <v>15.22012586127082</v>
      </c>
      <c r="T744" s="7" t="n">
        <v>10.65207839882769</v>
      </c>
      <c r="U744" s="7" t="n">
        <v>9.493527691140621</v>
      </c>
      <c r="V744" s="7" t="n">
        <v>10.56048271443718</v>
      </c>
      <c r="W744" s="7" t="n">
        <v>11.08709335431686</v>
      </c>
      <c r="X744" s="7" t="n">
        <v>10.5784911847284</v>
      </c>
      <c r="Y744" s="7" t="n">
        <v>4.447356470869984</v>
      </c>
      <c r="Z744" s="7" t="n">
        <v>7.080714504761634</v>
      </c>
      <c r="AA744" s="7" t="n">
        <v>11.18712558701738</v>
      </c>
      <c r="AB744" s="7" t="n">
        <v>10.68973395547691</v>
      </c>
      <c r="AC744" s="7" t="n">
        <v>5.855315885965222</v>
      </c>
      <c r="AD744" s="7" t="n">
        <v>9.856068188441249</v>
      </c>
      <c r="AE744" s="7" t="n">
        <v>12.80708177761885</v>
      </c>
      <c r="AF744" s="7" t="n">
        <v>4.994949906151477</v>
      </c>
      <c r="AG744" s="7" t="n">
        <v>4.044667092067347</v>
      </c>
      <c r="AH744" s="7" t="n">
        <v>5.34516726679732</v>
      </c>
      <c r="AI744" s="7" t="n">
        <v>6.970915183740773</v>
      </c>
      <c r="AJ744" s="7" t="n">
        <v>7.963960295347194</v>
      </c>
      <c r="AK744" s="7" t="n">
        <v>4.364010968860827</v>
      </c>
      <c r="AL744" s="7" t="n">
        <v>7.479066674350598</v>
      </c>
      <c r="AM744" s="7" t="n">
        <v>9.713914649355747</v>
      </c>
      <c r="AN744" s="7" t="n">
        <v>5.175047305779803</v>
      </c>
      <c r="AO744" s="7" t="n">
        <v>6.433640467032355</v>
      </c>
      <c r="AP744" s="7" t="n">
        <v>6.705927806381651</v>
      </c>
      <c r="AQ744" s="7" t="n">
        <v>5.639264113624874</v>
      </c>
      <c r="AR744" s="7" t="n">
        <v>6.575251874985588</v>
      </c>
      <c r="AS744" s="7" t="n">
        <v>6.588149168423845</v>
      </c>
      <c r="AT744" s="7" t="n">
        <v>7.93110560128601</v>
      </c>
      <c r="AU744" s="7" t="n">
        <v>6.417746056992308</v>
      </c>
      <c r="AV744" s="7" t="n">
        <v>5.214523426075584</v>
      </c>
      <c r="AW744" s="7" t="n">
        <v>5.840792690840769</v>
      </c>
      <c r="AX744" s="7" t="n">
        <v>6.24925550817733</v>
      </c>
      <c r="AY744" s="7" t="n">
        <v>4.129807784455536</v>
      </c>
      <c r="AZ744" s="7" t="n">
        <v>4.530479054906698</v>
      </c>
      <c r="BA744" s="7" t="n">
        <v>3.68616580763709</v>
      </c>
      <c r="BB744" s="7" t="n">
        <v>4.155214030929587</v>
      </c>
      <c r="BC744" s="7" t="n">
        <v>5.791421247741694</v>
      </c>
      <c r="BD744" s="7" t="n">
        <v>3.452778990108922</v>
      </c>
      <c r="BE744" s="7" t="n">
        <v>4.840654807488138</v>
      </c>
      <c r="BF744" s="7" t="n">
        <v>4.411528039628467</v>
      </c>
      <c r="BG744" s="7" t="n">
        <v>8.092870197915254</v>
      </c>
      <c r="BH744" s="7" t="n">
        <v>2.646289904488171</v>
      </c>
      <c r="BI744" s="7" t="n">
        <v>2.572357851721533</v>
      </c>
      <c r="BJ744" s="7" t="n">
        <v>4.408251955006508</v>
      </c>
      <c r="BK744" s="7" t="n">
        <v>3.940111973204002</v>
      </c>
      <c r="BL744" s="7" t="n">
        <v>3.784177775916328</v>
      </c>
      <c r="BM744" s="7" t="n">
        <v>3.440061008593135</v>
      </c>
      <c r="BN744" s="7" t="n">
        <v>2.409972919145947</v>
      </c>
      <c r="BO744" s="7" t="n">
        <v>6.471911601839896</v>
      </c>
      <c r="BP744" s="7" t="n">
        <v>6.471911601839896</v>
      </c>
      <c r="BQ744" s="7" t="n">
        <v>6.471911601839896</v>
      </c>
      <c r="BR744" s="7" t="n">
        <v>6.471911601839896</v>
      </c>
      <c r="BS744" s="7" t="n">
        <v>6.471911601839896</v>
      </c>
      <c r="BT744" s="7" t="n">
        <v>2.686299848513705</v>
      </c>
      <c r="BU744" s="7" t="n">
        <v>2.114084169672475</v>
      </c>
      <c r="BV744" s="7" t="n">
        <v>3.140470689763025</v>
      </c>
      <c r="BW744" s="7" t="n">
        <v>2.168873661526056</v>
      </c>
      <c r="BX744" s="7" t="n">
        <v>2.726161540282587</v>
      </c>
      <c r="BY744" s="7" t="n">
        <v>2.425442031411568</v>
      </c>
      <c r="BZ744" s="7" t="n">
        <v>1.521015515386624</v>
      </c>
      <c r="CA744" s="7" t="n">
        <v>1.62090831093686</v>
      </c>
      <c r="CB744" s="7" t="n">
        <v>1.687193689322605</v>
      </c>
      <c r="CC744" s="7" t="n">
        <v>2.229111820389427</v>
      </c>
      <c r="CD744" s="7" t="n">
        <v>1.368549157984101</v>
      </c>
      <c r="CE744" s="7" t="n">
        <v>2.81316164838116</v>
      </c>
      <c r="CF744" s="7" t="n">
        <v>1.335817419836872</v>
      </c>
      <c r="CG744" s="7" t="n">
        <v>1.335817419836872</v>
      </c>
      <c r="CH744" s="7" t="n">
        <v>1.335817419836872</v>
      </c>
      <c r="CI744" s="7" t="n">
        <v>1.335817419836872</v>
      </c>
      <c r="CJ744" s="7" t="n">
        <v>1.335817419836872</v>
      </c>
      <c r="CK744" s="7" t="n">
        <v>2.57920788261085</v>
      </c>
      <c r="CL744" s="7" t="n">
        <v>0.9133037022250816</v>
      </c>
      <c r="CM744" s="7" t="n">
        <v>2.828572802997564</v>
      </c>
      <c r="CN744" s="7" t="n">
        <v>3.258918626025273</v>
      </c>
      <c r="CO744" s="7" t="n">
        <v>3.258918626025273</v>
      </c>
      <c r="CP744" s="7" t="n">
        <v>3.258918626025273</v>
      </c>
      <c r="CQ744" s="7" t="n">
        <v>3.258918626025273</v>
      </c>
      <c r="CR744" s="7" t="n">
        <v>3.258918626025273</v>
      </c>
      <c r="CS744" s="7" t="n">
        <v>1.108964934696786</v>
      </c>
      <c r="CT744" s="7" t="n">
        <v>1.108964934696786</v>
      </c>
      <c r="CU744" s="7" t="n">
        <v>1.108964934696786</v>
      </c>
      <c r="CV744" s="7" t="n">
        <v>1.108964934696786</v>
      </c>
      <c r="CW744" s="7" t="n">
        <v>1.108964934696786</v>
      </c>
      <c r="CX744" s="7" t="n">
        <v>-0.2489414926435858</v>
      </c>
      <c r="CY744" s="7" t="n">
        <v>-0.2489414926435858</v>
      </c>
      <c r="CZ744" s="7" t="n">
        <v>-0.2489414926435858</v>
      </c>
      <c r="DA744" s="7" t="n">
        <v>-0.2489414926435858</v>
      </c>
      <c r="DB744" s="7" t="n">
        <v>-0.2489414926435858</v>
      </c>
      <c r="DC744" s="7" t="n">
        <v>2.367511808758198</v>
      </c>
      <c r="DD744" s="7" t="n">
        <v>2.367511808758198</v>
      </c>
      <c r="DE744" s="7" t="n">
        <v>2.367511808758198</v>
      </c>
      <c r="DF744" s="7" t="n">
        <v>2.367511808758198</v>
      </c>
      <c r="DG744" s="7" t="n">
        <v>2.367511808758198</v>
      </c>
      <c r="DH744" s="7" t="n">
        <v>0.461847585305835</v>
      </c>
      <c r="DI744" s="7" t="n">
        <v>0.461847585305835</v>
      </c>
      <c r="DJ744" s="7" t="n">
        <v>0.461847585305835</v>
      </c>
      <c r="DK744" s="7" t="n">
        <v>0.461847585305835</v>
      </c>
      <c r="DL744" s="7" t="n">
        <v>0.461847585305835</v>
      </c>
      <c r="DM744" s="7" t="n">
        <v>-0.4327480119905777</v>
      </c>
      <c r="DN744" s="7" t="n">
        <v>-0.4327480119905777</v>
      </c>
      <c r="DO744" s="7" t="n">
        <v>-0.4327480119905777</v>
      </c>
      <c r="DP744" s="7" t="n">
        <v>-0.4327480119905777</v>
      </c>
      <c r="DQ744" s="7" t="n">
        <v>-0.4327480119905777</v>
      </c>
    </row>
    <row r="745">
      <c r="A745" s="6" t="n">
        <v>46043</v>
      </c>
      <c r="B745" s="7" t="n">
        <v>8.941333418893327</v>
      </c>
      <c r="C745" s="7" t="n">
        <v>12.34440192279565</v>
      </c>
      <c r="D745" s="7" t="n">
        <v>12.94540860803653</v>
      </c>
      <c r="E745" s="7" t="n">
        <v>12.4474365701843</v>
      </c>
      <c r="F745" s="7" t="n">
        <v>10.93063577233842</v>
      </c>
      <c r="G745" s="7" t="n">
        <v>6.79312125352893</v>
      </c>
      <c r="H745" s="7" t="n">
        <v>20.39770540249647</v>
      </c>
      <c r="I745" s="7" t="n">
        <v>5.188805964424807</v>
      </c>
      <c r="J745" s="7" t="n">
        <v>9.471577284781842</v>
      </c>
      <c r="K745" s="7" t="n">
        <v>8.831337353228694</v>
      </c>
      <c r="L745" s="7" t="n">
        <v>14.47326076181903</v>
      </c>
      <c r="M745" s="7" t="n">
        <v>9.784768221984097</v>
      </c>
      <c r="N745" s="7" t="n">
        <v>11.75346833188672</v>
      </c>
      <c r="O745" s="7" t="n">
        <v>7.076435067230021</v>
      </c>
      <c r="P745" s="7" t="n">
        <v>7.750167584842906</v>
      </c>
      <c r="Q745" s="7" t="n">
        <v>8.748869703448229</v>
      </c>
      <c r="R745" s="7" t="n">
        <v>14.2469136819716</v>
      </c>
      <c r="S745" s="7" t="n">
        <v>15.1203637116801</v>
      </c>
      <c r="T745" s="7" t="n">
        <v>10.70387314830208</v>
      </c>
      <c r="U745" s="7" t="n">
        <v>9.504117037448813</v>
      </c>
      <c r="V745" s="7" t="n">
        <v>10.75693424114334</v>
      </c>
      <c r="W745" s="7" t="n">
        <v>11.14082179234586</v>
      </c>
      <c r="X745" s="7" t="n">
        <v>10.52979094601527</v>
      </c>
      <c r="Y745" s="7" t="n">
        <v>4.443484296305595</v>
      </c>
      <c r="Z745" s="7" t="n">
        <v>7.033706110791449</v>
      </c>
      <c r="AA745" s="7" t="n">
        <v>11.18861291612682</v>
      </c>
      <c r="AB745" s="7" t="n">
        <v>10.92241425062292</v>
      </c>
      <c r="AC745" s="7" t="n">
        <v>5.931589598983736</v>
      </c>
      <c r="AD745" s="7" t="n">
        <v>9.789297763362841</v>
      </c>
      <c r="AE745" s="7" t="n">
        <v>12.80876680781713</v>
      </c>
      <c r="AF745" s="7" t="n">
        <v>5.064014273209474</v>
      </c>
      <c r="AG745" s="7" t="n">
        <v>4.231695218047377</v>
      </c>
      <c r="AH745" s="7" t="n">
        <v>5.41293457826308</v>
      </c>
      <c r="AI745" s="7" t="n">
        <v>7.153450523850291</v>
      </c>
      <c r="AJ745" s="7" t="n">
        <v>8.116288163382942</v>
      </c>
      <c r="AK745" s="7" t="n">
        <v>4.421299388022709</v>
      </c>
      <c r="AL745" s="7" t="n">
        <v>7.525423469782787</v>
      </c>
      <c r="AM745" s="7" t="n">
        <v>9.448415710484701</v>
      </c>
      <c r="AN745" s="7" t="n">
        <v>5.262900443173675</v>
      </c>
      <c r="AO745" s="7" t="n">
        <v>6.434547676019151</v>
      </c>
      <c r="AP745" s="7" t="n">
        <v>6.836877466499265</v>
      </c>
      <c r="AQ745" s="7" t="n">
        <v>5.641086921934499</v>
      </c>
      <c r="AR745" s="7" t="n">
        <v>6.521541105591081</v>
      </c>
      <c r="AS745" s="7" t="n">
        <v>6.739188772476903</v>
      </c>
      <c r="AT745" s="7" t="n">
        <v>8.151986193165435</v>
      </c>
      <c r="AU745" s="7" t="n">
        <v>6.458300395074365</v>
      </c>
      <c r="AV745" s="7" t="n">
        <v>5.36821857580066</v>
      </c>
      <c r="AW745" s="7" t="n">
        <v>5.841627548086483</v>
      </c>
      <c r="AX745" s="7" t="n">
        <v>6.129472995374656</v>
      </c>
      <c r="AY745" s="7" t="n">
        <v>4.048723083175458</v>
      </c>
      <c r="AZ745" s="7" t="n">
        <v>4.925400110029443</v>
      </c>
      <c r="BA745" s="7" t="n">
        <v>3.651354077494597</v>
      </c>
      <c r="BB745" s="7" t="n">
        <v>4.073727743860617</v>
      </c>
      <c r="BC745" s="7" t="n">
        <v>5.754466521545062</v>
      </c>
      <c r="BD745" s="7" t="n">
        <v>3.443815330153424</v>
      </c>
      <c r="BE745" s="7" t="n">
        <v>4.988125461648853</v>
      </c>
      <c r="BF745" s="7" t="n">
        <v>4.637764688222896</v>
      </c>
      <c r="BG745" s="7" t="n">
        <v>7.696366067857216</v>
      </c>
      <c r="BH745" s="7" t="n">
        <v>2.645999616796547</v>
      </c>
      <c r="BI745" s="7" t="n">
        <v>2.545567030122995</v>
      </c>
      <c r="BJ745" s="7" t="n">
        <v>4.634351642210373</v>
      </c>
      <c r="BK745" s="7" t="n">
        <v>4.230599230264841</v>
      </c>
      <c r="BL745" s="7" t="n">
        <v>3.774698418236749</v>
      </c>
      <c r="BM745" s="7" t="n">
        <v>3.43126348300128</v>
      </c>
      <c r="BN745" s="7" t="n">
        <v>2.384399899889587</v>
      </c>
      <c r="BO745" s="7" t="n">
        <v>6.627719699797574</v>
      </c>
      <c r="BP745" s="7" t="n">
        <v>6.627719699797574</v>
      </c>
      <c r="BQ745" s="7" t="n">
        <v>6.627719699797574</v>
      </c>
      <c r="BR745" s="7" t="n">
        <v>6.627719699797574</v>
      </c>
      <c r="BS745" s="7" t="n">
        <v>6.627719699797574</v>
      </c>
      <c r="BT745" s="7" t="n">
        <v>2.77937520872775</v>
      </c>
      <c r="BU745" s="7" t="n">
        <v>2.13008217761422</v>
      </c>
      <c r="BV745" s="7" t="n">
        <v>3.103855843968556</v>
      </c>
      <c r="BW745" s="7" t="n">
        <v>2.226823354495913</v>
      </c>
      <c r="BX745" s="7" t="n">
        <v>2.706391622837751</v>
      </c>
      <c r="BY745" s="7" t="n">
        <v>2.488083630670135</v>
      </c>
      <c r="BZ745" s="7" t="n">
        <v>1.533966747286262</v>
      </c>
      <c r="CA745" s="7" t="n">
        <v>1.611396346191635</v>
      </c>
      <c r="CB745" s="7" t="n">
        <v>1.70099862960054</v>
      </c>
      <c r="CC745" s="7" t="n">
        <v>2.088303016861451</v>
      </c>
      <c r="CD745" s="7" t="n">
        <v>1.359953070897016</v>
      </c>
      <c r="CE745" s="7" t="n">
        <v>2.831660765447463</v>
      </c>
      <c r="CF745" s="7" t="n">
        <v>1.384525071741048</v>
      </c>
      <c r="CG745" s="7" t="n">
        <v>1.384525071741048</v>
      </c>
      <c r="CH745" s="7" t="n">
        <v>1.384525071741048</v>
      </c>
      <c r="CI745" s="7" t="n">
        <v>1.384525071741048</v>
      </c>
      <c r="CJ745" s="7" t="n">
        <v>1.384525071741048</v>
      </c>
      <c r="CK745" s="7" t="n">
        <v>2.775968937502267</v>
      </c>
      <c r="CL745" s="7" t="n">
        <v>0.9231329316727834</v>
      </c>
      <c r="CM745" s="7" t="n">
        <v>2.668871198019269</v>
      </c>
      <c r="CN745" s="7" t="n">
        <v>3.240903337394754</v>
      </c>
      <c r="CO745" s="7" t="n">
        <v>3.240903337394754</v>
      </c>
      <c r="CP745" s="7" t="n">
        <v>3.240903337394754</v>
      </c>
      <c r="CQ745" s="7" t="n">
        <v>3.240903337394754</v>
      </c>
      <c r="CR745" s="7" t="n">
        <v>3.240903337394754</v>
      </c>
      <c r="CS745" s="7" t="n">
        <v>1.142121696169561</v>
      </c>
      <c r="CT745" s="7" t="n">
        <v>1.142121696169561</v>
      </c>
      <c r="CU745" s="7" t="n">
        <v>1.142121696169561</v>
      </c>
      <c r="CV745" s="7" t="n">
        <v>1.142121696169561</v>
      </c>
      <c r="CW745" s="7" t="n">
        <v>1.142121696169561</v>
      </c>
      <c r="CX745" s="7" t="n">
        <v>-0.2371334879817657</v>
      </c>
      <c r="CY745" s="7" t="n">
        <v>-0.2371334879817657</v>
      </c>
      <c r="CZ745" s="7" t="n">
        <v>-0.2371334879817657</v>
      </c>
      <c r="DA745" s="7" t="n">
        <v>-0.2371334879817657</v>
      </c>
      <c r="DB745" s="7" t="n">
        <v>-0.2371334879817657</v>
      </c>
      <c r="DC745" s="7" t="n">
        <v>2.437732876368719</v>
      </c>
      <c r="DD745" s="7" t="n">
        <v>2.437732876368719</v>
      </c>
      <c r="DE745" s="7" t="n">
        <v>2.437732876368719</v>
      </c>
      <c r="DF745" s="7" t="n">
        <v>2.437732876368719</v>
      </c>
      <c r="DG745" s="7" t="n">
        <v>2.437732876368719</v>
      </c>
      <c r="DH745" s="7" t="n">
        <v>0.6720296949591202</v>
      </c>
      <c r="DI745" s="7" t="n">
        <v>0.6720296949591202</v>
      </c>
      <c r="DJ745" s="7" t="n">
        <v>0.6720296949591202</v>
      </c>
      <c r="DK745" s="7" t="n">
        <v>0.6720296949591202</v>
      </c>
      <c r="DL745" s="7" t="n">
        <v>0.6720296949591202</v>
      </c>
      <c r="DM745" s="7" t="n">
        <v>-0.457226055129258</v>
      </c>
      <c r="DN745" s="7" t="n">
        <v>-0.457226055129258</v>
      </c>
      <c r="DO745" s="7" t="n">
        <v>-0.457226055129258</v>
      </c>
      <c r="DP745" s="7" t="n">
        <v>-0.457226055129258</v>
      </c>
      <c r="DQ745" s="7" t="n">
        <v>-0.457226055129258</v>
      </c>
    </row>
    <row r="746">
      <c r="A746" s="6" t="n">
        <v>46044</v>
      </c>
      <c r="B746" s="7" t="n">
        <v>9.154345757521256</v>
      </c>
      <c r="C746" s="7" t="n">
        <v>12.8877892109677</v>
      </c>
      <c r="D746" s="7" t="n">
        <v>13.82422733040921</v>
      </c>
      <c r="E746" s="7" t="n">
        <v>12.99501945422915</v>
      </c>
      <c r="F746" s="7" t="n">
        <v>11.3211215314054</v>
      </c>
      <c r="G746" s="7" t="n">
        <v>6.936823128205819</v>
      </c>
      <c r="H746" s="7" t="n">
        <v>21.73162703816285</v>
      </c>
      <c r="I746" s="7" t="n">
        <v>5.135760902445715</v>
      </c>
      <c r="J746" s="7" t="n">
        <v>9.814308542587657</v>
      </c>
      <c r="K746" s="7" t="n">
        <v>9.231671798667543</v>
      </c>
      <c r="L746" s="7" t="n">
        <v>14.41874371582566</v>
      </c>
      <c r="M746" s="7" t="n">
        <v>9.847371084702722</v>
      </c>
      <c r="N746" s="7" t="n">
        <v>12.65969513397895</v>
      </c>
      <c r="O746" s="7" t="n">
        <v>6.916435983722183</v>
      </c>
      <c r="P746" s="7" t="n">
        <v>7.800960103402764</v>
      </c>
      <c r="Q746" s="7" t="n">
        <v>8.626888727807216</v>
      </c>
      <c r="R746" s="7" t="n">
        <v>15.27280245998728</v>
      </c>
      <c r="S746" s="7" t="n">
        <v>15.09476811567388</v>
      </c>
      <c r="T746" s="7" t="n">
        <v>10.75376324732217</v>
      </c>
      <c r="U746" s="7" t="n">
        <v>9.58273330849107</v>
      </c>
      <c r="V746" s="7" t="n">
        <v>10.71551095392343</v>
      </c>
      <c r="W746" s="7" t="n">
        <v>11.19257447231175</v>
      </c>
      <c r="X746" s="7" t="n">
        <v>10.70506242760419</v>
      </c>
      <c r="Y746" s="7" t="n">
        <v>4.435150660787567</v>
      </c>
      <c r="Z746" s="7" t="n">
        <v>7.060009377975632</v>
      </c>
      <c r="AA746" s="7" t="n">
        <v>11.74733964920311</v>
      </c>
      <c r="AB746" s="7" t="n">
        <v>10.90064780124154</v>
      </c>
      <c r="AC746" s="7" t="n">
        <v>5.823700071161314</v>
      </c>
      <c r="AD746" s="7" t="n">
        <v>9.772166728872484</v>
      </c>
      <c r="AE746" s="7" t="n">
        <v>13.44176149059484</v>
      </c>
      <c r="AF746" s="7" t="n">
        <v>4.941735714469959</v>
      </c>
      <c r="AG746" s="7" t="n">
        <v>4.32816547510017</v>
      </c>
      <c r="AH746" s="7" t="n">
        <v>5.285890449686963</v>
      </c>
      <c r="AI746" s="7" t="n">
        <v>7.01569621822893</v>
      </c>
      <c r="AJ746" s="7" t="n">
        <v>8.084168682638568</v>
      </c>
      <c r="AK746" s="7" t="n">
        <v>4.313900154786165</v>
      </c>
      <c r="AL746" s="7" t="n">
        <v>7.723121621745886</v>
      </c>
      <c r="AM746" s="7" t="n">
        <v>9.826781771470468</v>
      </c>
      <c r="AN746" s="7" t="n">
        <v>5.130303486403252</v>
      </c>
      <c r="AO746" s="7" t="n">
        <v>6.775347778828724</v>
      </c>
      <c r="AP746" s="7" t="n">
        <v>6.809265742256904</v>
      </c>
      <c r="AQ746" s="7" t="n">
        <v>6.112984511442288</v>
      </c>
      <c r="AR746" s="7" t="n">
        <v>7.027628093066681</v>
      </c>
      <c r="AS746" s="7" t="n">
        <v>6.725059531777163</v>
      </c>
      <c r="AT746" s="7" t="n">
        <v>8.169332618138288</v>
      </c>
      <c r="AU746" s="7" t="n">
        <v>6.631252766310584</v>
      </c>
      <c r="AV746" s="7" t="n">
        <v>5.380288723570152</v>
      </c>
      <c r="AW746" s="7" t="n">
        <v>6.155248157352809</v>
      </c>
      <c r="AX746" s="7" t="n">
        <v>5.896139077509707</v>
      </c>
      <c r="AY746" s="7" t="n">
        <v>3.989569383658095</v>
      </c>
      <c r="AZ746" s="7" t="n">
        <v>4.857638095487812</v>
      </c>
      <c r="BA746" s="7" t="n">
        <v>3.611104092162722</v>
      </c>
      <c r="BB746" s="7" t="n">
        <v>4.014281075574649</v>
      </c>
      <c r="BC746" s="7" t="n">
        <v>5.693175999301902</v>
      </c>
      <c r="BD746" s="7" t="n">
        <v>3.376586306733556</v>
      </c>
      <c r="BE746" s="7" t="n">
        <v>4.989393012361737</v>
      </c>
      <c r="BF746" s="7" t="n">
        <v>4.560641545413737</v>
      </c>
      <c r="BG746" s="7" t="n">
        <v>8.561035653218436</v>
      </c>
      <c r="BH746" s="7" t="n">
        <v>2.604072071867074</v>
      </c>
      <c r="BI746" s="7" t="n">
        <v>2.595911759697955</v>
      </c>
      <c r="BJ746" s="7" t="n">
        <v>4.557275188975822</v>
      </c>
      <c r="BK746" s="7" t="n">
        <v>4.162941268091598</v>
      </c>
      <c r="BL746" s="7" t="n">
        <v>3.857574731055576</v>
      </c>
      <c r="BM746" s="7" t="n">
        <v>3.508178660972977</v>
      </c>
      <c r="BN746" s="7" t="n">
        <v>2.432456161775447</v>
      </c>
      <c r="BO746" s="7" t="n">
        <v>6.448998423458404</v>
      </c>
      <c r="BP746" s="7" t="n">
        <v>6.448998423458404</v>
      </c>
      <c r="BQ746" s="7" t="n">
        <v>6.448998423458404</v>
      </c>
      <c r="BR746" s="7" t="n">
        <v>6.448998423458404</v>
      </c>
      <c r="BS746" s="7" t="n">
        <v>6.448998423458404</v>
      </c>
      <c r="BT746" s="7" t="n">
        <v>2.780175216972528</v>
      </c>
      <c r="BU746" s="7" t="n">
        <v>2.117039636020668</v>
      </c>
      <c r="BV746" s="7" t="n">
        <v>3.2825765373949</v>
      </c>
      <c r="BW746" s="7" t="n">
        <v>2.153630637684569</v>
      </c>
      <c r="BX746" s="7" t="n">
        <v>2.832435610067398</v>
      </c>
      <c r="BY746" s="7" t="n">
        <v>2.408964853672872</v>
      </c>
      <c r="BZ746" s="7" t="n">
        <v>1.523408121402724</v>
      </c>
      <c r="CA746" s="7" t="n">
        <v>1.632749745670579</v>
      </c>
      <c r="CB746" s="7" t="n">
        <v>1.689744009123597</v>
      </c>
      <c r="CC746" s="7" t="n">
        <v>2.395369401627539</v>
      </c>
      <c r="CD746" s="7" t="n">
        <v>1.379250417601172</v>
      </c>
      <c r="CE746" s="7" t="n">
        <v>2.931493054234727</v>
      </c>
      <c r="CF746" s="7" t="n">
        <v>1.328654460200928</v>
      </c>
      <c r="CG746" s="7" t="n">
        <v>1.328654460200928</v>
      </c>
      <c r="CH746" s="7" t="n">
        <v>1.328654460200928</v>
      </c>
      <c r="CI746" s="7" t="n">
        <v>1.328654460200928</v>
      </c>
      <c r="CJ746" s="7" t="n">
        <v>1.328654460200928</v>
      </c>
      <c r="CK746" s="7" t="n">
        <v>2.715768116879985</v>
      </c>
      <c r="CL746" s="7" t="n">
        <v>0.9151195506086509</v>
      </c>
      <c r="CM746" s="7" t="n">
        <v>2.905534781952392</v>
      </c>
      <c r="CN746" s="7" t="n">
        <v>3.154257816785345</v>
      </c>
      <c r="CO746" s="7" t="n">
        <v>3.154257816785345</v>
      </c>
      <c r="CP746" s="7" t="n">
        <v>3.154257816785345</v>
      </c>
      <c r="CQ746" s="7" t="n">
        <v>3.154257816785345</v>
      </c>
      <c r="CR746" s="7" t="n">
        <v>3.154257816785345</v>
      </c>
      <c r="CS746" s="7" t="n">
        <v>1.095134902441549</v>
      </c>
      <c r="CT746" s="7" t="n">
        <v>1.095134902441549</v>
      </c>
      <c r="CU746" s="7" t="n">
        <v>1.095134902441549</v>
      </c>
      <c r="CV746" s="7" t="n">
        <v>1.095134902441549</v>
      </c>
      <c r="CW746" s="7" t="n">
        <v>1.095134902441549</v>
      </c>
      <c r="CX746" s="7" t="n">
        <v>-0.2538667349799657</v>
      </c>
      <c r="CY746" s="7" t="n">
        <v>-0.2538667349799657</v>
      </c>
      <c r="CZ746" s="7" t="n">
        <v>-0.2538667349799657</v>
      </c>
      <c r="DA746" s="7" t="n">
        <v>-0.2538667349799657</v>
      </c>
      <c r="DB746" s="7" t="n">
        <v>-0.2538667349799657</v>
      </c>
      <c r="DC746" s="7" t="n">
        <v>2.357185080755038</v>
      </c>
      <c r="DD746" s="7" t="n">
        <v>2.357185080755038</v>
      </c>
      <c r="DE746" s="7" t="n">
        <v>2.357185080755038</v>
      </c>
      <c r="DF746" s="7" t="n">
        <v>2.357185080755038</v>
      </c>
      <c r="DG746" s="7" t="n">
        <v>2.357185080755038</v>
      </c>
      <c r="DH746" s="7" t="n">
        <v>0.656627800536759</v>
      </c>
      <c r="DI746" s="7" t="n">
        <v>0.656627800536759</v>
      </c>
      <c r="DJ746" s="7" t="n">
        <v>0.656627800536759</v>
      </c>
      <c r="DK746" s="7" t="n">
        <v>0.656627800536759</v>
      </c>
      <c r="DL746" s="7" t="n">
        <v>0.656627800536759</v>
      </c>
      <c r="DM746" s="7" t="n">
        <v>-0.3625066928743634</v>
      </c>
      <c r="DN746" s="7" t="n">
        <v>-0.3625066928743634</v>
      </c>
      <c r="DO746" s="7" t="n">
        <v>-0.3625066928743634</v>
      </c>
      <c r="DP746" s="7" t="n">
        <v>-0.3625066928743634</v>
      </c>
      <c r="DQ746" s="7" t="n">
        <v>-0.3625066928743634</v>
      </c>
    </row>
    <row r="747">
      <c r="A747" s="6" t="n">
        <v>46045</v>
      </c>
      <c r="B747" s="7" t="n">
        <v>9.083745371601923</v>
      </c>
      <c r="C747" s="7" t="n">
        <v>12.9396513649738</v>
      </c>
      <c r="D747" s="7" t="n">
        <v>13.98172747493719</v>
      </c>
      <c r="E747" s="7" t="n">
        <v>13.04728204572071</v>
      </c>
      <c r="F747" s="7" t="n">
        <v>11.26184411344919</v>
      </c>
      <c r="G747" s="7" t="n">
        <v>6.949604924610226</v>
      </c>
      <c r="H747" s="7" t="n">
        <v>21.64108512610503</v>
      </c>
      <c r="I747" s="7" t="n">
        <v>5.117515584829702</v>
      </c>
      <c r="J747" s="7" t="n">
        <v>9.76228046334565</v>
      </c>
      <c r="K747" s="7" t="n">
        <v>9.269880654699385</v>
      </c>
      <c r="L747" s="7" t="n">
        <v>14.25701931947158</v>
      </c>
      <c r="M747" s="7" t="n">
        <v>9.66758043599881</v>
      </c>
      <c r="N747" s="7" t="n">
        <v>12.781074333494</v>
      </c>
      <c r="O747" s="7" t="n">
        <v>6.75174370339283</v>
      </c>
      <c r="P747" s="7" t="n">
        <v>7.65508786266791</v>
      </c>
      <c r="Q747" s="7" t="n">
        <v>8.507136630356387</v>
      </c>
      <c r="R747" s="7" t="n">
        <v>15.35212742006674</v>
      </c>
      <c r="S747" s="7" t="n">
        <v>14.72575561100879</v>
      </c>
      <c r="T747" s="7" t="n">
        <v>10.55160754898619</v>
      </c>
      <c r="U747" s="7" t="n">
        <v>9.379789054436488</v>
      </c>
      <c r="V747" s="7" t="n">
        <v>10.59262909195577</v>
      </c>
      <c r="W747" s="7" t="n">
        <v>10.98287155801106</v>
      </c>
      <c r="X747" s="7" t="n">
        <v>10.42436035864612</v>
      </c>
      <c r="Y747" s="7" t="n">
        <v>4.329740381957928</v>
      </c>
      <c r="Z747" s="7" t="n">
        <v>6.843875540890487</v>
      </c>
      <c r="AA747" s="7" t="n">
        <v>11.7069891458613</v>
      </c>
      <c r="AB747" s="7" t="n">
        <v>10.72812676125046</v>
      </c>
      <c r="AC747" s="7" t="n">
        <v>5.668660176967413</v>
      </c>
      <c r="AD747" s="7" t="n">
        <v>9.525188071166939</v>
      </c>
      <c r="AE747" s="7" t="n">
        <v>13.39604745446462</v>
      </c>
      <c r="AF747" s="7" t="n">
        <v>4.795985163454632</v>
      </c>
      <c r="AG747" s="7" t="n">
        <v>4.336746178640066</v>
      </c>
      <c r="AH747" s="7" t="n">
        <v>5.155119780387281</v>
      </c>
      <c r="AI747" s="7" t="n">
        <v>6.749086560940376</v>
      </c>
      <c r="AJ747" s="7" t="n">
        <v>7.988886490804065</v>
      </c>
      <c r="AK747" s="7" t="n">
        <v>4.203350617629074</v>
      </c>
      <c r="AL747" s="7" t="n">
        <v>7.617896594782861</v>
      </c>
      <c r="AM747" s="7" t="n">
        <v>9.39881188302801</v>
      </c>
      <c r="AN747" s="7" t="n">
        <v>4.955606826772611</v>
      </c>
      <c r="AO747" s="7" t="n">
        <v>6.750735647578819</v>
      </c>
      <c r="AP747" s="7" t="n">
        <v>6.727355775309415</v>
      </c>
      <c r="AQ747" s="7" t="n">
        <v>6.176190048439537</v>
      </c>
      <c r="AR747" s="7" t="n">
        <v>7.066760337164222</v>
      </c>
      <c r="AS747" s="7" t="n">
        <v>6.613071064705974</v>
      </c>
      <c r="AT747" s="7" t="n">
        <v>8.054319198920748</v>
      </c>
      <c r="AU747" s="7" t="n">
        <v>6.539198704368482</v>
      </c>
      <c r="AV747" s="7" t="n">
        <v>5.300259036323196</v>
      </c>
      <c r="AW747" s="7" t="n">
        <v>6.132598893064731</v>
      </c>
      <c r="AX747" s="7" t="n">
        <v>5.752228674615197</v>
      </c>
      <c r="AY747" s="7" t="n">
        <v>3.846505574457355</v>
      </c>
      <c r="AZ747" s="7" t="n">
        <v>4.629634388301695</v>
      </c>
      <c r="BA747" s="7" t="n">
        <v>3.474385274461891</v>
      </c>
      <c r="BB747" s="7" t="n">
        <v>3.870508718500227</v>
      </c>
      <c r="BC747" s="7" t="n">
        <v>5.54754806486093</v>
      </c>
      <c r="BD747" s="7" t="n">
        <v>3.356044209632989</v>
      </c>
      <c r="BE747" s="7" t="n">
        <v>4.797188623691087</v>
      </c>
      <c r="BF747" s="7" t="n">
        <v>4.401534170904987</v>
      </c>
      <c r="BG747" s="7" t="n">
        <v>8.648939103025711</v>
      </c>
      <c r="BH747" s="7" t="n">
        <v>2.501542143740763</v>
      </c>
      <c r="BI747" s="7" t="n">
        <v>2.444585239464041</v>
      </c>
      <c r="BJ747" s="7" t="n">
        <v>4.39826413647059</v>
      </c>
      <c r="BK747" s="7" t="n">
        <v>3.974592725199706</v>
      </c>
      <c r="BL747" s="7" t="n">
        <v>3.804214462022475</v>
      </c>
      <c r="BM747" s="7" t="n">
        <v>3.45865649414745</v>
      </c>
      <c r="BN747" s="7" t="n">
        <v>2.288008332816329</v>
      </c>
      <c r="BO747" s="7" t="n">
        <v>6.257293284632678</v>
      </c>
      <c r="BP747" s="7" t="n">
        <v>6.257293284632678</v>
      </c>
      <c r="BQ747" s="7" t="n">
        <v>6.257293284632678</v>
      </c>
      <c r="BR747" s="7" t="n">
        <v>6.257293284632678</v>
      </c>
      <c r="BS747" s="7" t="n">
        <v>6.257293284632678</v>
      </c>
      <c r="BT747" s="7" t="n">
        <v>2.658866385652466</v>
      </c>
      <c r="BU747" s="7" t="n">
        <v>1.995048756574536</v>
      </c>
      <c r="BV747" s="7" t="n">
        <v>3.275546258532564</v>
      </c>
      <c r="BW747" s="7" t="n">
        <v>2.044993958795448</v>
      </c>
      <c r="BX747" s="7" t="n">
        <v>2.813033131722776</v>
      </c>
      <c r="BY747" s="7" t="n">
        <v>2.291532388460438</v>
      </c>
      <c r="BZ747" s="7" t="n">
        <v>1.424650065080918</v>
      </c>
      <c r="CA747" s="7" t="n">
        <v>1.521483055194262</v>
      </c>
      <c r="CB747" s="7" t="n">
        <v>1.584476102560544</v>
      </c>
      <c r="CC747" s="7" t="n">
        <v>2.426586175060724</v>
      </c>
      <c r="CD747" s="7" t="n">
        <v>1.278697252524918</v>
      </c>
      <c r="CE747" s="7" t="n">
        <v>2.899911495761364</v>
      </c>
      <c r="CF747" s="7" t="n">
        <v>1.268724923209202</v>
      </c>
      <c r="CG747" s="7" t="n">
        <v>1.268724923209202</v>
      </c>
      <c r="CH747" s="7" t="n">
        <v>1.268724923209202</v>
      </c>
      <c r="CI747" s="7" t="n">
        <v>1.268724923209202</v>
      </c>
      <c r="CJ747" s="7" t="n">
        <v>1.268724923209202</v>
      </c>
      <c r="CK747" s="7" t="n">
        <v>2.548980709927232</v>
      </c>
      <c r="CL747" s="7" t="n">
        <v>0.8401679473234618</v>
      </c>
      <c r="CM747" s="7" t="n">
        <v>2.692361628345643</v>
      </c>
      <c r="CN747" s="7" t="n">
        <v>3.053457613539501</v>
      </c>
      <c r="CO747" s="7" t="n">
        <v>3.053457613539501</v>
      </c>
      <c r="CP747" s="7" t="n">
        <v>3.053457613539501</v>
      </c>
      <c r="CQ747" s="7" t="n">
        <v>3.053457613539501</v>
      </c>
      <c r="CR747" s="7" t="n">
        <v>3.053457613539501</v>
      </c>
      <c r="CS747" s="7" t="n">
        <v>1.004707699092916</v>
      </c>
      <c r="CT747" s="7" t="n">
        <v>1.004707699092916</v>
      </c>
      <c r="CU747" s="7" t="n">
        <v>1.004707699092916</v>
      </c>
      <c r="CV747" s="7" t="n">
        <v>1.004707699092916</v>
      </c>
      <c r="CW747" s="7" t="n">
        <v>1.004707699092916</v>
      </c>
      <c r="CX747" s="7" t="n">
        <v>-0.2860702672692322</v>
      </c>
      <c r="CY747" s="7" t="n">
        <v>-0.2860702672692322</v>
      </c>
      <c r="CZ747" s="7" t="n">
        <v>-0.2860702672692322</v>
      </c>
      <c r="DA747" s="7" t="n">
        <v>-0.2860702672692322</v>
      </c>
      <c r="DB747" s="7" t="n">
        <v>-0.2860702672692322</v>
      </c>
      <c r="DC747" s="7" t="n">
        <v>2.270785595162048</v>
      </c>
      <c r="DD747" s="7" t="n">
        <v>2.270785595162048</v>
      </c>
      <c r="DE747" s="7" t="n">
        <v>2.270785595162048</v>
      </c>
      <c r="DF747" s="7" t="n">
        <v>2.270785595162048</v>
      </c>
      <c r="DG747" s="7" t="n">
        <v>2.270785595162048</v>
      </c>
      <c r="DH747" s="7" t="n">
        <v>0.5310231047121519</v>
      </c>
      <c r="DI747" s="7" t="n">
        <v>0.5310231047121519</v>
      </c>
      <c r="DJ747" s="7" t="n">
        <v>0.5310231047121519</v>
      </c>
      <c r="DK747" s="7" t="n">
        <v>0.5310231047121519</v>
      </c>
      <c r="DL747" s="7" t="n">
        <v>0.5310231047121519</v>
      </c>
      <c r="DM747" s="7" t="n">
        <v>-0.3337715524199145</v>
      </c>
      <c r="DN747" s="7" t="n">
        <v>-0.3337715524199145</v>
      </c>
      <c r="DO747" s="7" t="n">
        <v>-0.3337715524199145</v>
      </c>
      <c r="DP747" s="7" t="n">
        <v>-0.3337715524199145</v>
      </c>
      <c r="DQ747" s="7" t="n">
        <v>-0.3337715524199145</v>
      </c>
    </row>
    <row r="748">
      <c r="A748" s="6" t="n">
        <v>46048</v>
      </c>
      <c r="B748" s="7" t="n">
        <v>8.85032629498976</v>
      </c>
      <c r="C748" s="7" t="n">
        <v>12.57983664706674</v>
      </c>
      <c r="D748" s="7" t="n">
        <v>13.3483443347798</v>
      </c>
      <c r="E748" s="7" t="n">
        <v>12.68468913042426</v>
      </c>
      <c r="F748" s="7" t="n">
        <v>10.74401927519048</v>
      </c>
      <c r="G748" s="7" t="n">
        <v>6.824297721544589</v>
      </c>
      <c r="H748" s="7" t="n">
        <v>20.76356692004597</v>
      </c>
      <c r="I748" s="7" t="n">
        <v>5.124467509760023</v>
      </c>
      <c r="J748" s="7" t="n">
        <v>9.307783073828665</v>
      </c>
      <c r="K748" s="7" t="n">
        <v>9.004791226423228</v>
      </c>
      <c r="L748" s="7" t="n">
        <v>14.08024488103756</v>
      </c>
      <c r="M748" s="7" t="n">
        <v>9.153901230205609</v>
      </c>
      <c r="N748" s="7" t="n">
        <v>11.74891269078984</v>
      </c>
      <c r="O748" s="7" t="n">
        <v>6.745164733653075</v>
      </c>
      <c r="P748" s="7" t="n">
        <v>7.238316816408689</v>
      </c>
      <c r="Q748" s="7" t="n">
        <v>8.505950350390581</v>
      </c>
      <c r="R748" s="7" t="n">
        <v>14.07658089201326</v>
      </c>
      <c r="S748" s="7" t="n">
        <v>13.91825774731214</v>
      </c>
      <c r="T748" s="7" t="n">
        <v>10.41736751032995</v>
      </c>
      <c r="U748" s="7" t="n">
        <v>9.190899348085146</v>
      </c>
      <c r="V748" s="7" t="n">
        <v>10.45831186689405</v>
      </c>
      <c r="W748" s="7" t="n">
        <v>10.84361984483273</v>
      </c>
      <c r="X748" s="7" t="n">
        <v>10.0568445998613</v>
      </c>
      <c r="Y748" s="7" t="n">
        <v>4.259076060405677</v>
      </c>
      <c r="Z748" s="7" t="n">
        <v>6.615492726642159</v>
      </c>
      <c r="AA748" s="7" t="n">
        <v>10.8341996791687</v>
      </c>
      <c r="AB748" s="7" t="n">
        <v>10.65240716361178</v>
      </c>
      <c r="AC748" s="7" t="n">
        <v>5.633243694304436</v>
      </c>
      <c r="AD748" s="7" t="n">
        <v>8.984732840098554</v>
      </c>
      <c r="AE748" s="7" t="n">
        <v>12.4072436996148</v>
      </c>
      <c r="AF748" s="7" t="n">
        <v>4.772690730327222</v>
      </c>
      <c r="AG748" s="7" t="n">
        <v>4.25262467279688</v>
      </c>
      <c r="AH748" s="7" t="n">
        <v>5.149895878729901</v>
      </c>
      <c r="AI748" s="7" t="n">
        <v>6.681225018625744</v>
      </c>
      <c r="AJ748" s="7" t="n">
        <v>7.88473735601657</v>
      </c>
      <c r="AK748" s="7" t="n">
        <v>4.198934490423561</v>
      </c>
      <c r="AL748" s="7" t="n">
        <v>7.375246451649517</v>
      </c>
      <c r="AM748" s="7" t="n">
        <v>8.579473974070005</v>
      </c>
      <c r="AN748" s="7" t="n">
        <v>4.912687837220345</v>
      </c>
      <c r="AO748" s="7" t="n">
        <v>6.218370320539175</v>
      </c>
      <c r="AP748" s="7" t="n">
        <v>6.637823282156123</v>
      </c>
      <c r="AQ748" s="7" t="n">
        <v>5.638714672463049</v>
      </c>
      <c r="AR748" s="7" t="n">
        <v>6.437513274908435</v>
      </c>
      <c r="AS748" s="7" t="n">
        <v>6.563919253035686</v>
      </c>
      <c r="AT748" s="7" t="n">
        <v>8.042425234507084</v>
      </c>
      <c r="AU748" s="7" t="n">
        <v>6.326920960651619</v>
      </c>
      <c r="AV748" s="7" t="n">
        <v>5.291982869432169</v>
      </c>
      <c r="AW748" s="7" t="n">
        <v>5.642690771435636</v>
      </c>
      <c r="AX748" s="7" t="n">
        <v>5.597152807822045</v>
      </c>
      <c r="AY748" s="7" t="n">
        <v>3.676324745962586</v>
      </c>
      <c r="AZ748" s="7" t="n">
        <v>4.631184462929378</v>
      </c>
      <c r="BA748" s="7" t="n">
        <v>3.357770920001936</v>
      </c>
      <c r="BB748" s="7" t="n">
        <v>3.699485040476671</v>
      </c>
      <c r="BC748" s="7" t="n">
        <v>5.380714147527323</v>
      </c>
      <c r="BD748" s="7" t="n">
        <v>3.407959706610748</v>
      </c>
      <c r="BE748" s="7" t="n">
        <v>4.837567157817445</v>
      </c>
      <c r="BF748" s="7" t="n">
        <v>4.378761619979211</v>
      </c>
      <c r="BG748" s="7" t="n">
        <v>7.625114565167893</v>
      </c>
      <c r="BH748" s="7" t="n">
        <v>2.450150049442947</v>
      </c>
      <c r="BI748" s="7" t="n">
        <v>2.239353787955318</v>
      </c>
      <c r="BJ748" s="7" t="n">
        <v>4.375505371817996</v>
      </c>
      <c r="BK748" s="7" t="n">
        <v>3.949062607922917</v>
      </c>
      <c r="BL748" s="7" t="n">
        <v>3.614786114035037</v>
      </c>
      <c r="BM748" s="7" t="n">
        <v>3.282853365330786</v>
      </c>
      <c r="BN748" s="7" t="n">
        <v>2.0921058726346</v>
      </c>
      <c r="BO748" s="7" t="n">
        <v>6.227506502360539</v>
      </c>
      <c r="BP748" s="7" t="n">
        <v>6.227506502360539</v>
      </c>
      <c r="BQ748" s="7" t="n">
        <v>6.227506502360539</v>
      </c>
      <c r="BR748" s="7" t="n">
        <v>6.227506502360539</v>
      </c>
      <c r="BS748" s="7" t="n">
        <v>6.227506502360539</v>
      </c>
      <c r="BT748" s="7" t="n">
        <v>2.684351093983862</v>
      </c>
      <c r="BU748" s="7" t="n">
        <v>1.885512110901857</v>
      </c>
      <c r="BV748" s="7" t="n">
        <v>3.046270970339663</v>
      </c>
      <c r="BW748" s="7" t="n">
        <v>2.008491711637915</v>
      </c>
      <c r="BX748" s="7" t="n">
        <v>2.63258460817794</v>
      </c>
      <c r="BY748" s="7" t="n">
        <v>2.252074730942413</v>
      </c>
      <c r="BZ748" s="7" t="n">
        <v>1.335974368407866</v>
      </c>
      <c r="CA748" s="7" t="n">
        <v>1.387938888724724</v>
      </c>
      <c r="CB748" s="7" t="n">
        <v>1.48995515612378</v>
      </c>
      <c r="CC748" s="7" t="n">
        <v>2.062999777670007</v>
      </c>
      <c r="CD748" s="7" t="n">
        <v>1.158011640698975</v>
      </c>
      <c r="CE748" s="7" t="n">
        <v>2.76642351323016</v>
      </c>
      <c r="CF748" s="7" t="n">
        <v>1.259413184979453</v>
      </c>
      <c r="CG748" s="7" t="n">
        <v>1.259413184979453</v>
      </c>
      <c r="CH748" s="7" t="n">
        <v>1.259413184979453</v>
      </c>
      <c r="CI748" s="7" t="n">
        <v>1.259413184979453</v>
      </c>
      <c r="CJ748" s="7" t="n">
        <v>1.259413184979453</v>
      </c>
      <c r="CK748" s="7" t="n">
        <v>2.466691364352569</v>
      </c>
      <c r="CL748" s="7" t="n">
        <v>0.7728682668151812</v>
      </c>
      <c r="CM748" s="7" t="n">
        <v>2.234848567639601</v>
      </c>
      <c r="CN748" s="7" t="n">
        <v>2.92306063093409</v>
      </c>
      <c r="CO748" s="7" t="n">
        <v>2.92306063093409</v>
      </c>
      <c r="CP748" s="7" t="n">
        <v>2.92306063093409</v>
      </c>
      <c r="CQ748" s="7" t="n">
        <v>2.92306063093409</v>
      </c>
      <c r="CR748" s="7" t="n">
        <v>2.92306063093409</v>
      </c>
      <c r="CS748" s="7" t="n">
        <v>0.9648724733568725</v>
      </c>
      <c r="CT748" s="7" t="n">
        <v>0.9648724733568725</v>
      </c>
      <c r="CU748" s="7" t="n">
        <v>0.9648724733568725</v>
      </c>
      <c r="CV748" s="7" t="n">
        <v>0.9648724733568725</v>
      </c>
      <c r="CW748" s="7" t="n">
        <v>0.9648724733568725</v>
      </c>
      <c r="CX748" s="7" t="n">
        <v>-0.3002566506885566</v>
      </c>
      <c r="CY748" s="7" t="n">
        <v>-0.3002566506885566</v>
      </c>
      <c r="CZ748" s="7" t="n">
        <v>-0.3002566506885566</v>
      </c>
      <c r="DA748" s="7" t="n">
        <v>-0.3002566506885566</v>
      </c>
      <c r="DB748" s="7" t="n">
        <v>-0.3002566506885566</v>
      </c>
      <c r="DC748" s="7" t="n">
        <v>2.257361006329702</v>
      </c>
      <c r="DD748" s="7" t="n">
        <v>2.257361006329702</v>
      </c>
      <c r="DE748" s="7" t="n">
        <v>2.257361006329702</v>
      </c>
      <c r="DF748" s="7" t="n">
        <v>2.257361006329702</v>
      </c>
      <c r="DG748" s="7" t="n">
        <v>2.257361006329702</v>
      </c>
      <c r="DH748" s="7" t="n">
        <v>0.516152421875586</v>
      </c>
      <c r="DI748" s="7" t="n">
        <v>0.516152421875586</v>
      </c>
      <c r="DJ748" s="7" t="n">
        <v>0.516152421875586</v>
      </c>
      <c r="DK748" s="7" t="n">
        <v>0.516152421875586</v>
      </c>
      <c r="DL748" s="7" t="n">
        <v>0.516152421875586</v>
      </c>
      <c r="DM748" s="7" t="n">
        <v>-0.4167840619874389</v>
      </c>
      <c r="DN748" s="7" t="n">
        <v>-0.4167840619874389</v>
      </c>
      <c r="DO748" s="7" t="n">
        <v>-0.4167840619874389</v>
      </c>
      <c r="DP748" s="7" t="n">
        <v>-0.4167840619874389</v>
      </c>
      <c r="DQ748" s="7" t="n">
        <v>-0.4167840619874389</v>
      </c>
    </row>
    <row r="749">
      <c r="A749" s="6" t="n">
        <v>46049</v>
      </c>
      <c r="B749" s="7" t="n">
        <v>9.696476297207118</v>
      </c>
      <c r="C749" s="7" t="n">
        <v>13.88851823144297</v>
      </c>
      <c r="D749" s="7" t="n">
        <v>15.20757347060438</v>
      </c>
      <c r="E749" s="7" t="n">
        <v>14.00347529246312</v>
      </c>
      <c r="F749" s="7" t="n">
        <v>11.80843756147417</v>
      </c>
      <c r="G749" s="7" t="n">
        <v>7.137801021491907</v>
      </c>
      <c r="H749" s="7" t="n">
        <v>24.09963114623405</v>
      </c>
      <c r="I749" s="7" t="n">
        <v>5.182288868191898</v>
      </c>
      <c r="J749" s="7" t="n">
        <v>10.24202820215598</v>
      </c>
      <c r="K749" s="7" t="n">
        <v>9.96894759839086</v>
      </c>
      <c r="L749" s="7" t="n">
        <v>14.61210760953122</v>
      </c>
      <c r="M749" s="7" t="n">
        <v>9.905695259416412</v>
      </c>
      <c r="N749" s="7" t="n">
        <v>13.65753667877674</v>
      </c>
      <c r="O749" s="7" t="n">
        <v>6.959560513835539</v>
      </c>
      <c r="P749" s="7" t="n">
        <v>7.848281129917931</v>
      </c>
      <c r="Q749" s="7" t="n">
        <v>7.970426439411579</v>
      </c>
      <c r="R749" s="7" t="n">
        <v>16.33075262089174</v>
      </c>
      <c r="S749" s="7" t="n">
        <v>15.08683747680662</v>
      </c>
      <c r="T749" s="7" t="n">
        <v>9.863484787234281</v>
      </c>
      <c r="U749" s="7" t="n">
        <v>8.854424991715462</v>
      </c>
      <c r="V749" s="7" t="n">
        <v>10.86243322311424</v>
      </c>
      <c r="W749" s="7" t="n">
        <v>10.26905864190827</v>
      </c>
      <c r="X749" s="7" t="n">
        <v>9.913328663870727</v>
      </c>
      <c r="Y749" s="7" t="n">
        <v>4.212216369570002</v>
      </c>
      <c r="Z749" s="7" t="n">
        <v>6.684565097682919</v>
      </c>
      <c r="AA749" s="7" t="n">
        <v>12.25777883697748</v>
      </c>
      <c r="AB749" s="7" t="n">
        <v>11.02243008775766</v>
      </c>
      <c r="AC749" s="7" t="n">
        <v>5.945616256150045</v>
      </c>
      <c r="AD749" s="7" t="n">
        <v>9.766858782617492</v>
      </c>
      <c r="AE749" s="7" t="n">
        <v>14.02005007536251</v>
      </c>
      <c r="AF749" s="7" t="n">
        <v>5.016433703835737</v>
      </c>
      <c r="AG749" s="7" t="n">
        <v>4.463086394335442</v>
      </c>
      <c r="AH749" s="7" t="n">
        <v>5.320132635506968</v>
      </c>
      <c r="AI749" s="7" t="n">
        <v>7.159867092888755</v>
      </c>
      <c r="AJ749" s="7" t="n">
        <v>8.198091727208675</v>
      </c>
      <c r="AK749" s="7" t="n">
        <v>4.34284745477263</v>
      </c>
      <c r="AL749" s="7" t="n">
        <v>7.993586892281703</v>
      </c>
      <c r="AM749" s="7" t="n">
        <v>9.215072713921503</v>
      </c>
      <c r="AN749" s="7" t="n">
        <v>5.198144851167335</v>
      </c>
      <c r="AO749" s="7" t="n">
        <v>7.08669448442441</v>
      </c>
      <c r="AP749" s="7" t="n">
        <v>6.907200441654905</v>
      </c>
      <c r="AQ749" s="7" t="n">
        <v>6.632588454532113</v>
      </c>
      <c r="AR749" s="7" t="n">
        <v>7.549531462423243</v>
      </c>
      <c r="AS749" s="7" t="n">
        <v>6.804111985808687</v>
      </c>
      <c r="AT749" s="7" t="n">
        <v>8.26024831429806</v>
      </c>
      <c r="AU749" s="7" t="n">
        <v>6.867864031573936</v>
      </c>
      <c r="AV749" s="7" t="n">
        <v>5.443550513185707</v>
      </c>
      <c r="AW749" s="7" t="n">
        <v>6.441764337063422</v>
      </c>
      <c r="AX749" s="7" t="n">
        <v>5.566487788458566</v>
      </c>
      <c r="AY749" s="7" t="n">
        <v>3.837688391291364</v>
      </c>
      <c r="AZ749" s="7" t="n">
        <v>4.25453623065975</v>
      </c>
      <c r="BA749" s="7" t="n">
        <v>3.493383830103797</v>
      </c>
      <c r="BB749" s="7" t="n">
        <v>3.861647866733358</v>
      </c>
      <c r="BC749" s="7" t="n">
        <v>5.057341124464109</v>
      </c>
      <c r="BD749" s="7" t="n">
        <v>3.460622283125527</v>
      </c>
      <c r="BE749" s="7" t="n">
        <v>4.998074001628519</v>
      </c>
      <c r="BF749" s="7" t="n">
        <v>4.080071962644818</v>
      </c>
      <c r="BG749" s="7" t="n">
        <v>9.41949052741351</v>
      </c>
      <c r="BH749" s="7" t="n">
        <v>2.510977842775709</v>
      </c>
      <c r="BI749" s="7" t="n">
        <v>2.526928688899711</v>
      </c>
      <c r="BJ749" s="7" t="n">
        <v>4.076996538196604</v>
      </c>
      <c r="BK749" s="7" t="n">
        <v>3.731018942637806</v>
      </c>
      <c r="BL749" s="7" t="n">
        <v>4.016612556530776</v>
      </c>
      <c r="BM749" s="7" t="n">
        <v>3.655777199501079</v>
      </c>
      <c r="BN749" s="7" t="n">
        <v>2.366608782239217</v>
      </c>
      <c r="BO749" s="7" t="n">
        <v>6.225979229064728</v>
      </c>
      <c r="BP749" s="7" t="n">
        <v>6.225979229064728</v>
      </c>
      <c r="BQ749" s="7" t="n">
        <v>6.225979229064728</v>
      </c>
      <c r="BR749" s="7" t="n">
        <v>6.225979229064728</v>
      </c>
      <c r="BS749" s="7" t="n">
        <v>6.225979229064728</v>
      </c>
      <c r="BT749" s="7" t="n">
        <v>2.785654179601523</v>
      </c>
      <c r="BU749" s="7" t="n">
        <v>2.112964902781057</v>
      </c>
      <c r="BV749" s="7" t="n">
        <v>3.53923413221649</v>
      </c>
      <c r="BW749" s="7" t="n">
        <v>2.181063682981272</v>
      </c>
      <c r="BX749" s="7" t="n">
        <v>3.018861109604308</v>
      </c>
      <c r="BY749" s="7" t="n">
        <v>2.4386190199307</v>
      </c>
      <c r="BZ749" s="7" t="n">
        <v>1.520109409756403</v>
      </c>
      <c r="CA749" s="7" t="n">
        <v>1.610340175914379</v>
      </c>
      <c r="CB749" s="7" t="n">
        <v>1.686227855785869</v>
      </c>
      <c r="CC749" s="7" t="n">
        <v>2.700228782790792</v>
      </c>
      <c r="CD749" s="7" t="n">
        <v>1.358998595988282</v>
      </c>
      <c r="CE749" s="7" t="n">
        <v>3.044184539298437</v>
      </c>
      <c r="CF749" s="7" t="n">
        <v>1.258935739345818</v>
      </c>
      <c r="CG749" s="7" t="n">
        <v>1.258935739345818</v>
      </c>
      <c r="CH749" s="7" t="n">
        <v>1.258935739345818</v>
      </c>
      <c r="CI749" s="7" t="n">
        <v>1.258935739345818</v>
      </c>
      <c r="CJ749" s="7" t="n">
        <v>1.258935739345818</v>
      </c>
      <c r="CK749" s="7" t="n">
        <v>2.63092808318875</v>
      </c>
      <c r="CL749" s="7" t="n">
        <v>0.9126160209131939</v>
      </c>
      <c r="CM749" s="7" t="n">
        <v>2.683704080338356</v>
      </c>
      <c r="CN749" s="7" t="n">
        <v>3.198009606034549</v>
      </c>
      <c r="CO749" s="7" t="n">
        <v>3.198009606034549</v>
      </c>
      <c r="CP749" s="7" t="n">
        <v>3.198009606034549</v>
      </c>
      <c r="CQ749" s="7" t="n">
        <v>3.198009606034549</v>
      </c>
      <c r="CR749" s="7" t="n">
        <v>3.198009606034549</v>
      </c>
      <c r="CS749" s="7" t="n">
        <v>1.190704200415226</v>
      </c>
      <c r="CT749" s="7" t="n">
        <v>1.190704200415226</v>
      </c>
      <c r="CU749" s="7" t="n">
        <v>1.190704200415226</v>
      </c>
      <c r="CV749" s="7" t="n">
        <v>1.190704200415226</v>
      </c>
      <c r="CW749" s="7" t="n">
        <v>1.190704200415226</v>
      </c>
      <c r="CX749" s="7" t="n">
        <v>-0.2198319660256256</v>
      </c>
      <c r="CY749" s="7" t="n">
        <v>-0.2198319660256256</v>
      </c>
      <c r="CZ749" s="7" t="n">
        <v>-0.2198319660256256</v>
      </c>
      <c r="DA749" s="7" t="n">
        <v>-0.2198319660256256</v>
      </c>
      <c r="DB749" s="7" t="n">
        <v>-0.2198319660256256</v>
      </c>
      <c r="DC749" s="7" t="n">
        <v>2.256672680351973</v>
      </c>
      <c r="DD749" s="7" t="n">
        <v>2.256672680351973</v>
      </c>
      <c r="DE749" s="7" t="n">
        <v>2.256672680351973</v>
      </c>
      <c r="DF749" s="7" t="n">
        <v>2.256672680351973</v>
      </c>
      <c r="DG749" s="7" t="n">
        <v>2.256672680351973</v>
      </c>
      <c r="DH749" s="7" t="n">
        <v>0.5363341062818943</v>
      </c>
      <c r="DI749" s="7" t="n">
        <v>0.5363341062818943</v>
      </c>
      <c r="DJ749" s="7" t="n">
        <v>0.5363341062818943</v>
      </c>
      <c r="DK749" s="7" t="n">
        <v>0.5363341062818943</v>
      </c>
      <c r="DL749" s="7" t="n">
        <v>0.5363341062818943</v>
      </c>
      <c r="DM749" s="7" t="n">
        <v>-0.2443735237487321</v>
      </c>
      <c r="DN749" s="7" t="n">
        <v>-0.2443735237487321</v>
      </c>
      <c r="DO749" s="7" t="n">
        <v>-0.2443735237487321</v>
      </c>
      <c r="DP749" s="7" t="n">
        <v>-0.2443735237487321</v>
      </c>
      <c r="DQ749" s="7" t="n">
        <v>-0.2443735237487321</v>
      </c>
    </row>
    <row r="750">
      <c r="A750" s="6" t="n">
        <v>46050</v>
      </c>
      <c r="B750" s="7" t="n">
        <v>9.798112717263962</v>
      </c>
      <c r="C750" s="7" t="n">
        <v>13.99116394867337</v>
      </c>
      <c r="D750" s="7" t="n">
        <v>15.12758082341773</v>
      </c>
      <c r="E750" s="7" t="n">
        <v>14.10691355666131</v>
      </c>
      <c r="F750" s="7" t="n">
        <v>11.91124559968017</v>
      </c>
      <c r="G750" s="7" t="n">
        <v>7.350629597731198</v>
      </c>
      <c r="H750" s="7" t="n">
        <v>24.12175618436361</v>
      </c>
      <c r="I750" s="7" t="n">
        <v>5.264301626118706</v>
      </c>
      <c r="J750" s="7" t="n">
        <v>10.33226331938812</v>
      </c>
      <c r="K750" s="7" t="n">
        <v>10.04457067088183</v>
      </c>
      <c r="L750" s="7" t="n">
        <v>14.90081119646335</v>
      </c>
      <c r="M750" s="7" t="n">
        <v>10.24369557981601</v>
      </c>
      <c r="N750" s="7" t="n">
        <v>13.69031746593694</v>
      </c>
      <c r="O750" s="7" t="n">
        <v>7.126627941904713</v>
      </c>
      <c r="P750" s="7" t="n">
        <v>8.122515993973542</v>
      </c>
      <c r="Q750" s="7" t="n">
        <v>8.155974228166199</v>
      </c>
      <c r="R750" s="7" t="n">
        <v>16.31786251185135</v>
      </c>
      <c r="S750" s="7" t="n">
        <v>15.45678038773521</v>
      </c>
      <c r="T750" s="7" t="n">
        <v>10.10301529912886</v>
      </c>
      <c r="U750" s="7" t="n">
        <v>9.038472636967619</v>
      </c>
      <c r="V750" s="7" t="n">
        <v>11.08179675217199</v>
      </c>
      <c r="W750" s="7" t="n">
        <v>10.51753170906239</v>
      </c>
      <c r="X750" s="7" t="n">
        <v>10.08348683847193</v>
      </c>
      <c r="Y750" s="7" t="n">
        <v>4.251722985867329</v>
      </c>
      <c r="Z750" s="7" t="n">
        <v>6.744552430780566</v>
      </c>
      <c r="AA750" s="7" t="n">
        <v>12.41586955529729</v>
      </c>
      <c r="AB750" s="7" t="n">
        <v>11.2243701828006</v>
      </c>
      <c r="AC750" s="7" t="n">
        <v>6.096727309796441</v>
      </c>
      <c r="AD750" s="7" t="n">
        <v>10.01446015767591</v>
      </c>
      <c r="AE750" s="7" t="n">
        <v>14.19915477569064</v>
      </c>
      <c r="AF750" s="7" t="n">
        <v>5.160462496131388</v>
      </c>
      <c r="AG750" s="7" t="n">
        <v>4.605962939990461</v>
      </c>
      <c r="AH750" s="7" t="n">
        <v>5.452789244202237</v>
      </c>
      <c r="AI750" s="7" t="n">
        <v>7.457198153339879</v>
      </c>
      <c r="AJ750" s="7" t="n">
        <v>8.368185486551887</v>
      </c>
      <c r="AK750" s="7" t="n">
        <v>4.454991307600086</v>
      </c>
      <c r="AL750" s="7" t="n">
        <v>8.023617169020893</v>
      </c>
      <c r="AM750" s="7" t="n">
        <v>9.210929886229193</v>
      </c>
      <c r="AN750" s="7" t="n">
        <v>5.379417045150672</v>
      </c>
      <c r="AO750" s="7" t="n">
        <v>7.183123256965837</v>
      </c>
      <c r="AP750" s="7" t="n">
        <v>7.053422667839373</v>
      </c>
      <c r="AQ750" s="7" t="n">
        <v>6.649658325349608</v>
      </c>
      <c r="AR750" s="7" t="n">
        <v>7.543172569927021</v>
      </c>
      <c r="AS750" s="7" t="n">
        <v>6.935197224369959</v>
      </c>
      <c r="AT750" s="7" t="n">
        <v>8.398456682320511</v>
      </c>
      <c r="AU750" s="7" t="n">
        <v>6.894135433301011</v>
      </c>
      <c r="AV750" s="7" t="n">
        <v>5.539719921442567</v>
      </c>
      <c r="AW750" s="7" t="n">
        <v>6.530502721077774</v>
      </c>
      <c r="AX750" s="7" t="n">
        <v>5.515021190146113</v>
      </c>
      <c r="AY750" s="7" t="n">
        <v>3.829758105307435</v>
      </c>
      <c r="AZ750" s="7" t="n">
        <v>4.579459588666672</v>
      </c>
      <c r="BA750" s="7" t="n">
        <v>3.493476596967301</v>
      </c>
      <c r="BB750" s="7" t="n">
        <v>3.853678304657851</v>
      </c>
      <c r="BC750" s="7" t="n">
        <v>5.208398364983354</v>
      </c>
      <c r="BD750" s="7" t="n">
        <v>3.44904421015068</v>
      </c>
      <c r="BE750" s="7" t="n">
        <v>5.073452452562196</v>
      </c>
      <c r="BF750" s="7" t="n">
        <v>4.344127521559428</v>
      </c>
      <c r="BG750" s="7" t="n">
        <v>9.052307961182899</v>
      </c>
      <c r="BH750" s="7" t="n">
        <v>2.510492058218454</v>
      </c>
      <c r="BI750" s="7" t="n">
        <v>2.581066194270156</v>
      </c>
      <c r="BJ750" s="7" t="n">
        <v>4.340892240532892</v>
      </c>
      <c r="BK750" s="7" t="n">
        <v>3.99543621460009</v>
      </c>
      <c r="BL750" s="7" t="n">
        <v>4.076491755258171</v>
      </c>
      <c r="BM750" s="7" t="n">
        <v>3.711349401862306</v>
      </c>
      <c r="BN750" s="7" t="n">
        <v>2.418285415680173</v>
      </c>
      <c r="BO750" s="7" t="n">
        <v>6.484131536325381</v>
      </c>
      <c r="BP750" s="7" t="n">
        <v>6.484131536325381</v>
      </c>
      <c r="BQ750" s="7" t="n">
        <v>6.484131536325381</v>
      </c>
      <c r="BR750" s="7" t="n">
        <v>6.484131536325381</v>
      </c>
      <c r="BS750" s="7" t="n">
        <v>6.484131536325381</v>
      </c>
      <c r="BT750" s="7" t="n">
        <v>2.833228909048257</v>
      </c>
      <c r="BU750" s="7" t="n">
        <v>2.195229098561442</v>
      </c>
      <c r="BV750" s="7" t="n">
        <v>3.535902645359696</v>
      </c>
      <c r="BW750" s="7" t="n">
        <v>2.299420420462174</v>
      </c>
      <c r="BX750" s="7" t="n">
        <v>3.035855596193779</v>
      </c>
      <c r="BY750" s="7" t="n">
        <v>2.56655852985505</v>
      </c>
      <c r="BZ750" s="7" t="n">
        <v>1.586706618638194</v>
      </c>
      <c r="CA750" s="7" t="n">
        <v>1.66056161164376</v>
      </c>
      <c r="CB750" s="7" t="n">
        <v>1.757214963299248</v>
      </c>
      <c r="CC750" s="7" t="n">
        <v>2.569832819904614</v>
      </c>
      <c r="CD750" s="7" t="n">
        <v>1.4043843650414</v>
      </c>
      <c r="CE750" s="7" t="n">
        <v>3.08775278110595</v>
      </c>
      <c r="CF750" s="7" t="n">
        <v>1.339637531390846</v>
      </c>
      <c r="CG750" s="7" t="n">
        <v>1.339637531390846</v>
      </c>
      <c r="CH750" s="7" t="n">
        <v>1.339637531390846</v>
      </c>
      <c r="CI750" s="7" t="n">
        <v>1.339637531390846</v>
      </c>
      <c r="CJ750" s="7" t="n">
        <v>1.339637531390846</v>
      </c>
      <c r="CK750" s="7" t="n">
        <v>2.797490302830452</v>
      </c>
      <c r="CL750" s="7" t="n">
        <v>0.9631594172285654</v>
      </c>
      <c r="CM750" s="7" t="n">
        <v>2.642990854910171</v>
      </c>
      <c r="CN750" s="7" t="n">
        <v>3.307817453595653</v>
      </c>
      <c r="CO750" s="7" t="n">
        <v>3.307817453595653</v>
      </c>
      <c r="CP750" s="7" t="n">
        <v>3.307817453595653</v>
      </c>
      <c r="CQ750" s="7" t="n">
        <v>3.307817453595653</v>
      </c>
      <c r="CR750" s="7" t="n">
        <v>3.307817453595653</v>
      </c>
      <c r="CS750" s="7" t="n">
        <v>1.275457586000343</v>
      </c>
      <c r="CT750" s="7" t="n">
        <v>1.275457586000343</v>
      </c>
      <c r="CU750" s="7" t="n">
        <v>1.275457586000343</v>
      </c>
      <c r="CV750" s="7" t="n">
        <v>1.275457586000343</v>
      </c>
      <c r="CW750" s="7" t="n">
        <v>1.275457586000343</v>
      </c>
      <c r="CX750" s="7" t="n">
        <v>-0.1896490311537791</v>
      </c>
      <c r="CY750" s="7" t="n">
        <v>-0.1896490311537791</v>
      </c>
      <c r="CZ750" s="7" t="n">
        <v>-0.1896490311537791</v>
      </c>
      <c r="DA750" s="7" t="n">
        <v>-0.1896490311537791</v>
      </c>
      <c r="DB750" s="7" t="n">
        <v>-0.1896490311537791</v>
      </c>
      <c r="DC750" s="7" t="n">
        <v>2.373019204438842</v>
      </c>
      <c r="DD750" s="7" t="n">
        <v>2.373019204438842</v>
      </c>
      <c r="DE750" s="7" t="n">
        <v>2.373019204438842</v>
      </c>
      <c r="DF750" s="7" t="n">
        <v>2.373019204438842</v>
      </c>
      <c r="DG750" s="7" t="n">
        <v>2.373019204438842</v>
      </c>
      <c r="DH750" s="7" t="n">
        <v>0.6522463179432298</v>
      </c>
      <c r="DI750" s="7" t="n">
        <v>0.6522463179432298</v>
      </c>
      <c r="DJ750" s="7" t="n">
        <v>0.6522463179432298</v>
      </c>
      <c r="DK750" s="7" t="n">
        <v>0.6522463179432298</v>
      </c>
      <c r="DL750" s="7" t="n">
        <v>0.6522463179432298</v>
      </c>
      <c r="DM750" s="7" t="n">
        <v>-0.2927974665181222</v>
      </c>
      <c r="DN750" s="7" t="n">
        <v>-0.2927974665181222</v>
      </c>
      <c r="DO750" s="7" t="n">
        <v>-0.2927974665181222</v>
      </c>
      <c r="DP750" s="7" t="n">
        <v>-0.2927974665181222</v>
      </c>
      <c r="DQ750" s="7" t="n">
        <v>-0.2927974665181222</v>
      </c>
    </row>
    <row r="751">
      <c r="A751" s="6" t="n">
        <v>46051</v>
      </c>
      <c r="B751" s="7" t="n">
        <v>9.656431610155742</v>
      </c>
      <c r="C751" s="7" t="n">
        <v>13.77069871777656</v>
      </c>
      <c r="D751" s="7" t="n">
        <v>14.83285177614989</v>
      </c>
      <c r="E751" s="7" t="n">
        <v>13.88474607208101</v>
      </c>
      <c r="F751" s="7" t="n">
        <v>11.49484495286061</v>
      </c>
      <c r="G751" s="7" t="n">
        <v>7.290007427329211</v>
      </c>
      <c r="H751" s="7" t="n">
        <v>23.41943657884648</v>
      </c>
      <c r="I751" s="7" t="n">
        <v>5.252217822805973</v>
      </c>
      <c r="J751" s="7" t="n">
        <v>9.966786438037515</v>
      </c>
      <c r="K751" s="7" t="n">
        <v>9.882145402807325</v>
      </c>
      <c r="L751" s="7" t="n">
        <v>14.49739070822459</v>
      </c>
      <c r="M751" s="7" t="n">
        <v>9.770836557662912</v>
      </c>
      <c r="N751" s="7" t="n">
        <v>13.21170355326582</v>
      </c>
      <c r="O751" s="7" t="n">
        <v>7.063963274997555</v>
      </c>
      <c r="P751" s="7" t="n">
        <v>7.73886419889738</v>
      </c>
      <c r="Q751" s="7" t="n">
        <v>8.068473741354383</v>
      </c>
      <c r="R751" s="7" t="n">
        <v>15.64566821599409</v>
      </c>
      <c r="S751" s="7" t="n">
        <v>14.5623387692534</v>
      </c>
      <c r="T751" s="7" t="n">
        <v>10.02196704518132</v>
      </c>
      <c r="U751" s="7" t="n">
        <v>8.935337016128347</v>
      </c>
      <c r="V751" s="7" t="n">
        <v>10.77526872134758</v>
      </c>
      <c r="W751" s="7" t="n">
        <v>10.43345762561246</v>
      </c>
      <c r="X751" s="7" t="n">
        <v>9.902772647688856</v>
      </c>
      <c r="Y751" s="7" t="n">
        <v>4.18472590811003</v>
      </c>
      <c r="Z751" s="7" t="n">
        <v>6.521022885371088</v>
      </c>
      <c r="AA751" s="7" t="n">
        <v>11.88789294722545</v>
      </c>
      <c r="AB751" s="7" t="n">
        <v>10.910363695185</v>
      </c>
      <c r="AC751" s="7" t="n">
        <v>6.034798855139374</v>
      </c>
      <c r="AD751" s="7" t="n">
        <v>9.415813804135379</v>
      </c>
      <c r="AE751" s="7" t="n">
        <v>13.60099763418359</v>
      </c>
      <c r="AF751" s="7" t="n">
        <v>5.111382200404478</v>
      </c>
      <c r="AG751" s="7" t="n">
        <v>4.565265931862157</v>
      </c>
      <c r="AH751" s="7" t="n">
        <v>5.403031596688322</v>
      </c>
      <c r="AI751" s="7" t="n">
        <v>7.333403165499377</v>
      </c>
      <c r="AJ751" s="7" t="n">
        <v>8.130504659064508</v>
      </c>
      <c r="AK751" s="7" t="n">
        <v>4.412927709301271</v>
      </c>
      <c r="AL751" s="7" t="n">
        <v>7.710708245384922</v>
      </c>
      <c r="AM751" s="7" t="n">
        <v>8.825604682413786</v>
      </c>
      <c r="AN751" s="7" t="n">
        <v>5.31746349753356</v>
      </c>
      <c r="AO751" s="7" t="n">
        <v>6.861079453331756</v>
      </c>
      <c r="AP751" s="7" t="n">
        <v>6.849098771120478</v>
      </c>
      <c r="AQ751" s="7" t="n">
        <v>6.400430702448861</v>
      </c>
      <c r="AR751" s="7" t="n">
        <v>7.211568605171022</v>
      </c>
      <c r="AS751" s="7" t="n">
        <v>6.731366403501394</v>
      </c>
      <c r="AT751" s="7" t="n">
        <v>8.212070378432728</v>
      </c>
      <c r="AU751" s="7" t="n">
        <v>6.620393166181003</v>
      </c>
      <c r="AV751" s="7" t="n">
        <v>5.410026902065046</v>
      </c>
      <c r="AW751" s="7" t="n">
        <v>6.234142558409042</v>
      </c>
      <c r="AX751" s="7" t="n">
        <v>5.360309191181546</v>
      </c>
      <c r="AY751" s="7" t="n">
        <v>3.616033002467852</v>
      </c>
      <c r="AZ751" s="7" t="n">
        <v>4.493215801081718</v>
      </c>
      <c r="BA751" s="7" t="n">
        <v>3.3073531742645</v>
      </c>
      <c r="BB751" s="7" t="n">
        <v>3.638894691856768</v>
      </c>
      <c r="BC751" s="7" t="n">
        <v>5.015721389126277</v>
      </c>
      <c r="BD751" s="7" t="n">
        <v>3.45240536256135</v>
      </c>
      <c r="BE751" s="7" t="n">
        <v>4.867800176430546</v>
      </c>
      <c r="BF751" s="7" t="n">
        <v>4.227167857438753</v>
      </c>
      <c r="BG751" s="7" t="n">
        <v>8.486491370387137</v>
      </c>
      <c r="BH751" s="7" t="n">
        <v>2.393223897624736</v>
      </c>
      <c r="BI751" s="7" t="n">
        <v>2.464518777320387</v>
      </c>
      <c r="BJ751" s="7" t="n">
        <v>4.224003382615976</v>
      </c>
      <c r="BK751" s="7" t="n">
        <v>3.885328068979746</v>
      </c>
      <c r="BL751" s="7" t="n">
        <v>3.896922075975482</v>
      </c>
      <c r="BM751" s="7" t="n">
        <v>3.544695826545296</v>
      </c>
      <c r="BN751" s="7" t="n">
        <v>2.307035772701767</v>
      </c>
      <c r="BO751" s="7" t="n">
        <v>6.368803464535849</v>
      </c>
      <c r="BP751" s="7" t="n">
        <v>6.368803464535849</v>
      </c>
      <c r="BQ751" s="7" t="n">
        <v>6.368803464535849</v>
      </c>
      <c r="BR751" s="7" t="n">
        <v>6.368803464535849</v>
      </c>
      <c r="BS751" s="7" t="n">
        <v>6.368803464535849</v>
      </c>
      <c r="BT751" s="7" t="n">
        <v>2.703432511326092</v>
      </c>
      <c r="BU751" s="7" t="n">
        <v>2.124522877374194</v>
      </c>
      <c r="BV751" s="7" t="n">
        <v>3.374892238649134</v>
      </c>
      <c r="BW751" s="7" t="n">
        <v>2.258744449299465</v>
      </c>
      <c r="BX751" s="7" t="n">
        <v>2.89959244725698</v>
      </c>
      <c r="BY751" s="7" t="n">
        <v>2.522589222090938</v>
      </c>
      <c r="BZ751" s="7" t="n">
        <v>1.529466200288756</v>
      </c>
      <c r="CA751" s="7" t="n">
        <v>1.584303705424536</v>
      </c>
      <c r="CB751" s="7" t="n">
        <v>1.696201419342854</v>
      </c>
      <c r="CC751" s="7" t="n">
        <v>2.368896811609902</v>
      </c>
      <c r="CD751" s="7" t="n">
        <v>1.335469096692844</v>
      </c>
      <c r="CE751" s="7" t="n">
        <v>3.003599853492169</v>
      </c>
      <c r="CF751" s="7" t="n">
        <v>1.303584465798388</v>
      </c>
      <c r="CG751" s="7" t="n">
        <v>1.303584465798388</v>
      </c>
      <c r="CH751" s="7" t="n">
        <v>1.303584465798388</v>
      </c>
      <c r="CI751" s="7" t="n">
        <v>1.303584465798388</v>
      </c>
      <c r="CJ751" s="7" t="n">
        <v>1.303584465798388</v>
      </c>
      <c r="CK751" s="7" t="n">
        <v>2.637589063215556</v>
      </c>
      <c r="CL751" s="7" t="n">
        <v>0.919717279059854</v>
      </c>
      <c r="CM751" s="7" t="n">
        <v>2.437694110541916</v>
      </c>
      <c r="CN751" s="7" t="n">
        <v>3.071044200478721</v>
      </c>
      <c r="CO751" s="7" t="n">
        <v>3.071044200478721</v>
      </c>
      <c r="CP751" s="7" t="n">
        <v>3.071044200478721</v>
      </c>
      <c r="CQ751" s="7" t="n">
        <v>3.071044200478721</v>
      </c>
      <c r="CR751" s="7" t="n">
        <v>3.071044200478721</v>
      </c>
      <c r="CS751" s="7" t="n">
        <v>1.254417005608538</v>
      </c>
      <c r="CT751" s="7" t="n">
        <v>1.254417005608538</v>
      </c>
      <c r="CU751" s="7" t="n">
        <v>1.254417005608538</v>
      </c>
      <c r="CV751" s="7" t="n">
        <v>1.254417005608538</v>
      </c>
      <c r="CW751" s="7" t="n">
        <v>1.254417005608538</v>
      </c>
      <c r="CX751" s="7" t="n">
        <v>-0.1971421414672769</v>
      </c>
      <c r="CY751" s="7" t="n">
        <v>-0.1971421414672769</v>
      </c>
      <c r="CZ751" s="7" t="n">
        <v>-0.1971421414672769</v>
      </c>
      <c r="DA751" s="7" t="n">
        <v>-0.1971421414672769</v>
      </c>
      <c r="DB751" s="7" t="n">
        <v>-0.1971421414672769</v>
      </c>
      <c r="DC751" s="7" t="n">
        <v>2.321042057983184</v>
      </c>
      <c r="DD751" s="7" t="n">
        <v>2.321042057983184</v>
      </c>
      <c r="DE751" s="7" t="n">
        <v>2.321042057983184</v>
      </c>
      <c r="DF751" s="7" t="n">
        <v>2.321042057983184</v>
      </c>
      <c r="DG751" s="7" t="n">
        <v>2.321042057983184</v>
      </c>
      <c r="DH751" s="7" t="n">
        <v>0.6145382979670937</v>
      </c>
      <c r="DI751" s="7" t="n">
        <v>0.6145382979670937</v>
      </c>
      <c r="DJ751" s="7" t="n">
        <v>0.6145382979670937</v>
      </c>
      <c r="DK751" s="7" t="n">
        <v>0.6145382979670937</v>
      </c>
      <c r="DL751" s="7" t="n">
        <v>0.6145382979670937</v>
      </c>
      <c r="DM751" s="7" t="n">
        <v>-0.3183397459247463</v>
      </c>
      <c r="DN751" s="7" t="n">
        <v>-0.3183397459247463</v>
      </c>
      <c r="DO751" s="7" t="n">
        <v>-0.3183397459247463</v>
      </c>
      <c r="DP751" s="7" t="n">
        <v>-0.3183397459247463</v>
      </c>
      <c r="DQ751" s="7" t="n">
        <v>-0.3183397459247463</v>
      </c>
    </row>
    <row r="752">
      <c r="A752" s="6" t="n">
        <v>46052</v>
      </c>
      <c r="B752" s="7" t="n">
        <v>9.55503499595971</v>
      </c>
      <c r="C752" s="7" t="n">
        <v>13.3831719370581</v>
      </c>
      <c r="D752" s="7" t="n">
        <v>14.26833459383161</v>
      </c>
      <c r="E752" s="7" t="n">
        <v>13.49422712390267</v>
      </c>
      <c r="F752" s="7" t="n">
        <v>10.76429635176041</v>
      </c>
      <c r="G752" s="7" t="n">
        <v>7.034263491315018</v>
      </c>
      <c r="H752" s="7" t="n">
        <v>22.46834731910339</v>
      </c>
      <c r="I752" s="7" t="n">
        <v>5.275300223223306</v>
      </c>
      <c r="J752" s="7" t="n">
        <v>9.317418953062713</v>
      </c>
      <c r="K752" s="7" t="n">
        <v>9.596639425342302</v>
      </c>
      <c r="L752" s="7" t="n">
        <v>13.84886873470842</v>
      </c>
      <c r="M752" s="7" t="n">
        <v>8.986225632760197</v>
      </c>
      <c r="N752" s="7" t="n">
        <v>12.24048409842353</v>
      </c>
      <c r="O752" s="7" t="n">
        <v>7.1808632783326</v>
      </c>
      <c r="P752" s="7" t="n">
        <v>7.348735967019911</v>
      </c>
      <c r="Q752" s="7" t="n">
        <v>7.697267980720932</v>
      </c>
      <c r="R752" s="7" t="n">
        <v>14.47228634828677</v>
      </c>
      <c r="S752" s="7" t="n">
        <v>13.27284853471142</v>
      </c>
      <c r="T752" s="7" t="n">
        <v>9.525255881655111</v>
      </c>
      <c r="U752" s="7" t="n">
        <v>8.492775364063819</v>
      </c>
      <c r="V752" s="7" t="n">
        <v>10.28250702658054</v>
      </c>
      <c r="W752" s="7" t="n">
        <v>9.91820240691459</v>
      </c>
      <c r="X752" s="7" t="n">
        <v>9.366546595913457</v>
      </c>
      <c r="Y752" s="7" t="n">
        <v>4.022802335073695</v>
      </c>
      <c r="Z752" s="7" t="n">
        <v>6.167966693150307</v>
      </c>
      <c r="AA752" s="7" t="n">
        <v>11.01099435166109</v>
      </c>
      <c r="AB752" s="7" t="n">
        <v>10.35255515388031</v>
      </c>
      <c r="AC752" s="7" t="n">
        <v>6.127831215667149</v>
      </c>
      <c r="AD752" s="7" t="n">
        <v>8.870582614133854</v>
      </c>
      <c r="AE752" s="7" t="n">
        <v>12.60753855039981</v>
      </c>
      <c r="AF752" s="7" t="n">
        <v>5.212981948943564</v>
      </c>
      <c r="AG752" s="7" t="n">
        <v>4.288080026582248</v>
      </c>
      <c r="AH752" s="7" t="n">
        <v>5.495853747469694</v>
      </c>
      <c r="AI752" s="7" t="n">
        <v>7.455299136146198</v>
      </c>
      <c r="AJ752" s="7" t="n">
        <v>7.675962488242332</v>
      </c>
      <c r="AK752" s="7" t="n">
        <v>4.491396725799845</v>
      </c>
      <c r="AL752" s="7" t="n">
        <v>7.349897642258256</v>
      </c>
      <c r="AM752" s="7" t="n">
        <v>8.250264183540565</v>
      </c>
      <c r="AN752" s="7" t="n">
        <v>5.437453070793471</v>
      </c>
      <c r="AO752" s="7" t="n">
        <v>6.318987016143792</v>
      </c>
      <c r="AP752" s="7" t="n">
        <v>6.458348585052635</v>
      </c>
      <c r="AQ752" s="7" t="n">
        <v>5.895621962763379</v>
      </c>
      <c r="AR752" s="7" t="n">
        <v>6.623698237076079</v>
      </c>
      <c r="AS752" s="7" t="n">
        <v>6.372288688858678</v>
      </c>
      <c r="AT752" s="7" t="n">
        <v>7.725940840850294</v>
      </c>
      <c r="AU752" s="7" t="n">
        <v>6.199950507992678</v>
      </c>
      <c r="AV752" s="7" t="n">
        <v>5.184069819799704</v>
      </c>
      <c r="AW752" s="7" t="n">
        <v>5.735283083227035</v>
      </c>
      <c r="AX752" s="7" t="n">
        <v>5.164712863575307</v>
      </c>
      <c r="AY752" s="7" t="n">
        <v>3.395881400705782</v>
      </c>
      <c r="AZ752" s="7" t="n">
        <v>4.058886800279041</v>
      </c>
      <c r="BA752" s="7" t="n">
        <v>3.114803232153649</v>
      </c>
      <c r="BB752" s="7" t="n">
        <v>3.417652751803081</v>
      </c>
      <c r="BC752" s="7" t="n">
        <v>4.594350180509054</v>
      </c>
      <c r="BD752" s="7" t="n">
        <v>3.473694470846702</v>
      </c>
      <c r="BE752" s="7" t="n">
        <v>4.68031477962657</v>
      </c>
      <c r="BF752" s="7" t="n">
        <v>3.773609632164182</v>
      </c>
      <c r="BG752" s="7" t="n">
        <v>7.709947160383035</v>
      </c>
      <c r="BH752" s="7" t="n">
        <v>2.2659981784329</v>
      </c>
      <c r="BI752" s="7" t="n">
        <v>2.446964565427189</v>
      </c>
      <c r="BJ752" s="7" t="n">
        <v>3.770719736927079</v>
      </c>
      <c r="BK752" s="7" t="n">
        <v>3.480053460966428</v>
      </c>
      <c r="BL752" s="7" t="n">
        <v>3.650196923837717</v>
      </c>
      <c r="BM752" s="7" t="n">
        <v>3.315717143236171</v>
      </c>
      <c r="BN752" s="7" t="n">
        <v>2.256362176375395</v>
      </c>
      <c r="BO752" s="7" t="n">
        <v>6.500170528109892</v>
      </c>
      <c r="BP752" s="7" t="n">
        <v>6.500170528109892</v>
      </c>
      <c r="BQ752" s="7" t="n">
        <v>6.500170528109892</v>
      </c>
      <c r="BR752" s="7" t="n">
        <v>6.500170528109892</v>
      </c>
      <c r="BS752" s="7" t="n">
        <v>6.500170528109892</v>
      </c>
      <c r="BT752" s="7" t="n">
        <v>2.52917898157327</v>
      </c>
      <c r="BU752" s="7" t="n">
        <v>2.137281975281205</v>
      </c>
      <c r="BV752" s="7" t="n">
        <v>3.130870604229484</v>
      </c>
      <c r="BW752" s="7" t="n">
        <v>2.230175837060741</v>
      </c>
      <c r="BX752" s="7" t="n">
        <v>2.709666127100657</v>
      </c>
      <c r="BY752" s="7" t="n">
        <v>2.602010457040161</v>
      </c>
      <c r="BZ752" s="7" t="n">
        <v>1.516649763574018</v>
      </c>
      <c r="CA752" s="7" t="n">
        <v>1.563047917310129</v>
      </c>
      <c r="CB752" s="7" t="n">
        <v>1.707211451669878</v>
      </c>
      <c r="CC752" s="7" t="n">
        <v>2.202925929031254</v>
      </c>
      <c r="CD752" s="7" t="n">
        <v>1.313248711354243</v>
      </c>
      <c r="CE752" s="7" t="n">
        <v>2.974307988174717</v>
      </c>
      <c r="CF752" s="7" t="n">
        <v>1.304568529181916</v>
      </c>
      <c r="CG752" s="7" t="n">
        <v>1.304568529181916</v>
      </c>
      <c r="CH752" s="7" t="n">
        <v>1.304568529181916</v>
      </c>
      <c r="CI752" s="7" t="n">
        <v>1.304568529181916</v>
      </c>
      <c r="CJ752" s="7" t="n">
        <v>1.304568529181916</v>
      </c>
      <c r="CK752" s="7" t="n">
        <v>2.321093743302915</v>
      </c>
      <c r="CL752" s="7" t="n">
        <v>0.9099903512936511</v>
      </c>
      <c r="CM752" s="7" t="n">
        <v>2.194856241578189</v>
      </c>
      <c r="CN752" s="7" t="n">
        <v>2.654117079297003</v>
      </c>
      <c r="CO752" s="7" t="n">
        <v>2.654117079297003</v>
      </c>
      <c r="CP752" s="7" t="n">
        <v>2.654117079297003</v>
      </c>
      <c r="CQ752" s="7" t="n">
        <v>2.654117079297003</v>
      </c>
      <c r="CR752" s="7" t="n">
        <v>2.654117079297003</v>
      </c>
      <c r="CS752" s="7" t="n">
        <v>1.182835636229837</v>
      </c>
      <c r="CT752" s="7" t="n">
        <v>1.182835636229837</v>
      </c>
      <c r="CU752" s="7" t="n">
        <v>1.182835636229837</v>
      </c>
      <c r="CV752" s="7" t="n">
        <v>1.182835636229837</v>
      </c>
      <c r="CW752" s="7" t="n">
        <v>1.182835636229837</v>
      </c>
      <c r="CX752" s="7" t="n">
        <v>-0.1752521541165991</v>
      </c>
      <c r="CY752" s="7" t="n">
        <v>-0.1752521541165991</v>
      </c>
      <c r="CZ752" s="7" t="n">
        <v>-0.1752521541165991</v>
      </c>
      <c r="DA752" s="7" t="n">
        <v>-0.1752521541165991</v>
      </c>
      <c r="DB752" s="7" t="n">
        <v>-0.1752521541165991</v>
      </c>
      <c r="DC752" s="7" t="n">
        <v>2.380247808993213</v>
      </c>
      <c r="DD752" s="7" t="n">
        <v>2.380247808993213</v>
      </c>
      <c r="DE752" s="7" t="n">
        <v>2.380247808993213</v>
      </c>
      <c r="DF752" s="7" t="n">
        <v>2.380247808993213</v>
      </c>
      <c r="DG752" s="7" t="n">
        <v>2.380247808993213</v>
      </c>
      <c r="DH752" s="7" t="n">
        <v>0.5113725305927113</v>
      </c>
      <c r="DI752" s="7" t="n">
        <v>0.5113725305927113</v>
      </c>
      <c r="DJ752" s="7" t="n">
        <v>0.5113725305927113</v>
      </c>
      <c r="DK752" s="7" t="n">
        <v>0.5113725305927113</v>
      </c>
      <c r="DL752" s="7" t="n">
        <v>0.5113725305927113</v>
      </c>
      <c r="DM752" s="7" t="n">
        <v>-0.374745689069705</v>
      </c>
      <c r="DN752" s="7" t="n">
        <v>-0.374745689069705</v>
      </c>
      <c r="DO752" s="7" t="n">
        <v>-0.374745689069705</v>
      </c>
      <c r="DP752" s="7" t="n">
        <v>-0.374745689069705</v>
      </c>
      <c r="DQ752" s="7" t="n">
        <v>-0.374745689069705</v>
      </c>
    </row>
    <row r="753">
      <c r="A753" s="6" t="n">
        <v>46055</v>
      </c>
      <c r="B753" s="7" t="n">
        <v>9.66121229213689</v>
      </c>
      <c r="C753" s="7" t="n">
        <v>13.28221985628073</v>
      </c>
      <c r="D753" s="7" t="n">
        <v>13.99061284920114</v>
      </c>
      <c r="E753" s="7" t="n">
        <v>13.39249557304442</v>
      </c>
      <c r="F753" s="7" t="n">
        <v>10.7857023181576</v>
      </c>
      <c r="G753" s="7" t="n">
        <v>7.073035369478736</v>
      </c>
      <c r="H753" s="7" t="n">
        <v>22.64567319152936</v>
      </c>
      <c r="I753" s="7" t="n">
        <v>5.254759372764587</v>
      </c>
      <c r="J753" s="7" t="n">
        <v>9.443235999210222</v>
      </c>
      <c r="K753" s="7" t="n">
        <v>9.52226412037361</v>
      </c>
      <c r="L753" s="7" t="n">
        <v>14.21740939839208</v>
      </c>
      <c r="M753" s="7" t="n">
        <v>9.387641393260717</v>
      </c>
      <c r="N753" s="7" t="n">
        <v>12.28038006386885</v>
      </c>
      <c r="O753" s="7" t="n">
        <v>7.425070179047115</v>
      </c>
      <c r="P753" s="7" t="n">
        <v>7.778933633082641</v>
      </c>
      <c r="Q753" s="7" t="n">
        <v>7.966330229171673</v>
      </c>
      <c r="R753" s="7" t="n">
        <v>14.51472903662471</v>
      </c>
      <c r="S753" s="7" t="n">
        <v>13.78388954909511</v>
      </c>
      <c r="T753" s="7" t="n">
        <v>9.540021609235231</v>
      </c>
      <c r="U753" s="7" t="n">
        <v>8.446173571226591</v>
      </c>
      <c r="V753" s="7" t="n">
        <v>10.56253257612778</v>
      </c>
      <c r="W753" s="7" t="n">
        <v>9.933519393429483</v>
      </c>
      <c r="X753" s="7" t="n">
        <v>9.218231171146762</v>
      </c>
      <c r="Y753" s="7" t="n">
        <v>4.053049275999615</v>
      </c>
      <c r="Z753" s="7" t="n">
        <v>6.260598703653825</v>
      </c>
      <c r="AA753" s="7" t="n">
        <v>11.22839671072672</v>
      </c>
      <c r="AB753" s="7" t="n">
        <v>10.41166426271403</v>
      </c>
      <c r="AC753" s="7" t="n">
        <v>6.376309259107759</v>
      </c>
      <c r="AD753" s="7" t="n">
        <v>9.31404736515807</v>
      </c>
      <c r="AE753" s="7" t="n">
        <v>12.85383880625866</v>
      </c>
      <c r="AF753" s="7" t="n">
        <v>5.450990036178123</v>
      </c>
      <c r="AG753" s="7" t="n">
        <v>4.463634468523655</v>
      </c>
      <c r="AH753" s="7" t="n">
        <v>5.689761438772373</v>
      </c>
      <c r="AI753" s="7" t="n">
        <v>7.966701578298366</v>
      </c>
      <c r="AJ753" s="7" t="n">
        <v>7.691007302274219</v>
      </c>
      <c r="AK753" s="7" t="n">
        <v>4.6553203765658</v>
      </c>
      <c r="AL753" s="7" t="n">
        <v>7.313996861186114</v>
      </c>
      <c r="AM753" s="7" t="n">
        <v>7.88144657422391</v>
      </c>
      <c r="AN753" s="7" t="n">
        <v>5.748967387433972</v>
      </c>
      <c r="AO753" s="7" t="n">
        <v>6.595846670738267</v>
      </c>
      <c r="AP753" s="7" t="n">
        <v>6.471281959026896</v>
      </c>
      <c r="AQ753" s="7" t="n">
        <v>6.127993210767555</v>
      </c>
      <c r="AR753" s="7" t="n">
        <v>6.769940357690123</v>
      </c>
      <c r="AS753" s="7" t="n">
        <v>6.378894247224761</v>
      </c>
      <c r="AT753" s="7" t="n">
        <v>7.783730351520342</v>
      </c>
      <c r="AU753" s="7" t="n">
        <v>6.160496116590935</v>
      </c>
      <c r="AV753" s="7" t="n">
        <v>5.147599552257563</v>
      </c>
      <c r="AW753" s="7" t="n">
        <v>5.990062623606756</v>
      </c>
      <c r="AX753" s="7" t="n">
        <v>5.707296987771119</v>
      </c>
      <c r="AY753" s="7" t="n">
        <v>3.610588346499202</v>
      </c>
      <c r="AZ753" s="7" t="n">
        <v>4.217571301497361</v>
      </c>
      <c r="BA753" s="7" t="n">
        <v>3.280025852322568</v>
      </c>
      <c r="BB753" s="7" t="n">
        <v>3.633423070302404</v>
      </c>
      <c r="BC753" s="7" t="n">
        <v>4.901886990187073</v>
      </c>
      <c r="BD753" s="7" t="n">
        <v>3.419538242677273</v>
      </c>
      <c r="BE753" s="7" t="n">
        <v>4.512506217405647</v>
      </c>
      <c r="BF753" s="7" t="n">
        <v>3.957636922447752</v>
      </c>
      <c r="BG753" s="7" t="n">
        <v>7.456289952225667</v>
      </c>
      <c r="BH753" s="7" t="n">
        <v>2.40571252214689</v>
      </c>
      <c r="BI753" s="7" t="n">
        <v>2.522948487727881</v>
      </c>
      <c r="BJ753" s="7" t="n">
        <v>3.954635618940877</v>
      </c>
      <c r="BK753" s="7" t="n">
        <v>3.623191640360503</v>
      </c>
      <c r="BL753" s="7" t="n">
        <v>3.732557283176853</v>
      </c>
      <c r="BM753" s="7" t="n">
        <v>3.39215347927625</v>
      </c>
      <c r="BN753" s="7" t="n">
        <v>2.248385177443421</v>
      </c>
      <c r="BO753" s="7" t="n">
        <v>6.84844769289437</v>
      </c>
      <c r="BP753" s="7" t="n">
        <v>6.84844769289437</v>
      </c>
      <c r="BQ753" s="7" t="n">
        <v>6.84844769289437</v>
      </c>
      <c r="BR753" s="7" t="n">
        <v>6.84844769289437</v>
      </c>
      <c r="BS753" s="7" t="n">
        <v>6.84844769289437</v>
      </c>
      <c r="BT753" s="7" t="n">
        <v>2.549615570930571</v>
      </c>
      <c r="BU753" s="7" t="n">
        <v>2.23842981705587</v>
      </c>
      <c r="BV753" s="7" t="n">
        <v>3.140862651780811</v>
      </c>
      <c r="BW753" s="7" t="n">
        <v>2.386018519861277</v>
      </c>
      <c r="BX753" s="7" t="n">
        <v>2.740862770059696</v>
      </c>
      <c r="BY753" s="7" t="n">
        <v>2.830792224481481</v>
      </c>
      <c r="BZ753" s="7" t="n">
        <v>1.572126086716831</v>
      </c>
      <c r="CA753" s="7" t="n">
        <v>1.59224352591161</v>
      </c>
      <c r="CB753" s="7" t="n">
        <v>1.79449356329439</v>
      </c>
      <c r="CC753" s="7" t="n">
        <v>2.293950446558943</v>
      </c>
      <c r="CD753" s="7" t="n">
        <v>1.354472418902295</v>
      </c>
      <c r="CE753" s="7" t="n">
        <v>3.039153936338384</v>
      </c>
      <c r="CF753" s="7" t="n">
        <v>1.4632657327211</v>
      </c>
      <c r="CG753" s="7" t="n">
        <v>1.4632657327211</v>
      </c>
      <c r="CH753" s="7" t="n">
        <v>1.4632657327211</v>
      </c>
      <c r="CI753" s="7" t="n">
        <v>1.4632657327211</v>
      </c>
      <c r="CJ753" s="7" t="n">
        <v>1.4632657327211</v>
      </c>
      <c r="CK753" s="7" t="n">
        <v>2.389163761905925</v>
      </c>
      <c r="CL753" s="7" t="n">
        <v>0.9520936441163852</v>
      </c>
      <c r="CM753" s="7" t="n">
        <v>1.931932708223624</v>
      </c>
      <c r="CN753" s="7" t="n">
        <v>2.781511513797329</v>
      </c>
      <c r="CO753" s="7" t="n">
        <v>2.781511513797329</v>
      </c>
      <c r="CP753" s="7" t="n">
        <v>2.781511513797329</v>
      </c>
      <c r="CQ753" s="7" t="n">
        <v>2.781511513797329</v>
      </c>
      <c r="CR753" s="7" t="n">
        <v>2.781511513797329</v>
      </c>
      <c r="CS753" s="7" t="n">
        <v>1.175644479401866</v>
      </c>
      <c r="CT753" s="7" t="n">
        <v>1.175644479401866</v>
      </c>
      <c r="CU753" s="7" t="n">
        <v>1.175644479401866</v>
      </c>
      <c r="CV753" s="7" t="n">
        <v>1.175644479401866</v>
      </c>
      <c r="CW753" s="7" t="n">
        <v>1.175644479401866</v>
      </c>
      <c r="CX753" s="7" t="n">
        <v>-0.1087822906232612</v>
      </c>
      <c r="CY753" s="7" t="n">
        <v>-0.1087822906232612</v>
      </c>
      <c r="CZ753" s="7" t="n">
        <v>-0.1087822906232612</v>
      </c>
      <c r="DA753" s="7" t="n">
        <v>-0.1087822906232612</v>
      </c>
      <c r="DB753" s="7" t="n">
        <v>-0.1087822906232612</v>
      </c>
      <c r="DC753" s="7" t="n">
        <v>2.537212656495391</v>
      </c>
      <c r="DD753" s="7" t="n">
        <v>2.537212656495391</v>
      </c>
      <c r="DE753" s="7" t="n">
        <v>2.537212656495391</v>
      </c>
      <c r="DF753" s="7" t="n">
        <v>2.537212656495391</v>
      </c>
      <c r="DG753" s="7" t="n">
        <v>2.537212656495391</v>
      </c>
      <c r="DH753" s="7" t="n">
        <v>0.5097791997321099</v>
      </c>
      <c r="DI753" s="7" t="n">
        <v>0.5097791997321099</v>
      </c>
      <c r="DJ753" s="7" t="n">
        <v>0.5097791997321099</v>
      </c>
      <c r="DK753" s="7" t="n">
        <v>0.5097791997321099</v>
      </c>
      <c r="DL753" s="7" t="n">
        <v>0.5097791997321099</v>
      </c>
      <c r="DM753" s="7" t="n">
        <v>-0.4210411085552095</v>
      </c>
      <c r="DN753" s="7" t="n">
        <v>-0.4210411085552095</v>
      </c>
      <c r="DO753" s="7" t="n">
        <v>-0.4210411085552095</v>
      </c>
      <c r="DP753" s="7" t="n">
        <v>-0.4210411085552095</v>
      </c>
      <c r="DQ753" s="7" t="n">
        <v>-0.4210411085552095</v>
      </c>
    </row>
    <row r="754">
      <c r="A754" s="6" t="n">
        <v>46056</v>
      </c>
      <c r="B754" s="7" t="n">
        <v>9.893985524171086</v>
      </c>
      <c r="C754" s="7" t="n">
        <v>13.39288167228777</v>
      </c>
      <c r="D754" s="7" t="n">
        <v>14.17466657641958</v>
      </c>
      <c r="E754" s="7" t="n">
        <v>13.50401182983177</v>
      </c>
      <c r="F754" s="7" t="n">
        <v>10.81474411791067</v>
      </c>
      <c r="G754" s="7" t="n">
        <v>6.840825048665265</v>
      </c>
      <c r="H754" s="7" t="n">
        <v>23.39860653873895</v>
      </c>
      <c r="I754" s="7" t="n">
        <v>5.317838331292443</v>
      </c>
      <c r="J754" s="7" t="n">
        <v>9.925466557648175</v>
      </c>
      <c r="K754" s="7" t="n">
        <v>9.60379296307338</v>
      </c>
      <c r="L754" s="7" t="n">
        <v>14.96432005946832</v>
      </c>
      <c r="M754" s="7" t="n">
        <v>9.523956697598571</v>
      </c>
      <c r="N754" s="7" t="n">
        <v>12.45119026766266</v>
      </c>
      <c r="O754" s="7" t="n">
        <v>7.695938514960522</v>
      </c>
      <c r="P754" s="7" t="n">
        <v>8.089615246667311</v>
      </c>
      <c r="Q754" s="7" t="n">
        <v>8.265249594335659</v>
      </c>
      <c r="R754" s="7" t="n">
        <v>14.83815130127104</v>
      </c>
      <c r="S754" s="7" t="n">
        <v>14.19124078812752</v>
      </c>
      <c r="T754" s="7" t="n">
        <v>9.943382799196124</v>
      </c>
      <c r="U754" s="7" t="n">
        <v>8.834025370067618</v>
      </c>
      <c r="V754" s="7" t="n">
        <v>11.13005222576432</v>
      </c>
      <c r="W754" s="7" t="n">
        <v>10.35193954060736</v>
      </c>
      <c r="X754" s="7" t="n">
        <v>9.708000082670832</v>
      </c>
      <c r="Y754" s="7" t="n">
        <v>4.221142011198702</v>
      </c>
      <c r="Z754" s="7" t="n">
        <v>6.532482967037775</v>
      </c>
      <c r="AA754" s="7" t="n">
        <v>11.44887563037622</v>
      </c>
      <c r="AB754" s="7" t="n">
        <v>11.06146559207787</v>
      </c>
      <c r="AC754" s="7" t="n">
        <v>6.604966366899238</v>
      </c>
      <c r="AD754" s="7" t="n">
        <v>9.648229822836868</v>
      </c>
      <c r="AE754" s="7" t="n">
        <v>13.10362457010478</v>
      </c>
      <c r="AF754" s="7" t="n">
        <v>5.653482601198634</v>
      </c>
      <c r="AG754" s="7" t="n">
        <v>4.75778381027975</v>
      </c>
      <c r="AH754" s="7" t="n">
        <v>5.904839118847306</v>
      </c>
      <c r="AI754" s="7" t="n">
        <v>8.287864038565864</v>
      </c>
      <c r="AJ754" s="7" t="n">
        <v>7.593941737355083</v>
      </c>
      <c r="AK754" s="7" t="n">
        <v>4.837140490452473</v>
      </c>
      <c r="AL754" s="7" t="n">
        <v>7.82400995739855</v>
      </c>
      <c r="AM754" s="7" t="n">
        <v>8.512277610563295</v>
      </c>
      <c r="AN754" s="7" t="n">
        <v>5.976490049500438</v>
      </c>
      <c r="AO754" s="7" t="n">
        <v>6.865557919076752</v>
      </c>
      <c r="AP754" s="7" t="n">
        <v>6.387838903601856</v>
      </c>
      <c r="AQ754" s="7" t="n">
        <v>6.385043961515953</v>
      </c>
      <c r="AR754" s="7" t="n">
        <v>7.045080569240708</v>
      </c>
      <c r="AS754" s="7" t="n">
        <v>6.261438241789214</v>
      </c>
      <c r="AT754" s="7" t="n">
        <v>8.272136879809295</v>
      </c>
      <c r="AU754" s="7" t="n">
        <v>6.149048870769629</v>
      </c>
      <c r="AV754" s="7" t="n">
        <v>5.005207728880926</v>
      </c>
      <c r="AW754" s="7" t="n">
        <v>6.238263857504744</v>
      </c>
      <c r="AX754" s="7" t="n">
        <v>6.064933381726636</v>
      </c>
      <c r="AY754" s="7" t="n">
        <v>3.796337470632507</v>
      </c>
      <c r="AZ754" s="7" t="n">
        <v>4.016654057617798</v>
      </c>
      <c r="BA754" s="7" t="n">
        <v>3.39542468079293</v>
      </c>
      <c r="BB754" s="7" t="n">
        <v>3.820092148599366</v>
      </c>
      <c r="BC754" s="7" t="n">
        <v>5.19185733039078</v>
      </c>
      <c r="BD754" s="7" t="n">
        <v>3.506935406925393</v>
      </c>
      <c r="BE754" s="7" t="n">
        <v>4.919162726695351</v>
      </c>
      <c r="BF754" s="7" t="n">
        <v>3.919925094328951</v>
      </c>
      <c r="BG754" s="7" t="n">
        <v>7.881761405468456</v>
      </c>
      <c r="BH754" s="7" t="n">
        <v>2.468530367199716</v>
      </c>
      <c r="BI754" s="7" t="n">
        <v>2.553896628578759</v>
      </c>
      <c r="BJ754" s="7" t="n">
        <v>3.916946621183346</v>
      </c>
      <c r="BK754" s="7" t="n">
        <v>3.490478968553481</v>
      </c>
      <c r="BL754" s="7" t="n">
        <v>3.892660127515908</v>
      </c>
      <c r="BM754" s="7" t="n">
        <v>3.540740431896032</v>
      </c>
      <c r="BN754" s="7" t="n">
        <v>2.452173832911467</v>
      </c>
      <c r="BO754" s="7" t="n">
        <v>7.215818396054976</v>
      </c>
      <c r="BP754" s="7" t="n">
        <v>7.215818396054976</v>
      </c>
      <c r="BQ754" s="7" t="n">
        <v>7.215818396054976</v>
      </c>
      <c r="BR754" s="7" t="n">
        <v>7.215818396054976</v>
      </c>
      <c r="BS754" s="7" t="n">
        <v>7.215818396054976</v>
      </c>
      <c r="BT754" s="7" t="n">
        <v>2.459504031093819</v>
      </c>
      <c r="BU754" s="7" t="n">
        <v>2.397128314159161</v>
      </c>
      <c r="BV754" s="7" t="n">
        <v>3.281705079236405</v>
      </c>
      <c r="BW754" s="7" t="n">
        <v>2.400900282776635</v>
      </c>
      <c r="BX754" s="7" t="n">
        <v>2.872088489213473</v>
      </c>
      <c r="BY754" s="7" t="n">
        <v>2.973284222870225</v>
      </c>
      <c r="BZ754" s="7" t="n">
        <v>1.594721512308555</v>
      </c>
      <c r="CA754" s="7" t="n">
        <v>1.739682453038947</v>
      </c>
      <c r="CB754" s="7" t="n">
        <v>1.931437067928627</v>
      </c>
      <c r="CC754" s="7" t="n">
        <v>2.440768036540761</v>
      </c>
      <c r="CD754" s="7" t="n">
        <v>1.356143767301789</v>
      </c>
      <c r="CE754" s="7" t="n">
        <v>3.21622104383554</v>
      </c>
      <c r="CF754" s="7" t="n">
        <v>1.517504073624479</v>
      </c>
      <c r="CG754" s="7" t="n">
        <v>1.517504073624479</v>
      </c>
      <c r="CH754" s="7" t="n">
        <v>1.517504073624479</v>
      </c>
      <c r="CI754" s="7" t="n">
        <v>1.517504073624479</v>
      </c>
      <c r="CJ754" s="7" t="n">
        <v>1.517504073624479</v>
      </c>
      <c r="CK754" s="7" t="n">
        <v>2.248519995952248</v>
      </c>
      <c r="CL754" s="7" t="n">
        <v>0.9692422539421233</v>
      </c>
      <c r="CM754" s="7" t="n">
        <v>2.200410673911088</v>
      </c>
      <c r="CN754" s="7" t="n">
        <v>2.858291004949283</v>
      </c>
      <c r="CO754" s="7" t="n">
        <v>2.858291004949283</v>
      </c>
      <c r="CP754" s="7" t="n">
        <v>2.858291004949283</v>
      </c>
      <c r="CQ754" s="7" t="n">
        <v>2.858291004949283</v>
      </c>
      <c r="CR754" s="7" t="n">
        <v>2.858291004949283</v>
      </c>
      <c r="CS754" s="7" t="n">
        <v>1.089348697333765</v>
      </c>
      <c r="CT754" s="7" t="n">
        <v>1.089348697333765</v>
      </c>
      <c r="CU754" s="7" t="n">
        <v>1.089348697333765</v>
      </c>
      <c r="CV754" s="7" t="n">
        <v>1.089348697333765</v>
      </c>
      <c r="CW754" s="7" t="n">
        <v>1.089348697333765</v>
      </c>
      <c r="CX754" s="7" t="n">
        <v>-0.08419815197147906</v>
      </c>
      <c r="CY754" s="7" t="n">
        <v>-0.08419815197147906</v>
      </c>
      <c r="CZ754" s="7" t="n">
        <v>-0.08419815197147906</v>
      </c>
      <c r="DA754" s="7" t="n">
        <v>-0.08419815197147906</v>
      </c>
      <c r="DB754" s="7" t="n">
        <v>-0.08419815197147906</v>
      </c>
      <c r="DC754" s="7" t="n">
        <v>2.702782760507396</v>
      </c>
      <c r="DD754" s="7" t="n">
        <v>2.702782760507396</v>
      </c>
      <c r="DE754" s="7" t="n">
        <v>2.702782760507396</v>
      </c>
      <c r="DF754" s="7" t="n">
        <v>2.702782760507396</v>
      </c>
      <c r="DG754" s="7" t="n">
        <v>2.702782760507396</v>
      </c>
      <c r="DH754" s="7" t="n">
        <v>0.3071652343935556</v>
      </c>
      <c r="DI754" s="7" t="n">
        <v>0.3071652343935556</v>
      </c>
      <c r="DJ754" s="7" t="n">
        <v>0.3071652343935556</v>
      </c>
      <c r="DK754" s="7" t="n">
        <v>0.3071652343935556</v>
      </c>
      <c r="DL754" s="7" t="n">
        <v>0.3071652343935556</v>
      </c>
      <c r="DM754" s="7" t="n">
        <v>-0.4008201119842996</v>
      </c>
      <c r="DN754" s="7" t="n">
        <v>-0.4008201119842996</v>
      </c>
      <c r="DO754" s="7" t="n">
        <v>-0.4008201119842996</v>
      </c>
      <c r="DP754" s="7" t="n">
        <v>-0.4008201119842996</v>
      </c>
      <c r="DQ754" s="7" t="n">
        <v>-0.4008201119842996</v>
      </c>
    </row>
    <row r="755">
      <c r="A755" s="6" t="n">
        <v>46057</v>
      </c>
      <c r="B755" s="7" t="n">
        <v>9.414769000852692</v>
      </c>
      <c r="C755" s="7" t="n">
        <v>12.42541170698349</v>
      </c>
      <c r="D755" s="7" t="n">
        <v>13.04837882702222</v>
      </c>
      <c r="E755" s="7" t="n">
        <v>12.52907184621488</v>
      </c>
      <c r="F755" s="7" t="n">
        <v>9.837681723436186</v>
      </c>
      <c r="G755" s="7" t="n">
        <v>6.368284287623914</v>
      </c>
      <c r="H755" s="7" t="n">
        <v>21.21990209401399</v>
      </c>
      <c r="I755" s="7" t="n">
        <v>5.058565300000381</v>
      </c>
      <c r="J755" s="7" t="n">
        <v>9.229043404733375</v>
      </c>
      <c r="K755" s="7" t="n">
        <v>8.891020396490635</v>
      </c>
      <c r="L755" s="7" t="n">
        <v>13.8377577909697</v>
      </c>
      <c r="M755" s="7" t="n">
        <v>8.344043851351881</v>
      </c>
      <c r="N755" s="7" t="n">
        <v>10.92054838787706</v>
      </c>
      <c r="O755" s="7" t="n">
        <v>7.430711450715346</v>
      </c>
      <c r="P755" s="7" t="n">
        <v>7.372069259247025</v>
      </c>
      <c r="Q755" s="7" t="n">
        <v>7.854249112318573</v>
      </c>
      <c r="R755" s="7" t="n">
        <v>12.96881774874725</v>
      </c>
      <c r="S755" s="7" t="n">
        <v>12.48276184696346</v>
      </c>
      <c r="T755" s="7" t="n">
        <v>9.607971822785531</v>
      </c>
      <c r="U755" s="7" t="n">
        <v>8.545439105857646</v>
      </c>
      <c r="V755" s="7" t="n">
        <v>10.2740646796891</v>
      </c>
      <c r="W755" s="7" t="n">
        <v>10.00400643844549</v>
      </c>
      <c r="X755" s="7" t="n">
        <v>9.388212725169984</v>
      </c>
      <c r="Y755" s="7" t="n">
        <v>4.120029779902361</v>
      </c>
      <c r="Z755" s="7" t="n">
        <v>6.202652252135624</v>
      </c>
      <c r="AA755" s="7" t="n">
        <v>9.957681423287442</v>
      </c>
      <c r="AB755" s="7" t="n">
        <v>10.30003477764494</v>
      </c>
      <c r="AC755" s="7" t="n">
        <v>6.471755655048955</v>
      </c>
      <c r="AD755" s="7" t="n">
        <v>8.717455462613788</v>
      </c>
      <c r="AE755" s="7" t="n">
        <v>11.41421551162103</v>
      </c>
      <c r="AF755" s="7" t="n">
        <v>5.561953294612342</v>
      </c>
      <c r="AG755" s="7" t="n">
        <v>4.532256206790493</v>
      </c>
      <c r="AH755" s="7" t="n">
        <v>5.694240779700076</v>
      </c>
      <c r="AI755" s="7" t="n">
        <v>8.008429827226689</v>
      </c>
      <c r="AJ755" s="7" t="n">
        <v>7.146612466924159</v>
      </c>
      <c r="AK755" s="7" t="n">
        <v>4.659107074829089</v>
      </c>
      <c r="AL755" s="7" t="n">
        <v>7.301320666848492</v>
      </c>
      <c r="AM755" s="7" t="n">
        <v>8.246976469198316</v>
      </c>
      <c r="AN755" s="7" t="n">
        <v>5.869301099379569</v>
      </c>
      <c r="AO755" s="7" t="n">
        <v>6.429954348871218</v>
      </c>
      <c r="AP755" s="7" t="n">
        <v>6.003289335102394</v>
      </c>
      <c r="AQ755" s="7" t="n">
        <v>5.968998519947879</v>
      </c>
      <c r="AR755" s="7" t="n">
        <v>6.527323345813197</v>
      </c>
      <c r="AS755" s="7" t="n">
        <v>5.917464821391343</v>
      </c>
      <c r="AT755" s="7" t="n">
        <v>7.71174436186627</v>
      </c>
      <c r="AU755" s="7" t="n">
        <v>5.684098557019119</v>
      </c>
      <c r="AV755" s="7" t="n">
        <v>4.764792143378951</v>
      </c>
      <c r="AW755" s="7" t="n">
        <v>5.837400548015716</v>
      </c>
      <c r="AX755" s="7" t="n">
        <v>5.934319357450246</v>
      </c>
      <c r="AY755" s="7" t="n">
        <v>3.487159246677465</v>
      </c>
      <c r="AZ755" s="7" t="n">
        <v>3.864985182494099</v>
      </c>
      <c r="BA755" s="7" t="n">
        <v>3.141759351789794</v>
      </c>
      <c r="BB755" s="7" t="n">
        <v>3.509382666848269</v>
      </c>
      <c r="BC755" s="7" t="n">
        <v>4.678636282209838</v>
      </c>
      <c r="BD755" s="7" t="n">
        <v>3.48116446413163</v>
      </c>
      <c r="BE755" s="7" t="n">
        <v>4.5515344067162</v>
      </c>
      <c r="BF755" s="7" t="n">
        <v>3.664492508777168</v>
      </c>
      <c r="BG755" s="7" t="n">
        <v>6.753066328495953</v>
      </c>
      <c r="BH755" s="7" t="n">
        <v>2.331951806329458</v>
      </c>
      <c r="BI755" s="7" t="n">
        <v>2.489666163683966</v>
      </c>
      <c r="BJ755" s="7" t="n">
        <v>3.661668671948578</v>
      </c>
      <c r="BK755" s="7" t="n">
        <v>3.314443182033243</v>
      </c>
      <c r="BL755" s="7" t="n">
        <v>3.41478915546296</v>
      </c>
      <c r="BM755" s="7" t="n">
        <v>3.097241805897669</v>
      </c>
      <c r="BN755" s="7" t="n">
        <v>2.318961426815048</v>
      </c>
      <c r="BO755" s="7" t="n">
        <v>6.348945415452312</v>
      </c>
      <c r="BP755" s="7" t="n">
        <v>6.348945415452312</v>
      </c>
      <c r="BQ755" s="7" t="n">
        <v>6.348945415452312</v>
      </c>
      <c r="BR755" s="7" t="n">
        <v>6.348945415452312</v>
      </c>
      <c r="BS755" s="7" t="n">
        <v>6.348945415452312</v>
      </c>
      <c r="BT755" s="7" t="n">
        <v>2.327119455057896</v>
      </c>
      <c r="BU755" s="7" t="n">
        <v>2.331196019292014</v>
      </c>
      <c r="BV755" s="7" t="n">
        <v>2.855253504459501</v>
      </c>
      <c r="BW755" s="7" t="n">
        <v>2.31085175601207</v>
      </c>
      <c r="BX755" s="7" t="n">
        <v>2.485567219386698</v>
      </c>
      <c r="BY755" s="7" t="n">
        <v>2.902655631926832</v>
      </c>
      <c r="BZ755" s="7" t="n">
        <v>1.54782645979974</v>
      </c>
      <c r="CA755" s="7" t="n">
        <v>1.68352857254773</v>
      </c>
      <c r="CB755" s="7" t="n">
        <v>1.874543022348546</v>
      </c>
      <c r="CC755" s="7" t="n">
        <v>2.290862925994098</v>
      </c>
      <c r="CD755" s="7" t="n">
        <v>1.311248623357693</v>
      </c>
      <c r="CE755" s="7" t="n">
        <v>2.767431404402678</v>
      </c>
      <c r="CF755" s="7" t="n">
        <v>1.4483112562196</v>
      </c>
      <c r="CG755" s="7" t="n">
        <v>1.4483112562196</v>
      </c>
      <c r="CH755" s="7" t="n">
        <v>1.4483112562196</v>
      </c>
      <c r="CI755" s="7" t="n">
        <v>1.4483112562196</v>
      </c>
      <c r="CJ755" s="7" t="n">
        <v>1.4483112562196</v>
      </c>
      <c r="CK755" s="7" t="n">
        <v>2.116380429724094</v>
      </c>
      <c r="CL755" s="7" t="n">
        <v>0.9336516449063854</v>
      </c>
      <c r="CM755" s="7" t="n">
        <v>2.11041666782306</v>
      </c>
      <c r="CN755" s="7" t="n">
        <v>2.534014500587147</v>
      </c>
      <c r="CO755" s="7" t="n">
        <v>2.534014500587147</v>
      </c>
      <c r="CP755" s="7" t="n">
        <v>2.534014500587147</v>
      </c>
      <c r="CQ755" s="7" t="n">
        <v>2.534014500587147</v>
      </c>
      <c r="CR755" s="7" t="n">
        <v>2.534014500587147</v>
      </c>
      <c r="CS755" s="7" t="n">
        <v>1.039286329869355</v>
      </c>
      <c r="CT755" s="7" t="n">
        <v>1.039286329869355</v>
      </c>
      <c r="CU755" s="7" t="n">
        <v>1.039286329869355</v>
      </c>
      <c r="CV755" s="7" t="n">
        <v>1.039286329869355</v>
      </c>
      <c r="CW755" s="7" t="n">
        <v>1.039286329869355</v>
      </c>
      <c r="CX755" s="7" t="n">
        <v>-0.02012780010115456</v>
      </c>
      <c r="CY755" s="7" t="n">
        <v>-0.02012780010115456</v>
      </c>
      <c r="CZ755" s="7" t="n">
        <v>-0.02012780010115456</v>
      </c>
      <c r="DA755" s="7" t="n">
        <v>-0.02012780010115456</v>
      </c>
      <c r="DB755" s="7" t="n">
        <v>-0.02012780010115456</v>
      </c>
      <c r="DC755" s="7" t="n">
        <v>2.312092244555085</v>
      </c>
      <c r="DD755" s="7" t="n">
        <v>2.312092244555085</v>
      </c>
      <c r="DE755" s="7" t="n">
        <v>2.312092244555085</v>
      </c>
      <c r="DF755" s="7" t="n">
        <v>2.312092244555085</v>
      </c>
      <c r="DG755" s="7" t="n">
        <v>2.312092244555085</v>
      </c>
      <c r="DH755" s="7" t="n">
        <v>0.3390311425130825</v>
      </c>
      <c r="DI755" s="7" t="n">
        <v>0.3390311425130825</v>
      </c>
      <c r="DJ755" s="7" t="n">
        <v>0.3390311425130825</v>
      </c>
      <c r="DK755" s="7" t="n">
        <v>0.3390311425130825</v>
      </c>
      <c r="DL755" s="7" t="n">
        <v>0.3390311425130825</v>
      </c>
      <c r="DM755" s="7" t="n">
        <v>-0.4662722917727705</v>
      </c>
      <c r="DN755" s="7" t="n">
        <v>-0.4662722917727705</v>
      </c>
      <c r="DO755" s="7" t="n">
        <v>-0.4662722917727705</v>
      </c>
      <c r="DP755" s="7" t="n">
        <v>-0.4662722917727705</v>
      </c>
      <c r="DQ755" s="7" t="n">
        <v>-0.4662722917727705</v>
      </c>
    </row>
    <row r="756">
      <c r="A756" s="6" t="n">
        <v>46058</v>
      </c>
      <c r="B756" s="7" t="n">
        <v>9.252823179574102</v>
      </c>
      <c r="C756" s="7" t="n">
        <v>11.98012505679281</v>
      </c>
      <c r="D756" s="7" t="n">
        <v>12.37295781806981</v>
      </c>
      <c r="E756" s="7" t="n">
        <v>12.08034705370394</v>
      </c>
      <c r="F756" s="7" t="n">
        <v>9.209887132131112</v>
      </c>
      <c r="G756" s="7" t="n">
        <v>6.290944117310036</v>
      </c>
      <c r="H756" s="7" t="n">
        <v>20.18805076499881</v>
      </c>
      <c r="I756" s="7" t="n">
        <v>4.983362296396067</v>
      </c>
      <c r="J756" s="7" t="n">
        <v>8.558073895316179</v>
      </c>
      <c r="K756" s="7" t="n">
        <v>8.562960487755765</v>
      </c>
      <c r="L756" s="7" t="n">
        <v>13.23179508790552</v>
      </c>
      <c r="M756" s="7" t="n">
        <v>7.729563190191497</v>
      </c>
      <c r="N756" s="7" t="n">
        <v>10.08331548975928</v>
      </c>
      <c r="O756" s="7" t="n">
        <v>7.461665310414109</v>
      </c>
      <c r="P756" s="7" t="n">
        <v>6.949578291172752</v>
      </c>
      <c r="Q756" s="7" t="n">
        <v>7.616197869033343</v>
      </c>
      <c r="R756" s="7" t="n">
        <v>11.8634173000079</v>
      </c>
      <c r="S756" s="7" t="n">
        <v>11.28129573690311</v>
      </c>
      <c r="T756" s="7" t="n">
        <v>9.357550605344812</v>
      </c>
      <c r="U756" s="7" t="n">
        <v>8.296935997644868</v>
      </c>
      <c r="V756" s="7" t="n">
        <v>9.813640483252716</v>
      </c>
      <c r="W756" s="7" t="n">
        <v>9.744236075639474</v>
      </c>
      <c r="X756" s="7" t="n">
        <v>9.040930344135662</v>
      </c>
      <c r="Y756" s="7" t="n">
        <v>4.022814300638828</v>
      </c>
      <c r="Z756" s="7" t="n">
        <v>5.91226448463547</v>
      </c>
      <c r="AA756" s="7" t="n">
        <v>9.185891348288694</v>
      </c>
      <c r="AB756" s="7" t="n">
        <v>9.759998026295227</v>
      </c>
      <c r="AC756" s="7" t="n">
        <v>6.57010450036137</v>
      </c>
      <c r="AD756" s="7" t="n">
        <v>8.123767252056716</v>
      </c>
      <c r="AE756" s="7" t="n">
        <v>10.53983634775863</v>
      </c>
      <c r="AF756" s="7" t="n">
        <v>5.673368397791595</v>
      </c>
      <c r="AG756" s="7" t="n">
        <v>4.306468501372408</v>
      </c>
      <c r="AH756" s="7" t="n">
        <v>5.718819083808324</v>
      </c>
      <c r="AI756" s="7" t="n">
        <v>8.15802509827137</v>
      </c>
      <c r="AJ756" s="7" t="n">
        <v>6.777027091932992</v>
      </c>
      <c r="AK756" s="7" t="n">
        <v>4.679884823829107</v>
      </c>
      <c r="AL756" s="7" t="n">
        <v>6.834179023019738</v>
      </c>
      <c r="AM756" s="7" t="n">
        <v>7.719388208369564</v>
      </c>
      <c r="AN756" s="7" t="n">
        <v>6.002047350607546</v>
      </c>
      <c r="AO756" s="7" t="n">
        <v>5.868609030027319</v>
      </c>
      <c r="AP756" s="7" t="n">
        <v>5.68557282095689</v>
      </c>
      <c r="AQ756" s="7" t="n">
        <v>5.437400221081868</v>
      </c>
      <c r="AR756" s="7" t="n">
        <v>5.89955672669104</v>
      </c>
      <c r="AS756" s="7" t="n">
        <v>5.663451305866955</v>
      </c>
      <c r="AT756" s="7" t="n">
        <v>7.304667638469857</v>
      </c>
      <c r="AU756" s="7" t="n">
        <v>5.319581889790309</v>
      </c>
      <c r="AV756" s="7" t="n">
        <v>4.62999622102739</v>
      </c>
      <c r="AW756" s="7" t="n">
        <v>5.320823647207109</v>
      </c>
      <c r="AX756" s="7" t="n">
        <v>5.680319809992715</v>
      </c>
      <c r="AY756" s="7" t="n">
        <v>3.227147246198859</v>
      </c>
      <c r="AZ756" s="7" t="n">
        <v>3.666556886842019</v>
      </c>
      <c r="BA756" s="7" t="n">
        <v>2.946255307386453</v>
      </c>
      <c r="BB756" s="7" t="n">
        <v>3.248082912666612</v>
      </c>
      <c r="BC756" s="7" t="n">
        <v>4.317390172411551</v>
      </c>
      <c r="BD756" s="7" t="n">
        <v>3.504694635787853</v>
      </c>
      <c r="BE756" s="7" t="n">
        <v>4.206108603035738</v>
      </c>
      <c r="BF756" s="7" t="n">
        <v>3.403208631821903</v>
      </c>
      <c r="BG756" s="7" t="n">
        <v>5.797691834224383</v>
      </c>
      <c r="BH756" s="7" t="n">
        <v>2.225827928557845</v>
      </c>
      <c r="BI756" s="7" t="n">
        <v>2.540988561772223</v>
      </c>
      <c r="BJ756" s="7" t="n">
        <v>3.400542973623265</v>
      </c>
      <c r="BK756" s="7" t="n">
        <v>3.093438909723895</v>
      </c>
      <c r="BL756" s="7" t="n">
        <v>3.057091344996409</v>
      </c>
      <c r="BM756" s="7" t="n">
        <v>2.765272515561782</v>
      </c>
      <c r="BN756" s="7" t="n">
        <v>2.214586575591338</v>
      </c>
      <c r="BO756" s="7" t="n">
        <v>6.070935059108122</v>
      </c>
      <c r="BP756" s="7" t="n">
        <v>6.070935059108122</v>
      </c>
      <c r="BQ756" s="7" t="n">
        <v>6.070935059108122</v>
      </c>
      <c r="BR756" s="7" t="n">
        <v>6.070935059108122</v>
      </c>
      <c r="BS756" s="7" t="n">
        <v>6.070935059108122</v>
      </c>
      <c r="BT756" s="7" t="n">
        <v>2.261703404678127</v>
      </c>
      <c r="BU756" s="7" t="n">
        <v>2.337074786160867</v>
      </c>
      <c r="BV756" s="7" t="n">
        <v>2.516154921519267</v>
      </c>
      <c r="BW756" s="7" t="n">
        <v>2.383845387154982</v>
      </c>
      <c r="BX756" s="7" t="n">
        <v>2.197435155273985</v>
      </c>
      <c r="BY756" s="7" t="n">
        <v>2.991803885537941</v>
      </c>
      <c r="BZ756" s="7" t="n">
        <v>1.585297254338894</v>
      </c>
      <c r="CA756" s="7" t="n">
        <v>1.650555026750657</v>
      </c>
      <c r="CB756" s="7" t="n">
        <v>1.879615905536749</v>
      </c>
      <c r="CC756" s="7" t="n">
        <v>2.081747200200419</v>
      </c>
      <c r="CD756" s="7" t="n">
        <v>1.342082587769636</v>
      </c>
      <c r="CE756" s="7" t="n">
        <v>2.545038065867943</v>
      </c>
      <c r="CF756" s="7" t="n">
        <v>1.517504073624479</v>
      </c>
      <c r="CG756" s="7" t="n">
        <v>1.517504073624479</v>
      </c>
      <c r="CH756" s="7" t="n">
        <v>1.517504073624479</v>
      </c>
      <c r="CI756" s="7" t="n">
        <v>1.517504073624479</v>
      </c>
      <c r="CJ756" s="7" t="n">
        <v>1.517504073624479</v>
      </c>
      <c r="CK756" s="7" t="n">
        <v>1.88902916974525</v>
      </c>
      <c r="CL756" s="7" t="n">
        <v>0.962089791946541</v>
      </c>
      <c r="CM756" s="7" t="n">
        <v>1.866287503525486</v>
      </c>
      <c r="CN756" s="7" t="n">
        <v>2.168560053389596</v>
      </c>
      <c r="CO756" s="7" t="n">
        <v>2.168560053389596</v>
      </c>
      <c r="CP756" s="7" t="n">
        <v>2.168560053389596</v>
      </c>
      <c r="CQ756" s="7" t="n">
        <v>2.168560053389596</v>
      </c>
      <c r="CR756" s="7" t="n">
        <v>2.168560053389596</v>
      </c>
      <c r="CS756" s="7" t="n">
        <v>1.052562344186506</v>
      </c>
      <c r="CT756" s="7" t="n">
        <v>1.052562344186506</v>
      </c>
      <c r="CU756" s="7" t="n">
        <v>1.052562344186506</v>
      </c>
      <c r="CV756" s="7" t="n">
        <v>1.052562344186506</v>
      </c>
      <c r="CW756" s="7" t="n">
        <v>1.052562344186506</v>
      </c>
      <c r="CX756" s="7" t="n">
        <v>0.06170713399113881</v>
      </c>
      <c r="CY756" s="7" t="n">
        <v>0.06170713399113881</v>
      </c>
      <c r="CZ756" s="7" t="n">
        <v>0.06170713399113881</v>
      </c>
      <c r="DA756" s="7" t="n">
        <v>0.06170713399113881</v>
      </c>
      <c r="DB756" s="7" t="n">
        <v>0.06170713399113881</v>
      </c>
      <c r="DC756" s="7" t="n">
        <v>2.186795907040118</v>
      </c>
      <c r="DD756" s="7" t="n">
        <v>2.186795907040118</v>
      </c>
      <c r="DE756" s="7" t="n">
        <v>2.186795907040118</v>
      </c>
      <c r="DF756" s="7" t="n">
        <v>2.186795907040118</v>
      </c>
      <c r="DG756" s="7" t="n">
        <v>2.186795907040118</v>
      </c>
      <c r="DH756" s="7" t="n">
        <v>0.3025181460071291</v>
      </c>
      <c r="DI756" s="7" t="n">
        <v>0.3025181460071291</v>
      </c>
      <c r="DJ756" s="7" t="n">
        <v>0.3025181460071291</v>
      </c>
      <c r="DK756" s="7" t="n">
        <v>0.3025181460071291</v>
      </c>
      <c r="DL756" s="7" t="n">
        <v>0.3025181460071291</v>
      </c>
      <c r="DM756" s="7" t="n">
        <v>-0.5317244208132431</v>
      </c>
      <c r="DN756" s="7" t="n">
        <v>-0.5317244208132431</v>
      </c>
      <c r="DO756" s="7" t="n">
        <v>-0.5317244208132431</v>
      </c>
      <c r="DP756" s="7" t="n">
        <v>-0.5317244208132431</v>
      </c>
      <c r="DQ756" s="7" t="n">
        <v>-0.5317244208132431</v>
      </c>
    </row>
    <row r="757">
      <c r="A757" s="6" t="n">
        <v>46059</v>
      </c>
      <c r="B757" s="7" t="n">
        <v>10.05330477400613</v>
      </c>
      <c r="C757" s="7" t="n">
        <v>13.21220182177318</v>
      </c>
      <c r="D757" s="7" t="n">
        <v>13.74482343343482</v>
      </c>
      <c r="E757" s="7" t="n">
        <v>13.32193691606927</v>
      </c>
      <c r="F757" s="7" t="n">
        <v>10.29977487166068</v>
      </c>
      <c r="G757" s="7" t="n">
        <v>6.787070749338882</v>
      </c>
      <c r="H757" s="7" t="n">
        <v>22.42809289846669</v>
      </c>
      <c r="I757" s="7" t="n">
        <v>5.249866829199373</v>
      </c>
      <c r="J757" s="7" t="n">
        <v>9.382112644082707</v>
      </c>
      <c r="K757" s="7" t="n">
        <v>9.470679124505212</v>
      </c>
      <c r="L757" s="7" t="n">
        <v>14.08742742432212</v>
      </c>
      <c r="M757" s="7" t="n">
        <v>8.632513019076466</v>
      </c>
      <c r="N757" s="7" t="n">
        <v>11.1619315871437</v>
      </c>
      <c r="O757" s="7" t="n">
        <v>7.845951027003556</v>
      </c>
      <c r="P757" s="7" t="n">
        <v>7.628204646446402</v>
      </c>
      <c r="Q757" s="7" t="n">
        <v>7.984897567111416</v>
      </c>
      <c r="R757" s="7" t="n">
        <v>13.21157169107818</v>
      </c>
      <c r="S757" s="7" t="n">
        <v>12.87127566666718</v>
      </c>
      <c r="T757" s="7" t="n">
        <v>9.718281084075782</v>
      </c>
      <c r="U757" s="7" t="n">
        <v>8.626020104101446</v>
      </c>
      <c r="V757" s="7" t="n">
        <v>10.46376932607998</v>
      </c>
      <c r="W757" s="7" t="n">
        <v>10.11843395029567</v>
      </c>
      <c r="X757" s="7" t="n">
        <v>9.443317745122286</v>
      </c>
      <c r="Y757" s="7" t="n">
        <v>4.189441065766238</v>
      </c>
      <c r="Z757" s="7" t="n">
        <v>6.340897840650428</v>
      </c>
      <c r="AA757" s="7" t="n">
        <v>10.17987702556845</v>
      </c>
      <c r="AB757" s="7" t="n">
        <v>10.41799933033923</v>
      </c>
      <c r="AC757" s="7" t="n">
        <v>6.982682404319225</v>
      </c>
      <c r="AD757" s="7" t="n">
        <v>9.060010270707174</v>
      </c>
      <c r="AE757" s="7" t="n">
        <v>11.66594614567549</v>
      </c>
      <c r="AF757" s="7" t="n">
        <v>6.030817146687496</v>
      </c>
      <c r="AG757" s="7" t="n">
        <v>4.578796868615816</v>
      </c>
      <c r="AH757" s="7" t="n">
        <v>6.023953606569279</v>
      </c>
      <c r="AI757" s="7" t="n">
        <v>8.902313538551089</v>
      </c>
      <c r="AJ757" s="7" t="n">
        <v>7.664156354169853</v>
      </c>
      <c r="AK757" s="7" t="n">
        <v>4.937836247053607</v>
      </c>
      <c r="AL757" s="7" t="n">
        <v>7.343293180337263</v>
      </c>
      <c r="AM757" s="7" t="n">
        <v>8.18432101091242</v>
      </c>
      <c r="AN757" s="7" t="n">
        <v>6.449905998147922</v>
      </c>
      <c r="AO757" s="7" t="n">
        <v>6.592206478691031</v>
      </c>
      <c r="AP757" s="7" t="n">
        <v>6.448199363744481</v>
      </c>
      <c r="AQ757" s="7" t="n">
        <v>6.109553490639964</v>
      </c>
      <c r="AR757" s="7" t="n">
        <v>6.667306521893116</v>
      </c>
      <c r="AS757" s="7" t="n">
        <v>6.387709984951754</v>
      </c>
      <c r="AT757" s="7" t="n">
        <v>7.806063421391611</v>
      </c>
      <c r="AU757" s="7" t="n">
        <v>6.048894161304423</v>
      </c>
      <c r="AV757" s="7" t="n">
        <v>5.177892013142555</v>
      </c>
      <c r="AW757" s="7" t="n">
        <v>5.986712744195663</v>
      </c>
      <c r="AX757" s="7" t="n">
        <v>5.959371647624859</v>
      </c>
      <c r="AY757" s="7" t="n">
        <v>3.583819953920568</v>
      </c>
      <c r="AZ757" s="7" t="n">
        <v>4.090024707637816</v>
      </c>
      <c r="BA757" s="7" t="n">
        <v>3.277529221277443</v>
      </c>
      <c r="BB757" s="7" t="n">
        <v>3.606522102701831</v>
      </c>
      <c r="BC757" s="7" t="n">
        <v>4.76129852355858</v>
      </c>
      <c r="BD757" s="7" t="n">
        <v>3.511790972415421</v>
      </c>
      <c r="BE757" s="7" t="n">
        <v>4.547771487340182</v>
      </c>
      <c r="BF757" s="7" t="n">
        <v>3.867786007004234</v>
      </c>
      <c r="BG757" s="7" t="n">
        <v>6.760924815513713</v>
      </c>
      <c r="BH757" s="7" t="n">
        <v>2.458726052908903</v>
      </c>
      <c r="BI757" s="7" t="n">
        <v>2.718813499636664</v>
      </c>
      <c r="BJ757" s="7" t="n">
        <v>3.864839098337448</v>
      </c>
      <c r="BK757" s="7" t="n">
        <v>3.515941332503296</v>
      </c>
      <c r="BL757" s="7" t="n">
        <v>3.545280173705233</v>
      </c>
      <c r="BM757" s="7" t="n">
        <v>3.21834685449887</v>
      </c>
      <c r="BN757" s="7" t="n">
        <v>2.443814037224402</v>
      </c>
      <c r="BO757" s="7" t="n">
        <v>6.529193965087293</v>
      </c>
      <c r="BP757" s="7" t="n">
        <v>6.529193965087293</v>
      </c>
      <c r="BQ757" s="7" t="n">
        <v>6.529193965087293</v>
      </c>
      <c r="BR757" s="7" t="n">
        <v>6.529193965087293</v>
      </c>
      <c r="BS757" s="7" t="n">
        <v>6.529193965087293</v>
      </c>
      <c r="BT757" s="7" t="n">
        <v>2.593546608465056</v>
      </c>
      <c r="BU757" s="7" t="n">
        <v>2.593722251701681</v>
      </c>
      <c r="BV757" s="7" t="n">
        <v>2.951313002219252</v>
      </c>
      <c r="BW757" s="7" t="n">
        <v>2.663720155539328</v>
      </c>
      <c r="BX757" s="7" t="n">
        <v>2.575449507618193</v>
      </c>
      <c r="BY757" s="7" t="n">
        <v>3.309382011342007</v>
      </c>
      <c r="BZ757" s="7" t="n">
        <v>1.715128321453054</v>
      </c>
      <c r="CA757" s="7" t="n">
        <v>1.849721690553636</v>
      </c>
      <c r="CB757" s="7" t="n">
        <v>2.101081162159678</v>
      </c>
      <c r="CC757" s="7" t="n">
        <v>2.306027455133344</v>
      </c>
      <c r="CD757" s="7" t="n">
        <v>1.472025217631569</v>
      </c>
      <c r="CE757" s="7" t="n">
        <v>2.842232365895563</v>
      </c>
      <c r="CF757" s="7" t="n">
        <v>1.726645124810945</v>
      </c>
      <c r="CG757" s="7" t="n">
        <v>1.726645124810945</v>
      </c>
      <c r="CH757" s="7" t="n">
        <v>1.726645124810945</v>
      </c>
      <c r="CI757" s="7" t="n">
        <v>1.726645124810945</v>
      </c>
      <c r="CJ757" s="7" t="n">
        <v>1.726645124810945</v>
      </c>
      <c r="CK757" s="7" t="n">
        <v>2.282035021365379</v>
      </c>
      <c r="CL757" s="7" t="n">
        <v>1.06062399764946</v>
      </c>
      <c r="CM757" s="7" t="n">
        <v>2.053619137186209</v>
      </c>
      <c r="CN757" s="7" t="n">
        <v>2.693150204663128</v>
      </c>
      <c r="CO757" s="7" t="n">
        <v>2.693150204663128</v>
      </c>
      <c r="CP757" s="7" t="n">
        <v>2.693150204663128</v>
      </c>
      <c r="CQ757" s="7" t="n">
        <v>2.693150204663128</v>
      </c>
      <c r="CR757" s="7" t="n">
        <v>2.693150204663128</v>
      </c>
      <c r="CS757" s="7" t="n">
        <v>1.220451502755362</v>
      </c>
      <c r="CT757" s="7" t="n">
        <v>1.220451502755362</v>
      </c>
      <c r="CU757" s="7" t="n">
        <v>1.220451502755362</v>
      </c>
      <c r="CV757" s="7" t="n">
        <v>1.220451502755362</v>
      </c>
      <c r="CW757" s="7" t="n">
        <v>1.220451502755362</v>
      </c>
      <c r="CX757" s="7" t="n">
        <v>0.1618327879995893</v>
      </c>
      <c r="CY757" s="7" t="n">
        <v>0.1618327879995893</v>
      </c>
      <c r="CZ757" s="7" t="n">
        <v>0.1618327879995893</v>
      </c>
      <c r="DA757" s="7" t="n">
        <v>0.1618327879995893</v>
      </c>
      <c r="DB757" s="7" t="n">
        <v>0.1618327879995893</v>
      </c>
      <c r="DC757" s="7" t="n">
        <v>2.393328366146496</v>
      </c>
      <c r="DD757" s="7" t="n">
        <v>2.393328366146496</v>
      </c>
      <c r="DE757" s="7" t="n">
        <v>2.393328366146496</v>
      </c>
      <c r="DF757" s="7" t="n">
        <v>2.393328366146496</v>
      </c>
      <c r="DG757" s="7" t="n">
        <v>2.393328366146496</v>
      </c>
      <c r="DH757" s="7" t="n">
        <v>0.422015225481158</v>
      </c>
      <c r="DI757" s="7" t="n">
        <v>0.422015225481158</v>
      </c>
      <c r="DJ757" s="7" t="n">
        <v>0.422015225481158</v>
      </c>
      <c r="DK757" s="7" t="n">
        <v>0.422015225481158</v>
      </c>
      <c r="DL757" s="7" t="n">
        <v>0.422015225481158</v>
      </c>
      <c r="DM757" s="7" t="n">
        <v>-0.4657401482647995</v>
      </c>
      <c r="DN757" s="7" t="n">
        <v>-0.4657401482647995</v>
      </c>
      <c r="DO757" s="7" t="n">
        <v>-0.4657401482647995</v>
      </c>
      <c r="DP757" s="7" t="n">
        <v>-0.4657401482647995</v>
      </c>
      <c r="DQ757" s="7" t="n">
        <v>-0.4657401482647995</v>
      </c>
    </row>
    <row r="758">
      <c r="A758" s="6" t="n">
        <v>46062</v>
      </c>
      <c r="B758" s="7" t="n">
        <v>10.30540324220887</v>
      </c>
      <c r="C758" s="7" t="n">
        <v>13.73735659357568</v>
      </c>
      <c r="D758" s="7" t="n">
        <v>14.21109159761273</v>
      </c>
      <c r="E758" s="7" t="n">
        <v>13.8511465070424</v>
      </c>
      <c r="F758" s="7" t="n">
        <v>10.62598124099963</v>
      </c>
      <c r="G758" s="7" t="n">
        <v>6.850782420645487</v>
      </c>
      <c r="H758" s="7" t="n">
        <v>23.48088548780239</v>
      </c>
      <c r="I758" s="7" t="n">
        <v>5.300252038047676</v>
      </c>
      <c r="J758" s="7" t="n">
        <v>9.593615987872923</v>
      </c>
      <c r="K758" s="7" t="n">
        <v>9.857580969497496</v>
      </c>
      <c r="L758" s="7" t="n">
        <v>14.19707400142091</v>
      </c>
      <c r="M758" s="7" t="n">
        <v>8.937960937019248</v>
      </c>
      <c r="N758" s="7" t="n">
        <v>11.2497095245683</v>
      </c>
      <c r="O758" s="7" t="n">
        <v>7.913843074506225</v>
      </c>
      <c r="P758" s="7" t="n">
        <v>7.805199077843932</v>
      </c>
      <c r="Q758" s="7" t="n">
        <v>8.10775479345209</v>
      </c>
      <c r="R758" s="7" t="n">
        <v>13.41862602649126</v>
      </c>
      <c r="S758" s="7" t="n">
        <v>13.60173411847713</v>
      </c>
      <c r="T758" s="7" t="n">
        <v>9.832916878501589</v>
      </c>
      <c r="U758" s="7" t="n">
        <v>8.73991021622636</v>
      </c>
      <c r="V758" s="7" t="n">
        <v>10.54708128059042</v>
      </c>
      <c r="W758" s="7" t="n">
        <v>10.23734952068098</v>
      </c>
      <c r="X758" s="7" t="n">
        <v>9.596893484990929</v>
      </c>
      <c r="Y758" s="7" t="n">
        <v>4.246020596792945</v>
      </c>
      <c r="Z758" s="7" t="n">
        <v>6.512111869278992</v>
      </c>
      <c r="AA758" s="7" t="n">
        <v>10.36420281587066</v>
      </c>
      <c r="AB758" s="7" t="n">
        <v>10.55329155753732</v>
      </c>
      <c r="AC758" s="7" t="n">
        <v>7.104332500754373</v>
      </c>
      <c r="AD758" s="7" t="n">
        <v>9.366226576844916</v>
      </c>
      <c r="AE758" s="7" t="n">
        <v>11.8747731773045</v>
      </c>
      <c r="AF758" s="7" t="n">
        <v>6.129196142020423</v>
      </c>
      <c r="AG758" s="7" t="n">
        <v>4.643616255952401</v>
      </c>
      <c r="AH758" s="7" t="n">
        <v>6.077861952936789</v>
      </c>
      <c r="AI758" s="7" t="n">
        <v>9.187310259366495</v>
      </c>
      <c r="AJ758" s="7" t="n">
        <v>8.068286244900229</v>
      </c>
      <c r="AK758" s="7" t="n">
        <v>4.983408719625229</v>
      </c>
      <c r="AL758" s="7" t="n">
        <v>7.444346825925685</v>
      </c>
      <c r="AM758" s="7" t="n">
        <v>8.402448287922196</v>
      </c>
      <c r="AN758" s="7" t="n">
        <v>6.571297462065118</v>
      </c>
      <c r="AO758" s="7" t="n">
        <v>6.847894525255813</v>
      </c>
      <c r="AP758" s="7" t="n">
        <v>6.795612299518597</v>
      </c>
      <c r="AQ758" s="7" t="n">
        <v>6.329102490228542</v>
      </c>
      <c r="AR758" s="7" t="n">
        <v>6.888851548459454</v>
      </c>
      <c r="AS758" s="7" t="n">
        <v>6.706618012906868</v>
      </c>
      <c r="AT758" s="7" t="n">
        <v>7.916318959676374</v>
      </c>
      <c r="AU758" s="7" t="n">
        <v>6.328658136636215</v>
      </c>
      <c r="AV758" s="7" t="n">
        <v>5.400615649232956</v>
      </c>
      <c r="AW758" s="7" t="n">
        <v>6.222009154861863</v>
      </c>
      <c r="AX758" s="7" t="n">
        <v>6.035741623668494</v>
      </c>
      <c r="AY758" s="7" t="n">
        <v>3.735875352199504</v>
      </c>
      <c r="AZ758" s="7" t="n">
        <v>4.256808124967995</v>
      </c>
      <c r="BA758" s="7" t="n">
        <v>3.414157659834093</v>
      </c>
      <c r="BB758" s="7" t="n">
        <v>3.759330581230302</v>
      </c>
      <c r="BC758" s="7" t="n">
        <v>4.935140397644413</v>
      </c>
      <c r="BD758" s="7" t="n">
        <v>3.522995728328231</v>
      </c>
      <c r="BE758" s="7" t="n">
        <v>4.637600317924568</v>
      </c>
      <c r="BF758" s="7" t="n">
        <v>4.069226320942628</v>
      </c>
      <c r="BG758" s="7" t="n">
        <v>7.013774529623877</v>
      </c>
      <c r="BH758" s="7" t="n">
        <v>2.544894196500326</v>
      </c>
      <c r="BI758" s="7" t="n">
        <v>2.854077910045977</v>
      </c>
      <c r="BJ758" s="7" t="n">
        <v>4.066157462336767</v>
      </c>
      <c r="BK758" s="7" t="n">
        <v>3.698520264573361</v>
      </c>
      <c r="BL758" s="7" t="n">
        <v>3.681909967578489</v>
      </c>
      <c r="BM758" s="7" t="n">
        <v>3.345149128327954</v>
      </c>
      <c r="BN758" s="7" t="n">
        <v>2.514702889204453</v>
      </c>
      <c r="BO758" s="7" t="n">
        <v>6.483368191030642</v>
      </c>
      <c r="BP758" s="7" t="n">
        <v>6.483368191030642</v>
      </c>
      <c r="BQ758" s="7" t="n">
        <v>6.483368191030642</v>
      </c>
      <c r="BR758" s="7" t="n">
        <v>6.483368191030642</v>
      </c>
      <c r="BS758" s="7" t="n">
        <v>6.483368191030642</v>
      </c>
      <c r="BT758" s="7" t="n">
        <v>2.731519172981553</v>
      </c>
      <c r="BU758" s="7" t="n">
        <v>2.675476191977276</v>
      </c>
      <c r="BV758" s="7" t="n">
        <v>3.053572085556903</v>
      </c>
      <c r="BW758" s="7" t="n">
        <v>2.888438577803969</v>
      </c>
      <c r="BX758" s="7" t="n">
        <v>2.660400128665102</v>
      </c>
      <c r="BY758" s="7" t="n">
        <v>3.394479785502131</v>
      </c>
      <c r="BZ758" s="7" t="n">
        <v>1.813885688990537</v>
      </c>
      <c r="CA758" s="7" t="n">
        <v>1.920253540965139</v>
      </c>
      <c r="CB758" s="7" t="n">
        <v>2.171627961930007</v>
      </c>
      <c r="CC758" s="7" t="n">
        <v>2.318481863094381</v>
      </c>
      <c r="CD758" s="7" t="n">
        <v>1.55757782086572</v>
      </c>
      <c r="CE758" s="7" t="n">
        <v>2.829477001443113</v>
      </c>
      <c r="CF758" s="7" t="n">
        <v>1.932661319269808</v>
      </c>
      <c r="CG758" s="7" t="n">
        <v>1.932661319269808</v>
      </c>
      <c r="CH758" s="7" t="n">
        <v>1.932661319269808</v>
      </c>
      <c r="CI758" s="7" t="n">
        <v>1.932661319269808</v>
      </c>
      <c r="CJ758" s="7" t="n">
        <v>1.932661319269808</v>
      </c>
      <c r="CK758" s="7" t="n">
        <v>2.483927494549816</v>
      </c>
      <c r="CL758" s="7" t="n">
        <v>1.135575078187531</v>
      </c>
      <c r="CM758" s="7" t="n">
        <v>2.153949329640287</v>
      </c>
      <c r="CN758" s="7" t="n">
        <v>2.983969650924815</v>
      </c>
      <c r="CO758" s="7" t="n">
        <v>2.983969650924815</v>
      </c>
      <c r="CP758" s="7" t="n">
        <v>2.983969650924815</v>
      </c>
      <c r="CQ758" s="7" t="n">
        <v>2.983969650924815</v>
      </c>
      <c r="CR758" s="7" t="n">
        <v>2.983969650924815</v>
      </c>
      <c r="CS758" s="7" t="n">
        <v>1.277705449299399</v>
      </c>
      <c r="CT758" s="7" t="n">
        <v>1.277705449299399</v>
      </c>
      <c r="CU758" s="7" t="n">
        <v>1.277705449299399</v>
      </c>
      <c r="CV758" s="7" t="n">
        <v>1.277705449299399</v>
      </c>
      <c r="CW758" s="7" t="n">
        <v>1.277705449299399</v>
      </c>
      <c r="CX758" s="7" t="n">
        <v>0.2147898219572877</v>
      </c>
      <c r="CY758" s="7" t="n">
        <v>0.2147898219572877</v>
      </c>
      <c r="CZ758" s="7" t="n">
        <v>0.2147898219572877</v>
      </c>
      <c r="DA758" s="7" t="n">
        <v>0.2147898219572877</v>
      </c>
      <c r="DB758" s="7" t="n">
        <v>0.2147898219572877</v>
      </c>
      <c r="DC758" s="7" t="n">
        <v>2.372675172759779</v>
      </c>
      <c r="DD758" s="7" t="n">
        <v>2.372675172759779</v>
      </c>
      <c r="DE758" s="7" t="n">
        <v>2.372675172759779</v>
      </c>
      <c r="DF758" s="7" t="n">
        <v>2.372675172759779</v>
      </c>
      <c r="DG758" s="7" t="n">
        <v>2.372675172759779</v>
      </c>
      <c r="DH758" s="7" t="n">
        <v>0.4727350929392884</v>
      </c>
      <c r="DI758" s="7" t="n">
        <v>0.4727350929392884</v>
      </c>
      <c r="DJ758" s="7" t="n">
        <v>0.4727350929392884</v>
      </c>
      <c r="DK758" s="7" t="n">
        <v>0.4727350929392884</v>
      </c>
      <c r="DL758" s="7" t="n">
        <v>0.4727350929392884</v>
      </c>
      <c r="DM758" s="7" t="n">
        <v>-0.4630794814729434</v>
      </c>
      <c r="DN758" s="7" t="n">
        <v>-0.4630794814729434</v>
      </c>
      <c r="DO758" s="7" t="n">
        <v>-0.4630794814729434</v>
      </c>
      <c r="DP758" s="7" t="n">
        <v>-0.4630794814729434</v>
      </c>
      <c r="DQ758" s="7" t="n">
        <v>-0.4630794814729434</v>
      </c>
    </row>
    <row r="759">
      <c r="A759" s="6" t="n">
        <v>46063</v>
      </c>
      <c r="B759" s="7" t="n">
        <v>9.932119773172287</v>
      </c>
      <c r="C759" s="7" t="n">
        <v>13.14085220010264</v>
      </c>
      <c r="D759" s="7" t="n">
        <v>13.51963325868616</v>
      </c>
      <c r="E759" s="7" t="n">
        <v>13.25003639049514</v>
      </c>
      <c r="F759" s="7" t="n">
        <v>10.26813097364769</v>
      </c>
      <c r="G759" s="7" t="n">
        <v>6.708917698444957</v>
      </c>
      <c r="H759" s="7" t="n">
        <v>21.9582385347388</v>
      </c>
      <c r="I759" s="7" t="n">
        <v>5.235961184626021</v>
      </c>
      <c r="J759" s="7" t="n">
        <v>9.246678972586073</v>
      </c>
      <c r="K759" s="7" t="n">
        <v>9.418113096838574</v>
      </c>
      <c r="L759" s="7" t="n">
        <v>13.6799979022133</v>
      </c>
      <c r="M759" s="7" t="n">
        <v>8.575497936871885</v>
      </c>
      <c r="N759" s="7" t="n">
        <v>10.6216418039927</v>
      </c>
      <c r="O759" s="7" t="n">
        <v>7.743204314128961</v>
      </c>
      <c r="P759" s="7" t="n">
        <v>7.613953552141799</v>
      </c>
      <c r="Q759" s="7" t="n">
        <v>8.035668283902071</v>
      </c>
      <c r="R759" s="7" t="n">
        <v>12.64519176406604</v>
      </c>
      <c r="S759" s="7" t="n">
        <v>13.08232671238876</v>
      </c>
      <c r="T759" s="7" t="n">
        <v>9.689467451369167</v>
      </c>
      <c r="U759" s="7" t="n">
        <v>8.586441629083053</v>
      </c>
      <c r="V759" s="7" t="n">
        <v>10.15419514045301</v>
      </c>
      <c r="W759" s="7" t="n">
        <v>10.08854459867262</v>
      </c>
      <c r="X759" s="7" t="n">
        <v>9.357734508549223</v>
      </c>
      <c r="Y759" s="7" t="n">
        <v>4.199817858118055</v>
      </c>
      <c r="Z759" s="7" t="n">
        <v>6.348852112611493</v>
      </c>
      <c r="AA759" s="7" t="n">
        <v>9.792625980933549</v>
      </c>
      <c r="AB759" s="7" t="n">
        <v>10.0924571598235</v>
      </c>
      <c r="AC759" s="7" t="n">
        <v>6.92804407198363</v>
      </c>
      <c r="AD759" s="7" t="n">
        <v>9.123865207453994</v>
      </c>
      <c r="AE759" s="7" t="n">
        <v>11.22722031130497</v>
      </c>
      <c r="AF759" s="7" t="n">
        <v>5.982485946429498</v>
      </c>
      <c r="AG759" s="7" t="n">
        <v>4.512592784140634</v>
      </c>
      <c r="AH759" s="7" t="n">
        <v>5.942369597992294</v>
      </c>
      <c r="AI759" s="7" t="n">
        <v>8.780708232642157</v>
      </c>
      <c r="AJ759" s="7" t="n">
        <v>7.989598963291527</v>
      </c>
      <c r="AK759" s="7" t="n">
        <v>4.868867613369114</v>
      </c>
      <c r="AL759" s="7" t="n">
        <v>7.072301091363286</v>
      </c>
      <c r="AM759" s="7" t="n">
        <v>8.000740850195061</v>
      </c>
      <c r="AN759" s="7" t="n">
        <v>6.370716393484185</v>
      </c>
      <c r="AO759" s="7" t="n">
        <v>6.717144549669339</v>
      </c>
      <c r="AP759" s="7" t="n">
        <v>6.727968256999598</v>
      </c>
      <c r="AQ759" s="7" t="n">
        <v>6.190703042711323</v>
      </c>
      <c r="AR759" s="7" t="n">
        <v>6.686805852949487</v>
      </c>
      <c r="AS759" s="7" t="n">
        <v>6.645588440102724</v>
      </c>
      <c r="AT759" s="7" t="n">
        <v>7.581018672219111</v>
      </c>
      <c r="AU759" s="7" t="n">
        <v>6.16722306413157</v>
      </c>
      <c r="AV759" s="7" t="n">
        <v>5.354813945116792</v>
      </c>
      <c r="AW759" s="7" t="n">
        <v>6.10168675276476</v>
      </c>
      <c r="AX759" s="7" t="n">
        <v>6.012034142290142</v>
      </c>
      <c r="AY759" s="7" t="n">
        <v>3.621027479243482</v>
      </c>
      <c r="AZ759" s="7" t="n">
        <v>4.154213905845441</v>
      </c>
      <c r="BA759" s="7" t="n">
        <v>3.321915184534513</v>
      </c>
      <c r="BB759" s="7" t="n">
        <v>3.643913904629009</v>
      </c>
      <c r="BC759" s="7" t="n">
        <v>4.772070322178844</v>
      </c>
      <c r="BD759" s="7" t="n">
        <v>3.563651899363594</v>
      </c>
      <c r="BE759" s="7" t="n">
        <v>4.314690669913476</v>
      </c>
      <c r="BF759" s="7" t="n">
        <v>3.994316512304239</v>
      </c>
      <c r="BG759" s="7" t="n">
        <v>6.473154085797036</v>
      </c>
      <c r="BH759" s="7" t="n">
        <v>2.501255139886209</v>
      </c>
      <c r="BI759" s="7" t="n">
        <v>2.8261504947808</v>
      </c>
      <c r="BJ759" s="7" t="n">
        <v>3.991293003342751</v>
      </c>
      <c r="BK759" s="7" t="n">
        <v>3.612914971191954</v>
      </c>
      <c r="BL759" s="7" t="n">
        <v>3.513573009729614</v>
      </c>
      <c r="BM759" s="7" t="n">
        <v>3.188920326251965</v>
      </c>
      <c r="BN759" s="7" t="n">
        <v>2.337492561281457</v>
      </c>
      <c r="BO759" s="7" t="n">
        <v>6.161822679220353</v>
      </c>
      <c r="BP759" s="7" t="n">
        <v>6.161822679220353</v>
      </c>
      <c r="BQ759" s="7" t="n">
        <v>6.161822679220353</v>
      </c>
      <c r="BR759" s="7" t="n">
        <v>6.161822679220353</v>
      </c>
      <c r="BS759" s="7" t="n">
        <v>6.161822679220353</v>
      </c>
      <c r="BT759" s="7" t="n">
        <v>2.709354500049391</v>
      </c>
      <c r="BU759" s="7" t="n">
        <v>2.520626184584372</v>
      </c>
      <c r="BV759" s="7" t="n">
        <v>2.88457831965651</v>
      </c>
      <c r="BW759" s="7" t="n">
        <v>2.814304371242899</v>
      </c>
      <c r="BX759" s="7" t="n">
        <v>2.510461260130014</v>
      </c>
      <c r="BY759" s="7" t="n">
        <v>3.239079687349681</v>
      </c>
      <c r="BZ759" s="7" t="n">
        <v>1.793495713494625</v>
      </c>
      <c r="CA759" s="7" t="n">
        <v>1.784045272527321</v>
      </c>
      <c r="CB759" s="7" t="n">
        <v>2.038005381426175</v>
      </c>
      <c r="CC759" s="7" t="n">
        <v>2.235565861405688</v>
      </c>
      <c r="CD759" s="7" t="n">
        <v>1.540373976754169</v>
      </c>
      <c r="CE759" s="7" t="n">
        <v>2.638701306711717</v>
      </c>
      <c r="CF759" s="7" t="n">
        <v>1.859227697995196</v>
      </c>
      <c r="CG759" s="7" t="n">
        <v>1.859227697995196</v>
      </c>
      <c r="CH759" s="7" t="n">
        <v>1.859227697995196</v>
      </c>
      <c r="CI759" s="7" t="n">
        <v>1.859227697995196</v>
      </c>
      <c r="CJ759" s="7" t="n">
        <v>1.859227697995196</v>
      </c>
      <c r="CK759" s="7" t="n">
        <v>2.410020508980852</v>
      </c>
      <c r="CL759" s="7" t="n">
        <v>1.120100276320385</v>
      </c>
      <c r="CM759" s="7" t="n">
        <v>1.948957775816857</v>
      </c>
      <c r="CN759" s="7" t="n">
        <v>2.937215640823726</v>
      </c>
      <c r="CO759" s="7" t="n">
        <v>2.937215640823726</v>
      </c>
      <c r="CP759" s="7" t="n">
        <v>2.937215640823726</v>
      </c>
      <c r="CQ759" s="7" t="n">
        <v>2.937215640823726</v>
      </c>
      <c r="CR759" s="7" t="n">
        <v>2.937215640823726</v>
      </c>
      <c r="CS759" s="7" t="n">
        <v>1.268301482668018</v>
      </c>
      <c r="CT759" s="7" t="n">
        <v>1.268301482668018</v>
      </c>
      <c r="CU759" s="7" t="n">
        <v>1.268301482668018</v>
      </c>
      <c r="CV759" s="7" t="n">
        <v>1.268301482668018</v>
      </c>
      <c r="CW759" s="7" t="n">
        <v>1.268301482668018</v>
      </c>
      <c r="CX759" s="7" t="n">
        <v>0.1810707613129141</v>
      </c>
      <c r="CY759" s="7" t="n">
        <v>0.1810707613129141</v>
      </c>
      <c r="CZ759" s="7" t="n">
        <v>0.1810707613129141</v>
      </c>
      <c r="DA759" s="7" t="n">
        <v>0.1810707613129141</v>
      </c>
      <c r="DB759" s="7" t="n">
        <v>0.1810707613129141</v>
      </c>
      <c r="DC759" s="7" t="n">
        <v>2.227757999514887</v>
      </c>
      <c r="DD759" s="7" t="n">
        <v>2.227757999514887</v>
      </c>
      <c r="DE759" s="7" t="n">
        <v>2.227757999514887</v>
      </c>
      <c r="DF759" s="7" t="n">
        <v>2.227757999514887</v>
      </c>
      <c r="DG759" s="7" t="n">
        <v>2.227757999514887</v>
      </c>
      <c r="DH759" s="7" t="n">
        <v>0.4205546975170051</v>
      </c>
      <c r="DI759" s="7" t="n">
        <v>0.4205546975170051</v>
      </c>
      <c r="DJ759" s="7" t="n">
        <v>0.4205546975170051</v>
      </c>
      <c r="DK759" s="7" t="n">
        <v>0.4205546975170051</v>
      </c>
      <c r="DL759" s="7" t="n">
        <v>0.4205546975170051</v>
      </c>
      <c r="DM759" s="7" t="n">
        <v>-0.5008608078229068</v>
      </c>
      <c r="DN759" s="7" t="n">
        <v>-0.5008608078229068</v>
      </c>
      <c r="DO759" s="7" t="n">
        <v>-0.5008608078229068</v>
      </c>
      <c r="DP759" s="7" t="n">
        <v>-0.5008608078229068</v>
      </c>
      <c r="DQ759" s="7" t="n">
        <v>-0.5008608078229068</v>
      </c>
    </row>
    <row r="760">
      <c r="A760" s="6" t="n">
        <v>46064</v>
      </c>
      <c r="B760" s="7" t="n">
        <v>9.858644225684902</v>
      </c>
      <c r="C760" s="7" t="n">
        <v>12.95867930949854</v>
      </c>
      <c r="D760" s="7" t="n">
        <v>13.26830008854869</v>
      </c>
      <c r="E760" s="7" t="n">
        <v>13.06645690859862</v>
      </c>
      <c r="F760" s="7" t="n">
        <v>10.22800142236182</v>
      </c>
      <c r="G760" s="7" t="n">
        <v>6.95383420367791</v>
      </c>
      <c r="H760" s="7" t="n">
        <v>21.34271540586324</v>
      </c>
      <c r="I760" s="7" t="n">
        <v>5.241916490859542</v>
      </c>
      <c r="J760" s="7" t="n">
        <v>8.954236840773863</v>
      </c>
      <c r="K760" s="7" t="n">
        <v>9.283899277852635</v>
      </c>
      <c r="L760" s="7" t="n">
        <v>13.27088469195887</v>
      </c>
      <c r="M760" s="7" t="n">
        <v>8.71626808781113</v>
      </c>
      <c r="N760" s="7" t="n">
        <v>10.78800758026285</v>
      </c>
      <c r="O760" s="7" t="n">
        <v>7.74333476238994</v>
      </c>
      <c r="P760" s="7" t="n">
        <v>7.47540837538252</v>
      </c>
      <c r="Q760" s="7" t="n">
        <v>8.015783949937951</v>
      </c>
      <c r="R760" s="7" t="n">
        <v>12.70630911630556</v>
      </c>
      <c r="S760" s="7" t="n">
        <v>12.90518922130241</v>
      </c>
      <c r="T760" s="7" t="n">
        <v>9.512809950586455</v>
      </c>
      <c r="U760" s="7" t="n">
        <v>8.391900131293989</v>
      </c>
      <c r="V760" s="7" t="n">
        <v>9.843341650410812</v>
      </c>
      <c r="W760" s="7" t="n">
        <v>9.905291823449639</v>
      </c>
      <c r="X760" s="7" t="n">
        <v>9.051466321290636</v>
      </c>
      <c r="Y760" s="7" t="n">
        <v>4.145692245600983</v>
      </c>
      <c r="Z760" s="7" t="n">
        <v>6.197646303997566</v>
      </c>
      <c r="AA760" s="7" t="n">
        <v>9.93577905470033</v>
      </c>
      <c r="AB760" s="7" t="n">
        <v>9.65961768953812</v>
      </c>
      <c r="AC760" s="7" t="n">
        <v>6.946965295437891</v>
      </c>
      <c r="AD760" s="7" t="n">
        <v>8.898079672514433</v>
      </c>
      <c r="AE760" s="7" t="n">
        <v>11.38940180210055</v>
      </c>
      <c r="AF760" s="7" t="n">
        <v>6.009492409157518</v>
      </c>
      <c r="AG760" s="7" t="n">
        <v>4.39989572030857</v>
      </c>
      <c r="AH760" s="7" t="n">
        <v>5.94247317787086</v>
      </c>
      <c r="AI760" s="7" t="n">
        <v>8.753099189573184</v>
      </c>
      <c r="AJ760" s="7" t="n">
        <v>7.879134022814688</v>
      </c>
      <c r="AK760" s="7" t="n">
        <v>4.868955176640722</v>
      </c>
      <c r="AL760" s="7" t="n">
        <v>6.7390835485253</v>
      </c>
      <c r="AM760" s="7" t="n">
        <v>7.495006806792551</v>
      </c>
      <c r="AN760" s="7" t="n">
        <v>6.392522994504787</v>
      </c>
      <c r="AO760" s="7" t="n">
        <v>6.610786482606341</v>
      </c>
      <c r="AP760" s="7" t="n">
        <v>6.633006339676892</v>
      </c>
      <c r="AQ760" s="7" t="n">
        <v>6.090291391855114</v>
      </c>
      <c r="AR760" s="7" t="n">
        <v>6.547987439181338</v>
      </c>
      <c r="AS760" s="7" t="n">
        <v>6.556886595911221</v>
      </c>
      <c r="AT760" s="7" t="n">
        <v>7.257608263812553</v>
      </c>
      <c r="AU760" s="7" t="n">
        <v>6.026178444979817</v>
      </c>
      <c r="AV760" s="7" t="n">
        <v>5.310373566274007</v>
      </c>
      <c r="AW760" s="7" t="n">
        <v>6.003810955434604</v>
      </c>
      <c r="AX760" s="7" t="n">
        <v>6.093458055033606</v>
      </c>
      <c r="AY760" s="7" t="n">
        <v>3.564354096281328</v>
      </c>
      <c r="AZ760" s="7" t="n">
        <v>3.967036553609012</v>
      </c>
      <c r="BA760" s="7" t="n">
        <v>3.271859488680229</v>
      </c>
      <c r="BB760" s="7" t="n">
        <v>3.586959837088299</v>
      </c>
      <c r="BC760" s="7" t="n">
        <v>4.682326415981061</v>
      </c>
      <c r="BD760" s="7" t="n">
        <v>3.60204923302452</v>
      </c>
      <c r="BE760" s="7" t="n">
        <v>3.991747102792445</v>
      </c>
      <c r="BF760" s="7" t="n">
        <v>3.84938827735863</v>
      </c>
      <c r="BG760" s="7" t="n">
        <v>6.154981403377026</v>
      </c>
      <c r="BH760" s="7" t="n">
        <v>2.485147047209602</v>
      </c>
      <c r="BI760" s="7" t="n">
        <v>2.890122817194444</v>
      </c>
      <c r="BJ760" s="7" t="n">
        <v>3.846452506492244</v>
      </c>
      <c r="BK760" s="7" t="n">
        <v>3.446679883378191</v>
      </c>
      <c r="BL760" s="7" t="n">
        <v>3.379412524580678</v>
      </c>
      <c r="BM760" s="7" t="n">
        <v>3.064409748488236</v>
      </c>
      <c r="BN760" s="7" t="n">
        <v>2.199775532327474</v>
      </c>
      <c r="BO760" s="7" t="n">
        <v>6.018999026455564</v>
      </c>
      <c r="BP760" s="7" t="n">
        <v>6.018999026455564</v>
      </c>
      <c r="BQ760" s="7" t="n">
        <v>6.018999026455564</v>
      </c>
      <c r="BR760" s="7" t="n">
        <v>6.018999026455564</v>
      </c>
      <c r="BS760" s="7" t="n">
        <v>6.018999026455564</v>
      </c>
      <c r="BT760" s="7" t="n">
        <v>2.655668076752708</v>
      </c>
      <c r="BU760" s="7" t="n">
        <v>2.458378961401603</v>
      </c>
      <c r="BV760" s="7" t="n">
        <v>2.762819738146361</v>
      </c>
      <c r="BW760" s="7" t="n">
        <v>2.907489599672787</v>
      </c>
      <c r="BX760" s="7" t="n">
        <v>2.404677490925029</v>
      </c>
      <c r="BY760" s="7" t="n">
        <v>3.245839926446134</v>
      </c>
      <c r="BZ760" s="7" t="n">
        <v>1.840202294610183</v>
      </c>
      <c r="CA760" s="7" t="n">
        <v>1.699045471860015</v>
      </c>
      <c r="CB760" s="7" t="n">
        <v>1.984291243913898</v>
      </c>
      <c r="CC760" s="7" t="n">
        <v>2.223170223272573</v>
      </c>
      <c r="CD760" s="7" t="n">
        <v>1.572310290628026</v>
      </c>
      <c r="CE760" s="7" t="n">
        <v>2.54839537804817</v>
      </c>
      <c r="CF760" s="7" t="n">
        <v>1.966364594920868</v>
      </c>
      <c r="CG760" s="7" t="n">
        <v>1.966364594920868</v>
      </c>
      <c r="CH760" s="7" t="n">
        <v>1.966364594920868</v>
      </c>
      <c r="CI760" s="7" t="n">
        <v>1.966364594920868</v>
      </c>
      <c r="CJ760" s="7" t="n">
        <v>1.966364594920868</v>
      </c>
      <c r="CK760" s="7" t="n">
        <v>2.242118466671304</v>
      </c>
      <c r="CL760" s="7" t="n">
        <v>1.155547846563906</v>
      </c>
      <c r="CM760" s="7" t="n">
        <v>1.68803519265314</v>
      </c>
      <c r="CN760" s="7" t="n">
        <v>2.800813562008142</v>
      </c>
      <c r="CO760" s="7" t="n">
        <v>2.800813562008142</v>
      </c>
      <c r="CP760" s="7" t="n">
        <v>2.800813562008142</v>
      </c>
      <c r="CQ760" s="7" t="n">
        <v>2.800813562008142</v>
      </c>
      <c r="CR760" s="7" t="n">
        <v>2.800813562008142</v>
      </c>
      <c r="CS760" s="7" t="n">
        <v>1.249769913114125</v>
      </c>
      <c r="CT760" s="7" t="n">
        <v>1.249769913114125</v>
      </c>
      <c r="CU760" s="7" t="n">
        <v>1.249769913114125</v>
      </c>
      <c r="CV760" s="7" t="n">
        <v>1.249769913114125</v>
      </c>
      <c r="CW760" s="7" t="n">
        <v>1.249769913114125</v>
      </c>
      <c r="CX760" s="7" t="n">
        <v>0.2083911242959182</v>
      </c>
      <c r="CY760" s="7" t="n">
        <v>0.2083911242959182</v>
      </c>
      <c r="CZ760" s="7" t="n">
        <v>0.2083911242959182</v>
      </c>
      <c r="DA760" s="7" t="n">
        <v>0.2083911242959182</v>
      </c>
      <c r="DB760" s="7" t="n">
        <v>0.2083911242959182</v>
      </c>
      <c r="DC760" s="7" t="n">
        <v>2.163388884503278</v>
      </c>
      <c r="DD760" s="7" t="n">
        <v>2.163388884503278</v>
      </c>
      <c r="DE760" s="7" t="n">
        <v>2.163388884503278</v>
      </c>
      <c r="DF760" s="7" t="n">
        <v>2.163388884503278</v>
      </c>
      <c r="DG760" s="7" t="n">
        <v>2.163388884503278</v>
      </c>
      <c r="DH760" s="7" t="n">
        <v>0.3195132699911623</v>
      </c>
      <c r="DI760" s="7" t="n">
        <v>0.3195132699911623</v>
      </c>
      <c r="DJ760" s="7" t="n">
        <v>0.3195132699911623</v>
      </c>
      <c r="DK760" s="7" t="n">
        <v>0.3195132699911623</v>
      </c>
      <c r="DL760" s="7" t="n">
        <v>0.3195132699911623</v>
      </c>
      <c r="DM760" s="7" t="n">
        <v>-0.5205496608858456</v>
      </c>
      <c r="DN760" s="7" t="n">
        <v>-0.5205496608858456</v>
      </c>
      <c r="DO760" s="7" t="n">
        <v>-0.5205496608858456</v>
      </c>
      <c r="DP760" s="7" t="n">
        <v>-0.5205496608858456</v>
      </c>
      <c r="DQ760" s="7" t="n">
        <v>-0.5205496608858456</v>
      </c>
    </row>
    <row r="761">
      <c r="A761" s="6" t="n">
        <v>46065</v>
      </c>
      <c r="B761" s="7" t="n">
        <v>9.642477615959251</v>
      </c>
      <c r="C761" s="7" t="n">
        <v>12.33082812379099</v>
      </c>
      <c r="D761" s="7" t="n">
        <v>12.4378785877347</v>
      </c>
      <c r="E761" s="7" t="n">
        <v>12.43375796531407</v>
      </c>
      <c r="F761" s="7" t="n">
        <v>9.880704586741677</v>
      </c>
      <c r="G761" s="7" t="n">
        <v>6.823659676086742</v>
      </c>
      <c r="H761" s="7" t="n">
        <v>19.91152968694041</v>
      </c>
      <c r="I761" s="7" t="n">
        <v>5.29707830734347</v>
      </c>
      <c r="J761" s="7" t="n">
        <v>8.500138316999459</v>
      </c>
      <c r="K761" s="7" t="n">
        <v>8.821337010167102</v>
      </c>
      <c r="L761" s="7" t="n">
        <v>12.75821256890918</v>
      </c>
      <c r="M761" s="7" t="n">
        <v>8.681697171685014</v>
      </c>
      <c r="N761" s="7" t="n">
        <v>10.23466480172923</v>
      </c>
      <c r="O761" s="7" t="n">
        <v>7.907759483822957</v>
      </c>
      <c r="P761" s="7" t="n">
        <v>7.383671450664743</v>
      </c>
      <c r="Q761" s="7" t="n">
        <v>7.903964924738329</v>
      </c>
      <c r="R761" s="7" t="n">
        <v>12.05010143039209</v>
      </c>
      <c r="S761" s="7" t="n">
        <v>12.84341634234388</v>
      </c>
      <c r="T761" s="7" t="n">
        <v>9.259250973334838</v>
      </c>
      <c r="U761" s="7" t="n">
        <v>8.154940449758474</v>
      </c>
      <c r="V761" s="7" t="n">
        <v>9.453801751177968</v>
      </c>
      <c r="W761" s="7" t="n">
        <v>9.642266556714931</v>
      </c>
      <c r="X761" s="7" t="n">
        <v>8.713456916220267</v>
      </c>
      <c r="Y761" s="7" t="n">
        <v>4.052026387508493</v>
      </c>
      <c r="Z761" s="7" t="n">
        <v>5.959002080594522</v>
      </c>
      <c r="AA761" s="7" t="n">
        <v>9.579378567968481</v>
      </c>
      <c r="AB761" s="7" t="n">
        <v>9.196290868517211</v>
      </c>
      <c r="AC761" s="7" t="n">
        <v>7.062464744020684</v>
      </c>
      <c r="AD761" s="7" t="n">
        <v>8.859939431094466</v>
      </c>
      <c r="AE761" s="7" t="n">
        <v>10.98562729179832</v>
      </c>
      <c r="AF761" s="7" t="n">
        <v>6.138367477389275</v>
      </c>
      <c r="AG761" s="7" t="n">
        <v>4.159392835464153</v>
      </c>
      <c r="AH761" s="7" t="n">
        <v>6.07303139728594</v>
      </c>
      <c r="AI761" s="7" t="n">
        <v>8.768703013259531</v>
      </c>
      <c r="AJ761" s="7" t="n">
        <v>7.79800831359891</v>
      </c>
      <c r="AK761" s="7" t="n">
        <v>4.979325115142109</v>
      </c>
      <c r="AL761" s="7" t="n">
        <v>6.371813866815847</v>
      </c>
      <c r="AM761" s="7" t="n">
        <v>7.010372804595718</v>
      </c>
      <c r="AN761" s="7" t="n">
        <v>6.505070489537081</v>
      </c>
      <c r="AO761" s="7" t="n">
        <v>6.363704784378021</v>
      </c>
      <c r="AP761" s="7" t="n">
        <v>6.563266086723877</v>
      </c>
      <c r="AQ761" s="7" t="n">
        <v>5.82329192403073</v>
      </c>
      <c r="AR761" s="7" t="n">
        <v>6.187407837806571</v>
      </c>
      <c r="AS761" s="7" t="n">
        <v>6.451193679721232</v>
      </c>
      <c r="AT761" s="7" t="n">
        <v>6.871001850142597</v>
      </c>
      <c r="AU761" s="7" t="n">
        <v>5.796257001925797</v>
      </c>
      <c r="AV761" s="7" t="n">
        <v>5.188510769242829</v>
      </c>
      <c r="AW761" s="7" t="n">
        <v>5.776434519517792</v>
      </c>
      <c r="AX761" s="7" t="n">
        <v>5.872047938526916</v>
      </c>
      <c r="AY761" s="7" t="n">
        <v>3.420240335103146</v>
      </c>
      <c r="AZ761" s="7" t="n">
        <v>3.8009243300125</v>
      </c>
      <c r="BA761" s="7" t="n">
        <v>3.132238591562207</v>
      </c>
      <c r="BB761" s="7" t="n">
        <v>3.442132327970498</v>
      </c>
      <c r="BC761" s="7" t="n">
        <v>4.459813565891097</v>
      </c>
      <c r="BD761" s="7" t="n">
        <v>3.759403544855912</v>
      </c>
      <c r="BE761" s="7" t="n">
        <v>3.78135092925655</v>
      </c>
      <c r="BF761" s="7" t="n">
        <v>3.734407688382611</v>
      </c>
      <c r="BG761" s="7" t="n">
        <v>5.571287914516045</v>
      </c>
      <c r="BH761" s="7" t="n">
        <v>2.368091916078121</v>
      </c>
      <c r="BI761" s="7" t="n">
        <v>2.897188538327184</v>
      </c>
      <c r="BJ761" s="7" t="n">
        <v>3.731541525607805</v>
      </c>
      <c r="BK761" s="7" t="n">
        <v>3.332122344923358</v>
      </c>
      <c r="BL761" s="7" t="n">
        <v>3.300873030793648</v>
      </c>
      <c r="BM761" s="7" t="n">
        <v>2.991519450440805</v>
      </c>
      <c r="BN761" s="7" t="n">
        <v>2.112293792347163</v>
      </c>
      <c r="BO761" s="7" t="n">
        <v>6.051840938025658</v>
      </c>
      <c r="BP761" s="7" t="n">
        <v>6.051840938025658</v>
      </c>
      <c r="BQ761" s="7" t="n">
        <v>6.051840938025658</v>
      </c>
      <c r="BR761" s="7" t="n">
        <v>6.051840938025658</v>
      </c>
      <c r="BS761" s="7" t="n">
        <v>6.051840938025658</v>
      </c>
      <c r="BT761" s="7" t="n">
        <v>2.560176239158724</v>
      </c>
      <c r="BU761" s="7" t="n">
        <v>2.431236435064481</v>
      </c>
      <c r="BV761" s="7" t="n">
        <v>2.628627961768625</v>
      </c>
      <c r="BW761" s="7" t="n">
        <v>2.835402072583067</v>
      </c>
      <c r="BX761" s="7" t="n">
        <v>2.303795867326708</v>
      </c>
      <c r="BY761" s="7" t="n">
        <v>3.290347220146102</v>
      </c>
      <c r="BZ761" s="7" t="n">
        <v>1.845361020521247</v>
      </c>
      <c r="CA761" s="7" t="n">
        <v>1.644878478577084</v>
      </c>
      <c r="CB761" s="7" t="n">
        <v>1.960869518131495</v>
      </c>
      <c r="CC761" s="7" t="n">
        <v>2.001701500620765</v>
      </c>
      <c r="CD761" s="7" t="n">
        <v>1.559811921969996</v>
      </c>
      <c r="CE761" s="7" t="n">
        <v>2.450575554500248</v>
      </c>
      <c r="CF761" s="7" t="n">
        <v>1.935116368860888</v>
      </c>
      <c r="CG761" s="7" t="n">
        <v>1.935116368860888</v>
      </c>
      <c r="CH761" s="7" t="n">
        <v>1.935116368860888</v>
      </c>
      <c r="CI761" s="7" t="n">
        <v>1.935116368860888</v>
      </c>
      <c r="CJ761" s="7" t="n">
        <v>1.935116368860888</v>
      </c>
      <c r="CK761" s="7" t="n">
        <v>2.219989377985438</v>
      </c>
      <c r="CL761" s="7" t="n">
        <v>1.159463018574614</v>
      </c>
      <c r="CM761" s="7" t="n">
        <v>1.474839630451132</v>
      </c>
      <c r="CN761" s="7" t="n">
        <v>2.848854658942725</v>
      </c>
      <c r="CO761" s="7" t="n">
        <v>2.848854658942725</v>
      </c>
      <c r="CP761" s="7" t="n">
        <v>2.848854658942725</v>
      </c>
      <c r="CQ761" s="7" t="n">
        <v>2.848854658942725</v>
      </c>
      <c r="CR761" s="7" t="n">
        <v>2.848854658942725</v>
      </c>
      <c r="CS761" s="7" t="n">
        <v>1.163751128132377</v>
      </c>
      <c r="CT761" s="7" t="n">
        <v>1.163751128132377</v>
      </c>
      <c r="CU761" s="7" t="n">
        <v>1.163751128132377</v>
      </c>
      <c r="CV761" s="7" t="n">
        <v>1.163751128132377</v>
      </c>
      <c r="CW761" s="7" t="n">
        <v>1.163751128132377</v>
      </c>
      <c r="CX761" s="7" t="n">
        <v>0.2280711534768298</v>
      </c>
      <c r="CY761" s="7" t="n">
        <v>0.2280711534768298</v>
      </c>
      <c r="CZ761" s="7" t="n">
        <v>0.2280711534768298</v>
      </c>
      <c r="DA761" s="7" t="n">
        <v>0.2280711534768298</v>
      </c>
      <c r="DB761" s="7" t="n">
        <v>0.2280711534768298</v>
      </c>
      <c r="DC761" s="7" t="n">
        <v>2.178190387910686</v>
      </c>
      <c r="DD761" s="7" t="n">
        <v>2.178190387910686</v>
      </c>
      <c r="DE761" s="7" t="n">
        <v>2.178190387910686</v>
      </c>
      <c r="DF761" s="7" t="n">
        <v>2.178190387910686</v>
      </c>
      <c r="DG761" s="7" t="n">
        <v>2.178190387910686</v>
      </c>
      <c r="DH761" s="7" t="n">
        <v>0.2719800642542349</v>
      </c>
      <c r="DI761" s="7" t="n">
        <v>0.2719800642542349</v>
      </c>
      <c r="DJ761" s="7" t="n">
        <v>0.2719800642542349</v>
      </c>
      <c r="DK761" s="7" t="n">
        <v>0.2719800642542349</v>
      </c>
      <c r="DL761" s="7" t="n">
        <v>0.2719800642542349</v>
      </c>
      <c r="DM761" s="7" t="n">
        <v>-0.5801483889566321</v>
      </c>
      <c r="DN761" s="7" t="n">
        <v>-0.5801483889566321</v>
      </c>
      <c r="DO761" s="7" t="n">
        <v>-0.5801483889566321</v>
      </c>
      <c r="DP761" s="7" t="n">
        <v>-0.5801483889566321</v>
      </c>
      <c r="DQ761" s="7" t="n">
        <v>-0.5801483889566321</v>
      </c>
    </row>
    <row r="762">
      <c r="A762" s="6" t="n">
        <v>46066</v>
      </c>
      <c r="B762" s="7" t="n">
        <v>9.727845799416428</v>
      </c>
      <c r="C762" s="7" t="n">
        <v>12.45709463732878</v>
      </c>
      <c r="D762" s="7" t="n">
        <v>12.55034527576511</v>
      </c>
      <c r="E762" s="7" t="n">
        <v>12.56099940644881</v>
      </c>
      <c r="F762" s="7" t="n">
        <v>9.967983697755395</v>
      </c>
      <c r="G762" s="7" t="n">
        <v>6.931452472899495</v>
      </c>
      <c r="H762" s="7" t="n">
        <v>20.42520597177331</v>
      </c>
      <c r="I762" s="7" t="n">
        <v>5.383838175563732</v>
      </c>
      <c r="J762" s="7" t="n">
        <v>8.576343274151354</v>
      </c>
      <c r="K762" s="7" t="n">
        <v>8.928629069738092</v>
      </c>
      <c r="L762" s="7" t="n">
        <v>12.86595217566514</v>
      </c>
      <c r="M762" s="7" t="n">
        <v>8.734984254397425</v>
      </c>
      <c r="N762" s="7" t="n">
        <v>10.35739659719857</v>
      </c>
      <c r="O762" s="7" t="n">
        <v>7.956786891722571</v>
      </c>
      <c r="P762" s="7" t="n">
        <v>7.429814330998965</v>
      </c>
      <c r="Q762" s="7" t="n">
        <v>7.952971447768252</v>
      </c>
      <c r="R762" s="7" t="n">
        <v>12.15932266473756</v>
      </c>
      <c r="S762" s="7" t="n">
        <v>12.85416581488382</v>
      </c>
      <c r="T762" s="7" t="n">
        <v>9.33959045493113</v>
      </c>
      <c r="U762" s="7" t="n">
        <v>8.231084812808341</v>
      </c>
      <c r="V762" s="7" t="n">
        <v>9.535664746398862</v>
      </c>
      <c r="W762" s="7" t="n">
        <v>9.725605406734127</v>
      </c>
      <c r="X762" s="7" t="n">
        <v>8.787993488235758</v>
      </c>
      <c r="Y762" s="7" t="n">
        <v>4.121632182804762</v>
      </c>
      <c r="Z762" s="7" t="n">
        <v>6.014823421050452</v>
      </c>
      <c r="AA762" s="7" t="n">
        <v>9.679583989174825</v>
      </c>
      <c r="AB762" s="7" t="n">
        <v>9.274532484778774</v>
      </c>
      <c r="AC762" s="7" t="n">
        <v>7.116936001976509</v>
      </c>
      <c r="AD762" s="7" t="n">
        <v>8.867595716619578</v>
      </c>
      <c r="AE762" s="7" t="n">
        <v>11.09915237490984</v>
      </c>
      <c r="AF762" s="7" t="n">
        <v>6.193144005060178</v>
      </c>
      <c r="AG762" s="7" t="n">
        <v>4.230477903912393</v>
      </c>
      <c r="AH762" s="7" t="n">
        <v>6.128419814749281</v>
      </c>
      <c r="AI762" s="7" t="n">
        <v>8.776288453312404</v>
      </c>
      <c r="AJ762" s="7" t="n">
        <v>7.866904905448699</v>
      </c>
      <c r="AK762" s="7" t="n">
        <v>5.029056940800525</v>
      </c>
      <c r="AL762" s="7" t="n">
        <v>6.421618980697363</v>
      </c>
      <c r="AM762" s="7" t="n">
        <v>7.064492121357389</v>
      </c>
      <c r="AN762" s="7" t="n">
        <v>6.563842175115316</v>
      </c>
      <c r="AO762" s="7" t="n">
        <v>6.433452088987376</v>
      </c>
      <c r="AP762" s="7" t="n">
        <v>6.622493497980462</v>
      </c>
      <c r="AQ762" s="7" t="n">
        <v>5.897832187013815</v>
      </c>
      <c r="AR762" s="7" t="n">
        <v>6.247561972238153</v>
      </c>
      <c r="AS762" s="7" t="n">
        <v>6.50837069086157</v>
      </c>
      <c r="AT762" s="7" t="n">
        <v>6.936467313924968</v>
      </c>
      <c r="AU762" s="7" t="n">
        <v>5.842173564669285</v>
      </c>
      <c r="AV762" s="7" t="n">
        <v>5.239982454213064</v>
      </c>
      <c r="AW762" s="7" t="n">
        <v>5.840619336323707</v>
      </c>
      <c r="AX762" s="7" t="n">
        <v>6.040854721536226</v>
      </c>
      <c r="AY762" s="7" t="n">
        <v>3.462107826824575</v>
      </c>
      <c r="AZ762" s="7" t="n">
        <v>3.884849871167616</v>
      </c>
      <c r="BA762" s="7" t="n">
        <v>3.166822859124247</v>
      </c>
      <c r="BB762" s="7" t="n">
        <v>3.484207175573203</v>
      </c>
      <c r="BC762" s="7" t="n">
        <v>4.464053134690324</v>
      </c>
      <c r="BD762" s="7" t="n">
        <v>3.775859705596682</v>
      </c>
      <c r="BE762" s="7" t="n">
        <v>3.797882975490561</v>
      </c>
      <c r="BF762" s="7" t="n">
        <v>3.835230162384414</v>
      </c>
      <c r="BG762" s="7" t="n">
        <v>5.732706749629002</v>
      </c>
      <c r="BH762" s="7" t="n">
        <v>2.404886246435213</v>
      </c>
      <c r="BI762" s="7" t="n">
        <v>2.965315764373626</v>
      </c>
      <c r="BJ762" s="7" t="n">
        <v>3.832302962698368</v>
      </c>
      <c r="BK762" s="7" t="n">
        <v>3.419454374077073</v>
      </c>
      <c r="BL762" s="7" t="n">
        <v>3.392463085531917</v>
      </c>
      <c r="BM762" s="7" t="n">
        <v>3.07652160752315</v>
      </c>
      <c r="BN762" s="7" t="n">
        <v>2.16670017803493</v>
      </c>
      <c r="BO762" s="7" t="n">
        <v>6.12304173988769</v>
      </c>
      <c r="BP762" s="7" t="n">
        <v>6.12304173988769</v>
      </c>
      <c r="BQ762" s="7" t="n">
        <v>6.12304173988769</v>
      </c>
      <c r="BR762" s="7" t="n">
        <v>6.12304173988769</v>
      </c>
      <c r="BS762" s="7" t="n">
        <v>6.12304173988769</v>
      </c>
      <c r="BT762" s="7" t="n">
        <v>2.572485939713616</v>
      </c>
      <c r="BU762" s="7" t="n">
        <v>2.504306979267342</v>
      </c>
      <c r="BV762" s="7" t="n">
        <v>2.701778121831977</v>
      </c>
      <c r="BW762" s="7" t="n">
        <v>2.880846648159057</v>
      </c>
      <c r="BX762" s="7" t="n">
        <v>2.36154992403993</v>
      </c>
      <c r="BY762" s="7" t="n">
        <v>3.341182309871612</v>
      </c>
      <c r="BZ762" s="7" t="n">
        <v>1.905954944069739</v>
      </c>
      <c r="CA762" s="7" t="n">
        <v>1.698197056864654</v>
      </c>
      <c r="CB762" s="7" t="n">
        <v>2.023923274728558</v>
      </c>
      <c r="CC762" s="7" t="n">
        <v>2.075436081404646</v>
      </c>
      <c r="CD762" s="7" t="n">
        <v>1.611415628328725</v>
      </c>
      <c r="CE762" s="7" t="n">
        <v>2.491460431391796</v>
      </c>
      <c r="CF762" s="7" t="n">
        <v>1.964751557864425</v>
      </c>
      <c r="CG762" s="7" t="n">
        <v>1.964751557864425</v>
      </c>
      <c r="CH762" s="7" t="n">
        <v>1.964751557864425</v>
      </c>
      <c r="CI762" s="7" t="n">
        <v>1.964751557864425</v>
      </c>
      <c r="CJ762" s="7" t="n">
        <v>1.964751557864425</v>
      </c>
      <c r="CK762" s="7" t="n">
        <v>2.258142105619335</v>
      </c>
      <c r="CL762" s="7" t="n">
        <v>1.205450271548697</v>
      </c>
      <c r="CM762" s="7" t="n">
        <v>1.483396660419803</v>
      </c>
      <c r="CN762" s="7" t="n">
        <v>2.887715651465886</v>
      </c>
      <c r="CO762" s="7" t="n">
        <v>2.887715651465886</v>
      </c>
      <c r="CP762" s="7" t="n">
        <v>2.887715651465886</v>
      </c>
      <c r="CQ762" s="7" t="n">
        <v>2.887715651465886</v>
      </c>
      <c r="CR762" s="7" t="n">
        <v>2.887715651465886</v>
      </c>
      <c r="CS762" s="7" t="n">
        <v>1.195074947903461</v>
      </c>
      <c r="CT762" s="7" t="n">
        <v>1.195074947903461</v>
      </c>
      <c r="CU762" s="7" t="n">
        <v>1.195074947903461</v>
      </c>
      <c r="CV762" s="7" t="n">
        <v>1.195074947903461</v>
      </c>
      <c r="CW762" s="7" t="n">
        <v>1.195074947903461</v>
      </c>
      <c r="CX762" s="7" t="n">
        <v>0.24584948249879</v>
      </c>
      <c r="CY762" s="7" t="n">
        <v>0.24584948249879</v>
      </c>
      <c r="CZ762" s="7" t="n">
        <v>0.24584948249879</v>
      </c>
      <c r="DA762" s="7" t="n">
        <v>0.24584948249879</v>
      </c>
      <c r="DB762" s="7" t="n">
        <v>0.24584948249879</v>
      </c>
      <c r="DC762" s="7" t="n">
        <v>2.210279838889256</v>
      </c>
      <c r="DD762" s="7" t="n">
        <v>2.210279838889256</v>
      </c>
      <c r="DE762" s="7" t="n">
        <v>2.210279838889256</v>
      </c>
      <c r="DF762" s="7" t="n">
        <v>2.210279838889256</v>
      </c>
      <c r="DG762" s="7" t="n">
        <v>2.210279838889256</v>
      </c>
      <c r="DH762" s="7" t="n">
        <v>0.2903940462353798</v>
      </c>
      <c r="DI762" s="7" t="n">
        <v>0.2903940462353798</v>
      </c>
      <c r="DJ762" s="7" t="n">
        <v>0.2903940462353798</v>
      </c>
      <c r="DK762" s="7" t="n">
        <v>0.2903940462353798</v>
      </c>
      <c r="DL762" s="7" t="n">
        <v>0.2903940462353798</v>
      </c>
      <c r="DM762" s="7" t="n">
        <v>-0.5740703534450929</v>
      </c>
      <c r="DN762" s="7" t="n">
        <v>-0.5740703534450929</v>
      </c>
      <c r="DO762" s="7" t="n">
        <v>-0.5740703534450929</v>
      </c>
      <c r="DP762" s="7" t="n">
        <v>-0.5740703534450929</v>
      </c>
      <c r="DQ762" s="7" t="n">
        <v>-0.5740703534450929</v>
      </c>
    </row>
    <row r="763">
      <c r="A763" s="6" t="n">
        <v>46070</v>
      </c>
      <c r="B763" s="7" t="n">
        <v>9.813658089724303</v>
      </c>
      <c r="C763" s="7" t="n">
        <v>12.45145920443915</v>
      </c>
      <c r="D763" s="7" t="n">
        <v>12.55710825520884</v>
      </c>
      <c r="E763" s="7" t="n">
        <v>12.55532046131757</v>
      </c>
      <c r="F763" s="7" t="n">
        <v>10.05571685674758</v>
      </c>
      <c r="G763" s="7" t="n">
        <v>6.968913246997699</v>
      </c>
      <c r="H763" s="7" t="n">
        <v>20.55163083424446</v>
      </c>
      <c r="I763" s="7" t="n">
        <v>5.4139894650774</v>
      </c>
      <c r="J763" s="7" t="n">
        <v>8.652944668736465</v>
      </c>
      <c r="K763" s="7" t="n">
        <v>8.94713243748682</v>
      </c>
      <c r="L763" s="7" t="n">
        <v>12.96865765280235</v>
      </c>
      <c r="M763" s="7" t="n">
        <v>8.629354606599716</v>
      </c>
      <c r="N763" s="7" t="n">
        <v>10.3785626700199</v>
      </c>
      <c r="O763" s="7" t="n">
        <v>7.859601090487768</v>
      </c>
      <c r="P763" s="7" t="n">
        <v>7.338346456422663</v>
      </c>
      <c r="Q763" s="7" t="n">
        <v>7.855827046086912</v>
      </c>
      <c r="R763" s="7" t="n">
        <v>12.16589048473505</v>
      </c>
      <c r="S763" s="7" t="n">
        <v>12.80904474849287</v>
      </c>
      <c r="T763" s="7" t="n">
        <v>9.416176076864886</v>
      </c>
      <c r="U763" s="7" t="n">
        <v>8.352722873529448</v>
      </c>
      <c r="V763" s="7" t="n">
        <v>9.613702695832698</v>
      </c>
      <c r="W763" s="7" t="n">
        <v>9.805050251698855</v>
      </c>
      <c r="X763" s="7" t="n">
        <v>8.939697078385924</v>
      </c>
      <c r="Y763" s="7" t="n">
        <v>4.145821990014689</v>
      </c>
      <c r="Z763" s="7" t="n">
        <v>6.070935158217517</v>
      </c>
      <c r="AA763" s="7" t="n">
        <v>9.675111695527335</v>
      </c>
      <c r="AB763" s="7" t="n">
        <v>9.433776916942408</v>
      </c>
      <c r="AC763" s="7" t="n">
        <v>7.234620235956031</v>
      </c>
      <c r="AD763" s="7" t="n">
        <v>8.835458347441399</v>
      </c>
      <c r="AE763" s="7" t="n">
        <v>11.09408560804316</v>
      </c>
      <c r="AF763" s="7" t="n">
        <v>6.304630161170349</v>
      </c>
      <c r="AG763" s="7" t="n">
        <v>4.255181796655066</v>
      </c>
      <c r="AH763" s="7" t="n">
        <v>6.181220210209539</v>
      </c>
      <c r="AI763" s="7" t="n">
        <v>8.744448459028153</v>
      </c>
      <c r="AJ763" s="7" t="n">
        <v>7.932582306286891</v>
      </c>
      <c r="AK763" s="7" t="n">
        <v>5.108501860777705</v>
      </c>
      <c r="AL763" s="7" t="n">
        <v>6.52922208911396</v>
      </c>
      <c r="AM763" s="7" t="n">
        <v>7.181415992323569</v>
      </c>
      <c r="AN763" s="7" t="n">
        <v>6.619867755597927</v>
      </c>
      <c r="AO763" s="7" t="n">
        <v>6.430339179290688</v>
      </c>
      <c r="AP763" s="7" t="n">
        <v>6.678953510373934</v>
      </c>
      <c r="AQ763" s="7" t="n">
        <v>5.910687247337738</v>
      </c>
      <c r="AR763" s="7" t="n">
        <v>6.251179231550585</v>
      </c>
      <c r="AS763" s="7" t="n">
        <v>6.624742528598387</v>
      </c>
      <c r="AT763" s="7" t="n">
        <v>7.041046191989528</v>
      </c>
      <c r="AU763" s="7" t="n">
        <v>5.94137552394517</v>
      </c>
      <c r="AV763" s="7" t="n">
        <v>5.322206740963312</v>
      </c>
      <c r="AW763" s="7" t="n">
        <v>5.837754687435347</v>
      </c>
      <c r="AX763" s="7" t="n">
        <v>6.082401070776569</v>
      </c>
      <c r="AY763" s="7" t="n">
        <v>3.460239228149893</v>
      </c>
      <c r="AZ763" s="7" t="n">
        <v>4.083201516567507</v>
      </c>
      <c r="BA763" s="7" t="n">
        <v>3.168902521064104</v>
      </c>
      <c r="BB763" s="7" t="n">
        <v>3.48232932234543</v>
      </c>
      <c r="BC763" s="7" t="n">
        <v>4.446257483364342</v>
      </c>
      <c r="BD763" s="7" t="n">
        <v>3.848831613477823</v>
      </c>
      <c r="BE763" s="7" t="n">
        <v>3.871191384048229</v>
      </c>
      <c r="BF763" s="7" t="n">
        <v>4.102131950372075</v>
      </c>
      <c r="BG763" s="7" t="n">
        <v>5.772434793597486</v>
      </c>
      <c r="BH763" s="7" t="n">
        <v>2.411231720912893</v>
      </c>
      <c r="BI763" s="7" t="n">
        <v>3.126329291326837</v>
      </c>
      <c r="BJ763" s="7" t="n">
        <v>4.099043171029268</v>
      </c>
      <c r="BK763" s="7" t="n">
        <v>3.620910164352342</v>
      </c>
      <c r="BL763" s="7" t="n">
        <v>3.634924397987856</v>
      </c>
      <c r="BM763" s="7" t="n">
        <v>3.301543140992762</v>
      </c>
      <c r="BN763" s="7" t="n">
        <v>2.295285540403747</v>
      </c>
      <c r="BO763" s="7" t="n">
        <v>6.548721879258865</v>
      </c>
      <c r="BP763" s="7" t="n">
        <v>6.548721879258865</v>
      </c>
      <c r="BQ763" s="7" t="n">
        <v>6.548721879258865</v>
      </c>
      <c r="BR763" s="7" t="n">
        <v>6.548721879258865</v>
      </c>
      <c r="BS763" s="7" t="n">
        <v>6.548721879258865</v>
      </c>
      <c r="BT763" s="7" t="n">
        <v>2.627071109917413</v>
      </c>
      <c r="BU763" s="7" t="n">
        <v>2.697742610460307</v>
      </c>
      <c r="BV763" s="7" t="n">
        <v>2.87051945816789</v>
      </c>
      <c r="BW763" s="7" t="n">
        <v>3.016129372405008</v>
      </c>
      <c r="BX763" s="7" t="n">
        <v>2.498047252742444</v>
      </c>
      <c r="BY763" s="7" t="n">
        <v>3.492511909459462</v>
      </c>
      <c r="BZ763" s="7" t="n">
        <v>2.066361903890928</v>
      </c>
      <c r="CA763" s="7" t="n">
        <v>1.821191294252293</v>
      </c>
      <c r="CB763" s="7" t="n">
        <v>2.190842015234709</v>
      </c>
      <c r="CC763" s="7" t="n">
        <v>2.093583472106169</v>
      </c>
      <c r="CD763" s="7" t="n">
        <v>1.730454033211458</v>
      </c>
      <c r="CE763" s="7" t="n">
        <v>2.613169512316105</v>
      </c>
      <c r="CF763" s="7" t="n">
        <v>2.141928093175944</v>
      </c>
      <c r="CG763" s="7" t="n">
        <v>2.141928093175944</v>
      </c>
      <c r="CH763" s="7" t="n">
        <v>2.141928093175944</v>
      </c>
      <c r="CI763" s="7" t="n">
        <v>2.141928093175944</v>
      </c>
      <c r="CJ763" s="7" t="n">
        <v>2.141928093175944</v>
      </c>
      <c r="CK763" s="7" t="n">
        <v>2.371717925534226</v>
      </c>
      <c r="CL763" s="7" t="n">
        <v>1.327189796044041</v>
      </c>
      <c r="CM763" s="7" t="n">
        <v>1.521341282646482</v>
      </c>
      <c r="CN763" s="7" t="n">
        <v>3.120049449411255</v>
      </c>
      <c r="CO763" s="7" t="n">
        <v>3.120049449411255</v>
      </c>
      <c r="CP763" s="7" t="n">
        <v>3.120049449411255</v>
      </c>
      <c r="CQ763" s="7" t="n">
        <v>3.120049449411255</v>
      </c>
      <c r="CR763" s="7" t="n">
        <v>3.120049449411255</v>
      </c>
      <c r="CS763" s="7" t="n">
        <v>1.189600820562092</v>
      </c>
      <c r="CT763" s="7" t="n">
        <v>1.189600820562092</v>
      </c>
      <c r="CU763" s="7" t="n">
        <v>1.189600820562092</v>
      </c>
      <c r="CV763" s="7" t="n">
        <v>1.189600820562092</v>
      </c>
      <c r="CW763" s="7" t="n">
        <v>1.189600820562092</v>
      </c>
      <c r="CX763" s="7" t="n">
        <v>0.2427425550009881</v>
      </c>
      <c r="CY763" s="7" t="n">
        <v>0.2427425550009881</v>
      </c>
      <c r="CZ763" s="7" t="n">
        <v>0.2427425550009881</v>
      </c>
      <c r="DA763" s="7" t="n">
        <v>0.2427425550009881</v>
      </c>
      <c r="DB763" s="7" t="n">
        <v>0.2427425550009881</v>
      </c>
      <c r="DC763" s="7" t="n">
        <v>2.402129391249228</v>
      </c>
      <c r="DD763" s="7" t="n">
        <v>2.402129391249228</v>
      </c>
      <c r="DE763" s="7" t="n">
        <v>2.402129391249228</v>
      </c>
      <c r="DF763" s="7" t="n">
        <v>2.402129391249228</v>
      </c>
      <c r="DG763" s="7" t="n">
        <v>2.402129391249228</v>
      </c>
      <c r="DH763" s="7" t="n">
        <v>0.2871760325013231</v>
      </c>
      <c r="DI763" s="7" t="n">
        <v>0.2871760325013231</v>
      </c>
      <c r="DJ763" s="7" t="n">
        <v>0.2871760325013231</v>
      </c>
      <c r="DK763" s="7" t="n">
        <v>0.2871760325013231</v>
      </c>
      <c r="DL763" s="7" t="n">
        <v>0.2871760325013231</v>
      </c>
      <c r="DM763" s="7" t="n">
        <v>-0.5751325463902281</v>
      </c>
      <c r="DN763" s="7" t="n">
        <v>-0.5751325463902281</v>
      </c>
      <c r="DO763" s="7" t="n">
        <v>-0.5751325463902281</v>
      </c>
      <c r="DP763" s="7" t="n">
        <v>-0.5751325463902281</v>
      </c>
      <c r="DQ763" s="7" t="n">
        <v>-0.5751325463902281</v>
      </c>
    </row>
    <row r="764">
      <c r="A764" s="6" t="n">
        <v>46071</v>
      </c>
      <c r="B764" s="7" t="n">
        <v>10.03919730376934</v>
      </c>
      <c r="C764" s="7" t="n">
        <v>12.67673700810706</v>
      </c>
      <c r="D764" s="7" t="n">
        <v>12.74860171885811</v>
      </c>
      <c r="E764" s="7" t="n">
        <v>12.78233767745219</v>
      </c>
      <c r="F764" s="7" t="n">
        <v>10.28630466245458</v>
      </c>
      <c r="G764" s="7" t="n">
        <v>7.115746879291979</v>
      </c>
      <c r="H764" s="7" t="n">
        <v>20.6888013680267</v>
      </c>
      <c r="I764" s="7" t="n">
        <v>5.532172376782377</v>
      </c>
      <c r="J764" s="7" t="n">
        <v>8.85427501742539</v>
      </c>
      <c r="K764" s="7" t="n">
        <v>9.062966511572808</v>
      </c>
      <c r="L764" s="7" t="n">
        <v>13.281692751039</v>
      </c>
      <c r="M764" s="7" t="n">
        <v>8.827171241739592</v>
      </c>
      <c r="N764" s="7" t="n">
        <v>10.51106570841758</v>
      </c>
      <c r="O764" s="7" t="n">
        <v>8.041604614919269</v>
      </c>
      <c r="P764" s="7" t="n">
        <v>7.50964180341399</v>
      </c>
      <c r="Q764" s="7" t="n">
        <v>8.037753040009386</v>
      </c>
      <c r="R764" s="7" t="n">
        <v>12.35185801730087</v>
      </c>
      <c r="S764" s="7" t="n">
        <v>13.12518559926568</v>
      </c>
      <c r="T764" s="7" t="n">
        <v>9.64960070380587</v>
      </c>
      <c r="U764" s="7" t="n">
        <v>8.606612049661871</v>
      </c>
      <c r="V764" s="7" t="n">
        <v>9.85155385867354</v>
      </c>
      <c r="W764" s="7" t="n">
        <v>10.04718947875007</v>
      </c>
      <c r="X764" s="7" t="n">
        <v>9.213921584331674</v>
      </c>
      <c r="Y764" s="7" t="n">
        <v>4.240637896589942</v>
      </c>
      <c r="Z764" s="7" t="n">
        <v>6.218412833664201</v>
      </c>
      <c r="AA764" s="7" t="n">
        <v>9.853892724420048</v>
      </c>
      <c r="AB764" s="7" t="n">
        <v>9.721632502241727</v>
      </c>
      <c r="AC764" s="7" t="n">
        <v>7.410002017452353</v>
      </c>
      <c r="AD764" s="7" t="n">
        <v>9.060628895175341</v>
      </c>
      <c r="AE764" s="7" t="n">
        <v>11.29663084880428</v>
      </c>
      <c r="AF764" s="7" t="n">
        <v>6.506156282265041</v>
      </c>
      <c r="AG764" s="7" t="n">
        <v>4.352012745575278</v>
      </c>
      <c r="AH764" s="7" t="n">
        <v>6.34215005972239</v>
      </c>
      <c r="AI764" s="7" t="n">
        <v>8.96753544891463</v>
      </c>
      <c r="AJ764" s="7" t="n">
        <v>8.132759864450081</v>
      </c>
      <c r="AK764" s="7" t="n">
        <v>5.274323357448542</v>
      </c>
      <c r="AL764" s="7" t="n">
        <v>6.689580228947102</v>
      </c>
      <c r="AM764" s="7" t="n">
        <v>7.355664624413597</v>
      </c>
      <c r="AN764" s="7" t="n">
        <v>6.790627617476666</v>
      </c>
      <c r="AO764" s="7" t="n">
        <v>6.554778503335607</v>
      </c>
      <c r="AP764" s="7" t="n">
        <v>6.851037473358909</v>
      </c>
      <c r="AQ764" s="7" t="n">
        <v>5.991162003617896</v>
      </c>
      <c r="AR764" s="7" t="n">
        <v>6.353601768897939</v>
      </c>
      <c r="AS764" s="7" t="n">
        <v>6.835100171932924</v>
      </c>
      <c r="AT764" s="7" t="n">
        <v>7.259328570344289</v>
      </c>
      <c r="AU764" s="7" t="n">
        <v>6.089213647688727</v>
      </c>
      <c r="AV764" s="7" t="n">
        <v>5.493829473990608</v>
      </c>
      <c r="AW764" s="7" t="n">
        <v>5.952269725141965</v>
      </c>
      <c r="AX764" s="7" t="n">
        <v>6.127478714450505</v>
      </c>
      <c r="AY764" s="7" t="n">
        <v>3.534936915730097</v>
      </c>
      <c r="AZ764" s="7" t="n">
        <v>4.266844561672431</v>
      </c>
      <c r="BA764" s="7" t="n">
        <v>3.227788056854379</v>
      </c>
      <c r="BB764" s="7" t="n">
        <v>3.557396962941701</v>
      </c>
      <c r="BC764" s="7" t="n">
        <v>4.570942753466497</v>
      </c>
      <c r="BD764" s="7" t="n">
        <v>3.946258758370492</v>
      </c>
      <c r="BE764" s="7" t="n">
        <v>3.969067801833996</v>
      </c>
      <c r="BF764" s="7" t="n">
        <v>4.333229133149938</v>
      </c>
      <c r="BG764" s="7" t="n">
        <v>5.815539582408505</v>
      </c>
      <c r="BH764" s="7" t="n">
        <v>2.450955417201039</v>
      </c>
      <c r="BI764" s="7" t="n">
        <v>3.275402994916027</v>
      </c>
      <c r="BJ764" s="7" t="n">
        <v>4.330000449898082</v>
      </c>
      <c r="BK764" s="7" t="n">
        <v>3.833834885916824</v>
      </c>
      <c r="BL764" s="7" t="n">
        <v>3.84485977033456</v>
      </c>
      <c r="BM764" s="7" t="n">
        <v>3.496378263084885</v>
      </c>
      <c r="BN764" s="7" t="n">
        <v>2.414335762819208</v>
      </c>
      <c r="BO764" s="7" t="n">
        <v>6.448649490231354</v>
      </c>
      <c r="BP764" s="7" t="n">
        <v>6.448649490231354</v>
      </c>
      <c r="BQ764" s="7" t="n">
        <v>6.448649490231354</v>
      </c>
      <c r="BR764" s="7" t="n">
        <v>6.448649490231354</v>
      </c>
      <c r="BS764" s="7" t="n">
        <v>6.448649490231354</v>
      </c>
      <c r="BT764" s="7" t="n">
        <v>2.699949529035885</v>
      </c>
      <c r="BU764" s="7" t="n">
        <v>2.865229047155211</v>
      </c>
      <c r="BV764" s="7" t="n">
        <v>3.048867283299395</v>
      </c>
      <c r="BW764" s="7" t="n">
        <v>3.064507117253569</v>
      </c>
      <c r="BX764" s="7" t="n">
        <v>2.624422736248422</v>
      </c>
      <c r="BY764" s="7" t="n">
        <v>3.546628093160686</v>
      </c>
      <c r="BZ764" s="7" t="n">
        <v>2.205250432109976</v>
      </c>
      <c r="CA764" s="7" t="n">
        <v>1.951187626023223</v>
      </c>
      <c r="CB764" s="7" t="n">
        <v>2.335368775338631</v>
      </c>
      <c r="CC764" s="7" t="n">
        <v>2.113273327571513</v>
      </c>
      <c r="CD764" s="7" t="n">
        <v>1.856269325889335</v>
      </c>
      <c r="CE764" s="7" t="n">
        <v>2.656693257831492</v>
      </c>
      <c r="CF764" s="7" t="n">
        <v>2.100275975709451</v>
      </c>
      <c r="CG764" s="7" t="n">
        <v>2.100275975709451</v>
      </c>
      <c r="CH764" s="7" t="n">
        <v>2.100275975709451</v>
      </c>
      <c r="CI764" s="7" t="n">
        <v>2.100275975709451</v>
      </c>
      <c r="CJ764" s="7" t="n">
        <v>2.100275975709451</v>
      </c>
      <c r="CK764" s="7" t="n">
        <v>2.412333178275731</v>
      </c>
      <c r="CL764" s="7" t="n">
        <v>1.432598086320804</v>
      </c>
      <c r="CM764" s="7" t="n">
        <v>1.572002370110412</v>
      </c>
      <c r="CN764" s="7" t="n">
        <v>3.065430508892738</v>
      </c>
      <c r="CO764" s="7" t="n">
        <v>3.065430508892738</v>
      </c>
      <c r="CP764" s="7" t="n">
        <v>3.065430508892738</v>
      </c>
      <c r="CQ764" s="7" t="n">
        <v>3.065430508892738</v>
      </c>
      <c r="CR764" s="7" t="n">
        <v>3.065430508892738</v>
      </c>
      <c r="CS764" s="7" t="n">
        <v>1.299080757181893</v>
      </c>
      <c r="CT764" s="7" t="n">
        <v>1.299080757181893</v>
      </c>
      <c r="CU764" s="7" t="n">
        <v>1.299080757181893</v>
      </c>
      <c r="CV764" s="7" t="n">
        <v>1.299080757181893</v>
      </c>
      <c r="CW764" s="7" t="n">
        <v>1.299080757181893</v>
      </c>
      <c r="CX764" s="7" t="n">
        <v>0.3048796234924547</v>
      </c>
      <c r="CY764" s="7" t="n">
        <v>0.3048796234924547</v>
      </c>
      <c r="CZ764" s="7" t="n">
        <v>0.3048796234924547</v>
      </c>
      <c r="DA764" s="7" t="n">
        <v>0.3048796234924547</v>
      </c>
      <c r="DB764" s="7" t="n">
        <v>0.3048796234924547</v>
      </c>
      <c r="DC764" s="7" t="n">
        <v>2.357027820227187</v>
      </c>
      <c r="DD764" s="7" t="n">
        <v>2.357027820227187</v>
      </c>
      <c r="DE764" s="7" t="n">
        <v>2.357027820227187</v>
      </c>
      <c r="DF764" s="7" t="n">
        <v>2.357027820227187</v>
      </c>
      <c r="DG764" s="7" t="n">
        <v>2.357027820227187</v>
      </c>
      <c r="DH764" s="7" t="n">
        <v>0.351534772749053</v>
      </c>
      <c r="DI764" s="7" t="n">
        <v>0.351534772749053</v>
      </c>
      <c r="DJ764" s="7" t="n">
        <v>0.351534772749053</v>
      </c>
      <c r="DK764" s="7" t="n">
        <v>0.351534772749053</v>
      </c>
      <c r="DL764" s="7" t="n">
        <v>0.351534772749053</v>
      </c>
      <c r="DM764" s="7" t="n">
        <v>-0.5538891939689985</v>
      </c>
      <c r="DN764" s="7" t="n">
        <v>-0.5538891939689985</v>
      </c>
      <c r="DO764" s="7" t="n">
        <v>-0.5538891939689985</v>
      </c>
      <c r="DP764" s="7" t="n">
        <v>-0.5538891939689985</v>
      </c>
      <c r="DQ764" s="7" t="n">
        <v>-0.5538891939689985</v>
      </c>
    </row>
    <row r="765">
      <c r="A765" s="6" t="n">
        <v>46072</v>
      </c>
      <c r="B765" s="7" t="n">
        <v>10.22793246491915</v>
      </c>
      <c r="C765" s="7" t="n">
        <v>13.07846945828974</v>
      </c>
      <c r="D765" s="7" t="n">
        <v>13.10020369207014</v>
      </c>
      <c r="E765" s="7" t="n">
        <v>13.18717197975149</v>
      </c>
      <c r="F765" s="7" t="n">
        <v>10.47926457345525</v>
      </c>
      <c r="G765" s="7" t="n">
        <v>7.094534707668693</v>
      </c>
      <c r="H765" s="7" t="n">
        <v>20.74901239183822</v>
      </c>
      <c r="I765" s="7" t="n">
        <v>5.515099202422695</v>
      </c>
      <c r="J765" s="7" t="n">
        <v>9.022751776400726</v>
      </c>
      <c r="K765" s="7" t="n">
        <v>9.262657913017057</v>
      </c>
      <c r="L765" s="7" t="n">
        <v>13.42143982998906</v>
      </c>
      <c r="M765" s="7" t="n">
        <v>9.073520092289732</v>
      </c>
      <c r="N765" s="7" t="n">
        <v>10.73949346287619</v>
      </c>
      <c r="O765" s="7" t="n">
        <v>8.268260775600957</v>
      </c>
      <c r="P765" s="7" t="n">
        <v>7.722962648782037</v>
      </c>
      <c r="Q765" s="7" t="n">
        <v>8.264312648893155</v>
      </c>
      <c r="R765" s="7" t="n">
        <v>12.69331380465491</v>
      </c>
      <c r="S765" s="7" t="n">
        <v>13.6847453512718</v>
      </c>
      <c r="T765" s="7" t="n">
        <v>9.753807580139425</v>
      </c>
      <c r="U765" s="7" t="n">
        <v>8.655171376253046</v>
      </c>
      <c r="V765" s="7" t="n">
        <v>9.957736856743466</v>
      </c>
      <c r="W765" s="7" t="n">
        <v>10.15528678116198</v>
      </c>
      <c r="X765" s="7" t="n">
        <v>9.301965437935477</v>
      </c>
      <c r="Y765" s="7" t="n">
        <v>4.226940412904046</v>
      </c>
      <c r="Z765" s="7" t="n">
        <v>6.341824733272362</v>
      </c>
      <c r="AA765" s="7" t="n">
        <v>10.17270860247755</v>
      </c>
      <c r="AB765" s="7" t="n">
        <v>9.814052816479229</v>
      </c>
      <c r="AC765" s="7" t="n">
        <v>7.612704607222188</v>
      </c>
      <c r="AD765" s="7" t="n">
        <v>9.459173959949755</v>
      </c>
      <c r="AE765" s="7" t="n">
        <v>11.65782487022576</v>
      </c>
      <c r="AF765" s="7" t="n">
        <v>6.570859238850962</v>
      </c>
      <c r="AG765" s="7" t="n">
        <v>4.338024160842697</v>
      </c>
      <c r="AH765" s="7" t="n">
        <v>6.413993365830803</v>
      </c>
      <c r="AI765" s="7" t="n">
        <v>9.362392679264712</v>
      </c>
      <c r="AJ765" s="7" t="n">
        <v>8.222124377190799</v>
      </c>
      <c r="AK765" s="7" t="n">
        <v>5.306038692207345</v>
      </c>
      <c r="AL765" s="7" t="n">
        <v>6.874918808345289</v>
      </c>
      <c r="AM765" s="7" t="n">
        <v>7.557057543832887</v>
      </c>
      <c r="AN765" s="7" t="n">
        <v>6.866859298952296</v>
      </c>
      <c r="AO765" s="7" t="n">
        <v>6.77668813550397</v>
      </c>
      <c r="AP765" s="7" t="n">
        <v>6.927860268300323</v>
      </c>
      <c r="AQ765" s="7" t="n">
        <v>6.129895938250462</v>
      </c>
      <c r="AR765" s="7" t="n">
        <v>6.541660230771452</v>
      </c>
      <c r="AS765" s="7" t="n">
        <v>6.902638620002371</v>
      </c>
      <c r="AT765" s="7" t="n">
        <v>7.301077673087049</v>
      </c>
      <c r="AU765" s="7" t="n">
        <v>6.26008185471604</v>
      </c>
      <c r="AV765" s="7" t="n">
        <v>5.526654364245857</v>
      </c>
      <c r="AW765" s="7" t="n">
        <v>6.156481617887771</v>
      </c>
      <c r="AX765" s="7" t="n">
        <v>6.147265552058995</v>
      </c>
      <c r="AY765" s="7" t="n">
        <v>3.668143492525442</v>
      </c>
      <c r="AZ765" s="7" t="n">
        <v>4.388177375996809</v>
      </c>
      <c r="BA765" s="7" t="n">
        <v>3.335908042690707</v>
      </c>
      <c r="BB765" s="7" t="n">
        <v>3.691263267988909</v>
      </c>
      <c r="BC765" s="7" t="n">
        <v>4.791631913524832</v>
      </c>
      <c r="BD765" s="7" t="n">
        <v>4.125035171828097</v>
      </c>
      <c r="BE765" s="7" t="n">
        <v>4.148668619995035</v>
      </c>
      <c r="BF765" s="7" t="n">
        <v>4.46093088869354</v>
      </c>
      <c r="BG765" s="7" t="n">
        <v>5.83446043511592</v>
      </c>
      <c r="BH765" s="7" t="n">
        <v>2.519436826017214</v>
      </c>
      <c r="BI765" s="7" t="n">
        <v>3.373895872704566</v>
      </c>
      <c r="BJ765" s="7" t="n">
        <v>4.457624896083869</v>
      </c>
      <c r="BK765" s="7" t="n">
        <v>3.949470166535833</v>
      </c>
      <c r="BL765" s="7" t="n">
        <v>3.96086774272574</v>
      </c>
      <c r="BM765" s="7" t="n">
        <v>3.604042003653425</v>
      </c>
      <c r="BN765" s="7" t="n">
        <v>2.492992150396303</v>
      </c>
      <c r="BO765" s="7" t="n">
        <v>6.590542870021745</v>
      </c>
      <c r="BP765" s="7" t="n">
        <v>6.590542870021745</v>
      </c>
      <c r="BQ765" s="7" t="n">
        <v>6.590542870021745</v>
      </c>
      <c r="BR765" s="7" t="n">
        <v>6.590542870021745</v>
      </c>
      <c r="BS765" s="7" t="n">
        <v>6.590542870021745</v>
      </c>
      <c r="BT765" s="7" t="n">
        <v>2.833679634776068</v>
      </c>
      <c r="BU765" s="7" t="n">
        <v>2.957780205670373</v>
      </c>
      <c r="BV765" s="7" t="n">
        <v>3.145724523056903</v>
      </c>
      <c r="BW765" s="7" t="n">
        <v>3.149673064242325</v>
      </c>
      <c r="BX765" s="7" t="n">
        <v>2.707918918021183</v>
      </c>
      <c r="BY765" s="7" t="n">
        <v>3.641896197260197</v>
      </c>
      <c r="BZ765" s="7" t="n">
        <v>2.281998701670181</v>
      </c>
      <c r="CA765" s="7" t="n">
        <v>2.021786108873515</v>
      </c>
      <c r="CB765" s="7" t="n">
        <v>2.415232669681473</v>
      </c>
      <c r="CC765" s="7" t="n">
        <v>2.121916192212919</v>
      </c>
      <c r="CD765" s="7" t="n">
        <v>1.924597167617019</v>
      </c>
      <c r="CE765" s="7" t="n">
        <v>2.733314047306467</v>
      </c>
      <c r="CF765" s="7" t="n">
        <v>2.159334820813291</v>
      </c>
      <c r="CG765" s="7" t="n">
        <v>2.159334820813291</v>
      </c>
      <c r="CH765" s="7" t="n">
        <v>2.159334820813291</v>
      </c>
      <c r="CI765" s="7" t="n">
        <v>2.159334820813291</v>
      </c>
      <c r="CJ765" s="7" t="n">
        <v>2.159334820813291</v>
      </c>
      <c r="CK765" s="7" t="n">
        <v>2.483833750961499</v>
      </c>
      <c r="CL765" s="7" t="n">
        <v>1.490845545486635</v>
      </c>
      <c r="CM765" s="7" t="n">
        <v>1.664964218973386</v>
      </c>
      <c r="CN765" s="7" t="n">
        <v>3.142875108207861</v>
      </c>
      <c r="CO765" s="7" t="n">
        <v>3.142875108207861</v>
      </c>
      <c r="CP765" s="7" t="n">
        <v>3.142875108207861</v>
      </c>
      <c r="CQ765" s="7" t="n">
        <v>3.142875108207861</v>
      </c>
      <c r="CR765" s="7" t="n">
        <v>3.142875108207861</v>
      </c>
      <c r="CS765" s="7" t="n">
        <v>1.353820986512551</v>
      </c>
      <c r="CT765" s="7" t="n">
        <v>1.353820986512551</v>
      </c>
      <c r="CU765" s="7" t="n">
        <v>1.353820986512551</v>
      </c>
      <c r="CV765" s="7" t="n">
        <v>1.353820986512551</v>
      </c>
      <c r="CW765" s="7" t="n">
        <v>1.353820986512551</v>
      </c>
      <c r="CX765" s="7" t="n">
        <v>0.3359483058846451</v>
      </c>
      <c r="CY765" s="7" t="n">
        <v>0.3359483058846451</v>
      </c>
      <c r="CZ765" s="7" t="n">
        <v>0.3359483058846451</v>
      </c>
      <c r="DA765" s="7" t="n">
        <v>0.3359483058846451</v>
      </c>
      <c r="DB765" s="7" t="n">
        <v>0.3359483058846451</v>
      </c>
      <c r="DC765" s="7" t="n">
        <v>2.420977671013844</v>
      </c>
      <c r="DD765" s="7" t="n">
        <v>2.420977671013844</v>
      </c>
      <c r="DE765" s="7" t="n">
        <v>2.420977671013844</v>
      </c>
      <c r="DF765" s="7" t="n">
        <v>2.420977671013844</v>
      </c>
      <c r="DG765" s="7" t="n">
        <v>2.420977671013844</v>
      </c>
      <c r="DH765" s="7" t="n">
        <v>0.3837142963162583</v>
      </c>
      <c r="DI765" s="7" t="n">
        <v>0.3837142963162583</v>
      </c>
      <c r="DJ765" s="7" t="n">
        <v>0.3837142963162583</v>
      </c>
      <c r="DK765" s="7" t="n">
        <v>0.3837142963162583</v>
      </c>
      <c r="DL765" s="7" t="n">
        <v>0.3837142963162583</v>
      </c>
      <c r="DM765" s="7" t="n">
        <v>-0.5432674671102363</v>
      </c>
      <c r="DN765" s="7" t="n">
        <v>-0.5432674671102363</v>
      </c>
      <c r="DO765" s="7" t="n">
        <v>-0.5432674671102363</v>
      </c>
      <c r="DP765" s="7" t="n">
        <v>-0.5432674671102363</v>
      </c>
      <c r="DQ765" s="7" t="n">
        <v>-0.5432674671102363</v>
      </c>
    </row>
    <row r="766">
      <c r="A766" s="6" t="n">
        <v>46073</v>
      </c>
      <c r="B766" s="7" t="n">
        <v>10.51017594897199</v>
      </c>
      <c r="C766" s="7" t="n">
        <v>13.54511927275887</v>
      </c>
      <c r="D766" s="7" t="n">
        <v>13.48584155446177</v>
      </c>
      <c r="E766" s="7" t="n">
        <v>13.65742488556678</v>
      </c>
      <c r="F766" s="7" t="n">
        <v>10.76782594819627</v>
      </c>
      <c r="G766" s="7" t="n">
        <v>7.238974726152684</v>
      </c>
      <c r="H766" s="7" t="n">
        <v>20.89111166061651</v>
      </c>
      <c r="I766" s="7" t="n">
        <v>5.631355551083653</v>
      </c>
      <c r="J766" s="7" t="n">
        <v>9.274699887952586</v>
      </c>
      <c r="K766" s="7" t="n">
        <v>9.480132810918576</v>
      </c>
      <c r="L766" s="7" t="n">
        <v>14.02582851492191</v>
      </c>
      <c r="M766" s="7" t="n">
        <v>9.745349093709963</v>
      </c>
      <c r="N766" s="7" t="n">
        <v>10.98826382664485</v>
      </c>
      <c r="O766" s="7" t="n">
        <v>8.886384959076821</v>
      </c>
      <c r="P766" s="7" t="n">
        <v>8.304719495650563</v>
      </c>
      <c r="Q766" s="7" t="n">
        <v>8.882173521629644</v>
      </c>
      <c r="R766" s="7" t="n">
        <v>13.06782330678748</v>
      </c>
      <c r="S766" s="7" t="n">
        <v>14.73768790954569</v>
      </c>
      <c r="T766" s="7" t="n">
        <v>10.20448932190739</v>
      </c>
      <c r="U766" s="7" t="n">
        <v>8.880673108388692</v>
      </c>
      <c r="V766" s="7" t="n">
        <v>10.41696507852723</v>
      </c>
      <c r="W766" s="7" t="n">
        <v>10.62279413044171</v>
      </c>
      <c r="X766" s="7" t="n">
        <v>9.538142418340728</v>
      </c>
      <c r="Y766" s="7" t="n">
        <v>4.320210674521347</v>
      </c>
      <c r="Z766" s="7" t="n">
        <v>6.526380723299781</v>
      </c>
      <c r="AA766" s="7" t="n">
        <v>10.54304306333003</v>
      </c>
      <c r="AB766" s="7" t="n">
        <v>10.06196961988202</v>
      </c>
      <c r="AC766" s="7" t="n">
        <v>7.977150546483898</v>
      </c>
      <c r="AD766" s="7" t="n">
        <v>10.20912972175446</v>
      </c>
      <c r="AE766" s="7" t="n">
        <v>12.07738550817532</v>
      </c>
      <c r="AF766" s="7" t="n">
        <v>6.744424437149991</v>
      </c>
      <c r="AG766" s="7" t="n">
        <v>4.433276616518704</v>
      </c>
      <c r="AH766" s="7" t="n">
        <v>6.724706703285317</v>
      </c>
      <c r="AI766" s="7" t="n">
        <v>10.10540891799021</v>
      </c>
      <c r="AJ766" s="7" t="n">
        <v>8.608614747800466</v>
      </c>
      <c r="AK766" s="7" t="n">
        <v>5.453319625149108</v>
      </c>
      <c r="AL766" s="7" t="n">
        <v>7.208145397738647</v>
      </c>
      <c r="AM766" s="7" t="n">
        <v>7.919148781846969</v>
      </c>
      <c r="AN766" s="7" t="n">
        <v>7.196551812480546</v>
      </c>
      <c r="AO766" s="7" t="n">
        <v>7.034456928224568</v>
      </c>
      <c r="AP766" s="7" t="n">
        <v>7.260109273834818</v>
      </c>
      <c r="AQ766" s="7" t="n">
        <v>6.280984808634882</v>
      </c>
      <c r="AR766" s="7" t="n">
        <v>6.747923189363628</v>
      </c>
      <c r="AS766" s="7" t="n">
        <v>7.083810003050624</v>
      </c>
      <c r="AT766" s="7" t="n">
        <v>7.494953816857798</v>
      </c>
      <c r="AU766" s="7" t="n">
        <v>6.567291665260355</v>
      </c>
      <c r="AV766" s="7" t="n">
        <v>5.679087895131487</v>
      </c>
      <c r="AW766" s="7" t="n">
        <v>6.393692831019508</v>
      </c>
      <c r="AX766" s="7" t="n">
        <v>6.193962900444936</v>
      </c>
      <c r="AY766" s="7" t="n">
        <v>3.822875390133783</v>
      </c>
      <c r="AZ766" s="7" t="n">
        <v>4.150933884657494</v>
      </c>
      <c r="BA766" s="7" t="n">
        <v>3.454494294749627</v>
      </c>
      <c r="BB766" s="7" t="n">
        <v>3.846761501665425</v>
      </c>
      <c r="BC766" s="7" t="n">
        <v>5.206910188886918</v>
      </c>
      <c r="BD766" s="7" t="n">
        <v>4.426450520024685</v>
      </c>
      <c r="BE766" s="7" t="n">
        <v>4.451473906751943</v>
      </c>
      <c r="BF766" s="7" t="n">
        <v>4.173360509104162</v>
      </c>
      <c r="BG766" s="7" t="n">
        <v>5.879114041120051</v>
      </c>
      <c r="BH766" s="7" t="n">
        <v>2.59401683939154</v>
      </c>
      <c r="BI766" s="7" t="n">
        <v>3.181311580246472</v>
      </c>
      <c r="BJ766" s="7" t="n">
        <v>4.170228608708632</v>
      </c>
      <c r="BK766" s="7" t="n">
        <v>3.673761375719863</v>
      </c>
      <c r="BL766" s="7" t="n">
        <v>3.699630483191471</v>
      </c>
      <c r="BM766" s="7" t="n">
        <v>3.361595041107667</v>
      </c>
      <c r="BN766" s="7" t="n">
        <v>2.339194382588496</v>
      </c>
      <c r="BO766" s="7" t="n">
        <v>6.766789287905681</v>
      </c>
      <c r="BP766" s="7" t="n">
        <v>6.766789287905681</v>
      </c>
      <c r="BQ766" s="7" t="n">
        <v>6.766789287905681</v>
      </c>
      <c r="BR766" s="7" t="n">
        <v>6.766789287905681</v>
      </c>
      <c r="BS766" s="7" t="n">
        <v>6.766789287905681</v>
      </c>
      <c r="BT766" s="7" t="n">
        <v>3.059147332703694</v>
      </c>
      <c r="BU766" s="7" t="n">
        <v>2.749365124199119</v>
      </c>
      <c r="BV766" s="7" t="n">
        <v>2.914788148687738</v>
      </c>
      <c r="BW766" s="7" t="n">
        <v>3.089749315534429</v>
      </c>
      <c r="BX766" s="7" t="n">
        <v>2.544657843203337</v>
      </c>
      <c r="BY766" s="7" t="n">
        <v>3.574864453567023</v>
      </c>
      <c r="BZ766" s="7" t="n">
        <v>2.109169996878253</v>
      </c>
      <c r="CA766" s="7" t="n">
        <v>1.853458395775059</v>
      </c>
      <c r="CB766" s="7" t="n">
        <v>2.235387918809465</v>
      </c>
      <c r="CC766" s="7" t="n">
        <v>2.142313532566039</v>
      </c>
      <c r="CD766" s="7" t="n">
        <v>1.761683336120615</v>
      </c>
      <c r="CE766" s="7" t="n">
        <v>2.679402770597419</v>
      </c>
      <c r="CF766" s="7" t="n">
        <v>2.232692083211933</v>
      </c>
      <c r="CG766" s="7" t="n">
        <v>2.232692083211933</v>
      </c>
      <c r="CH766" s="7" t="n">
        <v>2.232692083211933</v>
      </c>
      <c r="CI766" s="7" t="n">
        <v>2.232692083211933</v>
      </c>
      <c r="CJ766" s="7" t="n">
        <v>2.232692083211933</v>
      </c>
      <c r="CK766" s="7" t="n">
        <v>2.433525118208807</v>
      </c>
      <c r="CL766" s="7" t="n">
        <v>1.359678641232795</v>
      </c>
      <c r="CM766" s="7" t="n">
        <v>1.82169702002981</v>
      </c>
      <c r="CN766" s="7" t="n">
        <v>3.239069400245377</v>
      </c>
      <c r="CO766" s="7" t="n">
        <v>3.239069400245377</v>
      </c>
      <c r="CP766" s="7" t="n">
        <v>3.239069400245377</v>
      </c>
      <c r="CQ766" s="7" t="n">
        <v>3.239069400245377</v>
      </c>
      <c r="CR766" s="7" t="n">
        <v>3.239069400245377</v>
      </c>
      <c r="CS766" s="7" t="n">
        <v>1.186863756891407</v>
      </c>
      <c r="CT766" s="7" t="n">
        <v>1.186863756891407</v>
      </c>
      <c r="CU766" s="7" t="n">
        <v>1.186863756891407</v>
      </c>
      <c r="CV766" s="7" t="n">
        <v>1.186863756891407</v>
      </c>
      <c r="CW766" s="7" t="n">
        <v>1.186863756891407</v>
      </c>
      <c r="CX766" s="7" t="n">
        <v>0.2411890912520871</v>
      </c>
      <c r="CY766" s="7" t="n">
        <v>0.2411890912520871</v>
      </c>
      <c r="CZ766" s="7" t="n">
        <v>0.2411890912520871</v>
      </c>
      <c r="DA766" s="7" t="n">
        <v>0.2411890912520871</v>
      </c>
      <c r="DB766" s="7" t="n">
        <v>0.2411890912520871</v>
      </c>
      <c r="DC766" s="7" t="n">
        <v>2.500410074005515</v>
      </c>
      <c r="DD766" s="7" t="n">
        <v>2.500410074005515</v>
      </c>
      <c r="DE766" s="7" t="n">
        <v>2.500410074005515</v>
      </c>
      <c r="DF766" s="7" t="n">
        <v>2.500410074005515</v>
      </c>
      <c r="DG766" s="7" t="n">
        <v>2.500410074005515</v>
      </c>
      <c r="DH766" s="7" t="n">
        <v>0.2855670256342946</v>
      </c>
      <c r="DI766" s="7" t="n">
        <v>0.2855670256342946</v>
      </c>
      <c r="DJ766" s="7" t="n">
        <v>0.2855670256342946</v>
      </c>
      <c r="DK766" s="7" t="n">
        <v>0.2855670256342946</v>
      </c>
      <c r="DL766" s="7" t="n">
        <v>0.2855670256342946</v>
      </c>
      <c r="DM766" s="7" t="n">
        <v>-0.5756636428627957</v>
      </c>
      <c r="DN766" s="7" t="n">
        <v>-0.5756636428627957</v>
      </c>
      <c r="DO766" s="7" t="n">
        <v>-0.5756636428627957</v>
      </c>
      <c r="DP766" s="7" t="n">
        <v>-0.5756636428627957</v>
      </c>
      <c r="DQ766" s="7" t="n">
        <v>-0.5756636428627957</v>
      </c>
    </row>
    <row r="767">
      <c r="A767" s="6" t="n">
        <v>46076</v>
      </c>
      <c r="B767" s="7" t="n">
        <v>10.51534204950521</v>
      </c>
      <c r="C767" s="7" t="n">
        <v>13.36661987024171</v>
      </c>
      <c r="D767" s="7" t="n">
        <v>13.28636232314465</v>
      </c>
      <c r="E767" s="7" t="n">
        <v>13.47754725545247</v>
      </c>
      <c r="F767" s="7" t="n">
        <v>10.77310768951589</v>
      </c>
      <c r="G767" s="7" t="n">
        <v>7.329627899417297</v>
      </c>
      <c r="H767" s="7" t="n">
        <v>20.62214899266667</v>
      </c>
      <c r="I767" s="7" t="n">
        <v>5.704320142399053</v>
      </c>
      <c r="J767" s="7" t="n">
        <v>9.279311471025258</v>
      </c>
      <c r="K767" s="7" t="n">
        <v>9.332431960144087</v>
      </c>
      <c r="L767" s="7" t="n">
        <v>14.29031241375971</v>
      </c>
      <c r="M767" s="7" t="n">
        <v>9.870864979649086</v>
      </c>
      <c r="N767" s="7" t="n">
        <v>10.81930826105701</v>
      </c>
      <c r="O767" s="7" t="n">
        <v>9.001867327872093</v>
      </c>
      <c r="P767" s="7" t="n">
        <v>8.413407459226848</v>
      </c>
      <c r="Q767" s="7" t="n">
        <v>8.997606696834493</v>
      </c>
      <c r="R767" s="7" t="n">
        <v>12.87410045202668</v>
      </c>
      <c r="S767" s="7" t="n">
        <v>14.82220787530384</v>
      </c>
      <c r="T767" s="7" t="n">
        <v>10.4017101951126</v>
      </c>
      <c r="U767" s="7" t="n">
        <v>9.050833382357865</v>
      </c>
      <c r="V767" s="7" t="n">
        <v>10.61792593961154</v>
      </c>
      <c r="W767" s="7" t="n">
        <v>10.82737798443389</v>
      </c>
      <c r="X767" s="7" t="n">
        <v>9.692718974665221</v>
      </c>
      <c r="Y767" s="7" t="n">
        <v>4.378748781034854</v>
      </c>
      <c r="Z767" s="7" t="n">
        <v>6.52975878108449</v>
      </c>
      <c r="AA767" s="7" t="n">
        <v>10.40138549068343</v>
      </c>
      <c r="AB767" s="7" t="n">
        <v>10.22422982686418</v>
      </c>
      <c r="AC767" s="7" t="n">
        <v>8.024227204742038</v>
      </c>
      <c r="AD767" s="7" t="n">
        <v>10.26932886064364</v>
      </c>
      <c r="AE767" s="7" t="n">
        <v>11.91689830584157</v>
      </c>
      <c r="AF767" s="7" t="n">
        <v>6.858021920718483</v>
      </c>
      <c r="AG767" s="7" t="n">
        <v>4.493058783946451</v>
      </c>
      <c r="AH767" s="7" t="n">
        <v>6.860676612980112</v>
      </c>
      <c r="AI767" s="7" t="n">
        <v>10.16505101960473</v>
      </c>
      <c r="AJ767" s="7" t="n">
        <v>8.77774511478189</v>
      </c>
      <c r="AK767" s="7" t="n">
        <v>5.564455640214087</v>
      </c>
      <c r="AL767" s="7" t="n">
        <v>7.251189351810892</v>
      </c>
      <c r="AM767" s="7" t="n">
        <v>7.965921275744932</v>
      </c>
      <c r="AN767" s="7" t="n">
        <v>7.340827116716719</v>
      </c>
      <c r="AO767" s="7" t="n">
        <v>6.935857134414427</v>
      </c>
      <c r="AP767" s="7" t="n">
        <v>7.405503313398132</v>
      </c>
      <c r="AQ767" s="7" t="n">
        <v>6.178370875193971</v>
      </c>
      <c r="AR767" s="7" t="n">
        <v>6.641229370001626</v>
      </c>
      <c r="AS767" s="7" t="n">
        <v>7.202385693399835</v>
      </c>
      <c r="AT767" s="7" t="n">
        <v>7.641249889298932</v>
      </c>
      <c r="AU767" s="7" t="n">
        <v>6.606974948037056</v>
      </c>
      <c r="AV767" s="7" t="n">
        <v>5.794111984445287</v>
      </c>
      <c r="AW767" s="7" t="n">
        <v>6.302956569048515</v>
      </c>
      <c r="AX767" s="7" t="n">
        <v>6.105575088768981</v>
      </c>
      <c r="AY767" s="7" t="n">
        <v>3.763688500056785</v>
      </c>
      <c r="AZ767" s="7" t="n">
        <v>4.183024349915936</v>
      </c>
      <c r="BA767" s="7" t="n">
        <v>3.393153081366725</v>
      </c>
      <c r="BB767" s="7" t="n">
        <v>3.787281478437925</v>
      </c>
      <c r="BC767" s="7" t="n">
        <v>5.240244681198867</v>
      </c>
      <c r="BD767" s="7" t="n">
        <v>4.441004536067328</v>
      </c>
      <c r="BE767" s="7" t="n">
        <v>4.466095036789365</v>
      </c>
      <c r="BF767" s="7" t="n">
        <v>4.205297617631002</v>
      </c>
      <c r="BG767" s="7" t="n">
        <v>5.794594584350774</v>
      </c>
      <c r="BH767" s="7" t="n">
        <v>2.543364872049778</v>
      </c>
      <c r="BI767" s="7" t="n">
        <v>3.207361270847294</v>
      </c>
      <c r="BJ767" s="7" t="n">
        <v>4.202146382831335</v>
      </c>
      <c r="BK767" s="7" t="n">
        <v>3.710479412036682</v>
      </c>
      <c r="BL767" s="7" t="n">
        <v>3.728643077328995</v>
      </c>
      <c r="BM767" s="7" t="n">
        <v>3.388520814776996</v>
      </c>
      <c r="BN767" s="7" t="n">
        <v>2.359997658989463</v>
      </c>
      <c r="BO767" s="7" t="n">
        <v>6.699576574345151</v>
      </c>
      <c r="BP767" s="7" t="n">
        <v>6.699576574345151</v>
      </c>
      <c r="BQ767" s="7" t="n">
        <v>6.699576574345151</v>
      </c>
      <c r="BR767" s="7" t="n">
        <v>6.699576574345151</v>
      </c>
      <c r="BS767" s="7" t="n">
        <v>6.699576574345151</v>
      </c>
      <c r="BT767" s="7" t="n">
        <v>3.070034172117712</v>
      </c>
      <c r="BU767" s="7" t="n">
        <v>2.772511371337235</v>
      </c>
      <c r="BV767" s="7" t="n">
        <v>2.945543534309887</v>
      </c>
      <c r="BW767" s="7" t="n">
        <v>3.095130709350307</v>
      </c>
      <c r="BX767" s="7" t="n">
        <v>2.566741162833821</v>
      </c>
      <c r="BY767" s="7" t="n">
        <v>3.580884173940932</v>
      </c>
      <c r="BZ767" s="7" t="n">
        <v>2.128364077678141</v>
      </c>
      <c r="CA767" s="7" t="n">
        <v>1.875875755281023</v>
      </c>
      <c r="CB767" s="7" t="n">
        <v>2.255361190517015</v>
      </c>
      <c r="CC767" s="7" t="n">
        <v>2.103705852684054</v>
      </c>
      <c r="CD767" s="7" t="n">
        <v>1.783379691770695</v>
      </c>
      <c r="CE767" s="7" t="n">
        <v>2.684244220228722</v>
      </c>
      <c r="CF767" s="7" t="n">
        <v>2.204716815831286</v>
      </c>
      <c r="CG767" s="7" t="n">
        <v>2.204716815831286</v>
      </c>
      <c r="CH767" s="7" t="n">
        <v>2.204716815831286</v>
      </c>
      <c r="CI767" s="7" t="n">
        <v>2.204716815831286</v>
      </c>
      <c r="CJ767" s="7" t="n">
        <v>2.204716815831286</v>
      </c>
      <c r="CK767" s="7" t="n">
        <v>2.43804303591286</v>
      </c>
      <c r="CL767" s="7" t="n">
        <v>1.374245828793163</v>
      </c>
      <c r="CM767" s="7" t="n">
        <v>1.829264954823548</v>
      </c>
      <c r="CN767" s="7" t="n">
        <v>3.202385083624921</v>
      </c>
      <c r="CO767" s="7" t="n">
        <v>3.202385083624921</v>
      </c>
      <c r="CP767" s="7" t="n">
        <v>3.202385083624921</v>
      </c>
      <c r="CQ767" s="7" t="n">
        <v>3.202385083624921</v>
      </c>
      <c r="CR767" s="7" t="n">
        <v>3.202385083624921</v>
      </c>
      <c r="CS767" s="7" t="n">
        <v>1.222444801548032</v>
      </c>
      <c r="CT767" s="7" t="n">
        <v>1.222444801548032</v>
      </c>
      <c r="CU767" s="7" t="n">
        <v>1.222444801548032</v>
      </c>
      <c r="CV767" s="7" t="n">
        <v>1.222444801548032</v>
      </c>
      <c r="CW767" s="7" t="n">
        <v>1.222444801548032</v>
      </c>
      <c r="CX767" s="7" t="n">
        <v>0.261383675548428</v>
      </c>
      <c r="CY767" s="7" t="n">
        <v>0.261383675548428</v>
      </c>
      <c r="CZ767" s="7" t="n">
        <v>0.261383675548428</v>
      </c>
      <c r="DA767" s="7" t="n">
        <v>0.261383675548428</v>
      </c>
      <c r="DB767" s="7" t="n">
        <v>0.261383675548428</v>
      </c>
      <c r="DC767" s="7" t="n">
        <v>2.470118012391988</v>
      </c>
      <c r="DD767" s="7" t="n">
        <v>2.470118012391988</v>
      </c>
      <c r="DE767" s="7" t="n">
        <v>2.470118012391988</v>
      </c>
      <c r="DF767" s="7" t="n">
        <v>2.470118012391988</v>
      </c>
      <c r="DG767" s="7" t="n">
        <v>2.470118012391988</v>
      </c>
      <c r="DH767" s="7" t="n">
        <v>0.306483654575642</v>
      </c>
      <c r="DI767" s="7" t="n">
        <v>0.306483654575642</v>
      </c>
      <c r="DJ767" s="7" t="n">
        <v>0.306483654575642</v>
      </c>
      <c r="DK767" s="7" t="n">
        <v>0.306483654575642</v>
      </c>
      <c r="DL767" s="7" t="n">
        <v>0.306483654575642</v>
      </c>
      <c r="DM767" s="7" t="n">
        <v>-0.5687595406638593</v>
      </c>
      <c r="DN767" s="7" t="n">
        <v>-0.5687595406638593</v>
      </c>
      <c r="DO767" s="7" t="n">
        <v>-0.5687595406638593</v>
      </c>
      <c r="DP767" s="7" t="n">
        <v>-0.5687595406638593</v>
      </c>
      <c r="DQ767" s="7" t="n">
        <v>-0.5687595406638593</v>
      </c>
    </row>
    <row r="768">
      <c r="A768" s="6" t="n">
        <v>46077</v>
      </c>
      <c r="B768" s="7" t="n">
        <v>10.86010449291081</v>
      </c>
      <c r="C768" s="7" t="n">
        <v>13.78100171781593</v>
      </c>
      <c r="D768" s="7" t="n">
        <v>13.64811654117981</v>
      </c>
      <c r="E768" s="7" t="n">
        <v>13.89512862352945</v>
      </c>
      <c r="F768" s="7" t="n">
        <v>11.12558748178478</v>
      </c>
      <c r="G768" s="7" t="n">
        <v>7.680971714283213</v>
      </c>
      <c r="H768" s="7" t="n">
        <v>21.86038968672968</v>
      </c>
      <c r="I768" s="7" t="n">
        <v>5.987108454596968</v>
      </c>
      <c r="J768" s="7" t="n">
        <v>9.587067899279184</v>
      </c>
      <c r="K768" s="7" t="n">
        <v>9.64059348078975</v>
      </c>
      <c r="L768" s="7" t="n">
        <v>14.81417941751666</v>
      </c>
      <c r="M768" s="7" t="n">
        <v>10.15851004004833</v>
      </c>
      <c r="N768" s="7" t="n">
        <v>11.17181539788178</v>
      </c>
      <c r="O768" s="7" t="n">
        <v>9.266518552684182</v>
      </c>
      <c r="P768" s="7" t="n">
        <v>8.662487929110432</v>
      </c>
      <c r="Q768" s="7" t="n">
        <v>9.262145184576033</v>
      </c>
      <c r="R768" s="7" t="n">
        <v>13.22541552065217</v>
      </c>
      <c r="S768" s="7" t="n">
        <v>15.10325512858964</v>
      </c>
      <c r="T768" s="7" t="n">
        <v>10.79234837149437</v>
      </c>
      <c r="U768" s="7" t="n">
        <v>9.411293176006451</v>
      </c>
      <c r="V768" s="7" t="n">
        <v>11.01597196294704</v>
      </c>
      <c r="W768" s="7" t="n">
        <v>11.23260012112683</v>
      </c>
      <c r="X768" s="7" t="n">
        <v>10.06222892610227</v>
      </c>
      <c r="Y768" s="7" t="n">
        <v>4.605624475694202</v>
      </c>
      <c r="Z768" s="7" t="n">
        <v>6.75519524875182</v>
      </c>
      <c r="AA768" s="7" t="n">
        <v>10.73023996217408</v>
      </c>
      <c r="AB768" s="7" t="n">
        <v>10.61210728142645</v>
      </c>
      <c r="AC768" s="7" t="n">
        <v>8.303163169910892</v>
      </c>
      <c r="AD768" s="7" t="n">
        <v>10.46950407940069</v>
      </c>
      <c r="AE768" s="7" t="n">
        <v>12.28946528633153</v>
      </c>
      <c r="AF768" s="7" t="n">
        <v>7.129572805502381</v>
      </c>
      <c r="AG768" s="7" t="n">
        <v>4.724756076039114</v>
      </c>
      <c r="AH768" s="7" t="n">
        <v>7.129994138568307</v>
      </c>
      <c r="AI768" s="7" t="n">
        <v>10.36337396837306</v>
      </c>
      <c r="AJ768" s="7" t="n">
        <v>9.112744027699486</v>
      </c>
      <c r="AK768" s="7" t="n">
        <v>5.799881125392288</v>
      </c>
      <c r="AL768" s="7" t="n">
        <v>7.506230965172414</v>
      </c>
      <c r="AM768" s="7" t="n">
        <v>8.243055023370845</v>
      </c>
      <c r="AN768" s="7" t="n">
        <v>7.626595254884846</v>
      </c>
      <c r="AO768" s="7" t="n">
        <v>7.164754061537508</v>
      </c>
      <c r="AP768" s="7" t="n">
        <v>7.693487346471022</v>
      </c>
      <c r="AQ768" s="7" t="n">
        <v>6.392463519906385</v>
      </c>
      <c r="AR768" s="7" t="n">
        <v>6.834717879745916</v>
      </c>
      <c r="AS768" s="7" t="n">
        <v>7.485836810596243</v>
      </c>
      <c r="AT768" s="7" t="n">
        <v>7.951156842629784</v>
      </c>
      <c r="AU768" s="7" t="n">
        <v>6.842104101038769</v>
      </c>
      <c r="AV768" s="7" t="n">
        <v>6.037773789469062</v>
      </c>
      <c r="AW768" s="7" t="n">
        <v>6.51359850592505</v>
      </c>
      <c r="AX768" s="7" t="n">
        <v>6.512491729322065</v>
      </c>
      <c r="AY768" s="7" t="n">
        <v>3.901089368162889</v>
      </c>
      <c r="AZ768" s="7" t="n">
        <v>4.328590045116177</v>
      </c>
      <c r="BA768" s="7" t="n">
        <v>3.504394951180142</v>
      </c>
      <c r="BB768" s="7" t="n">
        <v>3.925362847737744</v>
      </c>
      <c r="BC768" s="7" t="n">
        <v>5.351089112096513</v>
      </c>
      <c r="BD768" s="7" t="n">
        <v>4.575612837851447</v>
      </c>
      <c r="BE768" s="7" t="n">
        <v>4.601324067644875</v>
      </c>
      <c r="BF768" s="7" t="n">
        <v>4.336349696528635</v>
      </c>
      <c r="BG768" s="7" t="n">
        <v>6.183702231183508</v>
      </c>
      <c r="BH768" s="7" t="n">
        <v>2.649044610506827</v>
      </c>
      <c r="BI768" s="7" t="n">
        <v>3.325525382570865</v>
      </c>
      <c r="BJ768" s="7" t="n">
        <v>4.333119124119109</v>
      </c>
      <c r="BK768" s="7" t="n">
        <v>3.838313348038895</v>
      </c>
      <c r="BL768" s="7" t="n">
        <v>3.847694580464928</v>
      </c>
      <c r="BM768" s="7" t="n">
        <v>3.499009170738438</v>
      </c>
      <c r="BN768" s="7" t="n">
        <v>2.454363489068945</v>
      </c>
      <c r="BO768" s="7" t="n">
        <v>6.883290944898421</v>
      </c>
      <c r="BP768" s="7" t="n">
        <v>6.883290944898421</v>
      </c>
      <c r="BQ768" s="7" t="n">
        <v>6.883290944898421</v>
      </c>
      <c r="BR768" s="7" t="n">
        <v>6.883290944898421</v>
      </c>
      <c r="BS768" s="7" t="n">
        <v>6.883290944898421</v>
      </c>
      <c r="BT768" s="7" t="n">
        <v>3.170725208943806</v>
      </c>
      <c r="BU768" s="7" t="n">
        <v>2.867490658631803</v>
      </c>
      <c r="BV768" s="7" t="n">
        <v>3.05261848688692</v>
      </c>
      <c r="BW768" s="7" t="n">
        <v>3.21427660196615</v>
      </c>
      <c r="BX768" s="7" t="n">
        <v>2.666913402421243</v>
      </c>
      <c r="BY768" s="7" t="n">
        <v>3.714162834040299</v>
      </c>
      <c r="BZ768" s="7" t="n">
        <v>2.207125878836205</v>
      </c>
      <c r="CA768" s="7" t="n">
        <v>1.953921848914613</v>
      </c>
      <c r="CB768" s="7" t="n">
        <v>2.337320356527985</v>
      </c>
      <c r="CC768" s="7" t="n">
        <v>2.281446506052892</v>
      </c>
      <c r="CD768" s="7" t="n">
        <v>1.858915608662397</v>
      </c>
      <c r="CE768" s="7" t="n">
        <v>2.791435564629925</v>
      </c>
      <c r="CF768" s="7" t="n">
        <v>2.281182388572472</v>
      </c>
      <c r="CG768" s="7" t="n">
        <v>2.281182388572472</v>
      </c>
      <c r="CH768" s="7" t="n">
        <v>2.281182388572472</v>
      </c>
      <c r="CI768" s="7" t="n">
        <v>2.281182388572472</v>
      </c>
      <c r="CJ768" s="7" t="n">
        <v>2.281182388572472</v>
      </c>
      <c r="CK768" s="7" t="n">
        <v>2.53807127321191</v>
      </c>
      <c r="CL768" s="7" t="n">
        <v>1.434021440974006</v>
      </c>
      <c r="CM768" s="7" t="n">
        <v>1.899259851600714</v>
      </c>
      <c r="CN768" s="7" t="n">
        <v>3.302655341736648</v>
      </c>
      <c r="CO768" s="7" t="n">
        <v>3.302655341736648</v>
      </c>
      <c r="CP768" s="7" t="n">
        <v>3.302655341736648</v>
      </c>
      <c r="CQ768" s="7" t="n">
        <v>3.302655341736648</v>
      </c>
      <c r="CR768" s="7" t="n">
        <v>3.302655341736648</v>
      </c>
      <c r="CS768" s="7" t="n">
        <v>1.304554884523262</v>
      </c>
      <c r="CT768" s="7" t="n">
        <v>1.304554884523262</v>
      </c>
      <c r="CU768" s="7" t="n">
        <v>1.304554884523262</v>
      </c>
      <c r="CV768" s="7" t="n">
        <v>1.304554884523262</v>
      </c>
      <c r="CW768" s="7" t="n">
        <v>1.304554884523262</v>
      </c>
      <c r="CX768" s="7" t="n">
        <v>0.3079865509902564</v>
      </c>
      <c r="CY768" s="7" t="n">
        <v>0.3079865509902564</v>
      </c>
      <c r="CZ768" s="7" t="n">
        <v>0.3079865509902564</v>
      </c>
      <c r="DA768" s="7" t="n">
        <v>0.3079865509902564</v>
      </c>
      <c r="DB768" s="7" t="n">
        <v>0.3079865509902564</v>
      </c>
      <c r="DC768" s="7" t="n">
        <v>2.552916142943261</v>
      </c>
      <c r="DD768" s="7" t="n">
        <v>2.552916142943261</v>
      </c>
      <c r="DE768" s="7" t="n">
        <v>2.552916142943261</v>
      </c>
      <c r="DF768" s="7" t="n">
        <v>2.552916142943261</v>
      </c>
      <c r="DG768" s="7" t="n">
        <v>2.552916142943261</v>
      </c>
      <c r="DH768" s="7" t="n">
        <v>0.3547527864831097</v>
      </c>
      <c r="DI768" s="7" t="n">
        <v>0.3547527864831097</v>
      </c>
      <c r="DJ768" s="7" t="n">
        <v>0.3547527864831097</v>
      </c>
      <c r="DK768" s="7" t="n">
        <v>0.3547527864831097</v>
      </c>
      <c r="DL768" s="7" t="n">
        <v>0.3547527864831097</v>
      </c>
      <c r="DM768" s="7" t="n">
        <v>-0.5528270010238633</v>
      </c>
      <c r="DN768" s="7" t="n">
        <v>-0.5528270010238633</v>
      </c>
      <c r="DO768" s="7" t="n">
        <v>-0.5528270010238633</v>
      </c>
      <c r="DP768" s="7" t="n">
        <v>-0.5528270010238633</v>
      </c>
      <c r="DQ768" s="7" t="n">
        <v>-0.5528270010238633</v>
      </c>
    </row>
    <row r="769">
      <c r="A769" s="6" t="n">
        <v>46078</v>
      </c>
      <c r="B769" s="7" t="n">
        <v>11.18626890688409</v>
      </c>
      <c r="C769" s="7" t="n">
        <v>14.11384799412163</v>
      </c>
      <c r="D769" s="7" t="n">
        <v>14.00178823470418</v>
      </c>
      <c r="E769" s="7" t="n">
        <v>14.23054486879383</v>
      </c>
      <c r="F769" s="7" t="n">
        <v>11.45905293627905</v>
      </c>
      <c r="G769" s="7" t="n">
        <v>7.935240577475861</v>
      </c>
      <c r="H769" s="7" t="n">
        <v>22.37216916109697</v>
      </c>
      <c r="I769" s="7" t="n">
        <v>6.191763438189528</v>
      </c>
      <c r="J769" s="7" t="n">
        <v>9.878222568205391</v>
      </c>
      <c r="K769" s="7" t="n">
        <v>9.900943335828257</v>
      </c>
      <c r="L769" s="7" t="n">
        <v>15.45323928613896</v>
      </c>
      <c r="M769" s="7" t="n">
        <v>10.5869542135728</v>
      </c>
      <c r="N769" s="7" t="n">
        <v>11.46963058837046</v>
      </c>
      <c r="O769" s="7" t="n">
        <v>9.660713659422587</v>
      </c>
      <c r="P769" s="7" t="n">
        <v>9.033490566570078</v>
      </c>
      <c r="Q769" s="7" t="n">
        <v>9.656172370680061</v>
      </c>
      <c r="R769" s="7" t="n">
        <v>13.56888130235407</v>
      </c>
      <c r="S769" s="7" t="n">
        <v>15.7510351540483</v>
      </c>
      <c r="T769" s="7" t="n">
        <v>11.26888378961972</v>
      </c>
      <c r="U769" s="7" t="n">
        <v>9.737774889965785</v>
      </c>
      <c r="V769" s="7" t="n">
        <v>11.50154413594923</v>
      </c>
      <c r="W769" s="7" t="n">
        <v>11.72692635961996</v>
      </c>
      <c r="X769" s="7" t="n">
        <v>10.40358087479139</v>
      </c>
      <c r="Y769" s="7" t="n">
        <v>4.7698152840313</v>
      </c>
      <c r="Z769" s="7" t="n">
        <v>6.96847066424832</v>
      </c>
      <c r="AA769" s="7" t="n">
        <v>10.99438760021108</v>
      </c>
      <c r="AB769" s="7" t="n">
        <v>10.97042706267318</v>
      </c>
      <c r="AC769" s="7" t="n">
        <v>8.669963667876994</v>
      </c>
      <c r="AD769" s="7" t="n">
        <v>10.93088381816925</v>
      </c>
      <c r="AE769" s="7" t="n">
        <v>12.58872437032972</v>
      </c>
      <c r="AF769" s="7" t="n">
        <v>7.380430524837806</v>
      </c>
      <c r="AG769" s="7" t="n">
        <v>4.892436292887956</v>
      </c>
      <c r="AH769" s="7" t="n">
        <v>7.458531766030571</v>
      </c>
      <c r="AI769" s="7" t="n">
        <v>10.82048444819526</v>
      </c>
      <c r="AJ769" s="7" t="n">
        <v>9.521405691332449</v>
      </c>
      <c r="AK769" s="7" t="n">
        <v>6.013114660074995</v>
      </c>
      <c r="AL769" s="7" t="n">
        <v>7.841610415887756</v>
      </c>
      <c r="AM769" s="7" t="n">
        <v>8.607485607181941</v>
      </c>
      <c r="AN769" s="7" t="n">
        <v>7.975200812258123</v>
      </c>
      <c r="AO769" s="7" t="n">
        <v>7.348612235578511</v>
      </c>
      <c r="AP769" s="7" t="n">
        <v>8.044796050819702</v>
      </c>
      <c r="AQ769" s="7" t="n">
        <v>6.573339408949582</v>
      </c>
      <c r="AR769" s="7" t="n">
        <v>7.023883355937041</v>
      </c>
      <c r="AS769" s="7" t="n">
        <v>7.747687921335785</v>
      </c>
      <c r="AT769" s="7" t="n">
        <v>8.231850986815008</v>
      </c>
      <c r="AU769" s="7" t="n">
        <v>7.151298687528064</v>
      </c>
      <c r="AV769" s="7" t="n">
        <v>6.2584672624508</v>
      </c>
      <c r="AW769" s="7" t="n">
        <v>6.682793620850099</v>
      </c>
      <c r="AX769" s="7" t="n">
        <v>6.680675173310027</v>
      </c>
      <c r="AY769" s="7" t="n">
        <v>4.011454644967383</v>
      </c>
      <c r="AZ769" s="7" t="n">
        <v>4.391715914355807</v>
      </c>
      <c r="BA769" s="7" t="n">
        <v>3.613151390017035</v>
      </c>
      <c r="BB769" s="7" t="n">
        <v>4.036274727366845</v>
      </c>
      <c r="BC769" s="7" t="n">
        <v>5.606572157845434</v>
      </c>
      <c r="BD769" s="7" t="n">
        <v>4.837168861974422</v>
      </c>
      <c r="BE769" s="7" t="n">
        <v>4.864086224122382</v>
      </c>
      <c r="BF769" s="7" t="n">
        <v>4.367868050295525</v>
      </c>
      <c r="BG769" s="7" t="n">
        <v>6.344525008146948</v>
      </c>
      <c r="BH769" s="7" t="n">
        <v>2.738327998420261</v>
      </c>
      <c r="BI769" s="7" t="n">
        <v>3.376768309382833</v>
      </c>
      <c r="BJ769" s="7" t="n">
        <v>4.36461839699178</v>
      </c>
      <c r="BK769" s="7" t="n">
        <v>3.881281361139264</v>
      </c>
      <c r="BL769" s="7" t="n">
        <v>3.876326765653301</v>
      </c>
      <c r="BM769" s="7" t="n">
        <v>3.525581897547563</v>
      </c>
      <c r="BN769" s="7" t="n">
        <v>2.495286077609412</v>
      </c>
      <c r="BO769" s="7" t="n">
        <v>6.981869401531106</v>
      </c>
      <c r="BP769" s="7" t="n">
        <v>6.981869401531106</v>
      </c>
      <c r="BQ769" s="7" t="n">
        <v>6.981869401531106</v>
      </c>
      <c r="BR769" s="7" t="n">
        <v>6.981869401531106</v>
      </c>
      <c r="BS769" s="7" t="n">
        <v>6.981869401531106</v>
      </c>
      <c r="BT769" s="7" t="n">
        <v>3.366376939988527</v>
      </c>
      <c r="BU769" s="7" t="n">
        <v>2.890333415516382</v>
      </c>
      <c r="BV769" s="7" t="n">
        <v>3.088608914068726</v>
      </c>
      <c r="BW769" s="7" t="n">
        <v>3.285936239652999</v>
      </c>
      <c r="BX769" s="7" t="n">
        <v>2.710353992520015</v>
      </c>
      <c r="BY769" s="7" t="n">
        <v>3.794322546510651</v>
      </c>
      <c r="BZ769" s="7" t="n">
        <v>2.226068289617467</v>
      </c>
      <c r="CA769" s="7" t="n">
        <v>1.98015498917889</v>
      </c>
      <c r="CB769" s="7" t="n">
        <v>2.357031741578129</v>
      </c>
      <c r="CC769" s="7" t="n">
        <v>2.354908813172137</v>
      </c>
      <c r="CD769" s="7" t="n">
        <v>1.88430501908073</v>
      </c>
      <c r="CE769" s="7" t="n">
        <v>2.855905205456932</v>
      </c>
      <c r="CF769" s="7" t="n">
        <v>2.322212701681129</v>
      </c>
      <c r="CG769" s="7" t="n">
        <v>2.322212701681129</v>
      </c>
      <c r="CH769" s="7" t="n">
        <v>2.322212701681129</v>
      </c>
      <c r="CI769" s="7" t="n">
        <v>2.322212701681129</v>
      </c>
      <c r="CJ769" s="7" t="n">
        <v>2.322212701681129</v>
      </c>
      <c r="CK769" s="7" t="n">
        <v>2.598232702917385</v>
      </c>
      <c r="CL769" s="7" t="n">
        <v>1.448397625672456</v>
      </c>
      <c r="CM769" s="7" t="n">
        <v>2.035266224664498</v>
      </c>
      <c r="CN769" s="7" t="n">
        <v>3.356458902454556</v>
      </c>
      <c r="CO769" s="7" t="n">
        <v>3.356458902454556</v>
      </c>
      <c r="CP769" s="7" t="n">
        <v>3.356458902454556</v>
      </c>
      <c r="CQ769" s="7" t="n">
        <v>3.356458902454556</v>
      </c>
      <c r="CR769" s="7" t="n">
        <v>3.356458902454556</v>
      </c>
      <c r="CS769" s="7" t="n">
        <v>1.359294852833163</v>
      </c>
      <c r="CT769" s="7" t="n">
        <v>1.359294852833163</v>
      </c>
      <c r="CU769" s="7" t="n">
        <v>1.359294852833163</v>
      </c>
      <c r="CV769" s="7" t="n">
        <v>1.359294852833163</v>
      </c>
      <c r="CW769" s="7" t="n">
        <v>1.359294852833163</v>
      </c>
      <c r="CX769" s="7" t="n">
        <v>0.3390550852359897</v>
      </c>
      <c r="CY769" s="7" t="n">
        <v>0.3390550852359897</v>
      </c>
      <c r="CZ769" s="7" t="n">
        <v>0.3390550852359897</v>
      </c>
      <c r="DA769" s="7" t="n">
        <v>0.3390550852359897</v>
      </c>
      <c r="DB769" s="7" t="n">
        <v>0.3390550852359897</v>
      </c>
      <c r="DC769" s="7" t="n">
        <v>2.59734441438025</v>
      </c>
      <c r="DD769" s="7" t="n">
        <v>2.59734441438025</v>
      </c>
      <c r="DE769" s="7" t="n">
        <v>2.59734441438025</v>
      </c>
      <c r="DF769" s="7" t="n">
        <v>2.59734441438025</v>
      </c>
      <c r="DG769" s="7" t="n">
        <v>2.59734441438025</v>
      </c>
      <c r="DH769" s="7" t="n">
        <v>0.3869321566069748</v>
      </c>
      <c r="DI769" s="7" t="n">
        <v>0.3869321566069748</v>
      </c>
      <c r="DJ769" s="7" t="n">
        <v>0.3869321566069748</v>
      </c>
      <c r="DK769" s="7" t="n">
        <v>0.3869321566069748</v>
      </c>
      <c r="DL769" s="7" t="n">
        <v>0.3869321566069748</v>
      </c>
      <c r="DM769" s="7" t="n">
        <v>-0.5422053248132483</v>
      </c>
      <c r="DN769" s="7" t="n">
        <v>-0.5422053248132483</v>
      </c>
      <c r="DO769" s="7" t="n">
        <v>-0.5422053248132483</v>
      </c>
      <c r="DP769" s="7" t="n">
        <v>-0.5422053248132483</v>
      </c>
      <c r="DQ769" s="7" t="n">
        <v>-0.5422053248132483</v>
      </c>
    </row>
    <row r="770">
      <c r="A770" s="6" t="n">
        <v>46079</v>
      </c>
      <c r="B770" s="7" t="n">
        <v>10.97736717433183</v>
      </c>
      <c r="C770" s="7" t="n">
        <v>13.98488550506936</v>
      </c>
      <c r="D770" s="7" t="n">
        <v>13.84475203255399</v>
      </c>
      <c r="E770" s="7" t="n">
        <v>14.10058663600852</v>
      </c>
      <c r="F770" s="7" t="n">
        <v>11.24547503444245</v>
      </c>
      <c r="G770" s="7" t="n">
        <v>7.79195855485079</v>
      </c>
      <c r="H770" s="7" t="n">
        <v>22.29075838889798</v>
      </c>
      <c r="I770" s="7" t="n">
        <v>6.076439132959022</v>
      </c>
      <c r="J770" s="7" t="n">
        <v>9.691743871653454</v>
      </c>
      <c r="K770" s="7" t="n">
        <v>9.792504917114684</v>
      </c>
      <c r="L770" s="7" t="n">
        <v>14.79219118134547</v>
      </c>
      <c r="M770" s="7" t="n">
        <v>10.16629281727453</v>
      </c>
      <c r="N770" s="7" t="n">
        <v>11.34558746831304</v>
      </c>
      <c r="O770" s="7" t="n">
        <v>9.273679188512576</v>
      </c>
      <c r="P770" s="7" t="n">
        <v>8.669227268926702</v>
      </c>
      <c r="Q770" s="7" t="n">
        <v>9.269302770091292</v>
      </c>
      <c r="R770" s="7" t="n">
        <v>13.41637669733598</v>
      </c>
      <c r="S770" s="7" t="n">
        <v>15.01528475615831</v>
      </c>
      <c r="T770" s="7" t="n">
        <v>10.77595214035524</v>
      </c>
      <c r="U770" s="7" t="n">
        <v>9.483812333272564</v>
      </c>
      <c r="V770" s="7" t="n">
        <v>10.99926480272253</v>
      </c>
      <c r="W770" s="7" t="n">
        <v>11.21559175835632</v>
      </c>
      <c r="X770" s="7" t="n">
        <v>10.13198246255559</v>
      </c>
      <c r="Y770" s="7" t="n">
        <v>4.677292783165119</v>
      </c>
      <c r="Z770" s="7" t="n">
        <v>6.831872059681754</v>
      </c>
      <c r="AA770" s="7" t="n">
        <v>10.89204264608805</v>
      </c>
      <c r="AB770" s="7" t="n">
        <v>10.68532810825672</v>
      </c>
      <c r="AC770" s="7" t="n">
        <v>8.262251317938901</v>
      </c>
      <c r="AD770" s="7" t="n">
        <v>10.40684739679766</v>
      </c>
      <c r="AE770" s="7" t="n">
        <v>12.47277535995695</v>
      </c>
      <c r="AF770" s="7" t="n">
        <v>7.180834305949235</v>
      </c>
      <c r="AG770" s="7" t="n">
        <v>4.797947489490469</v>
      </c>
      <c r="AH770" s="7" t="n">
        <v>7.118690091328828</v>
      </c>
      <c r="AI770" s="7" t="n">
        <v>10.30129706329443</v>
      </c>
      <c r="AJ770" s="7" t="n">
        <v>9.098683139799508</v>
      </c>
      <c r="AK770" s="7" t="n">
        <v>5.847245236688244</v>
      </c>
      <c r="AL770" s="7" t="n">
        <v>7.46882372467466</v>
      </c>
      <c r="AM770" s="7" t="n">
        <v>8.202407504674392</v>
      </c>
      <c r="AN770" s="7" t="n">
        <v>7.614600727137958</v>
      </c>
      <c r="AO770" s="7" t="n">
        <v>7.277375723576329</v>
      </c>
      <c r="AP770" s="7" t="n">
        <v>7.681399811109324</v>
      </c>
      <c r="AQ770" s="7" t="n">
        <v>6.498002722519105</v>
      </c>
      <c r="AR770" s="7" t="n">
        <v>6.939890691262735</v>
      </c>
      <c r="AS770" s="7" t="n">
        <v>7.539344754723873</v>
      </c>
      <c r="AT770" s="7" t="n">
        <v>8.013505519188071</v>
      </c>
      <c r="AU770" s="7" t="n">
        <v>6.807617443514766</v>
      </c>
      <c r="AV770" s="7" t="n">
        <v>6.08679492599973</v>
      </c>
      <c r="AW770" s="7" t="n">
        <v>6.617238363935708</v>
      </c>
      <c r="AX770" s="7" t="n">
        <v>6.653921571940858</v>
      </c>
      <c r="AY770" s="7" t="n">
        <v>3.968693220805985</v>
      </c>
      <c r="AZ770" s="7" t="n">
        <v>4.651239451592115</v>
      </c>
      <c r="BA770" s="7" t="n">
        <v>3.564861695288757</v>
      </c>
      <c r="BB770" s="7" t="n">
        <v>3.993301519971556</v>
      </c>
      <c r="BC770" s="7" t="n">
        <v>5.31639378683002</v>
      </c>
      <c r="BD770" s="7" t="n">
        <v>4.495542962204933</v>
      </c>
      <c r="BE770" s="7" t="n">
        <v>4.520884959945822</v>
      </c>
      <c r="BF770" s="7" t="n">
        <v>4.537061913550874</v>
      </c>
      <c r="BG770" s="7" t="n">
        <v>6.318942297007612</v>
      </c>
      <c r="BH770" s="7" t="n">
        <v>2.701140540023976</v>
      </c>
      <c r="BI770" s="7" t="n">
        <v>3.587438606438075</v>
      </c>
      <c r="BJ770" s="7" t="n">
        <v>4.533709831984819</v>
      </c>
      <c r="BK770" s="7" t="n">
        <v>4.097267828503627</v>
      </c>
      <c r="BL770" s="7" t="n">
        <v>4.030027370110395</v>
      </c>
      <c r="BM770" s="7" t="n">
        <v>3.668227111168712</v>
      </c>
      <c r="BN770" s="7" t="n">
        <v>2.663527324166705</v>
      </c>
      <c r="BO770" s="7" t="n">
        <v>7.064018590198568</v>
      </c>
      <c r="BP770" s="7" t="n">
        <v>7.064018590198568</v>
      </c>
      <c r="BQ770" s="7" t="n">
        <v>7.064018590198568</v>
      </c>
      <c r="BR770" s="7" t="n">
        <v>7.064018590198568</v>
      </c>
      <c r="BS770" s="7" t="n">
        <v>7.064018590198568</v>
      </c>
      <c r="BT770" s="7" t="n">
        <v>3.110830546500816</v>
      </c>
      <c r="BU770" s="7" t="n">
        <v>3.01295575528987</v>
      </c>
      <c r="BV770" s="7" t="n">
        <v>3.269521287367782</v>
      </c>
      <c r="BW770" s="7" t="n">
        <v>3.497364264858985</v>
      </c>
      <c r="BX770" s="7" t="n">
        <v>2.888947265576891</v>
      </c>
      <c r="BY770" s="7" t="n">
        <v>4.030829599236043</v>
      </c>
      <c r="BZ770" s="7" t="n">
        <v>2.327753158159626</v>
      </c>
      <c r="CA770" s="7" t="n">
        <v>2.112020600007109</v>
      </c>
      <c r="CB770" s="7" t="n">
        <v>2.462844545489574</v>
      </c>
      <c r="CC770" s="7" t="n">
        <v>2.343222875283575</v>
      </c>
      <c r="CD770" s="7" t="n">
        <v>2.011929469667031</v>
      </c>
      <c r="CE770" s="7" t="n">
        <v>3.046119519759761</v>
      </c>
      <c r="CF770" s="7" t="n">
        <v>2.356404826895742</v>
      </c>
      <c r="CG770" s="7" t="n">
        <v>2.356404826895742</v>
      </c>
      <c r="CH770" s="7" t="n">
        <v>2.356404826895742</v>
      </c>
      <c r="CI770" s="7" t="n">
        <v>2.356404826895742</v>
      </c>
      <c r="CJ770" s="7" t="n">
        <v>2.356404826895742</v>
      </c>
      <c r="CK770" s="7" t="n">
        <v>2.775735864903531</v>
      </c>
      <c r="CL770" s="7" t="n">
        <v>1.525570508685096</v>
      </c>
      <c r="CM770" s="7" t="n">
        <v>1.857624361021339</v>
      </c>
      <c r="CN770" s="7" t="n">
        <v>3.401295462199712</v>
      </c>
      <c r="CO770" s="7" t="n">
        <v>3.401295462199712</v>
      </c>
      <c r="CP770" s="7" t="n">
        <v>3.401295462199712</v>
      </c>
      <c r="CQ770" s="7" t="n">
        <v>3.401295462199712</v>
      </c>
      <c r="CR770" s="7" t="n">
        <v>3.401295462199712</v>
      </c>
      <c r="CS770" s="7" t="n">
        <v>1.613836031750148</v>
      </c>
      <c r="CT770" s="7" t="n">
        <v>1.613836031750148</v>
      </c>
      <c r="CU770" s="7" t="n">
        <v>1.613836031750148</v>
      </c>
      <c r="CV770" s="7" t="n">
        <v>1.613836031750148</v>
      </c>
      <c r="CW770" s="7" t="n">
        <v>1.613836031750148</v>
      </c>
      <c r="CX770" s="7" t="n">
        <v>0.4835239546617209</v>
      </c>
      <c r="CY770" s="7" t="n">
        <v>0.4835239546617209</v>
      </c>
      <c r="CZ770" s="7" t="n">
        <v>0.4835239546617209</v>
      </c>
      <c r="DA770" s="7" t="n">
        <v>0.4835239546617209</v>
      </c>
      <c r="DB770" s="7" t="n">
        <v>0.4835239546617209</v>
      </c>
      <c r="DC770" s="7" t="n">
        <v>2.634368187901535</v>
      </c>
      <c r="DD770" s="7" t="n">
        <v>2.634368187901535</v>
      </c>
      <c r="DE770" s="7" t="n">
        <v>2.634368187901535</v>
      </c>
      <c r="DF770" s="7" t="n">
        <v>2.634368187901535</v>
      </c>
      <c r="DG770" s="7" t="n">
        <v>2.634368187901535</v>
      </c>
      <c r="DH770" s="7" t="n">
        <v>0.5365664194871227</v>
      </c>
      <c r="DI770" s="7" t="n">
        <v>0.5365664194871227</v>
      </c>
      <c r="DJ770" s="7" t="n">
        <v>0.5365664194871227</v>
      </c>
      <c r="DK770" s="7" t="n">
        <v>0.5365664194871227</v>
      </c>
      <c r="DL770" s="7" t="n">
        <v>0.5365664194871227</v>
      </c>
      <c r="DM770" s="7" t="n">
        <v>-0.4928144671237052</v>
      </c>
      <c r="DN770" s="7" t="n">
        <v>-0.4928144671237052</v>
      </c>
      <c r="DO770" s="7" t="n">
        <v>-0.4928144671237052</v>
      </c>
      <c r="DP770" s="7" t="n">
        <v>-0.4928144671237052</v>
      </c>
      <c r="DQ770" s="7" t="n">
        <v>-0.4928144671237052</v>
      </c>
    </row>
    <row r="771">
      <c r="A771" s="6" t="n">
        <v>46080</v>
      </c>
      <c r="B771" s="7" t="n">
        <v>10.7652709004509</v>
      </c>
      <c r="C771" s="7" t="n">
        <v>13.66149347550239</v>
      </c>
      <c r="D771" s="7" t="n">
        <v>13.65266741933631</v>
      </c>
      <c r="E771" s="7" t="n">
        <v>13.77469763550741</v>
      </c>
      <c r="F771" s="7" t="n">
        <v>11.02863108293754</v>
      </c>
      <c r="G771" s="7" t="n">
        <v>7.559732576765168</v>
      </c>
      <c r="H771" s="7" t="n">
        <v>21.71959974530964</v>
      </c>
      <c r="I771" s="7" t="n">
        <v>5.889525945327114</v>
      </c>
      <c r="J771" s="7" t="n">
        <v>9.502413528560457</v>
      </c>
      <c r="K771" s="7" t="n">
        <v>9.666909405464946</v>
      </c>
      <c r="L771" s="7" t="n">
        <v>14.69778590642948</v>
      </c>
      <c r="M771" s="7" t="n">
        <v>10.03215488308721</v>
      </c>
      <c r="N771" s="7" t="n">
        <v>11.20191828431846</v>
      </c>
      <c r="O771" s="7" t="n">
        <v>9.150264002702791</v>
      </c>
      <c r="P771" s="7" t="n">
        <v>8.553073215628451</v>
      </c>
      <c r="Q771" s="7" t="n">
        <v>9.145940157121551</v>
      </c>
      <c r="R771" s="7" t="n">
        <v>13.22983507401782</v>
      </c>
      <c r="S771" s="7" t="n">
        <v>15.05034955399496</v>
      </c>
      <c r="T771" s="7" t="n">
        <v>10.7055558295177</v>
      </c>
      <c r="U771" s="7" t="n">
        <v>9.225813701324958</v>
      </c>
      <c r="V771" s="7" t="n">
        <v>10.92753353506735</v>
      </c>
      <c r="W771" s="7" t="n">
        <v>11.14256729424197</v>
      </c>
      <c r="X771" s="7" t="n">
        <v>9.88177320400187</v>
      </c>
      <c r="Y771" s="7" t="n">
        <v>4.527335880931822</v>
      </c>
      <c r="Z771" s="7" t="n">
        <v>6.693184578769372</v>
      </c>
      <c r="AA771" s="7" t="n">
        <v>10.6353979219282</v>
      </c>
      <c r="AB771" s="7" t="n">
        <v>10.42268151392741</v>
      </c>
      <c r="AC771" s="7" t="n">
        <v>8.315648243137664</v>
      </c>
      <c r="AD771" s="7" t="n">
        <v>10.43182221329404</v>
      </c>
      <c r="AE771" s="7" t="n">
        <v>12.1820165039028</v>
      </c>
      <c r="AF771" s="7" t="n">
        <v>6.9969568615742</v>
      </c>
      <c r="AG771" s="7" t="n">
        <v>4.644803679924496</v>
      </c>
      <c r="AH771" s="7" t="n">
        <v>7.070156790203709</v>
      </c>
      <c r="AI771" s="7" t="n">
        <v>10.32604078173903</v>
      </c>
      <c r="AJ771" s="7" t="n">
        <v>9.038313495894204</v>
      </c>
      <c r="AK771" s="7" t="n">
        <v>5.67873974960806</v>
      </c>
      <c r="AL771" s="7" t="n">
        <v>7.517646535827724</v>
      </c>
      <c r="AM771" s="7" t="n">
        <v>8.255459429990209</v>
      </c>
      <c r="AN771" s="7" t="n">
        <v>7.563102886173516</v>
      </c>
      <c r="AO771" s="7" t="n">
        <v>7.098739901912552</v>
      </c>
      <c r="AP771" s="7" t="n">
        <v>7.629502647098825</v>
      </c>
      <c r="AQ771" s="7" t="n">
        <v>6.410746288955425</v>
      </c>
      <c r="AR771" s="7" t="n">
        <v>6.837151970597189</v>
      </c>
      <c r="AS771" s="7" t="n">
        <v>7.347409209837686</v>
      </c>
      <c r="AT771" s="7" t="n">
        <v>7.791690017433776</v>
      </c>
      <c r="AU771" s="7" t="n">
        <v>6.852628397148086</v>
      </c>
      <c r="AV771" s="7" t="n">
        <v>5.91239430362323</v>
      </c>
      <c r="AW771" s="7" t="n">
        <v>6.452849108283726</v>
      </c>
      <c r="AX771" s="7" t="n">
        <v>6.46622465841978</v>
      </c>
      <c r="AY771" s="7" t="n">
        <v>3.86146278621718</v>
      </c>
      <c r="AZ771" s="7" t="n">
        <v>4.507404528212184</v>
      </c>
      <c r="BA771" s="7" t="n">
        <v>3.505794377006251</v>
      </c>
      <c r="BB771" s="7" t="n">
        <v>3.885540008397968</v>
      </c>
      <c r="BC771" s="7" t="n">
        <v>5.330223267514508</v>
      </c>
      <c r="BD771" s="7" t="n">
        <v>4.640534134972391</v>
      </c>
      <c r="BE771" s="7" t="n">
        <v>4.666544741074272</v>
      </c>
      <c r="BF771" s="7" t="n">
        <v>4.410776018244273</v>
      </c>
      <c r="BG771" s="7" t="n">
        <v>6.139460071265541</v>
      </c>
      <c r="BH771" s="7" t="n">
        <v>2.658069293507817</v>
      </c>
      <c r="BI771" s="7" t="n">
        <v>3.470679462515893</v>
      </c>
      <c r="BJ771" s="7" t="n">
        <v>4.407500388888491</v>
      </c>
      <c r="BK771" s="7" t="n">
        <v>3.957688707048039</v>
      </c>
      <c r="BL771" s="7" t="n">
        <v>3.915305606155306</v>
      </c>
      <c r="BM771" s="7" t="n">
        <v>3.561757064520737</v>
      </c>
      <c r="BN771" s="7" t="n">
        <v>2.570283501022148</v>
      </c>
      <c r="BO771" s="7" t="n">
        <v>7.09239703824934</v>
      </c>
      <c r="BP771" s="7" t="n">
        <v>7.09239703824934</v>
      </c>
      <c r="BQ771" s="7" t="n">
        <v>7.09239703824934</v>
      </c>
      <c r="BR771" s="7" t="n">
        <v>7.09239703824934</v>
      </c>
      <c r="BS771" s="7" t="n">
        <v>7.09239703824934</v>
      </c>
      <c r="BT771" s="7" t="n">
        <v>3.219288281447956</v>
      </c>
      <c r="BU771" s="7" t="n">
        <v>2.921430733844415</v>
      </c>
      <c r="BV771" s="7" t="n">
        <v>3.15260845281075</v>
      </c>
      <c r="BW771" s="7" t="n">
        <v>3.416442083308079</v>
      </c>
      <c r="BX771" s="7" t="n">
        <v>2.789966070962097</v>
      </c>
      <c r="BY771" s="7" t="n">
        <v>3.94030864469339</v>
      </c>
      <c r="BZ771" s="7" t="n">
        <v>2.251855815218764</v>
      </c>
      <c r="CA771" s="7" t="n">
        <v>2.026803751311874</v>
      </c>
      <c r="CB771" s="7" t="n">
        <v>2.383866121451276</v>
      </c>
      <c r="CC771" s="7" t="n">
        <v>2.261237110338682</v>
      </c>
      <c r="CD771" s="7" t="n">
        <v>1.92945342889251</v>
      </c>
      <c r="CE771" s="7" t="n">
        <v>2.973316695911795</v>
      </c>
      <c r="CF771" s="7" t="n">
        <v>2.368216501056959</v>
      </c>
      <c r="CG771" s="7" t="n">
        <v>2.368216501056959</v>
      </c>
      <c r="CH771" s="7" t="n">
        <v>2.368216501056959</v>
      </c>
      <c r="CI771" s="7" t="n">
        <v>2.368216501056959</v>
      </c>
      <c r="CJ771" s="7" t="n">
        <v>2.368216501056959</v>
      </c>
      <c r="CK771" s="7" t="n">
        <v>2.707798120670671</v>
      </c>
      <c r="CL771" s="7" t="n">
        <v>1.467968853180994</v>
      </c>
      <c r="CM771" s="7" t="n">
        <v>1.933018241168007</v>
      </c>
      <c r="CN771" s="7" t="n">
        <v>3.416784257672226</v>
      </c>
      <c r="CO771" s="7" t="n">
        <v>3.416784257672226</v>
      </c>
      <c r="CP771" s="7" t="n">
        <v>3.416784257672226</v>
      </c>
      <c r="CQ771" s="7" t="n">
        <v>3.416784257672226</v>
      </c>
      <c r="CR771" s="7" t="n">
        <v>3.416784257672226</v>
      </c>
      <c r="CS771" s="7" t="n">
        <v>1.482459846785629</v>
      </c>
      <c r="CT771" s="7" t="n">
        <v>1.482459846785629</v>
      </c>
      <c r="CU771" s="7" t="n">
        <v>1.482459846785629</v>
      </c>
      <c r="CV771" s="7" t="n">
        <v>1.482459846785629</v>
      </c>
      <c r="CW771" s="7" t="n">
        <v>1.482459846785629</v>
      </c>
      <c r="CX771" s="7" t="n">
        <v>0.4089593243255041</v>
      </c>
      <c r="CY771" s="7" t="n">
        <v>0.4089593243255041</v>
      </c>
      <c r="CZ771" s="7" t="n">
        <v>0.4089593243255041</v>
      </c>
      <c r="DA771" s="7" t="n">
        <v>0.4089593243255041</v>
      </c>
      <c r="DB771" s="7" t="n">
        <v>0.4089593243255041</v>
      </c>
      <c r="DC771" s="7" t="n">
        <v>2.647158055343446</v>
      </c>
      <c r="DD771" s="7" t="n">
        <v>2.647158055343446</v>
      </c>
      <c r="DE771" s="7" t="n">
        <v>2.647158055343446</v>
      </c>
      <c r="DF771" s="7" t="n">
        <v>2.647158055343446</v>
      </c>
      <c r="DG771" s="7" t="n">
        <v>2.647158055343446</v>
      </c>
      <c r="DH771" s="7" t="n">
        <v>0.4593357777465064</v>
      </c>
      <c r="DI771" s="7" t="n">
        <v>0.4593357777465064</v>
      </c>
      <c r="DJ771" s="7" t="n">
        <v>0.4593357777465064</v>
      </c>
      <c r="DK771" s="7" t="n">
        <v>0.4593357777465064</v>
      </c>
      <c r="DL771" s="7" t="n">
        <v>0.4593357777465064</v>
      </c>
      <c r="DM771" s="7" t="n">
        <v>-0.5183065406773282</v>
      </c>
      <c r="DN771" s="7" t="n">
        <v>-0.5183065406773282</v>
      </c>
      <c r="DO771" s="7" t="n">
        <v>-0.5183065406773282</v>
      </c>
      <c r="DP771" s="7" t="n">
        <v>-0.5183065406773282</v>
      </c>
      <c r="DQ771" s="7" t="n">
        <v>-0.5183065406773282</v>
      </c>
    </row>
    <row r="772">
      <c r="A772" s="6" t="n">
        <v>46083</v>
      </c>
      <c r="B772" s="7" t="n">
        <v>11.31465854955883</v>
      </c>
      <c r="C772" s="7" t="n">
        <v>13.63500787395999</v>
      </c>
      <c r="D772" s="7" t="n">
        <v>13.60579648443084</v>
      </c>
      <c r="E772" s="7" t="n">
        <v>13.74800753363359</v>
      </c>
      <c r="F772" s="7" t="n">
        <v>11.59031652210481</v>
      </c>
      <c r="G772" s="7" t="n">
        <v>7.721606627288031</v>
      </c>
      <c r="H772" s="7" t="n">
        <v>20.15625630573726</v>
      </c>
      <c r="I772" s="7" t="n">
        <v>6.019814533311707</v>
      </c>
      <c r="J772" s="7" t="n">
        <v>9.708952951547447</v>
      </c>
      <c r="K772" s="7" t="n">
        <v>9.497466624995175</v>
      </c>
      <c r="L772" s="7" t="n">
        <v>14.91960529291403</v>
      </c>
      <c r="M772" s="7" t="n">
        <v>10.68937500767144</v>
      </c>
      <c r="N772" s="7" t="n">
        <v>11.00809204256744</v>
      </c>
      <c r="O772" s="7" t="n">
        <v>9.754947117027637</v>
      </c>
      <c r="P772" s="7" t="n">
        <v>8.857674665961902</v>
      </c>
      <c r="Q772" s="7" t="n">
        <v>9.750365686381494</v>
      </c>
      <c r="R772" s="7" t="n">
        <v>13.18431669470964</v>
      </c>
      <c r="S772" s="7" t="n">
        <v>16.74084867829319</v>
      </c>
      <c r="T772" s="7" t="n">
        <v>11.8618680470982</v>
      </c>
      <c r="U772" s="7" t="n">
        <v>10.14242694082272</v>
      </c>
      <c r="V772" s="7" t="n">
        <v>10.96408845187144</v>
      </c>
      <c r="W772" s="7" t="n">
        <v>12.34204890106319</v>
      </c>
      <c r="X772" s="7" t="n">
        <v>10.93284600515269</v>
      </c>
      <c r="Y772" s="7" t="n">
        <v>4.631863941782167</v>
      </c>
      <c r="Z772" s="7" t="n">
        <v>7.052423275918414</v>
      </c>
      <c r="AA772" s="7" t="n">
        <v>10.61437888224699</v>
      </c>
      <c r="AB772" s="7" t="n">
        <v>10.39446796359931</v>
      </c>
      <c r="AC772" s="7" t="n">
        <v>9.365431012322027</v>
      </c>
      <c r="AD772" s="7" t="n">
        <v>10.89793542061546</v>
      </c>
      <c r="AE772" s="7" t="n">
        <v>12.15820353851622</v>
      </c>
      <c r="AF772" s="7" t="n">
        <v>7.76938463521002</v>
      </c>
      <c r="AG772" s="7" t="n">
        <v>4.728974045892945</v>
      </c>
      <c r="AH772" s="7" t="n">
        <v>7.86735267139129</v>
      </c>
      <c r="AI772" s="7" t="n">
        <v>11.51895324503988</v>
      </c>
      <c r="AJ772" s="7" t="n">
        <v>10.02993018699873</v>
      </c>
      <c r="AK772" s="7" t="n">
        <v>6.277403235610891</v>
      </c>
      <c r="AL772" s="7" t="n">
        <v>7.428835198569335</v>
      </c>
      <c r="AM772" s="7" t="n">
        <v>9.298459506516936</v>
      </c>
      <c r="AN772" s="7" t="n">
        <v>8.408993558251858</v>
      </c>
      <c r="AO772" s="7" t="n">
        <v>7.369537887624384</v>
      </c>
      <c r="AP772" s="7" t="n">
        <v>8.481952499785127</v>
      </c>
      <c r="AQ772" s="7" t="n">
        <v>6.658539796584512</v>
      </c>
      <c r="AR772" s="7" t="n">
        <v>7.164758718403801</v>
      </c>
      <c r="AS772" s="7" t="n">
        <v>8.153687250746463</v>
      </c>
      <c r="AT772" s="7" t="n">
        <v>7.772619351418193</v>
      </c>
      <c r="AU772" s="7" t="n">
        <v>7.737543087889707</v>
      </c>
      <c r="AV772" s="7" t="n">
        <v>6.532001928052082</v>
      </c>
      <c r="AW772" s="7" t="n">
        <v>6.702050410064124</v>
      </c>
      <c r="AX772" s="7" t="n">
        <v>5.952471182612014</v>
      </c>
      <c r="AY772" s="7" t="n">
        <v>3.852680681823511</v>
      </c>
      <c r="AZ772" s="7" t="n">
        <v>4.658264290985855</v>
      </c>
      <c r="BA772" s="7" t="n">
        <v>3.491381247376118</v>
      </c>
      <c r="BB772" s="7" t="n">
        <v>3.876714409137013</v>
      </c>
      <c r="BC772" s="7" t="n">
        <v>5.996952478261321</v>
      </c>
      <c r="BD772" s="7" t="n">
        <v>5.48721214063288</v>
      </c>
      <c r="BE772" s="7" t="n">
        <v>4.525887123165116</v>
      </c>
      <c r="BF772" s="7" t="n">
        <v>4.567578642489642</v>
      </c>
      <c r="BG772" s="7" t="n">
        <v>5.648191378611475</v>
      </c>
      <c r="BH772" s="7" t="n">
        <v>2.599961231586386</v>
      </c>
      <c r="BI772" s="7" t="n">
        <v>3.704678664142819</v>
      </c>
      <c r="BJ772" s="7" t="n">
        <v>4.564208086402959</v>
      </c>
      <c r="BK772" s="7" t="n">
        <v>4.11841090991495</v>
      </c>
      <c r="BL772" s="7" t="n">
        <v>4.057749650302454</v>
      </c>
      <c r="BM772" s="7" t="n">
        <v>3.69395538070955</v>
      </c>
      <c r="BN772" s="7" t="n">
        <v>2.668081314718211</v>
      </c>
      <c r="BO772" s="7" t="n">
        <v>7.004273829307371</v>
      </c>
      <c r="BP772" s="7" t="n">
        <v>7.004273829307371</v>
      </c>
      <c r="BQ772" s="7" t="n">
        <v>7.004273829307371</v>
      </c>
      <c r="BR772" s="7" t="n">
        <v>7.004273829307371</v>
      </c>
      <c r="BS772" s="7" t="n">
        <v>7.004273829307371</v>
      </c>
      <c r="BT772" s="7" t="n">
        <v>3.852628759842297</v>
      </c>
      <c r="BU772" s="7" t="n">
        <v>3.035072589982968</v>
      </c>
      <c r="BV772" s="7" t="n">
        <v>3.287230938734619</v>
      </c>
      <c r="BW772" s="7" t="n">
        <v>3.752885765916765</v>
      </c>
      <c r="BX772" s="7" t="n">
        <v>2.893781467026929</v>
      </c>
      <c r="BY772" s="7" t="n">
        <v>4.006073549871703</v>
      </c>
      <c r="BZ772" s="7" t="n">
        <v>2.440742710101286</v>
      </c>
      <c r="CA772" s="7" t="n">
        <v>2.124929026072487</v>
      </c>
      <c r="CB772" s="7" t="n">
        <v>2.48192952051815</v>
      </c>
      <c r="CC772" s="7" t="n">
        <v>2.339093910427008</v>
      </c>
      <c r="CD772" s="7" t="n">
        <v>2.084829712474392</v>
      </c>
      <c r="CE772" s="7" t="n">
        <v>3.026209098905832</v>
      </c>
      <c r="CF772" s="7" t="n">
        <v>2.55862771335384</v>
      </c>
      <c r="CG772" s="7" t="n">
        <v>2.55862771335384</v>
      </c>
      <c r="CH772" s="7" t="n">
        <v>2.55862771335384</v>
      </c>
      <c r="CI772" s="7" t="n">
        <v>2.55862771335384</v>
      </c>
      <c r="CJ772" s="7" t="n">
        <v>2.55862771335384</v>
      </c>
      <c r="CK772" s="7" t="n">
        <v>2.757155966376963</v>
      </c>
      <c r="CL772" s="7" t="n">
        <v>1.631410428384143</v>
      </c>
      <c r="CM772" s="7" t="n">
        <v>2.373281871450978</v>
      </c>
      <c r="CN772" s="7" t="n">
        <v>3.368687111653468</v>
      </c>
      <c r="CO772" s="7" t="n">
        <v>3.368687111653468</v>
      </c>
      <c r="CP772" s="7" t="n">
        <v>3.368687111653468</v>
      </c>
      <c r="CQ772" s="7" t="n">
        <v>3.368687111653468</v>
      </c>
      <c r="CR772" s="7" t="n">
        <v>3.368687111653468</v>
      </c>
      <c r="CS772" s="7" t="n">
        <v>1.769124120973997</v>
      </c>
      <c r="CT772" s="7" t="n">
        <v>1.769124120973997</v>
      </c>
      <c r="CU772" s="7" t="n">
        <v>1.769124120973997</v>
      </c>
      <c r="CV772" s="7" t="n">
        <v>1.769124120973997</v>
      </c>
      <c r="CW772" s="7" t="n">
        <v>1.769124120973997</v>
      </c>
      <c r="CX772" s="7" t="n">
        <v>0.4788637115614753</v>
      </c>
      <c r="CY772" s="7" t="n">
        <v>0.4788637115614753</v>
      </c>
      <c r="CZ772" s="7" t="n">
        <v>0.4788637115614753</v>
      </c>
      <c r="DA772" s="7" t="n">
        <v>0.4788637115614753</v>
      </c>
      <c r="DB772" s="7" t="n">
        <v>0.4788637115614753</v>
      </c>
      <c r="DC772" s="7" t="n">
        <v>2.607441853847611</v>
      </c>
      <c r="DD772" s="7" t="n">
        <v>2.607441853847611</v>
      </c>
      <c r="DE772" s="7" t="n">
        <v>2.607441853847611</v>
      </c>
      <c r="DF772" s="7" t="n">
        <v>2.607441853847611</v>
      </c>
      <c r="DG772" s="7" t="n">
        <v>2.607441853847611</v>
      </c>
      <c r="DH772" s="7" t="n">
        <v>0.531739552329378</v>
      </c>
      <c r="DI772" s="7" t="n">
        <v>0.531739552329378</v>
      </c>
      <c r="DJ772" s="7" t="n">
        <v>0.531739552329378</v>
      </c>
      <c r="DK772" s="7" t="n">
        <v>0.531739552329378</v>
      </c>
      <c r="DL772" s="7" t="n">
        <v>0.531739552329378</v>
      </c>
      <c r="DM772" s="7" t="n">
        <v>-0.4944077058932607</v>
      </c>
      <c r="DN772" s="7" t="n">
        <v>-0.4944077058932607</v>
      </c>
      <c r="DO772" s="7" t="n">
        <v>-0.4944077058932607</v>
      </c>
      <c r="DP772" s="7" t="n">
        <v>-0.4944077058932607</v>
      </c>
      <c r="DQ772" s="7" t="n">
        <v>-0.4944077058932607</v>
      </c>
    </row>
    <row r="773">
      <c r="A773" s="6" t="n">
        <v>46084</v>
      </c>
      <c r="B773" s="7" t="n">
        <v>10.74065695102896</v>
      </c>
      <c r="C773" s="7" t="n">
        <v>12.87195619046616</v>
      </c>
      <c r="D773" s="7" t="n">
        <v>12.87033727483623</v>
      </c>
      <c r="E773" s="7" t="n">
        <v>12.9790641839862</v>
      </c>
      <c r="F773" s="7" t="n">
        <v>11.0034661615689</v>
      </c>
      <c r="G773" s="7" t="n">
        <v>7.362001130755957</v>
      </c>
      <c r="H773" s="7" t="n">
        <v>19.4659516486855</v>
      </c>
      <c r="I773" s="7" t="n">
        <v>5.730376589284693</v>
      </c>
      <c r="J773" s="7" t="n">
        <v>9.290908476123539</v>
      </c>
      <c r="K773" s="7" t="n">
        <v>9.010748099120924</v>
      </c>
      <c r="L773" s="7" t="n">
        <v>14.02379957307307</v>
      </c>
      <c r="M773" s="7" t="n">
        <v>9.909427662161912</v>
      </c>
      <c r="N773" s="7" t="n">
        <v>10.45133286758665</v>
      </c>
      <c r="O773" s="7" t="n">
        <v>9.037347377989743</v>
      </c>
      <c r="P773" s="7" t="n">
        <v>8.408311844181563</v>
      </c>
      <c r="Q773" s="7" t="n">
        <v>9.033071633034131</v>
      </c>
      <c r="R773" s="7" t="n">
        <v>12.47008064766826</v>
      </c>
      <c r="S773" s="7" t="n">
        <v>15.51780148795371</v>
      </c>
      <c r="T773" s="7" t="n">
        <v>11.20760188511682</v>
      </c>
      <c r="U773" s="7" t="n">
        <v>9.661097310210467</v>
      </c>
      <c r="V773" s="7" t="n">
        <v>10.31657740726053</v>
      </c>
      <c r="W773" s="7" t="n">
        <v>11.66335657616129</v>
      </c>
      <c r="X773" s="7" t="n">
        <v>10.42130198251887</v>
      </c>
      <c r="Y773" s="7" t="n">
        <v>4.399653373737388</v>
      </c>
      <c r="Z773" s="7" t="n">
        <v>6.677089780976981</v>
      </c>
      <c r="AA773" s="7" t="n">
        <v>10.00881915620116</v>
      </c>
      <c r="AB773" s="7" t="n">
        <v>9.802370241512479</v>
      </c>
      <c r="AC773" s="7" t="n">
        <v>8.845818451103735</v>
      </c>
      <c r="AD773" s="7" t="n">
        <v>10.14572746244495</v>
      </c>
      <c r="AE773" s="7" t="n">
        <v>11.4721506543436</v>
      </c>
      <c r="AF773" s="7" t="n">
        <v>7.393453672019719</v>
      </c>
      <c r="AG773" s="7" t="n">
        <v>4.546410801092999</v>
      </c>
      <c r="AH773" s="7" t="n">
        <v>7.416282206509994</v>
      </c>
      <c r="AI773" s="7" t="n">
        <v>10.65590148973848</v>
      </c>
      <c r="AJ773" s="7" t="n">
        <v>9.468852273281659</v>
      </c>
      <c r="AK773" s="7" t="n">
        <v>5.963034576985936</v>
      </c>
      <c r="AL773" s="7" t="n">
        <v>7.039014754809449</v>
      </c>
      <c r="AM773" s="7" t="n">
        <v>8.782204184917399</v>
      </c>
      <c r="AN773" s="7" t="n">
        <v>7.930370540123958</v>
      </c>
      <c r="AO773" s="7" t="n">
        <v>7.112102205211549</v>
      </c>
      <c r="AP773" s="7" t="n">
        <v>7.999618157105894</v>
      </c>
      <c r="AQ773" s="7" t="n">
        <v>6.422973455253426</v>
      </c>
      <c r="AR773" s="7" t="n">
        <v>6.951575111720838</v>
      </c>
      <c r="AS773" s="7" t="n">
        <v>7.761281784677694</v>
      </c>
      <c r="AT773" s="7" t="n">
        <v>7.30675284760637</v>
      </c>
      <c r="AU773" s="7" t="n">
        <v>7.299535528217907</v>
      </c>
      <c r="AV773" s="7" t="n">
        <v>6.206635136323995</v>
      </c>
      <c r="AW773" s="7" t="n">
        <v>6.465145741023226</v>
      </c>
      <c r="AX773" s="7" t="n">
        <v>5.7256199303858</v>
      </c>
      <c r="AY773" s="7" t="n">
        <v>3.599667755857693</v>
      </c>
      <c r="AZ773" s="7" t="n">
        <v>3.821021409198517</v>
      </c>
      <c r="BA773" s="7" t="n">
        <v>3.265222564027053</v>
      </c>
      <c r="BB773" s="7" t="n">
        <v>3.622448393576359</v>
      </c>
      <c r="BC773" s="7" t="n">
        <v>5.514585302673661</v>
      </c>
      <c r="BD773" s="7" t="n">
        <v>5.117778184434523</v>
      </c>
      <c r="BE773" s="7" t="n">
        <v>4.292644302551222</v>
      </c>
      <c r="BF773" s="7" t="n">
        <v>3.742719177873459</v>
      </c>
      <c r="BG773" s="7" t="n">
        <v>5.431268431408274</v>
      </c>
      <c r="BH773" s="7" t="n">
        <v>2.433047833674728</v>
      </c>
      <c r="BI773" s="7" t="n">
        <v>2.907916351988975</v>
      </c>
      <c r="BJ773" s="7" t="n">
        <v>3.739847983406547</v>
      </c>
      <c r="BK773" s="7" t="n">
        <v>3.435406412628502</v>
      </c>
      <c r="BL773" s="7" t="n">
        <v>3.308423428509633</v>
      </c>
      <c r="BM773" s="7" t="n">
        <v>2.998526762474</v>
      </c>
      <c r="BN773" s="7" t="n">
        <v>2.12532211991399</v>
      </c>
      <c r="BO773" s="7" t="n">
        <v>4.766841137432889</v>
      </c>
      <c r="BP773" s="7" t="n">
        <v>4.766841137432889</v>
      </c>
      <c r="BQ773" s="7" t="n">
        <v>4.766841137432889</v>
      </c>
      <c r="BR773" s="7" t="n">
        <v>4.766841137432889</v>
      </c>
      <c r="BS773" s="7" t="n">
        <v>4.766841137432889</v>
      </c>
      <c r="BT773" s="7" t="n">
        <v>3.576281108209068</v>
      </c>
      <c r="BU773" s="7" t="n">
        <v>2.437260142241332</v>
      </c>
      <c r="BV773" s="7" t="n">
        <v>2.71513970502982</v>
      </c>
      <c r="BW773" s="7" t="n">
        <v>3.380202165569837</v>
      </c>
      <c r="BX773" s="7" t="n">
        <v>2.317625838931348</v>
      </c>
      <c r="BY773" s="7" t="n">
        <v>3.0465721693526</v>
      </c>
      <c r="BZ773" s="7" t="n">
        <v>1.920282307123601</v>
      </c>
      <c r="CA773" s="7" t="n">
        <v>1.707936210123692</v>
      </c>
      <c r="CB773" s="7" t="n">
        <v>1.966067472660021</v>
      </c>
      <c r="CC773" s="7" t="n">
        <v>2.202920207749882</v>
      </c>
      <c r="CD773" s="7" t="n">
        <v>1.61814897422763</v>
      </c>
      <c r="CE773" s="7" t="n">
        <v>2.254515844667142</v>
      </c>
      <c r="CF773" s="7" t="n">
        <v>2.341841711513932</v>
      </c>
      <c r="CG773" s="7" t="n">
        <v>2.341841711513932</v>
      </c>
      <c r="CH773" s="7" t="n">
        <v>2.341841711513932</v>
      </c>
      <c r="CI773" s="7" t="n">
        <v>2.341841711513932</v>
      </c>
      <c r="CJ773" s="7" t="n">
        <v>2.341841711513932</v>
      </c>
      <c r="CK773" s="7" t="n">
        <v>2.037031441507233</v>
      </c>
      <c r="CL773" s="7" t="n">
        <v>1.30081832543124</v>
      </c>
      <c r="CM773" s="7" t="n">
        <v>2.18118011184662</v>
      </c>
      <c r="CN773" s="7" t="n">
        <v>2.147509079438396</v>
      </c>
      <c r="CO773" s="7" t="n">
        <v>2.147509079438396</v>
      </c>
      <c r="CP773" s="7" t="n">
        <v>2.147509079438396</v>
      </c>
      <c r="CQ773" s="7" t="n">
        <v>2.147509079438396</v>
      </c>
      <c r="CR773" s="7" t="n">
        <v>2.147509079438396</v>
      </c>
      <c r="CS773" s="7" t="n">
        <v>1.455107364246794</v>
      </c>
      <c r="CT773" s="7" t="n">
        <v>1.455107364246794</v>
      </c>
      <c r="CU773" s="7" t="n">
        <v>1.455107364246794</v>
      </c>
      <c r="CV773" s="7" t="n">
        <v>1.455107364246794</v>
      </c>
      <c r="CW773" s="7" t="n">
        <v>1.455107364246794</v>
      </c>
      <c r="CX773" s="7" t="n">
        <v>0.3903182037780641</v>
      </c>
      <c r="CY773" s="7" t="n">
        <v>0.3903182037780641</v>
      </c>
      <c r="CZ773" s="7" t="n">
        <v>0.3903182037780641</v>
      </c>
      <c r="DA773" s="7" t="n">
        <v>0.3903182037780641</v>
      </c>
      <c r="DB773" s="7" t="n">
        <v>0.3903182037780641</v>
      </c>
      <c r="DC773" s="7" t="n">
        <v>1.599054521035264</v>
      </c>
      <c r="DD773" s="7" t="n">
        <v>1.599054521035264</v>
      </c>
      <c r="DE773" s="7" t="n">
        <v>1.599054521035264</v>
      </c>
      <c r="DF773" s="7" t="n">
        <v>1.599054521035264</v>
      </c>
      <c r="DG773" s="7" t="n">
        <v>1.599054521035264</v>
      </c>
      <c r="DH773" s="7" t="n">
        <v>0.4400281556721872</v>
      </c>
      <c r="DI773" s="7" t="n">
        <v>0.4400281556721872</v>
      </c>
      <c r="DJ773" s="7" t="n">
        <v>0.4400281556721872</v>
      </c>
      <c r="DK773" s="7" t="n">
        <v>0.4400281556721872</v>
      </c>
      <c r="DL773" s="7" t="n">
        <v>0.4400281556721872</v>
      </c>
      <c r="DM773" s="7" t="n">
        <v>-0.5246795464036971</v>
      </c>
      <c r="DN773" s="7" t="n">
        <v>-0.5246795464036971</v>
      </c>
      <c r="DO773" s="7" t="n">
        <v>-0.5246795464036971</v>
      </c>
      <c r="DP773" s="7" t="n">
        <v>-0.5246795464036971</v>
      </c>
      <c r="DQ773" s="7" t="n">
        <v>-0.5246795464036971</v>
      </c>
    </row>
    <row r="774">
      <c r="A774" s="6" t="n">
        <v>46085</v>
      </c>
      <c r="B774" s="7" t="n">
        <v>10.77119950578833</v>
      </c>
      <c r="C774" s="7" t="n">
        <v>13.01438729028663</v>
      </c>
      <c r="D774" s="7" t="n">
        <v>13.00631424439335</v>
      </c>
      <c r="E774" s="7" t="n">
        <v>13.12259502122706</v>
      </c>
      <c r="F774" s="7" t="n">
        <v>11.03469239738102</v>
      </c>
      <c r="G774" s="7" t="n">
        <v>7.378023464314358</v>
      </c>
      <c r="H774" s="7" t="n">
        <v>19.68407753845947</v>
      </c>
      <c r="I774" s="7" t="n">
        <v>5.743272585948763</v>
      </c>
      <c r="J774" s="7" t="n">
        <v>9.578952333041379</v>
      </c>
      <c r="K774" s="7" t="n">
        <v>9.108617889813512</v>
      </c>
      <c r="L774" s="7" t="n">
        <v>14.8813534165053</v>
      </c>
      <c r="M774" s="7" t="n">
        <v>9.865333387003236</v>
      </c>
      <c r="N774" s="7" t="n">
        <v>10.56328649380967</v>
      </c>
      <c r="O774" s="7" t="n">
        <v>8.99677792092433</v>
      </c>
      <c r="P774" s="7" t="n">
        <v>8.445422576643374</v>
      </c>
      <c r="Q774" s="7" t="n">
        <v>8.992519457890413</v>
      </c>
      <c r="R774" s="7" t="n">
        <v>12.60213372683043</v>
      </c>
      <c r="S774" s="7" t="n">
        <v>15.38590397070494</v>
      </c>
      <c r="T774" s="7" t="n">
        <v>11.07700443231023</v>
      </c>
      <c r="U774" s="7" t="n">
        <v>9.613781991092511</v>
      </c>
      <c r="V774" s="7" t="n">
        <v>10.78574966244567</v>
      </c>
      <c r="W774" s="7" t="n">
        <v>11.52788343996372</v>
      </c>
      <c r="X774" s="7" t="n">
        <v>10.36875752192977</v>
      </c>
      <c r="Y774" s="7" t="n">
        <v>4.409999587054146</v>
      </c>
      <c r="Z774" s="7" t="n">
        <v>6.697061230275446</v>
      </c>
      <c r="AA774" s="7" t="n">
        <v>10.12185283354366</v>
      </c>
      <c r="AB774" s="7" t="n">
        <v>10.33681793247521</v>
      </c>
      <c r="AC774" s="7" t="n">
        <v>8.736009105603713</v>
      </c>
      <c r="AD774" s="7" t="n">
        <v>10.71515579136005</v>
      </c>
      <c r="AE774" s="7" t="n">
        <v>11.60020917114065</v>
      </c>
      <c r="AF774" s="7" t="n">
        <v>7.354839029280134</v>
      </c>
      <c r="AG774" s="7" t="n">
        <v>4.560618650151378</v>
      </c>
      <c r="AH774" s="7" t="n">
        <v>7.326244455556495</v>
      </c>
      <c r="AI774" s="7" t="n">
        <v>10.56282708943685</v>
      </c>
      <c r="AJ774" s="7" t="n">
        <v>9.356856039003581</v>
      </c>
      <c r="AK774" s="7" t="n">
        <v>5.932131735237749</v>
      </c>
      <c r="AL774" s="7" t="n">
        <v>7.574310325153467</v>
      </c>
      <c r="AM774" s="7" t="n">
        <v>8.673104322429792</v>
      </c>
      <c r="AN774" s="7" t="n">
        <v>7.834833049948998</v>
      </c>
      <c r="AO774" s="7" t="n">
        <v>7.133428107015732</v>
      </c>
      <c r="AP774" s="7" t="n">
        <v>7.903339852930291</v>
      </c>
      <c r="AQ774" s="7" t="n">
        <v>6.442487706799725</v>
      </c>
      <c r="AR774" s="7" t="n">
        <v>7.003301849534161</v>
      </c>
      <c r="AS774" s="7" t="n">
        <v>7.720974924203327</v>
      </c>
      <c r="AT774" s="7" t="n">
        <v>7.589768224859892</v>
      </c>
      <c r="AU774" s="7" t="n">
        <v>7.206971708477191</v>
      </c>
      <c r="AV774" s="7" t="n">
        <v>6.174651164006692</v>
      </c>
      <c r="AW774" s="7" t="n">
        <v>6.484770859272438</v>
      </c>
      <c r="AX774" s="7" t="n">
        <v>5.797301514354123</v>
      </c>
      <c r="AY774" s="7" t="n">
        <v>3.646895106368345</v>
      </c>
      <c r="AZ774" s="7" t="n">
        <v>3.971018125851583</v>
      </c>
      <c r="BA774" s="7" t="n">
        <v>3.307036402238127</v>
      </c>
      <c r="BB774" s="7" t="n">
        <v>3.669909645581532</v>
      </c>
      <c r="BC774" s="7" t="n">
        <v>5.462565206176277</v>
      </c>
      <c r="BD774" s="7" t="n">
        <v>5.006149993497591</v>
      </c>
      <c r="BE774" s="7" t="n">
        <v>4.806387017107243</v>
      </c>
      <c r="BF774" s="7" t="n">
        <v>3.900437264928313</v>
      </c>
      <c r="BG774" s="7" t="n">
        <v>5.49981282030632</v>
      </c>
      <c r="BH774" s="7" t="n">
        <v>2.466610927021257</v>
      </c>
      <c r="BI774" s="7" t="n">
        <v>2.940152755744186</v>
      </c>
      <c r="BJ774" s="7" t="n">
        <v>3.897470589518529</v>
      </c>
      <c r="BK774" s="7" t="n">
        <v>3.585578484679501</v>
      </c>
      <c r="BL774" s="7" t="n">
        <v>3.45169910558051</v>
      </c>
      <c r="BM774" s="7" t="n">
        <v>3.131496893819159</v>
      </c>
      <c r="BN774" s="7" t="n">
        <v>2.22256044695727</v>
      </c>
      <c r="BO774" s="7" t="n">
        <v>4.857951641396243</v>
      </c>
      <c r="BP774" s="7" t="n">
        <v>4.857951641396243</v>
      </c>
      <c r="BQ774" s="7" t="n">
        <v>4.857951641396243</v>
      </c>
      <c r="BR774" s="7" t="n">
        <v>4.857951641396243</v>
      </c>
      <c r="BS774" s="7" t="n">
        <v>4.857951641396243</v>
      </c>
      <c r="BT774" s="7" t="n">
        <v>3.492779881795208</v>
      </c>
      <c r="BU774" s="7" t="n">
        <v>2.551565475113112</v>
      </c>
      <c r="BV774" s="7" t="n">
        <v>2.840925298402906</v>
      </c>
      <c r="BW774" s="7" t="n">
        <v>3.494345443766159</v>
      </c>
      <c r="BX774" s="7" t="n">
        <v>2.420847322655439</v>
      </c>
      <c r="BY774" s="7" t="n">
        <v>3.144612598650395</v>
      </c>
      <c r="BZ774" s="7" t="n">
        <v>1.952371755728787</v>
      </c>
      <c r="CA774" s="7" t="n">
        <v>1.799620343171425</v>
      </c>
      <c r="CB774" s="7" t="n">
        <v>2.064703396550695</v>
      </c>
      <c r="CC774" s="7" t="n">
        <v>2.187267038628043</v>
      </c>
      <c r="CD774" s="7" t="n">
        <v>1.657485428890907</v>
      </c>
      <c r="CE774" s="7" t="n">
        <v>2.333366317910696</v>
      </c>
      <c r="CF774" s="7" t="n">
        <v>2.505265024781968</v>
      </c>
      <c r="CG774" s="7" t="n">
        <v>2.505265024781968</v>
      </c>
      <c r="CH774" s="7" t="n">
        <v>2.505265024781968</v>
      </c>
      <c r="CI774" s="7" t="n">
        <v>2.505265024781968</v>
      </c>
      <c r="CJ774" s="7" t="n">
        <v>2.505265024781968</v>
      </c>
      <c r="CK774" s="7" t="n">
        <v>2.110612698397039</v>
      </c>
      <c r="CL774" s="7" t="n">
        <v>1.335030638686981</v>
      </c>
      <c r="CM774" s="7" t="n">
        <v>2.12313463026419</v>
      </c>
      <c r="CN774" s="7" t="n">
        <v>2.197236674082094</v>
      </c>
      <c r="CO774" s="7" t="n">
        <v>2.197236674082094</v>
      </c>
      <c r="CP774" s="7" t="n">
        <v>2.197236674082094</v>
      </c>
      <c r="CQ774" s="7" t="n">
        <v>2.197236674082094</v>
      </c>
      <c r="CR774" s="7" t="n">
        <v>2.197236674082094</v>
      </c>
      <c r="CS774" s="7" t="n">
        <v>1.406919460908155</v>
      </c>
      <c r="CT774" s="7" t="n">
        <v>1.406919460908155</v>
      </c>
      <c r="CU774" s="7" t="n">
        <v>1.406919460908155</v>
      </c>
      <c r="CV774" s="7" t="n">
        <v>1.406919460908155</v>
      </c>
      <c r="CW774" s="7" t="n">
        <v>1.406919460908155</v>
      </c>
      <c r="CX774" s="7" t="n">
        <v>0.4415813223201384</v>
      </c>
      <c r="CY774" s="7" t="n">
        <v>0.4415813223201384</v>
      </c>
      <c r="CZ774" s="7" t="n">
        <v>0.4415813223201384</v>
      </c>
      <c r="DA774" s="7" t="n">
        <v>0.4415813223201384</v>
      </c>
      <c r="DB774" s="7" t="n">
        <v>0.4415813223201384</v>
      </c>
      <c r="DC774" s="7" t="n">
        <v>1.64011706491265</v>
      </c>
      <c r="DD774" s="7" t="n">
        <v>1.64011706491265</v>
      </c>
      <c r="DE774" s="7" t="n">
        <v>1.64011706491265</v>
      </c>
      <c r="DF774" s="7" t="n">
        <v>1.64011706491265</v>
      </c>
      <c r="DG774" s="7" t="n">
        <v>1.64011706491265</v>
      </c>
      <c r="DH774" s="7" t="n">
        <v>0.4931241547373997</v>
      </c>
      <c r="DI774" s="7" t="n">
        <v>0.4931241547373997</v>
      </c>
      <c r="DJ774" s="7" t="n">
        <v>0.4931241547373997</v>
      </c>
      <c r="DK774" s="7" t="n">
        <v>0.4931241547373997</v>
      </c>
      <c r="DL774" s="7" t="n">
        <v>0.4931241547373997</v>
      </c>
      <c r="DM774" s="7" t="n">
        <v>-0.5071537679941458</v>
      </c>
      <c r="DN774" s="7" t="n">
        <v>-0.5071537679941458</v>
      </c>
      <c r="DO774" s="7" t="n">
        <v>-0.5071537679941458</v>
      </c>
      <c r="DP774" s="7" t="n">
        <v>-0.5071537679941458</v>
      </c>
      <c r="DQ774" s="7" t="n">
        <v>-0.5071537679941458</v>
      </c>
    </row>
    <row r="775">
      <c r="A775" s="6" t="n">
        <v>46086</v>
      </c>
      <c r="B775" s="7" t="n">
        <v>10.08483332198927</v>
      </c>
      <c r="C775" s="7" t="n">
        <v>12.22587614329605</v>
      </c>
      <c r="D775" s="7" t="n">
        <v>12.27755684245215</v>
      </c>
      <c r="E775" s="7" t="n">
        <v>12.32799563075713</v>
      </c>
      <c r="F775" s="7" t="n">
        <v>10.33296222197075</v>
      </c>
      <c r="G775" s="7" t="n">
        <v>6.885185268348715</v>
      </c>
      <c r="H775" s="7" t="n">
        <v>18.45839441437966</v>
      </c>
      <c r="I775" s="7" t="n">
        <v>5.346598798829506</v>
      </c>
      <c r="J775" s="7" t="n">
        <v>9.093212893247173</v>
      </c>
      <c r="K775" s="7" t="n">
        <v>8.586209447152328</v>
      </c>
      <c r="L775" s="7" t="n">
        <v>14.15820818140768</v>
      </c>
      <c r="M775" s="7" t="n">
        <v>9.151793557494583</v>
      </c>
      <c r="N775" s="7" t="n">
        <v>9.965701487123098</v>
      </c>
      <c r="O775" s="7" t="n">
        <v>8.340277198924893</v>
      </c>
      <c r="P775" s="7" t="n">
        <v>8.042692565622174</v>
      </c>
      <c r="Q775" s="7" t="n">
        <v>8.336298394404798</v>
      </c>
      <c r="R775" s="7" t="n">
        <v>11.89440609323192</v>
      </c>
      <c r="S775" s="7" t="n">
        <v>14.27096739123881</v>
      </c>
      <c r="T775" s="7" t="n">
        <v>10.25610646986124</v>
      </c>
      <c r="U775" s="7" t="n">
        <v>8.932852275460199</v>
      </c>
      <c r="V775" s="7" t="n">
        <v>10.1777667541599</v>
      </c>
      <c r="W775" s="7" t="n">
        <v>10.67633833643199</v>
      </c>
      <c r="X775" s="7" t="n">
        <v>9.634480741553222</v>
      </c>
      <c r="Y775" s="7" t="n">
        <v>4.091755737772107</v>
      </c>
      <c r="Z775" s="7" t="n">
        <v>6.248253736995421</v>
      </c>
      <c r="AA775" s="7" t="n">
        <v>9.496088413538203</v>
      </c>
      <c r="AB775" s="7" t="n">
        <v>9.781262130330806</v>
      </c>
      <c r="AC775" s="7" t="n">
        <v>8.055343853034744</v>
      </c>
      <c r="AD775" s="7" t="n">
        <v>10.1738054601298</v>
      </c>
      <c r="AE775" s="7" t="n">
        <v>10.89126591304019</v>
      </c>
      <c r="AF775" s="7" t="n">
        <v>6.815222955038911</v>
      </c>
      <c r="AG775" s="7" t="n">
        <v>4.320086367607668</v>
      </c>
      <c r="AH775" s="7" t="n">
        <v>6.760293093467683</v>
      </c>
      <c r="AI775" s="7" t="n">
        <v>9.776064338531972</v>
      </c>
      <c r="AJ775" s="7" t="n">
        <v>8.652879977104488</v>
      </c>
      <c r="AK775" s="7" t="n">
        <v>5.487399170053858</v>
      </c>
      <c r="AL775" s="7" t="n">
        <v>7.222747677981214</v>
      </c>
      <c r="AM775" s="7" t="n">
        <v>7.99683687800402</v>
      </c>
      <c r="AN775" s="7" t="n">
        <v>7.23431191162125</v>
      </c>
      <c r="AO775" s="7" t="n">
        <v>6.792967988337135</v>
      </c>
      <c r="AP775" s="7" t="n">
        <v>7.298162171227368</v>
      </c>
      <c r="AQ775" s="7" t="n">
        <v>6.130949913069752</v>
      </c>
      <c r="AR775" s="7" t="n">
        <v>6.660546591315446</v>
      </c>
      <c r="AS775" s="7" t="n">
        <v>7.157711139507738</v>
      </c>
      <c r="AT775" s="7" t="n">
        <v>7.12206598502824</v>
      </c>
      <c r="AU775" s="7" t="n">
        <v>6.633204735769474</v>
      </c>
      <c r="AV775" s="7" t="n">
        <v>5.714359707015381</v>
      </c>
      <c r="AW775" s="7" t="n">
        <v>6.171463119718938</v>
      </c>
      <c r="AX775" s="7" t="n">
        <v>5.39451160313208</v>
      </c>
      <c r="AY775" s="7" t="n">
        <v>3.38544032319655</v>
      </c>
      <c r="AZ775" s="7" t="n">
        <v>3.771762773413482</v>
      </c>
      <c r="BA775" s="7" t="n">
        <v>3.082938570089484</v>
      </c>
      <c r="BB775" s="7" t="n">
        <v>3.407159963079745</v>
      </c>
      <c r="BC775" s="7" t="n">
        <v>5.022836622484291</v>
      </c>
      <c r="BD775" s="7" t="n">
        <v>4.558258118922351</v>
      </c>
      <c r="BE775" s="7" t="n">
        <v>4.613696995971696</v>
      </c>
      <c r="BF775" s="7" t="n">
        <v>3.722092374681067</v>
      </c>
      <c r="BG775" s="7" t="n">
        <v>5.114651293585396</v>
      </c>
      <c r="BH775" s="7" t="n">
        <v>2.287458164948574</v>
      </c>
      <c r="BI775" s="7" t="n">
        <v>2.746684293254182</v>
      </c>
      <c r="BJ775" s="7" t="n">
        <v>3.719233667473252</v>
      </c>
      <c r="BK775" s="7" t="n">
        <v>3.429212047837415</v>
      </c>
      <c r="BL775" s="7" t="n">
        <v>3.289685443232332</v>
      </c>
      <c r="BM775" s="7" t="n">
        <v>2.981136564679062</v>
      </c>
      <c r="BN775" s="7" t="n">
        <v>2.093389238694665</v>
      </c>
      <c r="BO775" s="7" t="n">
        <v>4.40239912157947</v>
      </c>
      <c r="BP775" s="7" t="n">
        <v>4.40239912157947</v>
      </c>
      <c r="BQ775" s="7" t="n">
        <v>4.40239912157947</v>
      </c>
      <c r="BR775" s="7" t="n">
        <v>4.40239912157947</v>
      </c>
      <c r="BS775" s="7" t="n">
        <v>4.40239912157947</v>
      </c>
      <c r="BT775" s="7" t="n">
        <v>3.157743359981779</v>
      </c>
      <c r="BU775" s="7" t="n">
        <v>2.422310977887296</v>
      </c>
      <c r="BV775" s="7" t="n">
        <v>2.709951244617876</v>
      </c>
      <c r="BW775" s="7" t="n">
        <v>3.422672018589084</v>
      </c>
      <c r="BX775" s="7" t="n">
        <v>2.283728100464737</v>
      </c>
      <c r="BY775" s="7" t="n">
        <v>2.913709442731006</v>
      </c>
      <c r="BZ775" s="7" t="n">
        <v>1.825940493259912</v>
      </c>
      <c r="CA775" s="7" t="n">
        <v>1.704154381998823</v>
      </c>
      <c r="CB775" s="7" t="n">
        <v>1.953167596508942</v>
      </c>
      <c r="CC775" s="7" t="n">
        <v>2.048090229067489</v>
      </c>
      <c r="CD775" s="7" t="n">
        <v>1.547903207583147</v>
      </c>
      <c r="CE775" s="7" t="n">
        <v>2.147659020950877</v>
      </c>
      <c r="CF775" s="7" t="n">
        <v>2.498594529677125</v>
      </c>
      <c r="CG775" s="7" t="n">
        <v>2.498594529677125</v>
      </c>
      <c r="CH775" s="7" t="n">
        <v>2.498594529677125</v>
      </c>
      <c r="CI775" s="7" t="n">
        <v>2.498594529677125</v>
      </c>
      <c r="CJ775" s="7" t="n">
        <v>2.498594529677125</v>
      </c>
      <c r="CK775" s="7" t="n">
        <v>1.937315370406315</v>
      </c>
      <c r="CL775" s="7" t="n">
        <v>1.25580524081406</v>
      </c>
      <c r="CM775" s="7" t="n">
        <v>1.890235580854122</v>
      </c>
      <c r="CN775" s="7" t="n">
        <v>1.948598700863603</v>
      </c>
      <c r="CO775" s="7" t="n">
        <v>1.948598700863603</v>
      </c>
      <c r="CP775" s="7" t="n">
        <v>1.948598700863603</v>
      </c>
      <c r="CQ775" s="7" t="n">
        <v>1.948598700863603</v>
      </c>
      <c r="CR775" s="7" t="n">
        <v>1.948598700863603</v>
      </c>
      <c r="CS775" s="7" t="n">
        <v>1.300927393161784</v>
      </c>
      <c r="CT775" s="7" t="n">
        <v>1.300927393161784</v>
      </c>
      <c r="CU775" s="7" t="n">
        <v>1.300927393161784</v>
      </c>
      <c r="CV775" s="7" t="n">
        <v>1.300927393161784</v>
      </c>
      <c r="CW775" s="7" t="n">
        <v>1.300927393161784</v>
      </c>
      <c r="CX775" s="7" t="n">
        <v>0.4089593243255043</v>
      </c>
      <c r="CY775" s="7" t="n">
        <v>0.4089593243255043</v>
      </c>
      <c r="CZ775" s="7" t="n">
        <v>0.4089593243255043</v>
      </c>
      <c r="DA775" s="7" t="n">
        <v>0.4089593243255043</v>
      </c>
      <c r="DB775" s="7" t="n">
        <v>0.4089593243255043</v>
      </c>
      <c r="DC775" s="7" t="n">
        <v>1.434804345525715</v>
      </c>
      <c r="DD775" s="7" t="n">
        <v>1.434804345525715</v>
      </c>
      <c r="DE775" s="7" t="n">
        <v>1.434804345525715</v>
      </c>
      <c r="DF775" s="7" t="n">
        <v>1.434804345525715</v>
      </c>
      <c r="DG775" s="7" t="n">
        <v>1.434804345525715</v>
      </c>
      <c r="DH775" s="7" t="n">
        <v>0.4593357777465064</v>
      </c>
      <c r="DI775" s="7" t="n">
        <v>0.4593357777465064</v>
      </c>
      <c r="DJ775" s="7" t="n">
        <v>0.4593357777465064</v>
      </c>
      <c r="DK775" s="7" t="n">
        <v>0.4593357777465064</v>
      </c>
      <c r="DL775" s="7" t="n">
        <v>0.4593357777465064</v>
      </c>
      <c r="DM775" s="7" t="n">
        <v>-0.5183065406773282</v>
      </c>
      <c r="DN775" s="7" t="n">
        <v>-0.5183065406773282</v>
      </c>
      <c r="DO775" s="7" t="n">
        <v>-0.5183065406773282</v>
      </c>
      <c r="DP775" s="7" t="n">
        <v>-0.5183065406773282</v>
      </c>
      <c r="DQ775" s="7" t="n">
        <v>-0.5183065406773282</v>
      </c>
    </row>
    <row r="776">
      <c r="A776" s="6" t="n">
        <v>46087</v>
      </c>
      <c r="B776" s="7" t="n">
        <v>9.766415316175417</v>
      </c>
      <c r="C776" s="7" t="n">
        <v>11.82510281857875</v>
      </c>
      <c r="D776" s="7" t="n">
        <v>12.34842547567505</v>
      </c>
      <c r="E776" s="7" t="n">
        <v>11.92412785951207</v>
      </c>
      <c r="F776" s="7" t="n">
        <v>10.00741657542277</v>
      </c>
      <c r="G776" s="7" t="n">
        <v>6.63766246224302</v>
      </c>
      <c r="H776" s="7" t="n">
        <v>18.30166754051715</v>
      </c>
      <c r="I776" s="7" t="n">
        <v>5.147373556751931</v>
      </c>
      <c r="J776" s="7" t="n">
        <v>8.501485337782851</v>
      </c>
      <c r="K776" s="7" t="n">
        <v>8.749797805532083</v>
      </c>
      <c r="L776" s="7" t="n">
        <v>12.91146562699153</v>
      </c>
      <c r="M776" s="7" t="n">
        <v>8.224963751369787</v>
      </c>
      <c r="N776" s="7" t="n">
        <v>10.152830833154</v>
      </c>
      <c r="O776" s="7" t="n">
        <v>7.487536522471668</v>
      </c>
      <c r="P776" s="7" t="n">
        <v>7.532008178694445</v>
      </c>
      <c r="Q776" s="7" t="n">
        <v>7.483920971459545</v>
      </c>
      <c r="R776" s="7" t="n">
        <v>11.96322966875046</v>
      </c>
      <c r="S776" s="7" t="n">
        <v>12.89319657631672</v>
      </c>
      <c r="T776" s="7" t="n">
        <v>9.479800870175014</v>
      </c>
      <c r="U776" s="7" t="n">
        <v>8.300112108394108</v>
      </c>
      <c r="V776" s="7" t="n">
        <v>9.273772741224294</v>
      </c>
      <c r="W776" s="7" t="n">
        <v>9.871050392623584</v>
      </c>
      <c r="X776" s="7" t="n">
        <v>8.966756707394939</v>
      </c>
      <c r="Y776" s="7" t="n">
        <v>3.931921107978805</v>
      </c>
      <c r="Z776" s="7" t="n">
        <v>6.04004361479282</v>
      </c>
      <c r="AA776" s="7" t="n">
        <v>9.178033699850854</v>
      </c>
      <c r="AB776" s="7" t="n">
        <v>8.941769382220244</v>
      </c>
      <c r="AC776" s="7" t="n">
        <v>7.499007779491389</v>
      </c>
      <c r="AD776" s="7" t="n">
        <v>9.189907574718077</v>
      </c>
      <c r="AE776" s="7" t="n">
        <v>10.53093423267116</v>
      </c>
      <c r="AF776" s="7" t="n">
        <v>6.324516137639304</v>
      </c>
      <c r="AG776" s="7" t="n">
        <v>4.096966708477001</v>
      </c>
      <c r="AH776" s="7" t="n">
        <v>6.225085026646729</v>
      </c>
      <c r="AI776" s="7" t="n">
        <v>8.803830781549197</v>
      </c>
      <c r="AJ776" s="7" t="n">
        <v>7.987144911485693</v>
      </c>
      <c r="AK776" s="7" t="n">
        <v>5.074140428169054</v>
      </c>
      <c r="AL776" s="7" t="n">
        <v>6.662818264553677</v>
      </c>
      <c r="AM776" s="7" t="n">
        <v>7.444095316308228</v>
      </c>
      <c r="AN776" s="7" t="n">
        <v>6.666411948728189</v>
      </c>
      <c r="AO776" s="7" t="n">
        <v>6.474350994071701</v>
      </c>
      <c r="AP776" s="7" t="n">
        <v>6.725858615119694</v>
      </c>
      <c r="AQ776" s="7" t="n">
        <v>5.839399655073061</v>
      </c>
      <c r="AR776" s="7" t="n">
        <v>6.35882325050444</v>
      </c>
      <c r="AS776" s="7" t="n">
        <v>6.645499972460715</v>
      </c>
      <c r="AT776" s="7" t="n">
        <v>6.470479391742114</v>
      </c>
      <c r="AU776" s="7" t="n">
        <v>6.164241080697741</v>
      </c>
      <c r="AV776" s="7" t="n">
        <v>5.286643179582992</v>
      </c>
      <c r="AW776" s="7" t="n">
        <v>5.878256471480437</v>
      </c>
      <c r="AX776" s="7" t="n">
        <v>5.343007260476972</v>
      </c>
      <c r="AY776" s="7" t="n">
        <v>3.252551773535691</v>
      </c>
      <c r="AZ776" s="7" t="n">
        <v>3.611201146236376</v>
      </c>
      <c r="BA776" s="7" t="n">
        <v>3.104731154329842</v>
      </c>
      <c r="BB776" s="7" t="n">
        <v>3.273613260250555</v>
      </c>
      <c r="BC776" s="7" t="n">
        <v>4.479446782868528</v>
      </c>
      <c r="BD776" s="7" t="n">
        <v>4.174636553036112</v>
      </c>
      <c r="BE776" s="7" t="n">
        <v>4.25731237701434</v>
      </c>
      <c r="BF776" s="7" t="n">
        <v>3.558506916705517</v>
      </c>
      <c r="BG776" s="7" t="n">
        <v>5.06540107480605</v>
      </c>
      <c r="BH776" s="7" t="n">
        <v>2.343558533651223</v>
      </c>
      <c r="BI776" s="7" t="n">
        <v>2.494268626087669</v>
      </c>
      <c r="BJ776" s="7" t="n">
        <v>3.55574724248789</v>
      </c>
      <c r="BK776" s="7" t="n">
        <v>3.259023483406035</v>
      </c>
      <c r="BL776" s="7" t="n">
        <v>3.141079676525025</v>
      </c>
      <c r="BM776" s="7" t="n">
        <v>2.843219726861967</v>
      </c>
      <c r="BN776" s="7" t="n">
        <v>1.989302000237573</v>
      </c>
      <c r="BO776" s="7" t="n">
        <v>4.429284207003681</v>
      </c>
      <c r="BP776" s="7" t="n">
        <v>4.429284207003681</v>
      </c>
      <c r="BQ776" s="7" t="n">
        <v>4.429284207003681</v>
      </c>
      <c r="BR776" s="7" t="n">
        <v>4.429284207003681</v>
      </c>
      <c r="BS776" s="7" t="n">
        <v>4.429284207003681</v>
      </c>
      <c r="BT776" s="7" t="n">
        <v>2.870782951849715</v>
      </c>
      <c r="BU776" s="7" t="n">
        <v>2.303753299588965</v>
      </c>
      <c r="BV776" s="7" t="n">
        <v>2.567399641846858</v>
      </c>
      <c r="BW776" s="7" t="n">
        <v>3.027907110432311</v>
      </c>
      <c r="BX776" s="7" t="n">
        <v>2.173236286002502</v>
      </c>
      <c r="BY776" s="7" t="n">
        <v>2.835643385543907</v>
      </c>
      <c r="BZ776" s="7" t="n">
        <v>1.619677940633706</v>
      </c>
      <c r="CA776" s="7" t="n">
        <v>1.600249636120172</v>
      </c>
      <c r="CB776" s="7" t="n">
        <v>1.850862254846477</v>
      </c>
      <c r="CC776" s="7" t="n">
        <v>1.902444880605414</v>
      </c>
      <c r="CD776" s="7" t="n">
        <v>1.37814103948232</v>
      </c>
      <c r="CE776" s="7" t="n">
        <v>2.084873233520635</v>
      </c>
      <c r="CF776" s="7" t="n">
        <v>2.2784732802848</v>
      </c>
      <c r="CG776" s="7" t="n">
        <v>2.2784732802848</v>
      </c>
      <c r="CH776" s="7" t="n">
        <v>2.2784732802848</v>
      </c>
      <c r="CI776" s="7" t="n">
        <v>2.2784732802848</v>
      </c>
      <c r="CJ776" s="7" t="n">
        <v>2.2784732802848</v>
      </c>
      <c r="CK776" s="7" t="n">
        <v>1.878725269879415</v>
      </c>
      <c r="CL776" s="7" t="n">
        <v>1.073199781371558</v>
      </c>
      <c r="CM776" s="7" t="n">
        <v>1.690756413894825</v>
      </c>
      <c r="CN776" s="7" t="n">
        <v>1.963272427511785</v>
      </c>
      <c r="CO776" s="7" t="n">
        <v>1.963272427511785</v>
      </c>
      <c r="CP776" s="7" t="n">
        <v>1.963272427511785</v>
      </c>
      <c r="CQ776" s="7" t="n">
        <v>1.963272427511785</v>
      </c>
      <c r="CR776" s="7" t="n">
        <v>1.963272427511785</v>
      </c>
      <c r="CS776" s="7" t="n">
        <v>0.9743245207497937</v>
      </c>
      <c r="CT776" s="7" t="n">
        <v>0.9743245207497937</v>
      </c>
      <c r="CU776" s="7" t="n">
        <v>0.9743245207497937</v>
      </c>
      <c r="CV776" s="7" t="n">
        <v>0.9743245207497937</v>
      </c>
      <c r="CW776" s="7" t="n">
        <v>0.9743245207497937</v>
      </c>
      <c r="CX776" s="7" t="n">
        <v>0.3281811352865978</v>
      </c>
      <c r="CY776" s="7" t="n">
        <v>0.3281811352865978</v>
      </c>
      <c r="CZ776" s="7" t="n">
        <v>0.3281811352865978</v>
      </c>
      <c r="DA776" s="7" t="n">
        <v>0.3281811352865978</v>
      </c>
      <c r="DB776" s="7" t="n">
        <v>0.3281811352865978</v>
      </c>
      <c r="DC776" s="7" t="n">
        <v>1.446921170171126</v>
      </c>
      <c r="DD776" s="7" t="n">
        <v>1.446921170171126</v>
      </c>
      <c r="DE776" s="7" t="n">
        <v>1.446921170171126</v>
      </c>
      <c r="DF776" s="7" t="n">
        <v>1.446921170171126</v>
      </c>
      <c r="DG776" s="7" t="n">
        <v>1.446921170171126</v>
      </c>
      <c r="DH776" s="7" t="n">
        <v>0.3756694154244573</v>
      </c>
      <c r="DI776" s="7" t="n">
        <v>0.3756694154244573</v>
      </c>
      <c r="DJ776" s="7" t="n">
        <v>0.3756694154244573</v>
      </c>
      <c r="DK776" s="7" t="n">
        <v>0.3756694154244573</v>
      </c>
      <c r="DL776" s="7" t="n">
        <v>0.3756694154244573</v>
      </c>
      <c r="DM776" s="7" t="n">
        <v>-0.5459228988249267</v>
      </c>
      <c r="DN776" s="7" t="n">
        <v>-0.5459228988249267</v>
      </c>
      <c r="DO776" s="7" t="n">
        <v>-0.5459228988249267</v>
      </c>
      <c r="DP776" s="7" t="n">
        <v>-0.5459228988249267</v>
      </c>
      <c r="DQ776" s="7" t="n">
        <v>-0.5459228988249267</v>
      </c>
    </row>
    <row r="777">
      <c r="A777" s="6" t="n">
        <v>46090</v>
      </c>
      <c r="B777" s="7" t="n">
        <v>10.34493268260422</v>
      </c>
      <c r="C777" s="7" t="n">
        <v>12.52467727960271</v>
      </c>
      <c r="D777" s="7" t="n">
        <v>13.03169339395893</v>
      </c>
      <c r="E777" s="7" t="n">
        <v>12.62910386706698</v>
      </c>
      <c r="F777" s="7" t="n">
        <v>10.59888378724685</v>
      </c>
      <c r="G777" s="7" t="n">
        <v>6.948481756623766</v>
      </c>
      <c r="H777" s="7" t="n">
        <v>18.71310849808728</v>
      </c>
      <c r="I777" s="7" t="n">
        <v>5.397544642558641</v>
      </c>
      <c r="J777" s="7" t="n">
        <v>8.945390104867634</v>
      </c>
      <c r="K777" s="7" t="n">
        <v>9.181958431128292</v>
      </c>
      <c r="L777" s="7" t="n">
        <v>13.87386856563825</v>
      </c>
      <c r="M777" s="7" t="n">
        <v>8.850031055584292</v>
      </c>
      <c r="N777" s="7" t="n">
        <v>10.64718101827166</v>
      </c>
      <c r="O777" s="7" t="n">
        <v>8.062637055819105</v>
      </c>
      <c r="P777" s="7" t="n">
        <v>7.871188008574368</v>
      </c>
      <c r="Q777" s="7" t="n">
        <v>8.058776521435197</v>
      </c>
      <c r="R777" s="7" t="n">
        <v>12.62678050971997</v>
      </c>
      <c r="S777" s="7" t="n">
        <v>13.97635613223179</v>
      </c>
      <c r="T777" s="7" t="n">
        <v>10.07920636271293</v>
      </c>
      <c r="U777" s="7" t="n">
        <v>8.808887251840586</v>
      </c>
      <c r="V777" s="7" t="n">
        <v>9.922090476061063</v>
      </c>
      <c r="W777" s="7" t="n">
        <v>10.49283389745522</v>
      </c>
      <c r="X777" s="7" t="n">
        <v>9.527684584173727</v>
      </c>
      <c r="Y777" s="7" t="n">
        <v>4.132628621082661</v>
      </c>
      <c r="Z777" s="7" t="n">
        <v>6.41832992197762</v>
      </c>
      <c r="AA777" s="7" t="n">
        <v>9.733217743252219</v>
      </c>
      <c r="AB777" s="7" t="n">
        <v>9.544823152468069</v>
      </c>
      <c r="AC777" s="7" t="n">
        <v>8.014463677405024</v>
      </c>
      <c r="AD777" s="7" t="n">
        <v>9.953280686260172</v>
      </c>
      <c r="AE777" s="7" t="n">
        <v>11.15991531882962</v>
      </c>
      <c r="AF777" s="7" t="n">
        <v>6.736739030816742</v>
      </c>
      <c r="AG777" s="7" t="n">
        <v>4.226281762660444</v>
      </c>
      <c r="AH777" s="7" t="n">
        <v>6.638332921590099</v>
      </c>
      <c r="AI777" s="7" t="n">
        <v>9.568169854798285</v>
      </c>
      <c r="AJ777" s="7" t="n">
        <v>8.501176054721409</v>
      </c>
      <c r="AK777" s="7" t="n">
        <v>5.40643445125577</v>
      </c>
      <c r="AL777" s="7" t="n">
        <v>7.067612267351922</v>
      </c>
      <c r="AM777" s="7" t="n">
        <v>7.956220830987595</v>
      </c>
      <c r="AN777" s="7" t="n">
        <v>7.104902096303794</v>
      </c>
      <c r="AO777" s="7" t="n">
        <v>6.691084202949595</v>
      </c>
      <c r="AP777" s="7" t="n">
        <v>7.167748890120388</v>
      </c>
      <c r="AQ777" s="7" t="n">
        <v>6.037721226433312</v>
      </c>
      <c r="AR777" s="7" t="n">
        <v>6.600048641560573</v>
      </c>
      <c r="AS777" s="7" t="n">
        <v>7.075787797514447</v>
      </c>
      <c r="AT777" s="7" t="n">
        <v>6.920427438758831</v>
      </c>
      <c r="AU777" s="7" t="n">
        <v>6.598744779827405</v>
      </c>
      <c r="AV777" s="7" t="n">
        <v>5.630562451545559</v>
      </c>
      <c r="AW777" s="7" t="n">
        <v>6.077704771102905</v>
      </c>
      <c r="AX777" s="7" t="n">
        <v>5.478216976199547</v>
      </c>
      <c r="AY777" s="7" t="n">
        <v>3.484516901381533</v>
      </c>
      <c r="AZ777" s="7" t="n">
        <v>3.763119377336611</v>
      </c>
      <c r="BA777" s="7" t="n">
        <v>3.31484066245459</v>
      </c>
      <c r="BB777" s="7" t="n">
        <v>3.506727234887362</v>
      </c>
      <c r="BC777" s="7" t="n">
        <v>4.906642576967458</v>
      </c>
      <c r="BD777" s="7" t="n">
        <v>4.532991891570514</v>
      </c>
      <c r="BE777" s="7" t="n">
        <v>4.527289318070285</v>
      </c>
      <c r="BF777" s="7" t="n">
        <v>3.595202814002733</v>
      </c>
      <c r="BG777" s="7" t="n">
        <v>5.194693241973813</v>
      </c>
      <c r="BH777" s="7" t="n">
        <v>2.491762052989889</v>
      </c>
      <c r="BI777" s="7" t="n">
        <v>2.646168533069621</v>
      </c>
      <c r="BJ777" s="7" t="n">
        <v>3.592420924458133</v>
      </c>
      <c r="BK777" s="7" t="n">
        <v>3.378918408431691</v>
      </c>
      <c r="BL777" s="7" t="n">
        <v>3.174415292174188</v>
      </c>
      <c r="BM777" s="7" t="n">
        <v>2.87415757536467</v>
      </c>
      <c r="BN777" s="7" t="n">
        <v>2.087785986881952</v>
      </c>
      <c r="BO777" s="7" t="n">
        <v>4.250051063866627</v>
      </c>
      <c r="BP777" s="7" t="n">
        <v>4.250051063866627</v>
      </c>
      <c r="BQ777" s="7" t="n">
        <v>4.250051063866627</v>
      </c>
      <c r="BR777" s="7" t="n">
        <v>4.250051063866627</v>
      </c>
      <c r="BS777" s="7" t="n">
        <v>4.250051063866627</v>
      </c>
      <c r="BT777" s="7" t="n">
        <v>3.138843466030066</v>
      </c>
      <c r="BU777" s="7" t="n">
        <v>2.33034845321981</v>
      </c>
      <c r="BV777" s="7" t="n">
        <v>2.66782480133758</v>
      </c>
      <c r="BW777" s="7" t="n">
        <v>3.195608877441826</v>
      </c>
      <c r="BX777" s="7" t="n">
        <v>2.277780075818751</v>
      </c>
      <c r="BY777" s="7" t="n">
        <v>2.957059073605884</v>
      </c>
      <c r="BZ777" s="7" t="n">
        <v>1.738289262687634</v>
      </c>
      <c r="CA777" s="7" t="n">
        <v>1.673448747697106</v>
      </c>
      <c r="CB777" s="7" t="n">
        <v>1.873811643851234</v>
      </c>
      <c r="CC777" s="7" t="n">
        <v>1.977680287630208</v>
      </c>
      <c r="CD777" s="7" t="n">
        <v>1.459856183527771</v>
      </c>
      <c r="CE777" s="7" t="n">
        <v>2.182523606243899</v>
      </c>
      <c r="CF777" s="7" t="n">
        <v>2.241786511408317</v>
      </c>
      <c r="CG777" s="7" t="n">
        <v>2.241786511408317</v>
      </c>
      <c r="CH777" s="7" t="n">
        <v>2.241786511408317</v>
      </c>
      <c r="CI777" s="7" t="n">
        <v>2.241786511408317</v>
      </c>
      <c r="CJ777" s="7" t="n">
        <v>2.241786511408317</v>
      </c>
      <c r="CK777" s="7" t="n">
        <v>1.969850114983921</v>
      </c>
      <c r="CL777" s="7" t="n">
        <v>1.172372492409344</v>
      </c>
      <c r="CM777" s="7" t="n">
        <v>1.877097409196058</v>
      </c>
      <c r="CN777" s="7" t="n">
        <v>1.865447997825607</v>
      </c>
      <c r="CO777" s="7" t="n">
        <v>1.865447997825607</v>
      </c>
      <c r="CP777" s="7" t="n">
        <v>1.865447997825607</v>
      </c>
      <c r="CQ777" s="7" t="n">
        <v>1.865447997825607</v>
      </c>
      <c r="CR777" s="7" t="n">
        <v>1.865447997825607</v>
      </c>
      <c r="CS777" s="7" t="n">
        <v>1.265113488448627</v>
      </c>
      <c r="CT777" s="7" t="n">
        <v>1.265113488448627</v>
      </c>
      <c r="CU777" s="7" t="n">
        <v>1.265113488448627</v>
      </c>
      <c r="CV777" s="7" t="n">
        <v>1.265113488448627</v>
      </c>
      <c r="CW777" s="7" t="n">
        <v>1.265113488448627</v>
      </c>
      <c r="CX777" s="7" t="n">
        <v>0.4990581477113596</v>
      </c>
      <c r="CY777" s="7" t="n">
        <v>0.4990581477113596</v>
      </c>
      <c r="CZ777" s="7" t="n">
        <v>0.4990581477113596</v>
      </c>
      <c r="DA777" s="7" t="n">
        <v>0.4990581477113596</v>
      </c>
      <c r="DB777" s="7" t="n">
        <v>0.4990581477113596</v>
      </c>
      <c r="DC777" s="7" t="n">
        <v>1.366142681586457</v>
      </c>
      <c r="DD777" s="7" t="n">
        <v>1.366142681586457</v>
      </c>
      <c r="DE777" s="7" t="n">
        <v>1.366142681586457</v>
      </c>
      <c r="DF777" s="7" t="n">
        <v>1.366142681586457</v>
      </c>
      <c r="DG777" s="7" t="n">
        <v>1.366142681586457</v>
      </c>
      <c r="DH777" s="7" t="n">
        <v>0.5526560278273851</v>
      </c>
      <c r="DI777" s="7" t="n">
        <v>0.5526560278273851</v>
      </c>
      <c r="DJ777" s="7" t="n">
        <v>0.5526560278273851</v>
      </c>
      <c r="DK777" s="7" t="n">
        <v>0.5526560278273851</v>
      </c>
      <c r="DL777" s="7" t="n">
        <v>0.5526560278273851</v>
      </c>
      <c r="DM777" s="7" t="n">
        <v>-0.4875036543424714</v>
      </c>
      <c r="DN777" s="7" t="n">
        <v>-0.4875036543424714</v>
      </c>
      <c r="DO777" s="7" t="n">
        <v>-0.4875036543424714</v>
      </c>
      <c r="DP777" s="7" t="n">
        <v>-0.4875036543424714</v>
      </c>
      <c r="DQ777" s="7" t="n">
        <v>-0.4875036543424714</v>
      </c>
    </row>
    <row r="778">
      <c r="A778" s="6" t="n">
        <v>46091</v>
      </c>
      <c r="B778" s="7" t="n">
        <v>10.3791929254914</v>
      </c>
      <c r="C778" s="7" t="n">
        <v>12.47934091509968</v>
      </c>
      <c r="D778" s="7" t="n">
        <v>13.00890384183926</v>
      </c>
      <c r="E778" s="7" t="n">
        <v>12.58341745193168</v>
      </c>
      <c r="F778" s="7" t="n">
        <v>10.63391092992709</v>
      </c>
      <c r="G778" s="7" t="n">
        <v>7.008571942597328</v>
      </c>
      <c r="H778" s="7" t="n">
        <v>18.61356690352641</v>
      </c>
      <c r="I778" s="7" t="n">
        <v>5.445909809532215</v>
      </c>
      <c r="J778" s="7" t="n">
        <v>8.940809043445707</v>
      </c>
      <c r="K778" s="7" t="n">
        <v>9.165984718031293</v>
      </c>
      <c r="L778" s="7" t="n">
        <v>13.92050615652261</v>
      </c>
      <c r="M778" s="7" t="n">
        <v>9.076659992671882</v>
      </c>
      <c r="N778" s="7" t="n">
        <v>10.62890862703837</v>
      </c>
      <c r="O778" s="7" t="n">
        <v>8.271149677919569</v>
      </c>
      <c r="P778" s="7" t="n">
        <v>8.059525664170412</v>
      </c>
      <c r="Q778" s="7" t="n">
        <v>8.267200320586873</v>
      </c>
      <c r="R778" s="7" t="n">
        <v>12.60464859620601</v>
      </c>
      <c r="S778" s="7" t="n">
        <v>14.31740735611667</v>
      </c>
      <c r="T778" s="7" t="n">
        <v>10.32632928072218</v>
      </c>
      <c r="U778" s="7" t="n">
        <v>8.89917636823925</v>
      </c>
      <c r="V778" s="7" t="n">
        <v>9.921101304788939</v>
      </c>
      <c r="W778" s="7" t="n">
        <v>10.7491828231773</v>
      </c>
      <c r="X778" s="7" t="n">
        <v>9.608367622770103</v>
      </c>
      <c r="Y778" s="7" t="n">
        <v>4.171431076421641</v>
      </c>
      <c r="Z778" s="7" t="n">
        <v>6.440732327708407</v>
      </c>
      <c r="AA778" s="7" t="n">
        <v>9.697238690899356</v>
      </c>
      <c r="AB778" s="7" t="n">
        <v>9.55820079396195</v>
      </c>
      <c r="AC778" s="7" t="n">
        <v>8.173583541326556</v>
      </c>
      <c r="AD778" s="7" t="n">
        <v>10.12700707813157</v>
      </c>
      <c r="AE778" s="7" t="n">
        <v>11.11915380254178</v>
      </c>
      <c r="AF778" s="7" t="n">
        <v>6.796032563866913</v>
      </c>
      <c r="AG778" s="7" t="n">
        <v>4.293422356685084</v>
      </c>
      <c r="AH778" s="7" t="n">
        <v>6.808706778571604</v>
      </c>
      <c r="AI778" s="7" t="n">
        <v>9.808835022705527</v>
      </c>
      <c r="AJ778" s="7" t="n">
        <v>8.71310083293155</v>
      </c>
      <c r="AK778" s="7" t="n">
        <v>5.465404576104672</v>
      </c>
      <c r="AL778" s="7" t="n">
        <v>7.134494926714094</v>
      </c>
      <c r="AM778" s="7" t="n">
        <v>8.114312614467741</v>
      </c>
      <c r="AN778" s="7" t="n">
        <v>7.285682830107854</v>
      </c>
      <c r="AO778" s="7" t="n">
        <v>6.771691174734229</v>
      </c>
      <c r="AP778" s="7" t="n">
        <v>7.349931428581479</v>
      </c>
      <c r="AQ778" s="7" t="n">
        <v>6.111480579647733</v>
      </c>
      <c r="AR778" s="7" t="n">
        <v>6.583405381726851</v>
      </c>
      <c r="AS778" s="7" t="n">
        <v>7.137679763725378</v>
      </c>
      <c r="AT778" s="7" t="n">
        <v>6.907624499882325</v>
      </c>
      <c r="AU778" s="7" t="n">
        <v>6.732874915419528</v>
      </c>
      <c r="AV778" s="7" t="n">
        <v>5.691595636004262</v>
      </c>
      <c r="AW778" s="7" t="n">
        <v>6.151883174788235</v>
      </c>
      <c r="AX778" s="7" t="n">
        <v>5.445505136370492</v>
      </c>
      <c r="AY778" s="7" t="n">
        <v>3.469484254860079</v>
      </c>
      <c r="AZ778" s="7" t="n">
        <v>3.766707178962334</v>
      </c>
      <c r="BA778" s="7" t="n">
        <v>3.307832720974953</v>
      </c>
      <c r="BB778" s="7" t="n">
        <v>3.491620136624492</v>
      </c>
      <c r="BC778" s="7" t="n">
        <v>5.041152444530621</v>
      </c>
      <c r="BD778" s="7" t="n">
        <v>4.681368833513146</v>
      </c>
      <c r="BE778" s="7" t="n">
        <v>4.580439623240655</v>
      </c>
      <c r="BF778" s="7" t="n">
        <v>3.658675004768839</v>
      </c>
      <c r="BG778" s="7" t="n">
        <v>5.163413058882376</v>
      </c>
      <c r="BH778" s="7" t="n">
        <v>2.486284088645925</v>
      </c>
      <c r="BI778" s="7" t="n">
        <v>2.777787810328988</v>
      </c>
      <c r="BJ778" s="7" t="n">
        <v>3.655854689798635</v>
      </c>
      <c r="BK778" s="7" t="n">
        <v>3.397558157764871</v>
      </c>
      <c r="BL778" s="7" t="n">
        <v>3.232075268128771</v>
      </c>
      <c r="BM778" s="7" t="n">
        <v>2.927670179407343</v>
      </c>
      <c r="BN778" s="7" t="n">
        <v>2.090111849978378</v>
      </c>
      <c r="BO778" s="7" t="n">
        <v>4.38895714863563</v>
      </c>
      <c r="BP778" s="7" t="n">
        <v>4.38895714863563</v>
      </c>
      <c r="BQ778" s="7" t="n">
        <v>4.38895714863563</v>
      </c>
      <c r="BR778" s="7" t="n">
        <v>4.38895714863563</v>
      </c>
      <c r="BS778" s="7" t="n">
        <v>4.38895714863563</v>
      </c>
      <c r="BT778" s="7" t="n">
        <v>3.24983385761267</v>
      </c>
      <c r="BU778" s="7" t="n">
        <v>2.376349581112628</v>
      </c>
      <c r="BV778" s="7" t="n">
        <v>2.683437637320847</v>
      </c>
      <c r="BW778" s="7" t="n">
        <v>3.347405944617984</v>
      </c>
      <c r="BX778" s="7" t="n">
        <v>2.280249051242869</v>
      </c>
      <c r="BY778" s="7" t="n">
        <v>2.950986953296417</v>
      </c>
      <c r="BZ778" s="7" t="n">
        <v>1.837901278970139</v>
      </c>
      <c r="CA778" s="7" t="n">
        <v>1.684828821465145</v>
      </c>
      <c r="CB778" s="7" t="n">
        <v>1.913506762492907</v>
      </c>
      <c r="CC778" s="7" t="n">
        <v>2.074107485783619</v>
      </c>
      <c r="CD778" s="7" t="n">
        <v>1.546084486152411</v>
      </c>
      <c r="CE778" s="7" t="n">
        <v>2.177640013185173</v>
      </c>
      <c r="CF778" s="7" t="n">
        <v>2.338506463961513</v>
      </c>
      <c r="CG778" s="7" t="n">
        <v>2.338506463961513</v>
      </c>
      <c r="CH778" s="7" t="n">
        <v>2.338506463961513</v>
      </c>
      <c r="CI778" s="7" t="n">
        <v>2.338506463961513</v>
      </c>
      <c r="CJ778" s="7" t="n">
        <v>2.338506463961513</v>
      </c>
      <c r="CK778" s="7" t="n">
        <v>1.965292870104877</v>
      </c>
      <c r="CL778" s="7" t="n">
        <v>1.252258095287573</v>
      </c>
      <c r="CM778" s="7" t="n">
        <v>1.954251853593122</v>
      </c>
      <c r="CN778" s="7" t="n">
        <v>1.941262148515789</v>
      </c>
      <c r="CO778" s="7" t="n">
        <v>1.941262148515789</v>
      </c>
      <c r="CP778" s="7" t="n">
        <v>1.941262148515789</v>
      </c>
      <c r="CQ778" s="7" t="n">
        <v>1.941262148515789</v>
      </c>
      <c r="CR778" s="7" t="n">
        <v>1.941262148515789</v>
      </c>
      <c r="CS778" s="7" t="n">
        <v>1.375807736092597</v>
      </c>
      <c r="CT778" s="7" t="n">
        <v>1.375807736092597</v>
      </c>
      <c r="CU778" s="7" t="n">
        <v>1.375807736092597</v>
      </c>
      <c r="CV778" s="7" t="n">
        <v>1.375807736092597</v>
      </c>
      <c r="CW778" s="7" t="n">
        <v>1.375807736092597</v>
      </c>
      <c r="CX778" s="7" t="n">
        <v>0.433814151722091</v>
      </c>
      <c r="CY778" s="7" t="n">
        <v>0.433814151722091</v>
      </c>
      <c r="CZ778" s="7" t="n">
        <v>0.433814151722091</v>
      </c>
      <c r="DA778" s="7" t="n">
        <v>0.433814151722091</v>
      </c>
      <c r="DB778" s="7" t="n">
        <v>0.433814151722091</v>
      </c>
      <c r="DC778" s="7" t="n">
        <v>1.428746189991562</v>
      </c>
      <c r="DD778" s="7" t="n">
        <v>1.428746189991562</v>
      </c>
      <c r="DE778" s="7" t="n">
        <v>1.428746189991562</v>
      </c>
      <c r="DF778" s="7" t="n">
        <v>1.428746189991562</v>
      </c>
      <c r="DG778" s="7" t="n">
        <v>1.428746189991562</v>
      </c>
      <c r="DH778" s="7" t="n">
        <v>0.4850792738455985</v>
      </c>
      <c r="DI778" s="7" t="n">
        <v>0.4850792738455985</v>
      </c>
      <c r="DJ778" s="7" t="n">
        <v>0.4850792738455985</v>
      </c>
      <c r="DK778" s="7" t="n">
        <v>0.4850792738455985</v>
      </c>
      <c r="DL778" s="7" t="n">
        <v>0.4850792738455985</v>
      </c>
      <c r="DM778" s="7" t="n">
        <v>-0.5098091997088363</v>
      </c>
      <c r="DN778" s="7" t="n">
        <v>-0.5098091997088363</v>
      </c>
      <c r="DO778" s="7" t="n">
        <v>-0.5098091997088363</v>
      </c>
      <c r="DP778" s="7" t="n">
        <v>-0.5098091997088363</v>
      </c>
      <c r="DQ778" s="7" t="n">
        <v>-0.5098091997088363</v>
      </c>
    </row>
    <row r="779">
      <c r="A779" s="6" t="n">
        <v>46092</v>
      </c>
      <c r="B779" s="7" t="n">
        <v>10.3314472976866</v>
      </c>
      <c r="C779" s="7" t="n">
        <v>12.45724784132338</v>
      </c>
      <c r="D779" s="7" t="n">
        <v>12.91819848775692</v>
      </c>
      <c r="E779" s="7" t="n">
        <v>12.56115379336038</v>
      </c>
      <c r="F779" s="7" t="n">
        <v>10.58509653818493</v>
      </c>
      <c r="G779" s="7" t="n">
        <v>7.012585677722161</v>
      </c>
      <c r="H779" s="7" t="n">
        <v>18.83060863959764</v>
      </c>
      <c r="I779" s="7" t="n">
        <v>5.449140369836782</v>
      </c>
      <c r="J779" s="7" t="n">
        <v>9.262838263036889</v>
      </c>
      <c r="K779" s="7" t="n">
        <v>9.113539647274607</v>
      </c>
      <c r="L779" s="7" t="n">
        <v>14.88672158325343</v>
      </c>
      <c r="M779" s="7" t="n">
        <v>8.891772228480662</v>
      </c>
      <c r="N779" s="7" t="n">
        <v>10.56891651090954</v>
      </c>
      <c r="O779" s="7" t="n">
        <v>8.101041513440538</v>
      </c>
      <c r="P779" s="7" t="n">
        <v>7.94575857007516</v>
      </c>
      <c r="Q779" s="7" t="n">
        <v>8.097164619389105</v>
      </c>
      <c r="R779" s="7" t="n">
        <v>12.51656072851723</v>
      </c>
      <c r="S779" s="7" t="n">
        <v>13.93722952606468</v>
      </c>
      <c r="T779" s="7" t="n">
        <v>10.15891527773786</v>
      </c>
      <c r="U779" s="7" t="n">
        <v>8.88161760924625</v>
      </c>
      <c r="V779" s="7" t="n">
        <v>10.42084843694876</v>
      </c>
      <c r="W779" s="7" t="n">
        <v>10.57551863953304</v>
      </c>
      <c r="X779" s="7" t="n">
        <v>9.588032374480878</v>
      </c>
      <c r="Y779" s="7" t="n">
        <v>4.174022893627737</v>
      </c>
      <c r="Z779" s="7" t="n">
        <v>6.409511973273772</v>
      </c>
      <c r="AA779" s="7" t="n">
        <v>9.679705572248425</v>
      </c>
      <c r="AB779" s="7" t="n">
        <v>10.16579637352105</v>
      </c>
      <c r="AC779" s="7" t="n">
        <v>8.02067588334334</v>
      </c>
      <c r="AD779" s="7" t="n">
        <v>10.72686560724593</v>
      </c>
      <c r="AE779" s="7" t="n">
        <v>11.09929011923913</v>
      </c>
      <c r="AF779" s="7" t="n">
        <v>6.781088298783486</v>
      </c>
      <c r="AG779" s="7" t="n">
        <v>4.265796976123697</v>
      </c>
      <c r="AH779" s="7" t="n">
        <v>6.693286607788071</v>
      </c>
      <c r="AI779" s="7" t="n">
        <v>9.540559893058267</v>
      </c>
      <c r="AJ779" s="7" t="n">
        <v>8.569531892674876</v>
      </c>
      <c r="AK779" s="7" t="n">
        <v>5.453936502749773</v>
      </c>
      <c r="AL779" s="7" t="n">
        <v>7.800499647491737</v>
      </c>
      <c r="AM779" s="7" t="n">
        <v>7.962392899590036</v>
      </c>
      <c r="AN779" s="7" t="n">
        <v>7.163212496104075</v>
      </c>
      <c r="AO779" s="7" t="n">
        <v>6.742235043203715</v>
      </c>
      <c r="AP779" s="7" t="n">
        <v>7.226511438710384</v>
      </c>
      <c r="AQ779" s="7" t="n">
        <v>6.084526767070646</v>
      </c>
      <c r="AR779" s="7" t="n">
        <v>6.638324958279396</v>
      </c>
      <c r="AS779" s="7" t="n">
        <v>7.122080592921911</v>
      </c>
      <c r="AT779" s="7" t="n">
        <v>7.198421289316196</v>
      </c>
      <c r="AU779" s="7" t="n">
        <v>6.60398136063069</v>
      </c>
      <c r="AV779" s="7" t="n">
        <v>5.679726354088225</v>
      </c>
      <c r="AW779" s="7" t="n">
        <v>6.124776228983144</v>
      </c>
      <c r="AX779" s="7" t="n">
        <v>5.516830440509961</v>
      </c>
      <c r="AY779" s="7" t="n">
        <v>3.462158626255045</v>
      </c>
      <c r="AZ779" s="7" t="n">
        <v>3.838029343928341</v>
      </c>
      <c r="BA779" s="7" t="n">
        <v>3.279940210847463</v>
      </c>
      <c r="BB779" s="7" t="n">
        <v>3.484258226596501</v>
      </c>
      <c r="BC779" s="7" t="n">
        <v>4.891211127832677</v>
      </c>
      <c r="BD779" s="7" t="n">
        <v>4.514908387794839</v>
      </c>
      <c r="BE779" s="7" t="n">
        <v>5.281453480347566</v>
      </c>
      <c r="BF779" s="7" t="n">
        <v>3.692801068563029</v>
      </c>
      <c r="BG779" s="7" t="n">
        <v>5.231616760789517</v>
      </c>
      <c r="BH779" s="7" t="n">
        <v>2.468298775783645</v>
      </c>
      <c r="BI779" s="7" t="n">
        <v>2.800220021381551</v>
      </c>
      <c r="BJ779" s="7" t="n">
        <v>3.689960094017195</v>
      </c>
      <c r="BK779" s="7" t="n">
        <v>3.442666228261631</v>
      </c>
      <c r="BL779" s="7" t="n">
        <v>3.263076372613229</v>
      </c>
      <c r="BM779" s="7" t="n">
        <v>2.95644143367337</v>
      </c>
      <c r="BN779" s="7" t="n">
        <v>2.136347848719871</v>
      </c>
      <c r="BO779" s="7" t="n">
        <v>4.517407415945649</v>
      </c>
      <c r="BP779" s="7" t="n">
        <v>4.517407415945649</v>
      </c>
      <c r="BQ779" s="7" t="n">
        <v>4.517407415945649</v>
      </c>
      <c r="BR779" s="7" t="n">
        <v>4.517407415945649</v>
      </c>
      <c r="BS779" s="7" t="n">
        <v>4.517407415945649</v>
      </c>
      <c r="BT779" s="7" t="n">
        <v>3.125316464199662</v>
      </c>
      <c r="BU779" s="7" t="n">
        <v>2.401082261773672</v>
      </c>
      <c r="BV779" s="7" t="n">
        <v>2.721220597466879</v>
      </c>
      <c r="BW779" s="7" t="n">
        <v>3.295289114595123</v>
      </c>
      <c r="BX779" s="7" t="n">
        <v>2.329329990175908</v>
      </c>
      <c r="BY779" s="7" t="n">
        <v>3.046873522012973</v>
      </c>
      <c r="BZ779" s="7" t="n">
        <v>1.84493147987584</v>
      </c>
      <c r="CA779" s="7" t="n">
        <v>1.712368524956397</v>
      </c>
      <c r="CB779" s="7" t="n">
        <v>1.934848993393293</v>
      </c>
      <c r="CC779" s="7" t="n">
        <v>2.007348212674452</v>
      </c>
      <c r="CD779" s="7" t="n">
        <v>1.551052560747025</v>
      </c>
      <c r="CE779" s="7" t="n">
        <v>2.254758212025729</v>
      </c>
      <c r="CF779" s="7" t="n">
        <v>2.2784732802848</v>
      </c>
      <c r="CG779" s="7" t="n">
        <v>2.2784732802848</v>
      </c>
      <c r="CH779" s="7" t="n">
        <v>2.2784732802848</v>
      </c>
      <c r="CI779" s="7" t="n">
        <v>2.2784732802848</v>
      </c>
      <c r="CJ779" s="7" t="n">
        <v>2.2784732802848</v>
      </c>
      <c r="CK779" s="7" t="n">
        <v>2.037257612564176</v>
      </c>
      <c r="CL779" s="7" t="n">
        <v>1.246794898249346</v>
      </c>
      <c r="CM779" s="7" t="n">
        <v>1.867694178018104</v>
      </c>
      <c r="CN779" s="7" t="n">
        <v>2.011369573530543</v>
      </c>
      <c r="CO779" s="7" t="n">
        <v>2.011369573530543</v>
      </c>
      <c r="CP779" s="7" t="n">
        <v>2.011369573530543</v>
      </c>
      <c r="CQ779" s="7" t="n">
        <v>2.011369573530543</v>
      </c>
      <c r="CR779" s="7" t="n">
        <v>2.011369573530543</v>
      </c>
      <c r="CS779" s="7" t="n">
        <v>1.375807736092597</v>
      </c>
      <c r="CT779" s="7" t="n">
        <v>1.375807736092597</v>
      </c>
      <c r="CU779" s="7" t="n">
        <v>1.375807736092597</v>
      </c>
      <c r="CV779" s="7" t="n">
        <v>1.375807736092597</v>
      </c>
      <c r="CW779" s="7" t="n">
        <v>1.375807736092597</v>
      </c>
      <c r="CX779" s="7" t="n">
        <v>0.469543077214527</v>
      </c>
      <c r="CY779" s="7" t="n">
        <v>0.469543077214527</v>
      </c>
      <c r="CZ779" s="7" t="n">
        <v>0.469543077214527</v>
      </c>
      <c r="DA779" s="7" t="n">
        <v>0.469543077214527</v>
      </c>
      <c r="DB779" s="7" t="n">
        <v>0.469543077214527</v>
      </c>
      <c r="DC779" s="7" t="n">
        <v>1.486637371666961</v>
      </c>
      <c r="DD779" s="7" t="n">
        <v>1.486637371666961</v>
      </c>
      <c r="DE779" s="7" t="n">
        <v>1.486637371666961</v>
      </c>
      <c r="DF779" s="7" t="n">
        <v>1.486637371666961</v>
      </c>
      <c r="DG779" s="7" t="n">
        <v>1.486637371666961</v>
      </c>
      <c r="DH779" s="7" t="n">
        <v>0.5220856645705485</v>
      </c>
      <c r="DI779" s="7" t="n">
        <v>0.5220856645705485</v>
      </c>
      <c r="DJ779" s="7" t="n">
        <v>0.5220856645705485</v>
      </c>
      <c r="DK779" s="7" t="n">
        <v>0.5220856645705485</v>
      </c>
      <c r="DL779" s="7" t="n">
        <v>0.5220856645705485</v>
      </c>
      <c r="DM779" s="7" t="n">
        <v>-0.4975942340805187</v>
      </c>
      <c r="DN779" s="7" t="n">
        <v>-0.4975942340805187</v>
      </c>
      <c r="DO779" s="7" t="n">
        <v>-0.4975942340805187</v>
      </c>
      <c r="DP779" s="7" t="n">
        <v>-0.4975942340805187</v>
      </c>
      <c r="DQ779" s="7" t="n">
        <v>-0.4975942340805187</v>
      </c>
    </row>
    <row r="780">
      <c r="A780" s="6" t="n">
        <v>46093</v>
      </c>
      <c r="B780" s="7" t="n">
        <v>10.30517306819536</v>
      </c>
      <c r="C780" s="7" t="n">
        <v>12.0759643585959</v>
      </c>
      <c r="D780" s="7" t="n">
        <v>12.51853094539887</v>
      </c>
      <c r="E780" s="7" t="n">
        <v>12.17692634885588</v>
      </c>
      <c r="F780" s="7" t="n">
        <v>10.55823417214061</v>
      </c>
      <c r="G780" s="7" t="n">
        <v>7.126462243618169</v>
      </c>
      <c r="H780" s="7" t="n">
        <v>18.64286539463289</v>
      </c>
      <c r="I780" s="7" t="n">
        <v>5.540796919649439</v>
      </c>
      <c r="J780" s="7" t="n">
        <v>9.312524197037588</v>
      </c>
      <c r="K780" s="7" t="n">
        <v>8.857575665692266</v>
      </c>
      <c r="L780" s="7" t="n">
        <v>14.32278207187334</v>
      </c>
      <c r="M780" s="7" t="n">
        <v>8.586393578574457</v>
      </c>
      <c r="N780" s="7" t="n">
        <v>10.27611833776706</v>
      </c>
      <c r="O780" s="7" t="n">
        <v>7.820074290791329</v>
      </c>
      <c r="P780" s="7" t="n">
        <v>7.818387240939584</v>
      </c>
      <c r="Q780" s="7" t="n">
        <v>7.816317084157266</v>
      </c>
      <c r="R780" s="7" t="n">
        <v>12.12842640120097</v>
      </c>
      <c r="S780" s="7" t="n">
        <v>13.34436930156849</v>
      </c>
      <c r="T780" s="7" t="n">
        <v>10.19640594732062</v>
      </c>
      <c r="U780" s="7" t="n">
        <v>9.135574893577736</v>
      </c>
      <c r="V780" s="7" t="n">
        <v>10.06372091340581</v>
      </c>
      <c r="W780" s="7" t="n">
        <v>10.61440897374228</v>
      </c>
      <c r="X780" s="7" t="n">
        <v>9.842971701901893</v>
      </c>
      <c r="Y780" s="7" t="n">
        <v>4.247557203611072</v>
      </c>
      <c r="Z780" s="7" t="n">
        <v>6.39233153613371</v>
      </c>
      <c r="AA780" s="7" t="n">
        <v>9.377118045949999</v>
      </c>
      <c r="AB780" s="7" t="n">
        <v>9.827724237408692</v>
      </c>
      <c r="AC780" s="7" t="n">
        <v>7.927423830405763</v>
      </c>
      <c r="AD780" s="7" t="n">
        <v>10.28496524677466</v>
      </c>
      <c r="AE780" s="7" t="n">
        <v>10.75648157996057</v>
      </c>
      <c r="AF780" s="7" t="n">
        <v>6.968441845442117</v>
      </c>
      <c r="AG780" s="7" t="n">
        <v>4.327897787366609</v>
      </c>
      <c r="AH780" s="7" t="n">
        <v>6.719133785496598</v>
      </c>
      <c r="AI780" s="7" t="n">
        <v>9.122203952714058</v>
      </c>
      <c r="AJ780" s="7" t="n">
        <v>8.601682702078884</v>
      </c>
      <c r="AK780" s="7" t="n">
        <v>5.619802482622597</v>
      </c>
      <c r="AL780" s="7" t="n">
        <v>7.568100509800558</v>
      </c>
      <c r="AM780" s="7" t="n">
        <v>7.869743352269179</v>
      </c>
      <c r="AN780" s="7" t="n">
        <v>7.190638486427337</v>
      </c>
      <c r="AO780" s="7" t="n">
        <v>6.915802219239946</v>
      </c>
      <c r="AP780" s="7" t="n">
        <v>7.254150094842384</v>
      </c>
      <c r="AQ780" s="7" t="n">
        <v>6.24334929023764</v>
      </c>
      <c r="AR780" s="7" t="n">
        <v>6.943553684590901</v>
      </c>
      <c r="AS780" s="7" t="n">
        <v>7.317644574064376</v>
      </c>
      <c r="AT780" s="7" t="n">
        <v>6.95845224159685</v>
      </c>
      <c r="AU780" s="7" t="n">
        <v>6.525374515473199</v>
      </c>
      <c r="AV780" s="7" t="n">
        <v>5.851395126554629</v>
      </c>
      <c r="AW780" s="7" t="n">
        <v>6.284501073689351</v>
      </c>
      <c r="AX780" s="7" t="n">
        <v>5.455133348099832</v>
      </c>
      <c r="AY780" s="7" t="n">
        <v>3.33573252475481</v>
      </c>
      <c r="AZ780" s="7" t="n">
        <v>3.824225991608132</v>
      </c>
      <c r="BA780" s="7" t="n">
        <v>3.157039737268683</v>
      </c>
      <c r="BB780" s="7" t="n">
        <v>3.357205978302774</v>
      </c>
      <c r="BC780" s="7" t="n">
        <v>4.657388333203538</v>
      </c>
      <c r="BD780" s="7" t="n">
        <v>4.35038559104713</v>
      </c>
      <c r="BE780" s="7" t="n">
        <v>5.109663065400614</v>
      </c>
      <c r="BF780" s="7" t="n">
        <v>3.720139360093289</v>
      </c>
      <c r="BG780" s="7" t="n">
        <v>5.172619885135828</v>
      </c>
      <c r="BH780" s="7" t="n">
        <v>2.380519462612517</v>
      </c>
      <c r="BI780" s="7" t="n">
        <v>2.655621924205923</v>
      </c>
      <c r="BJ780" s="7" t="n">
        <v>3.717281835220852</v>
      </c>
      <c r="BK780" s="7" t="n">
        <v>3.465799203295277</v>
      </c>
      <c r="BL780" s="7" t="n">
        <v>3.287911268230475</v>
      </c>
      <c r="BM780" s="7" t="n">
        <v>2.979490002695556</v>
      </c>
      <c r="BN780" s="7" t="n">
        <v>2.127399553602782</v>
      </c>
      <c r="BO780" s="7" t="n">
        <v>4.311289187384383</v>
      </c>
      <c r="BP780" s="7" t="n">
        <v>4.311289187384383</v>
      </c>
      <c r="BQ780" s="7" t="n">
        <v>4.311289187384383</v>
      </c>
      <c r="BR780" s="7" t="n">
        <v>4.311289187384383</v>
      </c>
      <c r="BS780" s="7" t="n">
        <v>4.311289187384383</v>
      </c>
      <c r="BT780" s="7" t="n">
        <v>3.002248490185522</v>
      </c>
      <c r="BU780" s="7" t="n">
        <v>2.42089554109924</v>
      </c>
      <c r="BV780" s="7" t="n">
        <v>2.74059700315504</v>
      </c>
      <c r="BW780" s="7" t="n">
        <v>3.321819710490527</v>
      </c>
      <c r="BX780" s="7" t="n">
        <v>2.319831098875816</v>
      </c>
      <c r="BY780" s="7" t="n">
        <v>2.959586358450102</v>
      </c>
      <c r="BZ780" s="7" t="n">
        <v>1.757452652960163</v>
      </c>
      <c r="CA780" s="7" t="n">
        <v>1.726491835181846</v>
      </c>
      <c r="CB780" s="7" t="n">
        <v>1.951946193169384</v>
      </c>
      <c r="CC780" s="7" t="n">
        <v>1.991890250220338</v>
      </c>
      <c r="CD780" s="7" t="n">
        <v>1.491789510090632</v>
      </c>
      <c r="CE780" s="7" t="n">
        <v>2.18455621266367</v>
      </c>
      <c r="CF780" s="7" t="n">
        <v>2.445231841105253</v>
      </c>
      <c r="CG780" s="7" t="n">
        <v>2.445231841105253</v>
      </c>
      <c r="CH780" s="7" t="n">
        <v>2.445231841105253</v>
      </c>
      <c r="CI780" s="7" t="n">
        <v>2.445231841105253</v>
      </c>
      <c r="CJ780" s="7" t="n">
        <v>2.445231841105253</v>
      </c>
      <c r="CK780" s="7" t="n">
        <v>1.971746891616664</v>
      </c>
      <c r="CL780" s="7" t="n">
        <v>1.200948089559405</v>
      </c>
      <c r="CM780" s="7" t="n">
        <v>1.782144059465126</v>
      </c>
      <c r="CN780" s="7" t="n">
        <v>1.898871417196183</v>
      </c>
      <c r="CO780" s="7" t="n">
        <v>1.898871417196183</v>
      </c>
      <c r="CP780" s="7" t="n">
        <v>1.898871417196183</v>
      </c>
      <c r="CQ780" s="7" t="n">
        <v>1.898871417196183</v>
      </c>
      <c r="CR780" s="7" t="n">
        <v>1.898871417196183</v>
      </c>
      <c r="CS780" s="7" t="n">
        <v>1.178142041566545</v>
      </c>
      <c r="CT780" s="7" t="n">
        <v>1.178142041566545</v>
      </c>
      <c r="CU780" s="7" t="n">
        <v>1.178142041566545</v>
      </c>
      <c r="CV780" s="7" t="n">
        <v>1.178142041566545</v>
      </c>
      <c r="CW780" s="7" t="n">
        <v>1.178142041566545</v>
      </c>
      <c r="CX780" s="7" t="n">
        <v>0.4726498565658717</v>
      </c>
      <c r="CY780" s="7" t="n">
        <v>0.4726498565658717</v>
      </c>
      <c r="CZ780" s="7" t="n">
        <v>0.4726498565658717</v>
      </c>
      <c r="DA780" s="7" t="n">
        <v>0.4726498565658717</v>
      </c>
      <c r="DB780" s="7" t="n">
        <v>0.4726498565658717</v>
      </c>
      <c r="DC780" s="7" t="n">
        <v>1.393742058436881</v>
      </c>
      <c r="DD780" s="7" t="n">
        <v>1.393742058436881</v>
      </c>
      <c r="DE780" s="7" t="n">
        <v>1.393742058436881</v>
      </c>
      <c r="DF780" s="7" t="n">
        <v>1.393742058436881</v>
      </c>
      <c r="DG780" s="7" t="n">
        <v>1.393742058436881</v>
      </c>
      <c r="DH780" s="7" t="n">
        <v>0.5253035248612647</v>
      </c>
      <c r="DI780" s="7" t="n">
        <v>0.5253035248612647</v>
      </c>
      <c r="DJ780" s="7" t="n">
        <v>0.5253035248612647</v>
      </c>
      <c r="DK780" s="7" t="n">
        <v>0.5253035248612647</v>
      </c>
      <c r="DL780" s="7" t="n">
        <v>0.5253035248612647</v>
      </c>
      <c r="DM780" s="7" t="n">
        <v>-0.496532091783531</v>
      </c>
      <c r="DN780" s="7" t="n">
        <v>-0.496532091783531</v>
      </c>
      <c r="DO780" s="7" t="n">
        <v>-0.496532091783531</v>
      </c>
      <c r="DP780" s="7" t="n">
        <v>-0.496532091783531</v>
      </c>
      <c r="DQ780" s="7" t="n">
        <v>-0.496532091783531</v>
      </c>
    </row>
    <row r="781">
      <c r="A781" s="6" t="n">
        <v>46094</v>
      </c>
      <c r="B781" s="7" t="n">
        <v>10.3158528610419</v>
      </c>
      <c r="C781" s="7" t="n">
        <v>12.03980331756336</v>
      </c>
      <c r="D781" s="7" t="n">
        <v>12.49225971883844</v>
      </c>
      <c r="E781" s="7" t="n">
        <v>12.14048610159638</v>
      </c>
      <c r="F781" s="7" t="n">
        <v>10.56915302724221</v>
      </c>
      <c r="G781" s="7" t="n">
        <v>7.113057853078754</v>
      </c>
      <c r="H781" s="7" t="n">
        <v>18.5083524140812</v>
      </c>
      <c r="I781" s="7" t="n">
        <v>5.530008043294437</v>
      </c>
      <c r="J781" s="7" t="n">
        <v>9.404106545709874</v>
      </c>
      <c r="K781" s="7" t="n">
        <v>8.832709520923949</v>
      </c>
      <c r="L781" s="7" t="n">
        <v>14.58020299887863</v>
      </c>
      <c r="M781" s="7" t="n">
        <v>8.567981825635798</v>
      </c>
      <c r="N781" s="7" t="n">
        <v>10.24767386008605</v>
      </c>
      <c r="O781" s="7" t="n">
        <v>7.803134340703568</v>
      </c>
      <c r="P781" s="7" t="n">
        <v>7.852981813009229</v>
      </c>
      <c r="Q781" s="7" t="n">
        <v>7.799384350209728</v>
      </c>
      <c r="R781" s="7" t="n">
        <v>12.10291328400199</v>
      </c>
      <c r="S781" s="7" t="n">
        <v>13.37177057266205</v>
      </c>
      <c r="T781" s="7" t="n">
        <v>10.2247660412716</v>
      </c>
      <c r="U781" s="7" t="n">
        <v>9.166849134655326</v>
      </c>
      <c r="V781" s="7" t="n">
        <v>10.1676470901185</v>
      </c>
      <c r="W781" s="7" t="n">
        <v>10.64382785433934</v>
      </c>
      <c r="X781" s="7" t="n">
        <v>9.884529701619597</v>
      </c>
      <c r="Y781" s="7" t="n">
        <v>4.238901492918469</v>
      </c>
      <c r="Z781" s="7" t="n">
        <v>6.399314938243749</v>
      </c>
      <c r="AA781" s="7" t="n">
        <v>9.348420553270429</v>
      </c>
      <c r="AB781" s="7" t="n">
        <v>9.962886168617258</v>
      </c>
      <c r="AC781" s="7" t="n">
        <v>7.966490316483066</v>
      </c>
      <c r="AD781" s="7" t="n">
        <v>10.48378870816375</v>
      </c>
      <c r="AE781" s="7" t="n">
        <v>10.72396951422281</v>
      </c>
      <c r="AF781" s="7" t="n">
        <v>6.998982596913906</v>
      </c>
      <c r="AG781" s="7" t="n">
        <v>4.341408243702467</v>
      </c>
      <c r="AH781" s="7" t="n">
        <v>6.738686074008363</v>
      </c>
      <c r="AI781" s="7" t="n">
        <v>9.141539850217919</v>
      </c>
      <c r="AJ781" s="7" t="n">
        <v>8.626003419351878</v>
      </c>
      <c r="AK781" s="7" t="n">
        <v>5.640228487156266</v>
      </c>
      <c r="AL781" s="7" t="n">
        <v>7.743040182682751</v>
      </c>
      <c r="AM781" s="7" t="n">
        <v>7.908557428061179</v>
      </c>
      <c r="AN781" s="7" t="n">
        <v>7.211385079404272</v>
      </c>
      <c r="AO781" s="7" t="n">
        <v>6.949585514058506</v>
      </c>
      <c r="AP781" s="7" t="n">
        <v>7.27505756044131</v>
      </c>
      <c r="AQ781" s="7" t="n">
        <v>6.274262670558226</v>
      </c>
      <c r="AR781" s="7" t="n">
        <v>6.985483211291564</v>
      </c>
      <c r="AS781" s="7" t="n">
        <v>7.34952371940977</v>
      </c>
      <c r="AT781" s="7" t="n">
        <v>7.005330073631558</v>
      </c>
      <c r="AU781" s="7" t="n">
        <v>6.558305621279326</v>
      </c>
      <c r="AV781" s="7" t="n">
        <v>5.872535731321061</v>
      </c>
      <c r="AW781" s="7" t="n">
        <v>6.315590082808404</v>
      </c>
      <c r="AX781" s="7" t="n">
        <v>5.410929042410867</v>
      </c>
      <c r="AY781" s="7" t="n">
        <v>3.323742234980832</v>
      </c>
      <c r="AZ781" s="7" t="n">
        <v>3.748535328506296</v>
      </c>
      <c r="BA781" s="7" t="n">
        <v>3.148961157340167</v>
      </c>
      <c r="BB781" s="7" t="n">
        <v>3.345156304577176</v>
      </c>
      <c r="BC781" s="7" t="n">
        <v>4.66819533545931</v>
      </c>
      <c r="BD781" s="7" t="n">
        <v>4.38481721374471</v>
      </c>
      <c r="BE781" s="7" t="n">
        <v>5.30206859507218</v>
      </c>
      <c r="BF781" s="7" t="n">
        <v>3.622502981700173</v>
      </c>
      <c r="BG781" s="7" t="n">
        <v>5.130350212057015</v>
      </c>
      <c r="BH781" s="7" t="n">
        <v>2.371991961612246</v>
      </c>
      <c r="BI781" s="7" t="n">
        <v>2.598767305182864</v>
      </c>
      <c r="BJ781" s="7" t="n">
        <v>3.619704564908755</v>
      </c>
      <c r="BK781" s="7" t="n">
        <v>3.397456195568071</v>
      </c>
      <c r="BL781" s="7" t="n">
        <v>3.199215554997808</v>
      </c>
      <c r="BM781" s="7" t="n">
        <v>2.897174002663912</v>
      </c>
      <c r="BN781" s="7" t="n">
        <v>2.078331589869667</v>
      </c>
      <c r="BO781" s="7" t="n">
        <v>4.0932212089693</v>
      </c>
      <c r="BP781" s="7" t="n">
        <v>4.0932212089693</v>
      </c>
      <c r="BQ781" s="7" t="n">
        <v>4.0932212089693</v>
      </c>
      <c r="BR781" s="7" t="n">
        <v>4.0932212089693</v>
      </c>
      <c r="BS781" s="7" t="n">
        <v>4.0932212089693</v>
      </c>
      <c r="BT781" s="7" t="n">
        <v>3.028004374058008</v>
      </c>
      <c r="BU781" s="7" t="n">
        <v>2.35013410250318</v>
      </c>
      <c r="BV781" s="7" t="n">
        <v>2.683352232789558</v>
      </c>
      <c r="BW781" s="7" t="n">
        <v>3.289392257401101</v>
      </c>
      <c r="BX781" s="7" t="n">
        <v>2.267743941744886</v>
      </c>
      <c r="BY781" s="7" t="n">
        <v>2.880421982988134</v>
      </c>
      <c r="BZ781" s="7" t="n">
        <v>1.720180664261261</v>
      </c>
      <c r="CA781" s="7" t="n">
        <v>1.684766570771726</v>
      </c>
      <c r="CB781" s="7" t="n">
        <v>1.890885001216207</v>
      </c>
      <c r="CC781" s="7" t="n">
        <v>1.997543742305114</v>
      </c>
      <c r="CD781" s="7" t="n">
        <v>1.452660028359501</v>
      </c>
      <c r="CE781" s="7" t="n">
        <v>2.120887086427533</v>
      </c>
      <c r="CF781" s="7" t="n">
        <v>2.388533904980963</v>
      </c>
      <c r="CG781" s="7" t="n">
        <v>2.388533904980963</v>
      </c>
      <c r="CH781" s="7" t="n">
        <v>2.388533904980963</v>
      </c>
      <c r="CI781" s="7" t="n">
        <v>2.388533904980963</v>
      </c>
      <c r="CJ781" s="7" t="n">
        <v>2.388533904980963</v>
      </c>
      <c r="CK781" s="7" t="n">
        <v>1.912332481774631</v>
      </c>
      <c r="CL781" s="7" t="n">
        <v>1.177546400727117</v>
      </c>
      <c r="CM781" s="7" t="n">
        <v>1.800048140005809</v>
      </c>
      <c r="CN781" s="7" t="n">
        <v>1.779851155385782</v>
      </c>
      <c r="CO781" s="7" t="n">
        <v>1.779851155385782</v>
      </c>
      <c r="CP781" s="7" t="n">
        <v>1.779851155385782</v>
      </c>
      <c r="CQ781" s="7" t="n">
        <v>1.779851155385782</v>
      </c>
      <c r="CR781" s="7" t="n">
        <v>1.779851155385782</v>
      </c>
      <c r="CS781" s="7" t="n">
        <v>1.20080404124649</v>
      </c>
      <c r="CT781" s="7" t="n">
        <v>1.20080404124649</v>
      </c>
      <c r="CU781" s="7" t="n">
        <v>1.20080404124649</v>
      </c>
      <c r="CV781" s="7" t="n">
        <v>1.20080404124649</v>
      </c>
      <c r="CW781" s="7" t="n">
        <v>1.20080404124649</v>
      </c>
      <c r="CX781" s="7" t="n">
        <v>0.4897376615108677</v>
      </c>
      <c r="CY781" s="7" t="n">
        <v>0.4897376615108677</v>
      </c>
      <c r="CZ781" s="7" t="n">
        <v>0.4897376615108677</v>
      </c>
      <c r="DA781" s="7" t="n">
        <v>0.4897376615108677</v>
      </c>
      <c r="DB781" s="7" t="n">
        <v>0.4897376615108677</v>
      </c>
      <c r="DC781" s="7" t="n">
        <v>1.295461118892041</v>
      </c>
      <c r="DD781" s="7" t="n">
        <v>1.295461118892041</v>
      </c>
      <c r="DE781" s="7" t="n">
        <v>1.295461118892041</v>
      </c>
      <c r="DF781" s="7" t="n">
        <v>1.295461118892041</v>
      </c>
      <c r="DG781" s="7" t="n">
        <v>1.295461118892041</v>
      </c>
      <c r="DH781" s="7" t="n">
        <v>0.5430022935118957</v>
      </c>
      <c r="DI781" s="7" t="n">
        <v>0.5430022935118957</v>
      </c>
      <c r="DJ781" s="7" t="n">
        <v>0.5430022935118957</v>
      </c>
      <c r="DK781" s="7" t="n">
        <v>0.5430022935118957</v>
      </c>
      <c r="DL781" s="7" t="n">
        <v>0.5430022935118957</v>
      </c>
      <c r="DM781" s="7" t="n">
        <v>-0.4906901318815824</v>
      </c>
      <c r="DN781" s="7" t="n">
        <v>-0.4906901318815824</v>
      </c>
      <c r="DO781" s="7" t="n">
        <v>-0.4906901318815824</v>
      </c>
      <c r="DP781" s="7" t="n">
        <v>-0.4906901318815824</v>
      </c>
      <c r="DQ781" s="7" t="n">
        <v>-0.4906901318815824</v>
      </c>
    </row>
    <row r="782">
      <c r="A782" s="6" t="n">
        <v>46097</v>
      </c>
      <c r="B782" s="7" t="n">
        <v>10.61067378703195</v>
      </c>
      <c r="C782" s="7" t="n">
        <v>12.42510923930026</v>
      </c>
      <c r="D782" s="7" t="n">
        <v>12.91969973724572</v>
      </c>
      <c r="E782" s="7" t="n">
        <v>12.52876704312154</v>
      </c>
      <c r="F782" s="7" t="n">
        <v>10.75709430265971</v>
      </c>
      <c r="G782" s="7" t="n">
        <v>7.280792555793814</v>
      </c>
      <c r="H782" s="7" t="n">
        <v>18.48532272638608</v>
      </c>
      <c r="I782" s="7" t="n">
        <v>5.645056969989588</v>
      </c>
      <c r="J782" s="7" t="n">
        <v>9.573121602315654</v>
      </c>
      <c r="K782" s="7" t="n">
        <v>9.092826365954322</v>
      </c>
      <c r="L782" s="7" t="n">
        <v>14.93848830723587</v>
      </c>
      <c r="M782" s="7" t="n">
        <v>8.838028358759621</v>
      </c>
      <c r="N782" s="7" t="n">
        <v>10.49310678247766</v>
      </c>
      <c r="O782" s="7" t="n">
        <v>8.11599675168033</v>
      </c>
      <c r="P782" s="7" t="n">
        <v>8.102848199670404</v>
      </c>
      <c r="Q782" s="7" t="n">
        <v>8.11211348694329</v>
      </c>
      <c r="R782" s="7" t="n">
        <v>12.30823617127022</v>
      </c>
      <c r="S782" s="7" t="n">
        <v>13.69932581462805</v>
      </c>
      <c r="T782" s="7" t="n">
        <v>10.45591472694575</v>
      </c>
      <c r="U782" s="7" t="n">
        <v>9.377036531468367</v>
      </c>
      <c r="V782" s="7" t="n">
        <v>10.4244604244246</v>
      </c>
      <c r="W782" s="7" t="n">
        <v>10.88360617086288</v>
      </c>
      <c r="X782" s="7" t="n">
        <v>10.10687022155592</v>
      </c>
      <c r="Y782" s="7" t="n">
        <v>4.331203062813292</v>
      </c>
      <c r="Z782" s="7" t="n">
        <v>6.592095182788587</v>
      </c>
      <c r="AA782" s="7" t="n">
        <v>9.459521219456178</v>
      </c>
      <c r="AB782" s="7" t="n">
        <v>10.14728244511018</v>
      </c>
      <c r="AC782" s="7" t="n">
        <v>8.124738237915169</v>
      </c>
      <c r="AD782" s="7" t="n">
        <v>10.74552230389372</v>
      </c>
      <c r="AE782" s="7" t="n">
        <v>10.84983807712731</v>
      </c>
      <c r="AF782" s="7" t="n">
        <v>7.162379454501128</v>
      </c>
      <c r="AG782" s="7" t="n">
        <v>4.451840036506362</v>
      </c>
      <c r="AH782" s="7" t="n">
        <v>6.898046822221271</v>
      </c>
      <c r="AI782" s="7" t="n">
        <v>9.527314870621817</v>
      </c>
      <c r="AJ782" s="7" t="n">
        <v>8.84736482289704</v>
      </c>
      <c r="AK782" s="7" t="n">
        <v>5.777507237088901</v>
      </c>
      <c r="AL782" s="7" t="n">
        <v>7.988005576447346</v>
      </c>
      <c r="AM782" s="7" t="n">
        <v>8.06578290271068</v>
      </c>
      <c r="AN782" s="7" t="n">
        <v>7.38047999520829</v>
      </c>
      <c r="AO782" s="7" t="n">
        <v>7.034932281902547</v>
      </c>
      <c r="AP782" s="7" t="n">
        <v>7.465352356339027</v>
      </c>
      <c r="AQ782" s="7" t="n">
        <v>6.432992694889285</v>
      </c>
      <c r="AR782" s="7" t="n">
        <v>7.110615877106898</v>
      </c>
      <c r="AS782" s="7" t="n">
        <v>7.489963112893196</v>
      </c>
      <c r="AT782" s="7" t="n">
        <v>7.16409371919258</v>
      </c>
      <c r="AU782" s="7" t="n">
        <v>6.770076729958105</v>
      </c>
      <c r="AV782" s="7" t="n">
        <v>6.008833525030639</v>
      </c>
      <c r="AW782" s="7" t="n">
        <v>6.39413027428574</v>
      </c>
      <c r="AX782" s="7" t="n">
        <v>5.403360915151912</v>
      </c>
      <c r="AY782" s="7" t="n">
        <v>3.451502098119115</v>
      </c>
      <c r="AZ782" s="7" t="n">
        <v>3.822680867523266</v>
      </c>
      <c r="BA782" s="7" t="n">
        <v>3.280401855223298</v>
      </c>
      <c r="BB782" s="7" t="n">
        <v>3.473548920190556</v>
      </c>
      <c r="BC782" s="7" t="n">
        <v>4.883808368932043</v>
      </c>
      <c r="BD782" s="7" t="n">
        <v>4.487279788275452</v>
      </c>
      <c r="BE782" s="7" t="n">
        <v>5.520162125078256</v>
      </c>
      <c r="BF782" s="7" t="n">
        <v>3.728939121308783</v>
      </c>
      <c r="BG782" s="7" t="n">
        <v>5.264393266959065</v>
      </c>
      <c r="BH782" s="7" t="n">
        <v>2.461195441960756</v>
      </c>
      <c r="BI782" s="7" t="n">
        <v>2.665959434954653</v>
      </c>
      <c r="BJ782" s="7" t="n">
        <v>3.726076269149454</v>
      </c>
      <c r="BK782" s="7" t="n">
        <v>3.478013540079749</v>
      </c>
      <c r="BL782" s="7" t="n">
        <v>3.295905226119232</v>
      </c>
      <c r="BM782" s="7" t="n">
        <v>2.98690897046571</v>
      </c>
      <c r="BN782" s="7" t="n">
        <v>2.135806730140402</v>
      </c>
      <c r="BO782" s="7" t="n">
        <v>4.214204093378254</v>
      </c>
      <c r="BP782" s="7" t="n">
        <v>4.214204093378254</v>
      </c>
      <c r="BQ782" s="7" t="n">
        <v>4.214204093378254</v>
      </c>
      <c r="BR782" s="7" t="n">
        <v>4.214204093378254</v>
      </c>
      <c r="BS782" s="7" t="n">
        <v>4.214204093378254</v>
      </c>
      <c r="BT782" s="7" t="n">
        <v>3.167400142219774</v>
      </c>
      <c r="BU782" s="7" t="n">
        <v>2.412422273948363</v>
      </c>
      <c r="BV782" s="7" t="n">
        <v>2.750827850869332</v>
      </c>
      <c r="BW782" s="7" t="n">
        <v>3.362791770793969</v>
      </c>
      <c r="BX782" s="7" t="n">
        <v>2.318767808930966</v>
      </c>
      <c r="BY782" s="7" t="n">
        <v>2.94682325109759</v>
      </c>
      <c r="BZ782" s="7" t="n">
        <v>1.770756275384045</v>
      </c>
      <c r="CA782" s="7" t="n">
        <v>1.734239314845359</v>
      </c>
      <c r="CB782" s="7" t="n">
        <v>1.94463447364763</v>
      </c>
      <c r="CC782" s="7" t="n">
        <v>2.063086477470693</v>
      </c>
      <c r="CD782" s="7" t="n">
        <v>1.497855697585887</v>
      </c>
      <c r="CE782" s="7" t="n">
        <v>2.158858017081554</v>
      </c>
      <c r="CF782" s="7" t="n">
        <v>2.446104932918381</v>
      </c>
      <c r="CG782" s="7" t="n">
        <v>2.446104932918381</v>
      </c>
      <c r="CH782" s="7" t="n">
        <v>2.446104932918381</v>
      </c>
      <c r="CI782" s="7" t="n">
        <v>2.446104932918381</v>
      </c>
      <c r="CJ782" s="7" t="n">
        <v>2.446104932918381</v>
      </c>
      <c r="CK782" s="7" t="n">
        <v>1.947765988865561</v>
      </c>
      <c r="CL782" s="7" t="n">
        <v>1.218032954216719</v>
      </c>
      <c r="CM782" s="7" t="n">
        <v>1.85332759775652</v>
      </c>
      <c r="CN782" s="7" t="n">
        <v>1.845882925302604</v>
      </c>
      <c r="CO782" s="7" t="n">
        <v>1.845882925302604</v>
      </c>
      <c r="CP782" s="7" t="n">
        <v>1.845882925302604</v>
      </c>
      <c r="CQ782" s="7" t="n">
        <v>1.845882925302604</v>
      </c>
      <c r="CR782" s="7" t="n">
        <v>1.845882925302604</v>
      </c>
      <c r="CS782" s="7" t="n">
        <v>1.239537161387089</v>
      </c>
      <c r="CT782" s="7" t="n">
        <v>1.239537161387089</v>
      </c>
      <c r="CU782" s="7" t="n">
        <v>1.239537161387089</v>
      </c>
      <c r="CV782" s="7" t="n">
        <v>1.239537161387089</v>
      </c>
      <c r="CW782" s="7" t="n">
        <v>1.239537161387089</v>
      </c>
      <c r="CX782" s="7" t="n">
        <v>0.5159563464732027</v>
      </c>
      <c r="CY782" s="7" t="n">
        <v>0.5159563464732027</v>
      </c>
      <c r="CZ782" s="7" t="n">
        <v>0.5159563464732027</v>
      </c>
      <c r="DA782" s="7" t="n">
        <v>0.5159563464732027</v>
      </c>
      <c r="DB782" s="7" t="n">
        <v>0.5159563464732027</v>
      </c>
      <c r="DC782" s="7" t="n">
        <v>1.334460892809231</v>
      </c>
      <c r="DD782" s="7" t="n">
        <v>1.334460892809231</v>
      </c>
      <c r="DE782" s="7" t="n">
        <v>1.334460892809231</v>
      </c>
      <c r="DF782" s="7" t="n">
        <v>1.334460892809231</v>
      </c>
      <c r="DG782" s="7" t="n">
        <v>1.334460892809231</v>
      </c>
      <c r="DH782" s="7" t="n">
        <v>0.5349574126200942</v>
      </c>
      <c r="DI782" s="7" t="n">
        <v>0.5349574126200942</v>
      </c>
      <c r="DJ782" s="7" t="n">
        <v>0.5349574126200942</v>
      </c>
      <c r="DK782" s="7" t="n">
        <v>0.5349574126200942</v>
      </c>
      <c r="DL782" s="7" t="n">
        <v>0.5349574126200942</v>
      </c>
      <c r="DM782" s="7" t="n">
        <v>-0.4933455635962729</v>
      </c>
      <c r="DN782" s="7" t="n">
        <v>-0.4933455635962729</v>
      </c>
      <c r="DO782" s="7" t="n">
        <v>-0.4933455635962729</v>
      </c>
      <c r="DP782" s="7" t="n">
        <v>-0.4933455635962729</v>
      </c>
      <c r="DQ782" s="7" t="n">
        <v>-0.4933455635962729</v>
      </c>
    </row>
    <row r="783">
      <c r="A783" s="6" t="n">
        <v>46098</v>
      </c>
      <c r="B783" s="7" t="n">
        <v>10.64547631872949</v>
      </c>
      <c r="C783" s="7" t="n">
        <v>12.52090861252339</v>
      </c>
      <c r="D783" s="7" t="n">
        <v>12.98246098773273</v>
      </c>
      <c r="E783" s="7" t="n">
        <v>12.62530610139742</v>
      </c>
      <c r="F783" s="7" t="n">
        <v>10.89429024303388</v>
      </c>
      <c r="G783" s="7" t="n">
        <v>7.32181798798295</v>
      </c>
      <c r="H783" s="7" t="n">
        <v>18.63066320769345</v>
      </c>
      <c r="I783" s="7" t="n">
        <v>5.650809943404842</v>
      </c>
      <c r="J783" s="7" t="n">
        <v>9.696501522862174</v>
      </c>
      <c r="K783" s="7" t="n">
        <v>9.133271550457666</v>
      </c>
      <c r="L783" s="7" t="n">
        <v>15.29534905177407</v>
      </c>
      <c r="M783" s="7" t="n">
        <v>9.054977731801385</v>
      </c>
      <c r="N783" s="7" t="n">
        <v>10.51342770258637</v>
      </c>
      <c r="O783" s="7" t="n">
        <v>8.100651065599344</v>
      </c>
      <c r="P783" s="7" t="n">
        <v>8.303585292286575</v>
      </c>
      <c r="Q783" s="7" t="n">
        <v>8.096774337872271</v>
      </c>
      <c r="R783" s="7" t="n">
        <v>12.3450573728401</v>
      </c>
      <c r="S783" s="7" t="n">
        <v>14.01750559155527</v>
      </c>
      <c r="T783" s="7" t="n">
        <v>10.41411010911222</v>
      </c>
      <c r="U783" s="7" t="n">
        <v>9.385408231733035</v>
      </c>
      <c r="V783" s="7" t="n">
        <v>10.68025265355065</v>
      </c>
      <c r="W783" s="7" t="n">
        <v>10.84024083284332</v>
      </c>
      <c r="X783" s="7" t="n">
        <v>10.12337627987507</v>
      </c>
      <c r="Y783" s="7" t="n">
        <v>4.33581856417471</v>
      </c>
      <c r="Z783" s="7" t="n">
        <v>6.614852185361929</v>
      </c>
      <c r="AA783" s="7" t="n">
        <v>9.512293938343182</v>
      </c>
      <c r="AB783" s="7" t="n">
        <v>10.37660000797529</v>
      </c>
      <c r="AC783" s="7" t="n">
        <v>8.11278779945896</v>
      </c>
      <c r="AD783" s="7" t="n">
        <v>10.99976441769376</v>
      </c>
      <c r="AE783" s="7" t="n">
        <v>10.90962553398887</v>
      </c>
      <c r="AF783" s="7" t="n">
        <v>7.174509668378807</v>
      </c>
      <c r="AG783" s="7" t="n">
        <v>4.478850022835173</v>
      </c>
      <c r="AH783" s="7" t="n">
        <v>6.869225480852719</v>
      </c>
      <c r="AI783" s="7" t="n">
        <v>9.511090115596561</v>
      </c>
      <c r="AJ783" s="7" t="n">
        <v>9.067846080259633</v>
      </c>
      <c r="AK783" s="7" t="n">
        <v>5.782975008061708</v>
      </c>
      <c r="AL783" s="7" t="n">
        <v>8.162052984276283</v>
      </c>
      <c r="AM783" s="7" t="n">
        <v>8.053909676563105</v>
      </c>
      <c r="AN783" s="7" t="n">
        <v>7.34989817159911</v>
      </c>
      <c r="AO783" s="7" t="n">
        <v>7.075471921690285</v>
      </c>
      <c r="AP783" s="7" t="n">
        <v>7.654890528744618</v>
      </c>
      <c r="AQ783" s="7" t="n">
        <v>6.446134942114532</v>
      </c>
      <c r="AR783" s="7" t="n">
        <v>7.133056313106337</v>
      </c>
      <c r="AS783" s="7" t="n">
        <v>7.664615335033435</v>
      </c>
      <c r="AT783" s="7" t="n">
        <v>7.301034290856643</v>
      </c>
      <c r="AU783" s="7" t="n">
        <v>6.920539666588335</v>
      </c>
      <c r="AV783" s="7" t="n">
        <v>6.126396319215572</v>
      </c>
      <c r="AW783" s="7" t="n">
        <v>6.431436796275765</v>
      </c>
      <c r="AX783" s="7" t="n">
        <v>5.451123406461987</v>
      </c>
      <c r="AY783" s="7" t="n">
        <v>3.483267285522798</v>
      </c>
      <c r="AZ783" s="7" t="n">
        <v>4.029360196531959</v>
      </c>
      <c r="BA783" s="7" t="n">
        <v>3.299701364414714</v>
      </c>
      <c r="BB783" s="7" t="n">
        <v>3.505471430093324</v>
      </c>
      <c r="BC783" s="7" t="n">
        <v>4.874740211422299</v>
      </c>
      <c r="BD783" s="7" t="n">
        <v>4.463945646167227</v>
      </c>
      <c r="BE783" s="7" t="n">
        <v>5.676685974175435</v>
      </c>
      <c r="BF783" s="7" t="n">
        <v>3.939497844939463</v>
      </c>
      <c r="BG783" s="7" t="n">
        <v>5.244571984768466</v>
      </c>
      <c r="BH783" s="7" t="n">
        <v>2.475065559525095</v>
      </c>
      <c r="BI783" s="7" t="n">
        <v>2.6683274150728</v>
      </c>
      <c r="BJ783" s="7" t="n">
        <v>3.936507522647584</v>
      </c>
      <c r="BK783" s="7" t="n">
        <v>3.690325673704725</v>
      </c>
      <c r="BL783" s="7" t="n">
        <v>3.48718286747734</v>
      </c>
      <c r="BM783" s="7" t="n">
        <v>3.164428376513938</v>
      </c>
      <c r="BN783" s="7" t="n">
        <v>2.137832264825953</v>
      </c>
      <c r="BO783" s="7" t="n">
        <v>4.261999674183905</v>
      </c>
      <c r="BP783" s="7" t="n">
        <v>4.261999674183905</v>
      </c>
      <c r="BQ783" s="7" t="n">
        <v>4.261999674183905</v>
      </c>
      <c r="BR783" s="7" t="n">
        <v>4.261999674183905</v>
      </c>
      <c r="BS783" s="7" t="n">
        <v>4.261999674183905</v>
      </c>
      <c r="BT783" s="7" t="n">
        <v>3.267443285085725</v>
      </c>
      <c r="BU783" s="7" t="n">
        <v>2.399969753791809</v>
      </c>
      <c r="BV783" s="7" t="n">
        <v>2.928662566363263</v>
      </c>
      <c r="BW783" s="7" t="n">
        <v>3.364341082893064</v>
      </c>
      <c r="BX783" s="7" t="n">
        <v>2.460995902127969</v>
      </c>
      <c r="BY783" s="7" t="n">
        <v>2.94822484469572</v>
      </c>
      <c r="BZ783" s="7" t="n">
        <v>1.760645305639319</v>
      </c>
      <c r="CA783" s="7" t="n">
        <v>1.738302701982248</v>
      </c>
      <c r="CB783" s="7" t="n">
        <v>1.933888992229132</v>
      </c>
      <c r="CC783" s="7" t="n">
        <v>2.053394509093742</v>
      </c>
      <c r="CD783" s="7" t="n">
        <v>1.501567792081884</v>
      </c>
      <c r="CE783" s="7" t="n">
        <v>2.254374947459275</v>
      </c>
      <c r="CF783" s="7" t="n">
        <v>2.424233414512291</v>
      </c>
      <c r="CG783" s="7" t="n">
        <v>2.424233414512291</v>
      </c>
      <c r="CH783" s="7" t="n">
        <v>2.424233414512291</v>
      </c>
      <c r="CI783" s="7" t="n">
        <v>2.424233414512291</v>
      </c>
      <c r="CJ783" s="7" t="n">
        <v>2.424233414512291</v>
      </c>
      <c r="CK783" s="7" t="n">
        <v>2.036899959815106</v>
      </c>
      <c r="CL783" s="7" t="n">
        <v>1.209938967642681</v>
      </c>
      <c r="CM783" s="7" t="n">
        <v>1.841194090041162</v>
      </c>
      <c r="CN783" s="7" t="n">
        <v>1.871969481349089</v>
      </c>
      <c r="CO783" s="7" t="n">
        <v>1.871969481349089</v>
      </c>
      <c r="CP783" s="7" t="n">
        <v>1.871969481349089</v>
      </c>
      <c r="CQ783" s="7" t="n">
        <v>1.871969481349089</v>
      </c>
      <c r="CR783" s="7" t="n">
        <v>1.871969481349089</v>
      </c>
      <c r="CS783" s="7" t="n">
        <v>1.300368681739018</v>
      </c>
      <c r="CT783" s="7" t="n">
        <v>1.300368681739018</v>
      </c>
      <c r="CU783" s="7" t="n">
        <v>1.300368681739018</v>
      </c>
      <c r="CV783" s="7" t="n">
        <v>1.300368681739018</v>
      </c>
      <c r="CW783" s="7" t="n">
        <v>1.300368681739018</v>
      </c>
      <c r="CX783" s="7" t="n">
        <v>0.5571335731489162</v>
      </c>
      <c r="CY783" s="7" t="n">
        <v>0.5571335731489162</v>
      </c>
      <c r="CZ783" s="7" t="n">
        <v>0.5571335731489162</v>
      </c>
      <c r="DA783" s="7" t="n">
        <v>0.5571335731489162</v>
      </c>
      <c r="DB783" s="7" t="n">
        <v>0.5571335731489162</v>
      </c>
      <c r="DC783" s="7" t="n">
        <v>1.319644685706061</v>
      </c>
      <c r="DD783" s="7" t="n">
        <v>1.319644685706061</v>
      </c>
      <c r="DE783" s="7" t="n">
        <v>1.319644685706061</v>
      </c>
      <c r="DF783" s="7" t="n">
        <v>1.319644685706061</v>
      </c>
      <c r="DG783" s="7" t="n">
        <v>1.319644685706061</v>
      </c>
      <c r="DH783" s="7" t="n">
        <v>0.6298866695680014</v>
      </c>
      <c r="DI783" s="7" t="n">
        <v>0.6298866695680014</v>
      </c>
      <c r="DJ783" s="7" t="n">
        <v>0.6298866695680014</v>
      </c>
      <c r="DK783" s="7" t="n">
        <v>0.6298866695680014</v>
      </c>
      <c r="DL783" s="7" t="n">
        <v>0.6298866695680014</v>
      </c>
      <c r="DM783" s="7" t="n">
        <v>-0.4620115807888486</v>
      </c>
      <c r="DN783" s="7" t="n">
        <v>-0.4620115807888486</v>
      </c>
      <c r="DO783" s="7" t="n">
        <v>-0.4620115807888486</v>
      </c>
      <c r="DP783" s="7" t="n">
        <v>-0.4620115807888486</v>
      </c>
      <c r="DQ783" s="7" t="n">
        <v>-0.4620115807888486</v>
      </c>
    </row>
    <row r="784">
      <c r="A784" s="6" t="n">
        <v>46099</v>
      </c>
      <c r="B784" s="7" t="n">
        <v>10.51198271607182</v>
      </c>
      <c r="C784" s="7" t="n">
        <v>12.2993833633065</v>
      </c>
      <c r="D784" s="7" t="n">
        <v>12.710186997648</v>
      </c>
      <c r="E784" s="7" t="n">
        <v>12.40207041389541</v>
      </c>
      <c r="F784" s="7" t="n">
        <v>10.88887465409061</v>
      </c>
      <c r="G784" s="7" t="n">
        <v>7.167695569860946</v>
      </c>
      <c r="H784" s="7" t="n">
        <v>18.48353717871185</v>
      </c>
      <c r="I784" s="7" t="n">
        <v>5.535817981441476</v>
      </c>
      <c r="J784" s="7" t="n">
        <v>9.691631299066113</v>
      </c>
      <c r="K784" s="7" t="n">
        <v>8.945919273084181</v>
      </c>
      <c r="L784" s="7" t="n">
        <v>15.65852276275466</v>
      </c>
      <c r="M784" s="7" t="n">
        <v>9.248765373757021</v>
      </c>
      <c r="N784" s="7" t="n">
        <v>10.25015267101515</v>
      </c>
      <c r="O784" s="7" t="n">
        <v>8.056391894465762</v>
      </c>
      <c r="P784" s="7" t="n">
        <v>8.482891493017698</v>
      </c>
      <c r="Q784" s="7" t="n">
        <v>8.052534020417912</v>
      </c>
      <c r="R784" s="7" t="n">
        <v>12.0864767736651</v>
      </c>
      <c r="S784" s="7" t="n">
        <v>14.34833850643071</v>
      </c>
      <c r="T784" s="7" t="n">
        <v>10.4958983374412</v>
      </c>
      <c r="U784" s="7" t="n">
        <v>9.317623023801071</v>
      </c>
      <c r="V784" s="7" t="n">
        <v>10.94056991879629</v>
      </c>
      <c r="W784" s="7" t="n">
        <v>10.92508251664079</v>
      </c>
      <c r="X784" s="7" t="n">
        <v>10.08495923232168</v>
      </c>
      <c r="Y784" s="7" t="n">
        <v>4.243562696002828</v>
      </c>
      <c r="Z784" s="7" t="n">
        <v>6.52756214894713</v>
      </c>
      <c r="AA784" s="7" t="n">
        <v>9.34127293303893</v>
      </c>
      <c r="AB784" s="7" t="n">
        <v>10.58667902017357</v>
      </c>
      <c r="AC784" s="7" t="n">
        <v>8.308274261324044</v>
      </c>
      <c r="AD784" s="7" t="n">
        <v>11.26411704376214</v>
      </c>
      <c r="AE784" s="7" t="n">
        <v>10.71587180682273</v>
      </c>
      <c r="AF784" s="7" t="n">
        <v>7.14627718583446</v>
      </c>
      <c r="AG784" s="7" t="n">
        <v>4.377380173907148</v>
      </c>
      <c r="AH784" s="7" t="n">
        <v>6.925612707210946</v>
      </c>
      <c r="AI784" s="7" t="n">
        <v>9.609649994681114</v>
      </c>
      <c r="AJ784" s="7" t="n">
        <v>9.292227712769137</v>
      </c>
      <c r="AK784" s="7" t="n">
        <v>5.738702759820769</v>
      </c>
      <c r="AL784" s="7" t="n">
        <v>8.308811993998056</v>
      </c>
      <c r="AM784" s="7" t="n">
        <v>8.248133091797513</v>
      </c>
      <c r="AN784" s="7" t="n">
        <v>7.409729675908615</v>
      </c>
      <c r="AO784" s="7" t="n">
        <v>6.944094761343168</v>
      </c>
      <c r="AP784" s="7" t="n">
        <v>7.84778168446446</v>
      </c>
      <c r="AQ784" s="7" t="n">
        <v>6.275865803973478</v>
      </c>
      <c r="AR784" s="7" t="n">
        <v>6.975466089564313</v>
      </c>
      <c r="AS784" s="7" t="n">
        <v>7.824615144237056</v>
      </c>
      <c r="AT784" s="7" t="n">
        <v>7.353987850323493</v>
      </c>
      <c r="AU784" s="7" t="n">
        <v>7.047411947279729</v>
      </c>
      <c r="AV784" s="7" t="n">
        <v>6.171856684520844</v>
      </c>
      <c r="AW784" s="7" t="n">
        <v>6.31053722866394</v>
      </c>
      <c r="AX784" s="7" t="n">
        <v>5.402774139846733</v>
      </c>
      <c r="AY784" s="7" t="n">
        <v>3.409813871170787</v>
      </c>
      <c r="AZ784" s="7" t="n">
        <v>3.833140347555096</v>
      </c>
      <c r="BA784" s="7" t="n">
        <v>3.215975270153551</v>
      </c>
      <c r="BB784" s="7" t="n">
        <v>3.431654225200263</v>
      </c>
      <c r="BC784" s="7" t="n">
        <v>4.92982618999571</v>
      </c>
      <c r="BD784" s="7" t="n">
        <v>4.682417092939279</v>
      </c>
      <c r="BE784" s="7" t="n">
        <v>5.837625039600626</v>
      </c>
      <c r="BF784" s="7" t="n">
        <v>3.762051107466772</v>
      </c>
      <c r="BG784" s="7" t="n">
        <v>5.095208993306683</v>
      </c>
      <c r="BH784" s="7" t="n">
        <v>2.4108156829322</v>
      </c>
      <c r="BI784" s="7" t="n">
        <v>2.646197124857439</v>
      </c>
      <c r="BJ784" s="7" t="n">
        <v>3.75916820964421</v>
      </c>
      <c r="BK784" s="7" t="n">
        <v>3.505154830872753</v>
      </c>
      <c r="BL784" s="7" t="n">
        <v>3.325985113115943</v>
      </c>
      <c r="BM784" s="7" t="n">
        <v>3.014825268657911</v>
      </c>
      <c r="BN784" s="7" t="n">
        <v>2.118902346416164</v>
      </c>
      <c r="BO784" s="7" t="n">
        <v>4.149978674839111</v>
      </c>
      <c r="BP784" s="7" t="n">
        <v>4.149978674839111</v>
      </c>
      <c r="BQ784" s="7" t="n">
        <v>4.149978674839111</v>
      </c>
      <c r="BR784" s="7" t="n">
        <v>4.149978674839111</v>
      </c>
      <c r="BS784" s="7" t="n">
        <v>4.149978674839111</v>
      </c>
      <c r="BT784" s="7" t="n">
        <v>3.37030843955205</v>
      </c>
      <c r="BU784" s="7" t="n">
        <v>2.424332362867462</v>
      </c>
      <c r="BV784" s="7" t="n">
        <v>2.77356166096253</v>
      </c>
      <c r="BW784" s="7" t="n">
        <v>3.477053860399184</v>
      </c>
      <c r="BX784" s="7" t="n">
        <v>2.325965586802099</v>
      </c>
      <c r="BY784" s="7" t="n">
        <v>3.050191070527301</v>
      </c>
      <c r="BZ784" s="7" t="n">
        <v>1.780426811725607</v>
      </c>
      <c r="CA784" s="7" t="n">
        <v>1.72884536614547</v>
      </c>
      <c r="CB784" s="7" t="n">
        <v>1.954911882362</v>
      </c>
      <c r="CC784" s="7" t="n">
        <v>1.980360818537585</v>
      </c>
      <c r="CD784" s="7" t="n">
        <v>1.49292807277289</v>
      </c>
      <c r="CE784" s="7" t="n">
        <v>2.138273584524248</v>
      </c>
      <c r="CF784" s="7" t="n">
        <v>2.583185664572353</v>
      </c>
      <c r="CG784" s="7" t="n">
        <v>2.583185664572353</v>
      </c>
      <c r="CH784" s="7" t="n">
        <v>2.583185664572353</v>
      </c>
      <c r="CI784" s="7" t="n">
        <v>2.583185664572353</v>
      </c>
      <c r="CJ784" s="7" t="n">
        <v>2.583185664572353</v>
      </c>
      <c r="CK784" s="7" t="n">
        <v>1.928557119753873</v>
      </c>
      <c r="CL784" s="7" t="n">
        <v>1.225774367086951</v>
      </c>
      <c r="CM784" s="7" t="n">
        <v>1.954796937435317</v>
      </c>
      <c r="CN784" s="7" t="n">
        <v>1.810829057307088</v>
      </c>
      <c r="CO784" s="7" t="n">
        <v>1.810829057307088</v>
      </c>
      <c r="CP784" s="7" t="n">
        <v>1.810829057307088</v>
      </c>
      <c r="CQ784" s="7" t="n">
        <v>1.810829057307088</v>
      </c>
      <c r="CR784" s="7" t="n">
        <v>1.810829057307088</v>
      </c>
      <c r="CS784" s="7" t="n">
        <v>1.170282795916871</v>
      </c>
      <c r="CT784" s="7" t="n">
        <v>1.170282795916871</v>
      </c>
      <c r="CU784" s="7" t="n">
        <v>1.170282795916871</v>
      </c>
      <c r="CV784" s="7" t="n">
        <v>1.170282795916871</v>
      </c>
      <c r="CW784" s="7" t="n">
        <v>1.170282795916871</v>
      </c>
      <c r="CX784" s="7" t="n">
        <v>0.4690776446299494</v>
      </c>
      <c r="CY784" s="7" t="n">
        <v>0.4690776446299494</v>
      </c>
      <c r="CZ784" s="7" t="n">
        <v>0.4690776446299494</v>
      </c>
      <c r="DA784" s="7" t="n">
        <v>0.4690776446299494</v>
      </c>
      <c r="DB784" s="7" t="n">
        <v>0.4690776446299494</v>
      </c>
      <c r="DC784" s="7" t="n">
        <v>1.427322141503962</v>
      </c>
      <c r="DD784" s="7" t="n">
        <v>1.427322141503962</v>
      </c>
      <c r="DE784" s="7" t="n">
        <v>1.427322141503962</v>
      </c>
      <c r="DF784" s="7" t="n">
        <v>1.427322141503962</v>
      </c>
      <c r="DG784" s="7" t="n">
        <v>1.427322141503962</v>
      </c>
      <c r="DH784" s="7" t="n">
        <v>0.5365664194871225</v>
      </c>
      <c r="DI784" s="7" t="n">
        <v>0.5365664194871225</v>
      </c>
      <c r="DJ784" s="7" t="n">
        <v>0.5365664194871225</v>
      </c>
      <c r="DK784" s="7" t="n">
        <v>0.5365664194871225</v>
      </c>
      <c r="DL784" s="7" t="n">
        <v>0.5365664194871225</v>
      </c>
      <c r="DM784" s="7" t="n">
        <v>-0.4928144671237054</v>
      </c>
      <c r="DN784" s="7" t="n">
        <v>-0.4928144671237054</v>
      </c>
      <c r="DO784" s="7" t="n">
        <v>-0.4928144671237054</v>
      </c>
      <c r="DP784" s="7" t="n">
        <v>-0.4928144671237054</v>
      </c>
      <c r="DQ784" s="7" t="n">
        <v>-0.4928144671237054</v>
      </c>
    </row>
    <row r="785">
      <c r="A785" s="6" t="n">
        <v>46100</v>
      </c>
      <c r="B785" s="7" t="n">
        <v>10.83473824587201</v>
      </c>
      <c r="C785" s="7" t="n">
        <v>12.67740687017644</v>
      </c>
      <c r="D785" s="7" t="n">
        <v>13.08474780266978</v>
      </c>
      <c r="E785" s="7" t="n">
        <v>12.78301271165312</v>
      </c>
      <c r="F785" s="7" t="n">
        <v>11.27650760111487</v>
      </c>
      <c r="G785" s="7" t="n">
        <v>7.338956973210182</v>
      </c>
      <c r="H785" s="7" t="n">
        <v>19.21673628617315</v>
      </c>
      <c r="I785" s="7" t="n">
        <v>5.672550706910886</v>
      </c>
      <c r="J785" s="7" t="n">
        <v>10.04022851028558</v>
      </c>
      <c r="K785" s="7" t="n">
        <v>9.232226610209445</v>
      </c>
      <c r="L785" s="7" t="n">
        <v>16.59895625304055</v>
      </c>
      <c r="M785" s="7" t="n">
        <v>9.762089147403774</v>
      </c>
      <c r="N785" s="7" t="n">
        <v>10.37045638509918</v>
      </c>
      <c r="O785" s="7" t="n">
        <v>8.314633124693826</v>
      </c>
      <c r="P785" s="7" t="n">
        <v>8.957855400255053</v>
      </c>
      <c r="Q785" s="7" t="n">
        <v>8.31066524412773</v>
      </c>
      <c r="R785" s="7" t="n">
        <v>12.23347757301296</v>
      </c>
      <c r="S785" s="7" t="n">
        <v>15.12990221865251</v>
      </c>
      <c r="T785" s="7" t="n">
        <v>10.91535287606467</v>
      </c>
      <c r="U785" s="7" t="n">
        <v>9.582542863895618</v>
      </c>
      <c r="V785" s="7" t="n">
        <v>11.61465801200003</v>
      </c>
      <c r="W785" s="7" t="n">
        <v>11.36019683639544</v>
      </c>
      <c r="X785" s="7" t="n">
        <v>10.40368594658611</v>
      </c>
      <c r="Y785" s="7" t="n">
        <v>4.353260766027121</v>
      </c>
      <c r="Z785" s="7" t="n">
        <v>6.738608531608507</v>
      </c>
      <c r="AA785" s="7" t="n">
        <v>9.435584377725938</v>
      </c>
      <c r="AB785" s="7" t="n">
        <v>11.21208540599542</v>
      </c>
      <c r="AC785" s="7" t="n">
        <v>8.786773806906398</v>
      </c>
      <c r="AD785" s="7" t="n">
        <v>11.88862691105685</v>
      </c>
      <c r="AE785" s="7" t="n">
        <v>10.82271946503888</v>
      </c>
      <c r="AF785" s="7" t="n">
        <v>7.380507741537143</v>
      </c>
      <c r="AG785" s="7" t="n">
        <v>4.490133846843243</v>
      </c>
      <c r="AH785" s="7" t="n">
        <v>7.214797086180623</v>
      </c>
      <c r="AI785" s="7" t="n">
        <v>10.04401085424547</v>
      </c>
      <c r="AJ785" s="7" t="n">
        <v>9.873260963351086</v>
      </c>
      <c r="AK785" s="7" t="n">
        <v>5.911728664475185</v>
      </c>
      <c r="AL785" s="7" t="n">
        <v>8.783557519965875</v>
      </c>
      <c r="AM785" s="7" t="n">
        <v>8.723541030763933</v>
      </c>
      <c r="AN785" s="7" t="n">
        <v>7.716578186361041</v>
      </c>
      <c r="AO785" s="7" t="n">
        <v>7.016544164673304</v>
      </c>
      <c r="AP785" s="7" t="n">
        <v>8.347270764577386</v>
      </c>
      <c r="AQ785" s="7" t="n">
        <v>6.353670408496768</v>
      </c>
      <c r="AR785" s="7" t="n">
        <v>7.065054747429587</v>
      </c>
      <c r="AS785" s="7" t="n">
        <v>8.30093546466856</v>
      </c>
      <c r="AT785" s="7" t="n">
        <v>7.725055286408628</v>
      </c>
      <c r="AU785" s="7" t="n">
        <v>7.457826597404182</v>
      </c>
      <c r="AV785" s="7" t="n">
        <v>6.490416217952788</v>
      </c>
      <c r="AW785" s="7" t="n">
        <v>6.377208646383774</v>
      </c>
      <c r="AX785" s="7" t="n">
        <v>5.643721573649526</v>
      </c>
      <c r="AY785" s="7" t="n">
        <v>3.535159028813435</v>
      </c>
      <c r="AZ785" s="7" t="n">
        <v>3.836595491923084</v>
      </c>
      <c r="BA785" s="7" t="n">
        <v>3.331155252119629</v>
      </c>
      <c r="BB785" s="7" t="n">
        <v>3.557620176077903</v>
      </c>
      <c r="BC785" s="7" t="n">
        <v>5.172594273980102</v>
      </c>
      <c r="BD785" s="7" t="n">
        <v>5.059162497602238</v>
      </c>
      <c r="BE785" s="7" t="n">
        <v>6.227161886645817</v>
      </c>
      <c r="BF785" s="7" t="n">
        <v>3.752091644686758</v>
      </c>
      <c r="BG785" s="7" t="n">
        <v>5.212090511608209</v>
      </c>
      <c r="BH785" s="7" t="n">
        <v>2.50900083091024</v>
      </c>
      <c r="BI785" s="7" t="n">
        <v>2.741241115035522</v>
      </c>
      <c r="BJ785" s="7" t="n">
        <v>3.749214776222748</v>
      </c>
      <c r="BK785" s="7" t="n">
        <v>3.503592924214979</v>
      </c>
      <c r="BL785" s="7" t="n">
        <v>3.316937648746353</v>
      </c>
      <c r="BM785" s="7" t="n">
        <v>3.006428571115384</v>
      </c>
      <c r="BN785" s="7" t="n">
        <v>2.200201550443913</v>
      </c>
      <c r="BO785" s="7" t="n">
        <v>4.139523427148392</v>
      </c>
      <c r="BP785" s="7" t="n">
        <v>4.139523427148392</v>
      </c>
      <c r="BQ785" s="7" t="n">
        <v>4.139523427148392</v>
      </c>
      <c r="BR785" s="7" t="n">
        <v>4.139523427148392</v>
      </c>
      <c r="BS785" s="7" t="n">
        <v>4.139523427148392</v>
      </c>
      <c r="BT785" s="7" t="n">
        <v>3.619283216656458</v>
      </c>
      <c r="BU785" s="7" t="n">
        <v>2.549277078730329</v>
      </c>
      <c r="BV785" s="7" t="n">
        <v>2.772253392700275</v>
      </c>
      <c r="BW785" s="7" t="n">
        <v>3.723835846264396</v>
      </c>
      <c r="BX785" s="7" t="n">
        <v>2.328343273034855</v>
      </c>
      <c r="BY785" s="7" t="n">
        <v>3.273443733256974</v>
      </c>
      <c r="BZ785" s="7" t="n">
        <v>1.881877138725305</v>
      </c>
      <c r="CA785" s="7" t="n">
        <v>1.807308073951486</v>
      </c>
      <c r="CB785" s="7" t="n">
        <v>2.062728702231777</v>
      </c>
      <c r="CC785" s="7" t="n">
        <v>2.037512115226441</v>
      </c>
      <c r="CD785" s="7" t="n">
        <v>1.564607431882814</v>
      </c>
      <c r="CE785" s="7" t="n">
        <v>2.144966548656943</v>
      </c>
      <c r="CF785" s="7" t="n">
        <v>2.838958565506163</v>
      </c>
      <c r="CG785" s="7" t="n">
        <v>2.838958565506163</v>
      </c>
      <c r="CH785" s="7" t="n">
        <v>2.838958565506163</v>
      </c>
      <c r="CI785" s="7" t="n">
        <v>2.838958565506163</v>
      </c>
      <c r="CJ785" s="7" t="n">
        <v>2.838958565506163</v>
      </c>
      <c r="CK785" s="7" t="n">
        <v>1.934802823716624</v>
      </c>
      <c r="CL785" s="7" t="n">
        <v>1.306986912015755</v>
      </c>
      <c r="CM785" s="7" t="n">
        <v>2.150700573103696</v>
      </c>
      <c r="CN785" s="7" t="n">
        <v>1.805122642607937</v>
      </c>
      <c r="CO785" s="7" t="n">
        <v>1.805122642607937</v>
      </c>
      <c r="CP785" s="7" t="n">
        <v>1.805122642607937</v>
      </c>
      <c r="CQ785" s="7" t="n">
        <v>1.805122642607937</v>
      </c>
      <c r="CR785" s="7" t="n">
        <v>1.805122642607937</v>
      </c>
      <c r="CS785" s="7" t="n">
        <v>1.148757648112882</v>
      </c>
      <c r="CT785" s="7" t="n">
        <v>1.148757648112882</v>
      </c>
      <c r="CU785" s="7" t="n">
        <v>1.148757648112882</v>
      </c>
      <c r="CV785" s="7" t="n">
        <v>1.148757648112882</v>
      </c>
      <c r="CW785" s="7" t="n">
        <v>1.148757648112882</v>
      </c>
      <c r="CX785" s="7" t="n">
        <v>0.4545071409630128</v>
      </c>
      <c r="CY785" s="7" t="n">
        <v>0.4545071409630128</v>
      </c>
      <c r="CZ785" s="7" t="n">
        <v>0.4545071409630128</v>
      </c>
      <c r="DA785" s="7" t="n">
        <v>0.4545071409630128</v>
      </c>
      <c r="DB785" s="7" t="n">
        <v>0.4545071409630128</v>
      </c>
      <c r="DC785" s="7" t="n">
        <v>1.600587856359805</v>
      </c>
      <c r="DD785" s="7" t="n">
        <v>1.600587856359805</v>
      </c>
      <c r="DE785" s="7" t="n">
        <v>1.600587856359805</v>
      </c>
      <c r="DF785" s="7" t="n">
        <v>1.600587856359805</v>
      </c>
      <c r="DG785" s="7" t="n">
        <v>1.600587856359805</v>
      </c>
      <c r="DH785" s="7" t="n">
        <v>0.5494381675366684</v>
      </c>
      <c r="DI785" s="7" t="n">
        <v>0.5494381675366684</v>
      </c>
      <c r="DJ785" s="7" t="n">
        <v>0.5494381675366684</v>
      </c>
      <c r="DK785" s="7" t="n">
        <v>0.5494381675366684</v>
      </c>
      <c r="DL785" s="7" t="n">
        <v>0.5494381675366684</v>
      </c>
      <c r="DM785" s="7" t="n">
        <v>-0.4885657966394594</v>
      </c>
      <c r="DN785" s="7" t="n">
        <v>-0.4885657966394594</v>
      </c>
      <c r="DO785" s="7" t="n">
        <v>-0.4885657966394594</v>
      </c>
      <c r="DP785" s="7" t="n">
        <v>-0.4885657966394594</v>
      </c>
      <c r="DQ785" s="7" t="n">
        <v>-0.4885657966394594</v>
      </c>
    </row>
    <row r="786">
      <c r="A786" s="6" t="n">
        <v>46101</v>
      </c>
      <c r="B786" s="7" t="n">
        <v>10.31417336785307</v>
      </c>
      <c r="C786" s="7" t="n">
        <v>12.0060884344107</v>
      </c>
      <c r="D786" s="7" t="n">
        <v>12.46617876982473</v>
      </c>
      <c r="E786" s="7" t="n">
        <v>12.1065108994637</v>
      </c>
      <c r="F786" s="7" t="n">
        <v>10.70228303683741</v>
      </c>
      <c r="G786" s="7" t="n">
        <v>7.019282453402315</v>
      </c>
      <c r="H786" s="7" t="n">
        <v>18.228287301211</v>
      </c>
      <c r="I786" s="7" t="n">
        <v>5.404635127234966</v>
      </c>
      <c r="J786" s="7" t="n">
        <v>9.523829986224342</v>
      </c>
      <c r="K786" s="7" t="n">
        <v>8.794499989665358</v>
      </c>
      <c r="L786" s="7" t="n">
        <v>15.39831769402669</v>
      </c>
      <c r="M786" s="7" t="n">
        <v>9.065190415458002</v>
      </c>
      <c r="N786" s="7" t="n">
        <v>10.06862101232724</v>
      </c>
      <c r="O786" s="7" t="n">
        <v>7.738092932165118</v>
      </c>
      <c r="P786" s="7" t="n">
        <v>8.313034798391593</v>
      </c>
      <c r="Q786" s="7" t="n">
        <v>7.734370648241947</v>
      </c>
      <c r="R786" s="7" t="n">
        <v>11.87267066804655</v>
      </c>
      <c r="S786" s="7" t="n">
        <v>14.11249597397024</v>
      </c>
      <c r="T786" s="7" t="n">
        <v>10.25845408815006</v>
      </c>
      <c r="U786" s="7" t="n">
        <v>9.127096554431334</v>
      </c>
      <c r="V786" s="7" t="n">
        <v>10.75405897418131</v>
      </c>
      <c r="W786" s="7" t="n">
        <v>10.6787735999486</v>
      </c>
      <c r="X786" s="7" t="n">
        <v>9.901299970052539</v>
      </c>
      <c r="Y786" s="7" t="n">
        <v>4.138317182338642</v>
      </c>
      <c r="Z786" s="7" t="n">
        <v>6.39821673564308</v>
      </c>
      <c r="AA786" s="7" t="n">
        <v>9.131921832455777</v>
      </c>
      <c r="AB786" s="7" t="n">
        <v>10.40262182404936</v>
      </c>
      <c r="AC786" s="7" t="n">
        <v>8.181185401950982</v>
      </c>
      <c r="AD786" s="7" t="n">
        <v>11.07566665085606</v>
      </c>
      <c r="AE786" s="7" t="n">
        <v>10.4786930114335</v>
      </c>
      <c r="AF786" s="7" t="n">
        <v>7.011306977389504</v>
      </c>
      <c r="AG786" s="7" t="n">
        <v>4.279669168010045</v>
      </c>
      <c r="AH786" s="7" t="n">
        <v>6.76191161102894</v>
      </c>
      <c r="AI786" s="7" t="n">
        <v>9.299119606273065</v>
      </c>
      <c r="AJ786" s="7" t="n">
        <v>9.131463768840529</v>
      </c>
      <c r="AK786" s="7" t="n">
        <v>5.61426506307618</v>
      </c>
      <c r="AL786" s="7" t="n">
        <v>8.171918756750888</v>
      </c>
      <c r="AM786" s="7" t="n">
        <v>8.121865359136224</v>
      </c>
      <c r="AN786" s="7" t="n">
        <v>7.236029292430624</v>
      </c>
      <c r="AO786" s="7" t="n">
        <v>6.783272685357661</v>
      </c>
      <c r="AP786" s="7" t="n">
        <v>7.709579895861484</v>
      </c>
      <c r="AQ786" s="7" t="n">
        <v>6.158462953860266</v>
      </c>
      <c r="AR786" s="7" t="n">
        <v>6.845163382839303</v>
      </c>
      <c r="AS786" s="7" t="n">
        <v>7.684434000227151</v>
      </c>
      <c r="AT786" s="7" t="n">
        <v>7.17972200134999</v>
      </c>
      <c r="AU786" s="7" t="n">
        <v>6.929068567519245</v>
      </c>
      <c r="AV786" s="7" t="n">
        <v>6.022250326906149</v>
      </c>
      <c r="AW786" s="7" t="n">
        <v>6.162541036649197</v>
      </c>
      <c r="AX786" s="7" t="n">
        <v>5.318892691633771</v>
      </c>
      <c r="AY786" s="7" t="n">
        <v>3.312563043034105</v>
      </c>
      <c r="AZ786" s="7" t="n">
        <v>3.622512732769276</v>
      </c>
      <c r="BA786" s="7" t="n">
        <v>3.140941089044761</v>
      </c>
      <c r="BB786" s="7" t="n">
        <v>3.33392174577892</v>
      </c>
      <c r="BC786" s="7" t="n">
        <v>4.756268039548266</v>
      </c>
      <c r="BD786" s="7" t="n">
        <v>4.611190454128012</v>
      </c>
      <c r="BE786" s="7" t="n">
        <v>5.720914713296748</v>
      </c>
      <c r="BF786" s="7" t="n">
        <v>3.525224110283763</v>
      </c>
      <c r="BG786" s="7" t="n">
        <v>5.073251815102198</v>
      </c>
      <c r="BH786" s="7" t="n">
        <v>2.358888530458628</v>
      </c>
      <c r="BI786" s="7" t="n">
        <v>2.578594594021906</v>
      </c>
      <c r="BJ786" s="7" t="n">
        <v>3.522484585142236</v>
      </c>
      <c r="BK786" s="7" t="n">
        <v>3.290907011150102</v>
      </c>
      <c r="BL786" s="7" t="n">
        <v>3.110844611454538</v>
      </c>
      <c r="BM786" s="7" t="n">
        <v>2.815159412258374</v>
      </c>
      <c r="BN786" s="7" t="n">
        <v>2.061076155229405</v>
      </c>
      <c r="BO786" s="7" t="n">
        <v>3.970744961933789</v>
      </c>
      <c r="BP786" s="7" t="n">
        <v>3.970744961933789</v>
      </c>
      <c r="BQ786" s="7" t="n">
        <v>3.970744961933789</v>
      </c>
      <c r="BR786" s="7" t="n">
        <v>3.970744961933789</v>
      </c>
      <c r="BS786" s="7" t="n">
        <v>3.970744961933789</v>
      </c>
      <c r="BT786" s="7" t="n">
        <v>3.295712344990756</v>
      </c>
      <c r="BU786" s="7" t="n">
        <v>2.353603829667386</v>
      </c>
      <c r="BV786" s="7" t="n">
        <v>2.594105595899038</v>
      </c>
      <c r="BW786" s="7" t="n">
        <v>3.433657082182901</v>
      </c>
      <c r="BX786" s="7" t="n">
        <v>2.181020448024529</v>
      </c>
      <c r="BY786" s="7" t="n">
        <v>3.010931939611782</v>
      </c>
      <c r="BZ786" s="7" t="n">
        <v>1.722997949914179</v>
      </c>
      <c r="CA786" s="7" t="n">
        <v>1.683632955681072</v>
      </c>
      <c r="CB786" s="7" t="n">
        <v>1.893879085008202</v>
      </c>
      <c r="CC786" s="7" t="n">
        <v>1.969624465825454</v>
      </c>
      <c r="CD786" s="7" t="n">
        <v>1.451624417870804</v>
      </c>
      <c r="CE786" s="7" t="n">
        <v>2.026827586017068</v>
      </c>
      <c r="CF786" s="7" t="n">
        <v>2.5333129652556</v>
      </c>
      <c r="CG786" s="7" t="n">
        <v>2.5333129652556</v>
      </c>
      <c r="CH786" s="7" t="n">
        <v>2.5333129652556</v>
      </c>
      <c r="CI786" s="7" t="n">
        <v>2.5333129652556</v>
      </c>
      <c r="CJ786" s="7" t="n">
        <v>2.5333129652556</v>
      </c>
      <c r="CK786" s="7" t="n">
        <v>1.824558547415968</v>
      </c>
      <c r="CL786" s="7" t="n">
        <v>1.17980168116269</v>
      </c>
      <c r="CM786" s="7" t="n">
        <v>1.917759836711956</v>
      </c>
      <c r="CN786" s="7" t="n">
        <v>1.713004316644632</v>
      </c>
      <c r="CO786" s="7" t="n">
        <v>1.713004316644632</v>
      </c>
      <c r="CP786" s="7" t="n">
        <v>1.713004316644632</v>
      </c>
      <c r="CQ786" s="7" t="n">
        <v>1.713004316644632</v>
      </c>
      <c r="CR786" s="7" t="n">
        <v>1.713004316644632</v>
      </c>
      <c r="CS786" s="7" t="n">
        <v>1.173090291954265</v>
      </c>
      <c r="CT786" s="7" t="n">
        <v>1.173090291954265</v>
      </c>
      <c r="CU786" s="7" t="n">
        <v>1.173090291954265</v>
      </c>
      <c r="CV786" s="7" t="n">
        <v>1.173090291954265</v>
      </c>
      <c r="CW786" s="7" t="n">
        <v>1.173090291954265</v>
      </c>
      <c r="CX786" s="7" t="n">
        <v>0.4709780557992589</v>
      </c>
      <c r="CY786" s="7" t="n">
        <v>0.4709780557992589</v>
      </c>
      <c r="CZ786" s="7" t="n">
        <v>0.4709780557992589</v>
      </c>
      <c r="DA786" s="7" t="n">
        <v>0.4709780557992589</v>
      </c>
      <c r="DB786" s="7" t="n">
        <v>0.4709780557992589</v>
      </c>
      <c r="DC786" s="7" t="n">
        <v>1.39353737045371</v>
      </c>
      <c r="DD786" s="7" t="n">
        <v>1.39353737045371</v>
      </c>
      <c r="DE786" s="7" t="n">
        <v>1.39353737045371</v>
      </c>
      <c r="DF786" s="7" t="n">
        <v>1.39353737045371</v>
      </c>
      <c r="DG786" s="7" t="n">
        <v>1.39353737045371</v>
      </c>
      <c r="DH786" s="7" t="n">
        <v>0.4802524066878533</v>
      </c>
      <c r="DI786" s="7" t="n">
        <v>0.4802524066878533</v>
      </c>
      <c r="DJ786" s="7" t="n">
        <v>0.4802524066878533</v>
      </c>
      <c r="DK786" s="7" t="n">
        <v>0.4802524066878533</v>
      </c>
      <c r="DL786" s="7" t="n">
        <v>0.4802524066878533</v>
      </c>
      <c r="DM786" s="7" t="n">
        <v>-0.5114024384783917</v>
      </c>
      <c r="DN786" s="7" t="n">
        <v>-0.5114024384783917</v>
      </c>
      <c r="DO786" s="7" t="n">
        <v>-0.5114024384783917</v>
      </c>
      <c r="DP786" s="7" t="n">
        <v>-0.5114024384783917</v>
      </c>
      <c r="DQ786" s="7" t="n">
        <v>-0.5114024384783917</v>
      </c>
    </row>
    <row r="787">
      <c r="A787" s="6" t="n">
        <v>46104</v>
      </c>
      <c r="B787" s="7" t="n">
        <v>10.86831767739221</v>
      </c>
      <c r="C787" s="7" t="n">
        <v>12.9953663491913</v>
      </c>
      <c r="D787" s="7" t="n">
        <v>13.37718306123378</v>
      </c>
      <c r="E787" s="7" t="n">
        <v>13.10342721585335</v>
      </c>
      <c r="F787" s="7" t="n">
        <v>11.2378136465285</v>
      </c>
      <c r="G787" s="7" t="n">
        <v>7.38531853971404</v>
      </c>
      <c r="H787" s="7" t="n">
        <v>19.39470886921606</v>
      </c>
      <c r="I787" s="7" t="n">
        <v>5.723356186108758</v>
      </c>
      <c r="J787" s="7" t="n">
        <v>10.00543114653358</v>
      </c>
      <c r="K787" s="7" t="n">
        <v>9.411619517535078</v>
      </c>
      <c r="L787" s="7" t="n">
        <v>16.54384352392919</v>
      </c>
      <c r="M787" s="7" t="n">
        <v>9.698088195419359</v>
      </c>
      <c r="N787" s="7" t="n">
        <v>10.31755743261336</v>
      </c>
      <c r="O787" s="7" t="n">
        <v>8.362593047317954</v>
      </c>
      <c r="P787" s="7" t="n">
        <v>8.898637137275582</v>
      </c>
      <c r="Q787" s="7" t="n">
        <v>8.358604736613346</v>
      </c>
      <c r="R787" s="7" t="n">
        <v>12.15253301906083</v>
      </c>
      <c r="S787" s="7" t="n">
        <v>15.01273640415829</v>
      </c>
      <c r="T787" s="7" t="n">
        <v>10.59126413949363</v>
      </c>
      <c r="U787" s="7" t="n">
        <v>9.464739754159446</v>
      </c>
      <c r="V787" s="7" t="n">
        <v>11.57515406529707</v>
      </c>
      <c r="W787" s="7" t="n">
        <v>11.02400867494169</v>
      </c>
      <c r="X787" s="7" t="n">
        <v>10.23165830957678</v>
      </c>
      <c r="Y787" s="7" t="n">
        <v>4.394021037538804</v>
      </c>
      <c r="Z787" s="7" t="n">
        <v>6.76056576208122</v>
      </c>
      <c r="AA787" s="7" t="n">
        <v>9.344389392164686</v>
      </c>
      <c r="AB787" s="7" t="n">
        <v>11.19835400977536</v>
      </c>
      <c r="AC787" s="7" t="n">
        <v>8.362271007004002</v>
      </c>
      <c r="AD787" s="7" t="n">
        <v>11.79500535965031</v>
      </c>
      <c r="AE787" s="7" t="n">
        <v>10.71940251680834</v>
      </c>
      <c r="AF787" s="7" t="n">
        <v>7.254085552214523</v>
      </c>
      <c r="AG787" s="7" t="n">
        <v>4.520656993355835</v>
      </c>
      <c r="AH787" s="7" t="n">
        <v>6.991360714925871</v>
      </c>
      <c r="AI787" s="7" t="n">
        <v>9.872474873247308</v>
      </c>
      <c r="AJ787" s="7" t="n">
        <v>9.839210359587195</v>
      </c>
      <c r="AK787" s="7" t="n">
        <v>5.834788448801152</v>
      </c>
      <c r="AL787" s="7" t="n">
        <v>8.770337197795445</v>
      </c>
      <c r="AM787" s="7" t="n">
        <v>8.301780962128008</v>
      </c>
      <c r="AN787" s="7" t="n">
        <v>7.479493742364829</v>
      </c>
      <c r="AO787" s="7" t="n">
        <v>6.946488803815034</v>
      </c>
      <c r="AP787" s="7" t="n">
        <v>8.317998937647893</v>
      </c>
      <c r="AQ787" s="7" t="n">
        <v>6.319458812377794</v>
      </c>
      <c r="AR787" s="7" t="n">
        <v>7.015723628263936</v>
      </c>
      <c r="AS787" s="7" t="n">
        <v>8.29047739580999</v>
      </c>
      <c r="AT787" s="7" t="n">
        <v>7.812365575998935</v>
      </c>
      <c r="AU787" s="7" t="n">
        <v>7.446397708449309</v>
      </c>
      <c r="AV787" s="7" t="n">
        <v>6.565371663812272</v>
      </c>
      <c r="AW787" s="7" t="n">
        <v>6.31274034143429</v>
      </c>
      <c r="AX787" s="7" t="n">
        <v>5.70220778392319</v>
      </c>
      <c r="AY787" s="7" t="n">
        <v>3.640588136519175</v>
      </c>
      <c r="AZ787" s="7" t="n">
        <v>3.782381797290446</v>
      </c>
      <c r="BA787" s="7" t="n">
        <v>3.421081072857031</v>
      </c>
      <c r="BB787" s="7" t="n">
        <v>3.663571439390335</v>
      </c>
      <c r="BC787" s="7" t="n">
        <v>5.076721313688347</v>
      </c>
      <c r="BD787" s="7" t="n">
        <v>4.652574012598544</v>
      </c>
      <c r="BE787" s="7" t="n">
        <v>6.210760636688059</v>
      </c>
      <c r="BF787" s="7" t="n">
        <v>3.733232736003274</v>
      </c>
      <c r="BG787" s="7" t="n">
        <v>5.213305272546454</v>
      </c>
      <c r="BH787" s="7" t="n">
        <v>2.57052115144702</v>
      </c>
      <c r="BI787" s="7" t="n">
        <v>2.697418834962098</v>
      </c>
      <c r="BJ787" s="7" t="n">
        <v>3.730367284532814</v>
      </c>
      <c r="BK787" s="7" t="n">
        <v>3.469264034373131</v>
      </c>
      <c r="BL787" s="7" t="n">
        <v>3.299805670031037</v>
      </c>
      <c r="BM787" s="7" t="n">
        <v>2.990528862898678</v>
      </c>
      <c r="BN787" s="7" t="n">
        <v>2.162716629177718</v>
      </c>
      <c r="BO787" s="7" t="n">
        <v>4.078285303630635</v>
      </c>
      <c r="BP787" s="7" t="n">
        <v>4.078285303630635</v>
      </c>
      <c r="BQ787" s="7" t="n">
        <v>4.078285303630635</v>
      </c>
      <c r="BR787" s="7" t="n">
        <v>4.078285303630635</v>
      </c>
      <c r="BS787" s="7" t="n">
        <v>4.078285303630635</v>
      </c>
      <c r="BT787" s="7" t="n">
        <v>3.608800260850245</v>
      </c>
      <c r="BU787" s="7" t="n">
        <v>2.452739381848776</v>
      </c>
      <c r="BV787" s="7" t="n">
        <v>2.743499179485918</v>
      </c>
      <c r="BW787" s="7" t="n">
        <v>3.483684016985783</v>
      </c>
      <c r="BX787" s="7" t="n">
        <v>2.291035669755185</v>
      </c>
      <c r="BY787" s="7" t="n">
        <v>3.05618907766337</v>
      </c>
      <c r="BZ787" s="7" t="n">
        <v>1.803492223854792</v>
      </c>
      <c r="CA787" s="7" t="n">
        <v>1.764959084635128</v>
      </c>
      <c r="CB787" s="7" t="n">
        <v>1.979424759336383</v>
      </c>
      <c r="CC787" s="7" t="n">
        <v>2.038106094187328</v>
      </c>
      <c r="CD787" s="7" t="n">
        <v>1.525919646334367</v>
      </c>
      <c r="CE787" s="7" t="n">
        <v>2.089806463602042</v>
      </c>
      <c r="CF787" s="7" t="n">
        <v>2.553094922612309</v>
      </c>
      <c r="CG787" s="7" t="n">
        <v>2.553094922612309</v>
      </c>
      <c r="CH787" s="7" t="n">
        <v>2.553094922612309</v>
      </c>
      <c r="CI787" s="7" t="n">
        <v>2.553094922612309</v>
      </c>
      <c r="CJ787" s="7" t="n">
        <v>2.553094922612309</v>
      </c>
      <c r="CK787" s="7" t="n">
        <v>1.883328834766025</v>
      </c>
      <c r="CL787" s="7" t="n">
        <v>1.244238583755749</v>
      </c>
      <c r="CM787" s="7" t="n">
        <v>1.939278850509948</v>
      </c>
      <c r="CN787" s="7" t="n">
        <v>1.771699223237361</v>
      </c>
      <c r="CO787" s="7" t="n">
        <v>1.771699223237361</v>
      </c>
      <c r="CP787" s="7" t="n">
        <v>1.771699223237361</v>
      </c>
      <c r="CQ787" s="7" t="n">
        <v>1.771699223237361</v>
      </c>
      <c r="CR787" s="7" t="n">
        <v>1.771699223237361</v>
      </c>
      <c r="CS787" s="7" t="n">
        <v>1.247024114991896</v>
      </c>
      <c r="CT787" s="7" t="n">
        <v>1.247024114991896</v>
      </c>
      <c r="CU787" s="7" t="n">
        <v>1.247024114991896</v>
      </c>
      <c r="CV787" s="7" t="n">
        <v>1.247024114991896</v>
      </c>
      <c r="CW787" s="7" t="n">
        <v>1.247024114991896</v>
      </c>
      <c r="CX787" s="7" t="n">
        <v>0.5210243109743706</v>
      </c>
      <c r="CY787" s="7" t="n">
        <v>0.5210243109743706</v>
      </c>
      <c r="CZ787" s="7" t="n">
        <v>0.5210243109743706</v>
      </c>
      <c r="DA787" s="7" t="n">
        <v>0.5210243109743706</v>
      </c>
      <c r="DB787" s="7" t="n">
        <v>0.5210243109743706</v>
      </c>
      <c r="DC787" s="7" t="n">
        <v>1.406938066814209</v>
      </c>
      <c r="DD787" s="7" t="n">
        <v>1.406938066814209</v>
      </c>
      <c r="DE787" s="7" t="n">
        <v>1.406938066814209</v>
      </c>
      <c r="DF787" s="7" t="n">
        <v>1.406938066814209</v>
      </c>
      <c r="DG787" s="7" t="n">
        <v>1.406938066814209</v>
      </c>
      <c r="DH787" s="7" t="n">
        <v>0.5092139165210021</v>
      </c>
      <c r="DI787" s="7" t="n">
        <v>0.5092139165210021</v>
      </c>
      <c r="DJ787" s="7" t="n">
        <v>0.5092139165210021</v>
      </c>
      <c r="DK787" s="7" t="n">
        <v>0.5092139165210021</v>
      </c>
      <c r="DL787" s="7" t="n">
        <v>0.5092139165210021</v>
      </c>
      <c r="DM787" s="7" t="n">
        <v>-0.5018429045647648</v>
      </c>
      <c r="DN787" s="7" t="n">
        <v>-0.5018429045647648</v>
      </c>
      <c r="DO787" s="7" t="n">
        <v>-0.5018429045647648</v>
      </c>
      <c r="DP787" s="7" t="n">
        <v>-0.5018429045647648</v>
      </c>
      <c r="DQ787" s="7" t="n">
        <v>-0.5018429045647648</v>
      </c>
    </row>
    <row r="788">
      <c r="A788" s="6" t="n">
        <v>46105</v>
      </c>
      <c r="B788" s="7" t="n">
        <v>11.35424233423807</v>
      </c>
      <c r="C788" s="7" t="n">
        <v>13.51640799348331</v>
      </c>
      <c r="D788" s="7" t="n">
        <v>13.88169989859873</v>
      </c>
      <c r="E788" s="7" t="n">
        <v>13.6284919210817</v>
      </c>
      <c r="F788" s="7" t="n">
        <v>11.71447115184448</v>
      </c>
      <c r="G788" s="7" t="n">
        <v>7.652283690282838</v>
      </c>
      <c r="H788" s="7" t="n">
        <v>19.91768731857146</v>
      </c>
      <c r="I788" s="7" t="n">
        <v>6.00525291568635</v>
      </c>
      <c r="J788" s="7" t="n">
        <v>10.43408789084686</v>
      </c>
      <c r="K788" s="7" t="n">
        <v>9.749917955996555</v>
      </c>
      <c r="L788" s="7" t="n">
        <v>17.72346114110476</v>
      </c>
      <c r="M788" s="7" t="n">
        <v>10.43199566447772</v>
      </c>
      <c r="N788" s="7" t="n">
        <v>10.57179564114269</v>
      </c>
      <c r="O788" s="7" t="n">
        <v>8.969991043686349</v>
      </c>
      <c r="P788" s="7" t="n">
        <v>9.577700872388137</v>
      </c>
      <c r="Q788" s="7" t="n">
        <v>8.965743991421723</v>
      </c>
      <c r="R788" s="7" t="n">
        <v>12.38325067751592</v>
      </c>
      <c r="S788" s="7" t="n">
        <v>15.98364596790031</v>
      </c>
      <c r="T788" s="7" t="n">
        <v>11.26918849078953</v>
      </c>
      <c r="U788" s="7" t="n">
        <v>9.966270361402366</v>
      </c>
      <c r="V788" s="7" t="n">
        <v>12.4206856190805</v>
      </c>
      <c r="W788" s="7" t="n">
        <v>11.72724243640545</v>
      </c>
      <c r="X788" s="7" t="n">
        <v>10.7572384472492</v>
      </c>
      <c r="Y788" s="7" t="n">
        <v>4.620181432386927</v>
      </c>
      <c r="Z788" s="7" t="n">
        <v>7.078306688586116</v>
      </c>
      <c r="AA788" s="7" t="n">
        <v>9.511656279284658</v>
      </c>
      <c r="AB788" s="7" t="n">
        <v>11.93461540315704</v>
      </c>
      <c r="AC788" s="7" t="n">
        <v>8.869490374287253</v>
      </c>
      <c r="AD788" s="7" t="n">
        <v>12.57081236466595</v>
      </c>
      <c r="AE788" s="7" t="n">
        <v>10.90890311501448</v>
      </c>
      <c r="AF788" s="7" t="n">
        <v>7.640331581190836</v>
      </c>
      <c r="AG788" s="7" t="n">
        <v>4.696419311565894</v>
      </c>
      <c r="AH788" s="7" t="n">
        <v>7.458741836039234</v>
      </c>
      <c r="AI788" s="7" t="n">
        <v>10.58926895365574</v>
      </c>
      <c r="AJ788" s="7" t="n">
        <v>10.5680200687596</v>
      </c>
      <c r="AK788" s="7" t="n">
        <v>6.162350880513003</v>
      </c>
      <c r="AL788" s="7" t="n">
        <v>9.387427622719851</v>
      </c>
      <c r="AM788" s="7" t="n">
        <v>8.805723162763766</v>
      </c>
      <c r="AN788" s="7" t="n">
        <v>7.975423713887455</v>
      </c>
      <c r="AO788" s="7" t="n">
        <v>7.074982076386021</v>
      </c>
      <c r="AP788" s="7" t="n">
        <v>8.944525028619942</v>
      </c>
      <c r="AQ788" s="7" t="n">
        <v>6.483883522121315</v>
      </c>
      <c r="AR788" s="7" t="n">
        <v>7.15633296820295</v>
      </c>
      <c r="AS788" s="7" t="n">
        <v>8.851226807340314</v>
      </c>
      <c r="AT788" s="7" t="n">
        <v>8.274037904547324</v>
      </c>
      <c r="AU788" s="7" t="n">
        <v>7.979868667073294</v>
      </c>
      <c r="AV788" s="7" t="n">
        <v>6.961715043151739</v>
      </c>
      <c r="AW788" s="7" t="n">
        <v>6.430986017119589</v>
      </c>
      <c r="AX788" s="7" t="n">
        <v>5.874071489189632</v>
      </c>
      <c r="AY788" s="7" t="n">
        <v>3.813355294791791</v>
      </c>
      <c r="AZ788" s="7" t="n">
        <v>3.764869205296523</v>
      </c>
      <c r="BA788" s="7" t="n">
        <v>3.576223414100925</v>
      </c>
      <c r="BB788" s="7" t="n">
        <v>3.837194256430322</v>
      </c>
      <c r="BC788" s="7" t="n">
        <v>5.477343795388562</v>
      </c>
      <c r="BD788" s="7" t="n">
        <v>5.007488005278801</v>
      </c>
      <c r="BE788" s="7" t="n">
        <v>6.757466212682493</v>
      </c>
      <c r="BF788" s="7" t="n">
        <v>3.728537562398655</v>
      </c>
      <c r="BG788" s="7" t="n">
        <v>5.299736460212801</v>
      </c>
      <c r="BH788" s="7" t="n">
        <v>2.686535929742929</v>
      </c>
      <c r="BI788" s="7" t="n">
        <v>2.876029580173397</v>
      </c>
      <c r="BJ788" s="7" t="n">
        <v>3.725674953339049</v>
      </c>
      <c r="BK788" s="7" t="n">
        <v>3.439363895267062</v>
      </c>
      <c r="BL788" s="7" t="n">
        <v>3.295540438377972</v>
      </c>
      <c r="BM788" s="7" t="n">
        <v>2.986570421209758</v>
      </c>
      <c r="BN788" s="7" t="n">
        <v>2.315497582389742</v>
      </c>
      <c r="BO788" s="7" t="n">
        <v>4.257519016535959</v>
      </c>
      <c r="BP788" s="7" t="n">
        <v>4.257519016535959</v>
      </c>
      <c r="BQ788" s="7" t="n">
        <v>4.257519016535959</v>
      </c>
      <c r="BR788" s="7" t="n">
        <v>4.257519016535959</v>
      </c>
      <c r="BS788" s="7" t="n">
        <v>4.257519016535959</v>
      </c>
      <c r="BT788" s="7" t="n">
        <v>3.95823035958789</v>
      </c>
      <c r="BU788" s="7" t="n">
        <v>2.654675605324043</v>
      </c>
      <c r="BV788" s="7" t="n">
        <v>2.718454531116698</v>
      </c>
      <c r="BW788" s="7" t="n">
        <v>3.716246955959674</v>
      </c>
      <c r="BX788" s="7" t="n">
        <v>2.278984234431781</v>
      </c>
      <c r="BY788" s="7" t="n">
        <v>3.266578402460024</v>
      </c>
      <c r="BZ788" s="7" t="n">
        <v>1.967456708172279</v>
      </c>
      <c r="CA788" s="7" t="n">
        <v>1.894344037088858</v>
      </c>
      <c r="CB788" s="7" t="n">
        <v>2.153678798662959</v>
      </c>
      <c r="CC788" s="7" t="n">
        <v>2.080368160263048</v>
      </c>
      <c r="CD788" s="7" t="n">
        <v>1.644118861345914</v>
      </c>
      <c r="CE788" s="7" t="n">
        <v>2.111756424738509</v>
      </c>
      <c r="CF788" s="7" t="n">
        <v>2.793821921141617</v>
      </c>
      <c r="CG788" s="7" t="n">
        <v>2.793821921141617</v>
      </c>
      <c r="CH788" s="7" t="n">
        <v>2.793821921141617</v>
      </c>
      <c r="CI788" s="7" t="n">
        <v>2.793821921141617</v>
      </c>
      <c r="CJ788" s="7" t="n">
        <v>2.793821921141617</v>
      </c>
      <c r="CK788" s="7" t="n">
        <v>1.903811980429779</v>
      </c>
      <c r="CL788" s="7" t="n">
        <v>1.375494671766207</v>
      </c>
      <c r="CM788" s="7" t="n">
        <v>2.123830382274069</v>
      </c>
      <c r="CN788" s="7" t="n">
        <v>1.869523963899818</v>
      </c>
      <c r="CO788" s="7" t="n">
        <v>1.869523963899818</v>
      </c>
      <c r="CP788" s="7" t="n">
        <v>1.869523963899818</v>
      </c>
      <c r="CQ788" s="7" t="n">
        <v>1.869523963899818</v>
      </c>
      <c r="CR788" s="7" t="n">
        <v>1.869523963899818</v>
      </c>
      <c r="CS788" s="7" t="n">
        <v>1.220819688123548</v>
      </c>
      <c r="CT788" s="7" t="n">
        <v>1.220819688123548</v>
      </c>
      <c r="CU788" s="7" t="n">
        <v>1.220819688123548</v>
      </c>
      <c r="CV788" s="7" t="n">
        <v>1.220819688123548</v>
      </c>
      <c r="CW788" s="7" t="n">
        <v>1.220819688123548</v>
      </c>
      <c r="CX788" s="7" t="n">
        <v>0.5032863748053809</v>
      </c>
      <c r="CY788" s="7" t="n">
        <v>0.5032863748053809</v>
      </c>
      <c r="CZ788" s="7" t="n">
        <v>0.5032863748053809</v>
      </c>
      <c r="DA788" s="7" t="n">
        <v>0.5032863748053809</v>
      </c>
      <c r="DB788" s="7" t="n">
        <v>0.5032863748053809</v>
      </c>
      <c r="DC788" s="7" t="n">
        <v>1.570011384327528</v>
      </c>
      <c r="DD788" s="7" t="n">
        <v>1.570011384327528</v>
      </c>
      <c r="DE788" s="7" t="n">
        <v>1.570011384327528</v>
      </c>
      <c r="DF788" s="7" t="n">
        <v>1.570011384327528</v>
      </c>
      <c r="DG788" s="7" t="n">
        <v>1.570011384327528</v>
      </c>
      <c r="DH788" s="7" t="n">
        <v>0.4561179174557899</v>
      </c>
      <c r="DI788" s="7" t="n">
        <v>0.4561179174557899</v>
      </c>
      <c r="DJ788" s="7" t="n">
        <v>0.4561179174557899</v>
      </c>
      <c r="DK788" s="7" t="n">
        <v>0.4561179174557899</v>
      </c>
      <c r="DL788" s="7" t="n">
        <v>0.4561179174557899</v>
      </c>
      <c r="DM788" s="7" t="n">
        <v>-0.519368682974316</v>
      </c>
      <c r="DN788" s="7" t="n">
        <v>-0.519368682974316</v>
      </c>
      <c r="DO788" s="7" t="n">
        <v>-0.519368682974316</v>
      </c>
      <c r="DP788" s="7" t="n">
        <v>-0.519368682974316</v>
      </c>
      <c r="DQ788" s="7" t="n">
        <v>-0.519368682974316</v>
      </c>
    </row>
    <row r="789">
      <c r="A789" s="6" t="n">
        <v>46106</v>
      </c>
      <c r="B789" s="7" t="n">
        <v>11.95734004978539</v>
      </c>
      <c r="C789" s="7" t="n">
        <v>13.92462159127842</v>
      </c>
      <c r="D789" s="7" t="n">
        <v>14.39398215582933</v>
      </c>
      <c r="E789" s="7" t="n">
        <v>14.03985741315813</v>
      </c>
      <c r="F789" s="7" t="n">
        <v>12.01103297270907</v>
      </c>
      <c r="G789" s="7" t="n">
        <v>7.983732810145073</v>
      </c>
      <c r="H789" s="7" t="n">
        <v>20.66030772769439</v>
      </c>
      <c r="I789" s="7" t="n">
        <v>6.434136480658139</v>
      </c>
      <c r="J789" s="7" t="n">
        <v>10.70078509628615</v>
      </c>
      <c r="K789" s="7" t="n">
        <v>10.14911508061651</v>
      </c>
      <c r="L789" s="7" t="n">
        <v>17.66683162303192</v>
      </c>
      <c r="M789" s="7" t="n">
        <v>10.40539123514741</v>
      </c>
      <c r="N789" s="7" t="n">
        <v>11.10912325758453</v>
      </c>
      <c r="O789" s="7" t="n">
        <v>9.157515934231848</v>
      </c>
      <c r="P789" s="7" t="n">
        <v>9.553084549604616</v>
      </c>
      <c r="Q789" s="7" t="n">
        <v>9.153188999447009</v>
      </c>
      <c r="R789" s="7" t="n">
        <v>12.97908735763329</v>
      </c>
      <c r="S789" s="7" t="n">
        <v>15.95626649634063</v>
      </c>
      <c r="T789" s="7" t="n">
        <v>11.80689283129765</v>
      </c>
      <c r="U789" s="7" t="n">
        <v>10.68194294558005</v>
      </c>
      <c r="V789" s="7" t="n">
        <v>12.38009446165037</v>
      </c>
      <c r="W789" s="7" t="n">
        <v>12.28502125819891</v>
      </c>
      <c r="X789" s="7" t="n">
        <v>11.50041901053322</v>
      </c>
      <c r="Y789" s="7" t="n">
        <v>4.964266574996541</v>
      </c>
      <c r="Z789" s="7" t="n">
        <v>7.472665822684917</v>
      </c>
      <c r="AA789" s="7" t="n">
        <v>9.934621804739205</v>
      </c>
      <c r="AB789" s="7" t="n">
        <v>11.96214570642158</v>
      </c>
      <c r="AC789" s="7" t="n">
        <v>9.157253189650662</v>
      </c>
      <c r="AD789" s="7" t="n">
        <v>12.54893474946587</v>
      </c>
      <c r="AE789" s="7" t="n">
        <v>11.388090726348</v>
      </c>
      <c r="AF789" s="7" t="n">
        <v>8.18649099781579</v>
      </c>
      <c r="AG789" s="7" t="n">
        <v>4.914636054655952</v>
      </c>
      <c r="AH789" s="7" t="n">
        <v>7.829451129803067</v>
      </c>
      <c r="AI789" s="7" t="n">
        <v>10.69893128152976</v>
      </c>
      <c r="AJ789" s="7" t="n">
        <v>10.53303233884076</v>
      </c>
      <c r="AK789" s="7" t="n">
        <v>6.629774899301154</v>
      </c>
      <c r="AL789" s="7" t="n">
        <v>9.41575409867319</v>
      </c>
      <c r="AM789" s="7" t="n">
        <v>9.091626729916785</v>
      </c>
      <c r="AN789" s="7" t="n">
        <v>8.368776892256161</v>
      </c>
      <c r="AO789" s="7" t="n">
        <v>7.399901284760965</v>
      </c>
      <c r="AP789" s="7" t="n">
        <v>8.914447594987884</v>
      </c>
      <c r="AQ789" s="7" t="n">
        <v>6.831392017723534</v>
      </c>
      <c r="AR789" s="7" t="n">
        <v>7.519461663525869</v>
      </c>
      <c r="AS789" s="7" t="n">
        <v>8.872194362468983</v>
      </c>
      <c r="AT789" s="7" t="n">
        <v>8.355127403554535</v>
      </c>
      <c r="AU789" s="7" t="n">
        <v>8.004356735062874</v>
      </c>
      <c r="AV789" s="7" t="n">
        <v>7.031329971485253</v>
      </c>
      <c r="AW789" s="7" t="n">
        <v>6.729992265218701</v>
      </c>
      <c r="AX789" s="7" t="n">
        <v>6.118114996671934</v>
      </c>
      <c r="AY789" s="7" t="n">
        <v>3.948710892625301</v>
      </c>
      <c r="AZ789" s="7" t="n">
        <v>3.812387505861683</v>
      </c>
      <c r="BA789" s="7" t="n">
        <v>3.733753674497314</v>
      </c>
      <c r="BB789" s="7" t="n">
        <v>3.973220225908286</v>
      </c>
      <c r="BC789" s="7" t="n">
        <v>5.538635029709132</v>
      </c>
      <c r="BD789" s="7" t="n">
        <v>5.061616546128898</v>
      </c>
      <c r="BE789" s="7" t="n">
        <v>6.68609330356579</v>
      </c>
      <c r="BF789" s="7" t="n">
        <v>3.736299049648149</v>
      </c>
      <c r="BG789" s="7" t="n">
        <v>5.650065758818862</v>
      </c>
      <c r="BH789" s="7" t="n">
        <v>2.823435071576899</v>
      </c>
      <c r="BI789" s="7" t="n">
        <v>3.125985577715784</v>
      </c>
      <c r="BJ789" s="7" t="n">
        <v>3.733431741862262</v>
      </c>
      <c r="BK789" s="7" t="n">
        <v>3.454429414849173</v>
      </c>
      <c r="BL789" s="7" t="n">
        <v>3.302591198132378</v>
      </c>
      <c r="BM789" s="7" t="n">
        <v>2.993114033285398</v>
      </c>
      <c r="BN789" s="7" t="n">
        <v>2.529306194634266</v>
      </c>
      <c r="BO789" s="7" t="n">
        <v>4.42928420700368</v>
      </c>
      <c r="BP789" s="7" t="n">
        <v>4.42928420700368</v>
      </c>
      <c r="BQ789" s="7" t="n">
        <v>4.42928420700368</v>
      </c>
      <c r="BR789" s="7" t="n">
        <v>4.42928420700368</v>
      </c>
      <c r="BS789" s="7" t="n">
        <v>4.42928420700368</v>
      </c>
      <c r="BT789" s="7" t="n">
        <v>3.912611943067301</v>
      </c>
      <c r="BU789" s="7" t="n">
        <v>2.814843894987789</v>
      </c>
      <c r="BV789" s="7" t="n">
        <v>2.731073557372566</v>
      </c>
      <c r="BW789" s="7" t="n">
        <v>3.863276605846754</v>
      </c>
      <c r="BX789" s="7" t="n">
        <v>2.311684346793093</v>
      </c>
      <c r="BY789" s="7" t="n">
        <v>3.399589573119095</v>
      </c>
      <c r="BZ789" s="7" t="n">
        <v>2.097507228909816</v>
      </c>
      <c r="CA789" s="7" t="n">
        <v>2.077296882816394</v>
      </c>
      <c r="CB789" s="7" t="n">
        <v>2.291890611113514</v>
      </c>
      <c r="CC789" s="7" t="n">
        <v>2.251667900156761</v>
      </c>
      <c r="CD789" s="7" t="n">
        <v>1.811254856212524</v>
      </c>
      <c r="CE789" s="7" t="n">
        <v>2.187882731383652</v>
      </c>
      <c r="CF789" s="7" t="n">
        <v>2.789782244826008</v>
      </c>
      <c r="CG789" s="7" t="n">
        <v>2.789782244826008</v>
      </c>
      <c r="CH789" s="7" t="n">
        <v>2.789782244826008</v>
      </c>
      <c r="CI789" s="7" t="n">
        <v>2.789782244826008</v>
      </c>
      <c r="CJ789" s="7" t="n">
        <v>2.789782244826008</v>
      </c>
      <c r="CK789" s="7" t="n">
        <v>1.974851114310771</v>
      </c>
      <c r="CL789" s="7" t="n">
        <v>1.4796021110497</v>
      </c>
      <c r="CM789" s="7" t="n">
        <v>2.151976652446746</v>
      </c>
      <c r="CN789" s="7" t="n">
        <v>1.963272427511785</v>
      </c>
      <c r="CO789" s="7" t="n">
        <v>1.963272427511785</v>
      </c>
      <c r="CP789" s="7" t="n">
        <v>1.963272427511785</v>
      </c>
      <c r="CQ789" s="7" t="n">
        <v>1.963272427511785</v>
      </c>
      <c r="CR789" s="7" t="n">
        <v>1.963272427511785</v>
      </c>
      <c r="CS789" s="7" t="n">
        <v>1.576450430609463</v>
      </c>
      <c r="CT789" s="7" t="n">
        <v>1.576450430609463</v>
      </c>
      <c r="CU789" s="7" t="n">
        <v>1.576450430609463</v>
      </c>
      <c r="CV789" s="7" t="n">
        <v>1.576450430609463</v>
      </c>
      <c r="CW789" s="7" t="n">
        <v>1.576450430609463</v>
      </c>
      <c r="CX789" s="7" t="n">
        <v>0.7440149906853637</v>
      </c>
      <c r="CY789" s="7" t="n">
        <v>0.7440149906853637</v>
      </c>
      <c r="CZ789" s="7" t="n">
        <v>0.7440149906853637</v>
      </c>
      <c r="DA789" s="7" t="n">
        <v>0.7440149906853637</v>
      </c>
      <c r="DB789" s="7" t="n">
        <v>0.7440149906853637</v>
      </c>
      <c r="DC789" s="7" t="n">
        <v>1.567274826224403</v>
      </c>
      <c r="DD789" s="7" t="n">
        <v>1.567274826224403</v>
      </c>
      <c r="DE789" s="7" t="n">
        <v>1.567274826224403</v>
      </c>
      <c r="DF789" s="7" t="n">
        <v>1.567274826224403</v>
      </c>
      <c r="DG789" s="7" t="n">
        <v>1.567274826224403</v>
      </c>
      <c r="DH789" s="7" t="n">
        <v>0.4738165326630805</v>
      </c>
      <c r="DI789" s="7" t="n">
        <v>0.4738165326630805</v>
      </c>
      <c r="DJ789" s="7" t="n">
        <v>0.4738165326630805</v>
      </c>
      <c r="DK789" s="7" t="n">
        <v>0.4738165326630805</v>
      </c>
      <c r="DL789" s="7" t="n">
        <v>0.4738165326630805</v>
      </c>
      <c r="DM789" s="7" t="n">
        <v>-0.5135267737205147</v>
      </c>
      <c r="DN789" s="7" t="n">
        <v>-0.5135267737205147</v>
      </c>
      <c r="DO789" s="7" t="n">
        <v>-0.5135267737205147</v>
      </c>
      <c r="DP789" s="7" t="n">
        <v>-0.5135267737205147</v>
      </c>
      <c r="DQ789" s="7" t="n">
        <v>-0.5135267737205147</v>
      </c>
    </row>
    <row r="790">
      <c r="A790" s="6" t="n">
        <v>46107</v>
      </c>
      <c r="B790" s="7" t="n">
        <v>11.13333569954445</v>
      </c>
      <c r="C790" s="7" t="n">
        <v>12.90707544968161</v>
      </c>
      <c r="D790" s="7" t="n">
        <v>13.49929326188653</v>
      </c>
      <c r="E790" s="7" t="n">
        <v>13.01445460563446</v>
      </c>
      <c r="F790" s="7" t="n">
        <v>11.22699793585257</v>
      </c>
      <c r="G790" s="7" t="n">
        <v>7.636649644720531</v>
      </c>
      <c r="H790" s="7" t="n">
        <v>19.67722436307902</v>
      </c>
      <c r="I790" s="7" t="n">
        <v>6.047355998704851</v>
      </c>
      <c r="J790" s="7" t="n">
        <v>9.995704608560157</v>
      </c>
      <c r="K790" s="7" t="n">
        <v>9.572081054531381</v>
      </c>
      <c r="L790" s="7" t="n">
        <v>15.77882703845716</v>
      </c>
      <c r="M790" s="7" t="n">
        <v>9.29859455677661</v>
      </c>
      <c r="N790" s="7" t="n">
        <v>10.8286341144313</v>
      </c>
      <c r="O790" s="7" t="n">
        <v>8.236472633213001</v>
      </c>
      <c r="P790" s="7" t="n">
        <v>8.528997020710861</v>
      </c>
      <c r="Q790" s="7" t="n">
        <v>8.232538047731214</v>
      </c>
      <c r="R790" s="7" t="n">
        <v>12.60020232270599</v>
      </c>
      <c r="S790" s="7" t="n">
        <v>14.26830985733043</v>
      </c>
      <c r="T790" s="7" t="n">
        <v>10.81242753759684</v>
      </c>
      <c r="U790" s="7" t="n">
        <v>9.898373673412653</v>
      </c>
      <c r="V790" s="7" t="n">
        <v>11.0268021517508</v>
      </c>
      <c r="W790" s="7" t="n">
        <v>11.25342891637265</v>
      </c>
      <c r="X790" s="7" t="n">
        <v>10.6370416106302</v>
      </c>
      <c r="Y790" s="7" t="n">
        <v>4.65395993664292</v>
      </c>
      <c r="Z790" s="7" t="n">
        <v>6.933858207139957</v>
      </c>
      <c r="AA790" s="7" t="n">
        <v>9.596083757775908</v>
      </c>
      <c r="AB790" s="7" t="n">
        <v>10.75128960254948</v>
      </c>
      <c r="AC790" s="7" t="n">
        <v>8.290571411217462</v>
      </c>
      <c r="AD790" s="7" t="n">
        <v>11.20017001008102</v>
      </c>
      <c r="AE790" s="7" t="n">
        <v>11.0045529950033</v>
      </c>
      <c r="AF790" s="7" t="n">
        <v>7.551999569548988</v>
      </c>
      <c r="AG790" s="7" t="n">
        <v>4.686126297345954</v>
      </c>
      <c r="AH790" s="7" t="n">
        <v>7.143837310223157</v>
      </c>
      <c r="AI790" s="7" t="n">
        <v>9.505051009190307</v>
      </c>
      <c r="AJ790" s="7" t="n">
        <v>9.366555972122256</v>
      </c>
      <c r="AK790" s="7" t="n">
        <v>6.11800582180292</v>
      </c>
      <c r="AL790" s="7" t="n">
        <v>8.427443222683291</v>
      </c>
      <c r="AM790" s="7" t="n">
        <v>8.23054462058432</v>
      </c>
      <c r="AN790" s="7" t="n">
        <v>7.64128400334824</v>
      </c>
      <c r="AO790" s="7" t="n">
        <v>7.139838684845989</v>
      </c>
      <c r="AP790" s="7" t="n">
        <v>7.911678464646146</v>
      </c>
      <c r="AQ790" s="7" t="n">
        <v>6.649989913704776</v>
      </c>
      <c r="AR790" s="7" t="n">
        <v>7.28855270306471</v>
      </c>
      <c r="AS790" s="7" t="n">
        <v>7.949985410868841</v>
      </c>
      <c r="AT790" s="7" t="n">
        <v>7.519188186242728</v>
      </c>
      <c r="AU790" s="7" t="n">
        <v>7.149967930541351</v>
      </c>
      <c r="AV790" s="7" t="n">
        <v>6.313680344630857</v>
      </c>
      <c r="AW790" s="7" t="n">
        <v>6.490670180629151</v>
      </c>
      <c r="AX790" s="7" t="n">
        <v>5.795049390743341</v>
      </c>
      <c r="AY790" s="7" t="n">
        <v>3.611312611277141</v>
      </c>
      <c r="AZ790" s="7" t="n">
        <v>3.613282909109946</v>
      </c>
      <c r="BA790" s="7" t="n">
        <v>3.458630785802144</v>
      </c>
      <c r="BB790" s="7" t="n">
        <v>3.634150922124972</v>
      </c>
      <c r="BC790" s="7" t="n">
        <v>4.871364902024731</v>
      </c>
      <c r="BD790" s="7" t="n">
        <v>4.451136395202385</v>
      </c>
      <c r="BE790" s="7" t="n">
        <v>5.820190257920557</v>
      </c>
      <c r="BF790" s="7" t="n">
        <v>3.495886782895303</v>
      </c>
      <c r="BG790" s="7" t="n">
        <v>5.511639302151619</v>
      </c>
      <c r="BH790" s="7" t="n">
        <v>2.625549219930897</v>
      </c>
      <c r="BI790" s="7" t="n">
        <v>2.847659276606615</v>
      </c>
      <c r="BJ790" s="7" t="n">
        <v>3.493165018276572</v>
      </c>
      <c r="BK790" s="7" t="n">
        <v>3.242504749406452</v>
      </c>
      <c r="BL790" s="7" t="n">
        <v>3.08419373378082</v>
      </c>
      <c r="BM790" s="7" t="n">
        <v>2.790425481299632</v>
      </c>
      <c r="BN790" s="7" t="n">
        <v>2.291230050127224</v>
      </c>
      <c r="BO790" s="7" t="n">
        <v>4.284404101960168</v>
      </c>
      <c r="BP790" s="7" t="n">
        <v>4.284404101960168</v>
      </c>
      <c r="BQ790" s="7" t="n">
        <v>4.284404101960168</v>
      </c>
      <c r="BR790" s="7" t="n">
        <v>4.284404101960168</v>
      </c>
      <c r="BS790" s="7" t="n">
        <v>4.284404101960168</v>
      </c>
      <c r="BT790" s="7" t="n">
        <v>3.359164895839596</v>
      </c>
      <c r="BU790" s="7" t="n">
        <v>2.518618268333008</v>
      </c>
      <c r="BV790" s="7" t="n">
        <v>2.553563389010152</v>
      </c>
      <c r="BW790" s="7" t="n">
        <v>3.426665744744284</v>
      </c>
      <c r="BX790" s="7" t="n">
        <v>2.174668868377414</v>
      </c>
      <c r="BY790" s="7" t="n">
        <v>3.004607188257906</v>
      </c>
      <c r="BZ790" s="7" t="n">
        <v>1.856983358154034</v>
      </c>
      <c r="CA790" s="7" t="n">
        <v>1.864754520902211</v>
      </c>
      <c r="CB790" s="7" t="n">
        <v>2.03627271795744</v>
      </c>
      <c r="CC790" s="7" t="n">
        <v>2.183981822755136</v>
      </c>
      <c r="CD790" s="7" t="n">
        <v>1.617087452209802</v>
      </c>
      <c r="CE790" s="7" t="n">
        <v>2.096471096981808</v>
      </c>
      <c r="CF790" s="7" t="n">
        <v>2.38926653410751</v>
      </c>
      <c r="CG790" s="7" t="n">
        <v>2.38926653410751</v>
      </c>
      <c r="CH790" s="7" t="n">
        <v>2.38926653410751</v>
      </c>
      <c r="CI790" s="7" t="n">
        <v>2.38926653410751</v>
      </c>
      <c r="CJ790" s="7" t="n">
        <v>2.38926653410751</v>
      </c>
      <c r="CK790" s="7" t="n">
        <v>1.889548101190441</v>
      </c>
      <c r="CL790" s="7" t="n">
        <v>1.287059058327338</v>
      </c>
      <c r="CM790" s="7" t="n">
        <v>1.834533414680182</v>
      </c>
      <c r="CN790" s="7" t="n">
        <v>1.884197690547999</v>
      </c>
      <c r="CO790" s="7" t="n">
        <v>1.884197690547999</v>
      </c>
      <c r="CP790" s="7" t="n">
        <v>1.884197690547999</v>
      </c>
      <c r="CQ790" s="7" t="n">
        <v>1.884197690547999</v>
      </c>
      <c r="CR790" s="7" t="n">
        <v>1.884197690547999</v>
      </c>
      <c r="CS790" s="7" t="n">
        <v>1.509067669663155</v>
      </c>
      <c r="CT790" s="7" t="n">
        <v>1.509067669663155</v>
      </c>
      <c r="CU790" s="7" t="n">
        <v>1.509067669663155</v>
      </c>
      <c r="CV790" s="7" t="n">
        <v>1.509067669663155</v>
      </c>
      <c r="CW790" s="7" t="n">
        <v>1.509067669663155</v>
      </c>
      <c r="CX790" s="7" t="n">
        <v>0.6984031893450482</v>
      </c>
      <c r="CY790" s="7" t="n">
        <v>0.6984031893450482</v>
      </c>
      <c r="CZ790" s="7" t="n">
        <v>0.6984031893450482</v>
      </c>
      <c r="DA790" s="7" t="n">
        <v>0.6984031893450482</v>
      </c>
      <c r="DB790" s="7" t="n">
        <v>0.6984031893450482</v>
      </c>
      <c r="DC790" s="7" t="n">
        <v>1.295957416618938</v>
      </c>
      <c r="DD790" s="7" t="n">
        <v>1.295957416618938</v>
      </c>
      <c r="DE790" s="7" t="n">
        <v>1.295957416618938</v>
      </c>
      <c r="DF790" s="7" t="n">
        <v>1.295957416618938</v>
      </c>
      <c r="DG790" s="7" t="n">
        <v>1.295957416618938</v>
      </c>
      <c r="DH790" s="7" t="n">
        <v>0.4271564076226413</v>
      </c>
      <c r="DI790" s="7" t="n">
        <v>0.4271564076226413</v>
      </c>
      <c r="DJ790" s="7" t="n">
        <v>0.4271564076226413</v>
      </c>
      <c r="DK790" s="7" t="n">
        <v>0.4271564076226413</v>
      </c>
      <c r="DL790" s="7" t="n">
        <v>0.4271564076226413</v>
      </c>
      <c r="DM790" s="7" t="n">
        <v>-0.528928216887943</v>
      </c>
      <c r="DN790" s="7" t="n">
        <v>-0.528928216887943</v>
      </c>
      <c r="DO790" s="7" t="n">
        <v>-0.528928216887943</v>
      </c>
      <c r="DP790" s="7" t="n">
        <v>-0.528928216887943</v>
      </c>
      <c r="DQ790" s="7" t="n">
        <v>-0.528928216887943</v>
      </c>
    </row>
    <row r="791">
      <c r="A791" s="6" t="n">
        <v>46108</v>
      </c>
      <c r="B791" s="7" t="n">
        <v>10.85423286533598</v>
      </c>
      <c r="C791" s="7" t="n">
        <v>12.79769797884804</v>
      </c>
      <c r="D791" s="7" t="n">
        <v>13.33499348687968</v>
      </c>
      <c r="E791" s="7" t="n">
        <v>12.90423261069222</v>
      </c>
      <c r="F791" s="7" t="n">
        <v>11.07154803507295</v>
      </c>
      <c r="G791" s="7" t="n">
        <v>7.446382665917255</v>
      </c>
      <c r="H791" s="7" t="n">
        <v>19.5498396268186</v>
      </c>
      <c r="I791" s="7" t="n">
        <v>5.879364050781263</v>
      </c>
      <c r="J791" s="7" t="n">
        <v>9.855908953128603</v>
      </c>
      <c r="K791" s="7" t="n">
        <v>9.447784214943654</v>
      </c>
      <c r="L791" s="7" t="n">
        <v>15.88058155481365</v>
      </c>
      <c r="M791" s="7" t="n">
        <v>9.295994908674393</v>
      </c>
      <c r="N791" s="7" t="n">
        <v>10.44148075041264</v>
      </c>
      <c r="O791" s="7" t="n">
        <v>8.259612090278573</v>
      </c>
      <c r="P791" s="7" t="n">
        <v>8.526591640162636</v>
      </c>
      <c r="Q791" s="7" t="n">
        <v>8.255667647768519</v>
      </c>
      <c r="R791" s="7" t="n">
        <v>12.1868656674957</v>
      </c>
      <c r="S791" s="7" t="n">
        <v>14.30543032454212</v>
      </c>
      <c r="T791" s="7" t="n">
        <v>10.59453240677295</v>
      </c>
      <c r="U791" s="7" t="n">
        <v>9.528366133159777</v>
      </c>
      <c r="V791" s="7" t="n">
        <v>11.09973820583025</v>
      </c>
      <c r="W791" s="7" t="n">
        <v>11.02739895866275</v>
      </c>
      <c r="X791" s="7" t="n">
        <v>10.23353439101752</v>
      </c>
      <c r="Y791" s="7" t="n">
        <v>4.519183185842602</v>
      </c>
      <c r="Z791" s="7" t="n">
        <v>6.751355854394204</v>
      </c>
      <c r="AA791" s="7" t="n">
        <v>9.270388406743171</v>
      </c>
      <c r="AB791" s="7" t="n">
        <v>10.80963038362752</v>
      </c>
      <c r="AC791" s="7" t="n">
        <v>8.144769769428761</v>
      </c>
      <c r="AD791" s="7" t="n">
        <v>11.22983118509437</v>
      </c>
      <c r="AE791" s="7" t="n">
        <v>10.63556505652749</v>
      </c>
      <c r="AF791" s="7" t="n">
        <v>7.255464274419914</v>
      </c>
      <c r="AG791" s="7" t="n">
        <v>4.560859890093783</v>
      </c>
      <c r="AH791" s="7" t="n">
        <v>6.993613955161582</v>
      </c>
      <c r="AI791" s="7" t="n">
        <v>9.511317270463243</v>
      </c>
      <c r="AJ791" s="7" t="n">
        <v>9.429423530552183</v>
      </c>
      <c r="AK791" s="7" t="n">
        <v>5.876344459791073</v>
      </c>
      <c r="AL791" s="7" t="n">
        <v>8.445240628004449</v>
      </c>
      <c r="AM791" s="7" t="n">
        <v>8.085685009617862</v>
      </c>
      <c r="AN791" s="7" t="n">
        <v>7.48188461635492</v>
      </c>
      <c r="AO791" s="7" t="n">
        <v>6.889641755639454</v>
      </c>
      <c r="AP791" s="7" t="n">
        <v>7.965722977413115</v>
      </c>
      <c r="AQ791" s="7" t="n">
        <v>6.399604340768153</v>
      </c>
      <c r="AR791" s="7" t="n">
        <v>7.036647432133613</v>
      </c>
      <c r="AS791" s="7" t="n">
        <v>7.994418758796366</v>
      </c>
      <c r="AT791" s="7" t="n">
        <v>7.535484031665987</v>
      </c>
      <c r="AU791" s="7" t="n">
        <v>7.165353680334601</v>
      </c>
      <c r="AV791" s="7" t="n">
        <v>6.327670246223088</v>
      </c>
      <c r="AW791" s="7" t="n">
        <v>6.260426959669321</v>
      </c>
      <c r="AX791" s="7" t="n">
        <v>5.75318760313988</v>
      </c>
      <c r="AY791" s="7" t="n">
        <v>3.575045193841365</v>
      </c>
      <c r="AZ791" s="7" t="n">
        <v>3.323420348856926</v>
      </c>
      <c r="BA791" s="7" t="n">
        <v>3.408107493272326</v>
      </c>
      <c r="BB791" s="7" t="n">
        <v>3.59770388412931</v>
      </c>
      <c r="BC791" s="7" t="n">
        <v>4.874867170264329</v>
      </c>
      <c r="BD791" s="7" t="n">
        <v>4.415669795050851</v>
      </c>
      <c r="BE791" s="7" t="n">
        <v>5.866239829072798</v>
      </c>
      <c r="BF791" s="7" t="n">
        <v>3.22320380719524</v>
      </c>
      <c r="BG791" s="7" t="n">
        <v>5.34661083413646</v>
      </c>
      <c r="BH791" s="7" t="n">
        <v>2.582923335066535</v>
      </c>
      <c r="BI791" s="7" t="n">
        <v>2.719181496566281</v>
      </c>
      <c r="BJ791" s="7" t="n">
        <v>3.220647122106139</v>
      </c>
      <c r="BK791" s="7" t="n">
        <v>2.971477015823559</v>
      </c>
      <c r="BL791" s="7" t="n">
        <v>2.836480623010335</v>
      </c>
      <c r="BM791" s="7" t="n">
        <v>2.560529901334759</v>
      </c>
      <c r="BN791" s="7" t="n">
        <v>2.181332083586042</v>
      </c>
      <c r="BO791" s="7" t="n">
        <v>4.052894150601249</v>
      </c>
      <c r="BP791" s="7" t="n">
        <v>4.052894150601249</v>
      </c>
      <c r="BQ791" s="7" t="n">
        <v>4.052894150601249</v>
      </c>
      <c r="BR791" s="7" t="n">
        <v>4.052894150601249</v>
      </c>
      <c r="BS791" s="7" t="n">
        <v>4.052894150601249</v>
      </c>
      <c r="BT791" s="7" t="n">
        <v>3.388597751294353</v>
      </c>
      <c r="BU791" s="7" t="n">
        <v>2.45371291458946</v>
      </c>
      <c r="BV791" s="7" t="n">
        <v>2.326547913871012</v>
      </c>
      <c r="BW791" s="7" t="n">
        <v>3.326896581010854</v>
      </c>
      <c r="BX791" s="7" t="n">
        <v>1.975197545184495</v>
      </c>
      <c r="BY791" s="7" t="n">
        <v>2.914350472867155</v>
      </c>
      <c r="BZ791" s="7" t="n">
        <v>1.80428269517809</v>
      </c>
      <c r="CA791" s="7" t="n">
        <v>1.765420929919244</v>
      </c>
      <c r="CB791" s="7" t="n">
        <v>1.980264836513035</v>
      </c>
      <c r="CC791" s="7" t="n">
        <v>2.10328821888433</v>
      </c>
      <c r="CD791" s="7" t="n">
        <v>1.526341563636219</v>
      </c>
      <c r="CE791" s="7" t="n">
        <v>1.915934247126745</v>
      </c>
      <c r="CF791" s="7" t="n">
        <v>2.391913453149921</v>
      </c>
      <c r="CG791" s="7" t="n">
        <v>2.391913453149921</v>
      </c>
      <c r="CH791" s="7" t="n">
        <v>2.391913453149921</v>
      </c>
      <c r="CI791" s="7" t="n">
        <v>2.391913453149921</v>
      </c>
      <c r="CJ791" s="7" t="n">
        <v>2.391913453149921</v>
      </c>
      <c r="CK791" s="7" t="n">
        <v>1.721075702981369</v>
      </c>
      <c r="CL791" s="7" t="n">
        <v>1.244871368190821</v>
      </c>
      <c r="CM791" s="7" t="n">
        <v>1.816091156782709</v>
      </c>
      <c r="CN791" s="7" t="n">
        <v>1.757840876389788</v>
      </c>
      <c r="CO791" s="7" t="n">
        <v>1.757840876389788</v>
      </c>
      <c r="CP791" s="7" t="n">
        <v>1.757840876389788</v>
      </c>
      <c r="CQ791" s="7" t="n">
        <v>1.757840876389788</v>
      </c>
      <c r="CR791" s="7" t="n">
        <v>1.757840876389788</v>
      </c>
      <c r="CS791" s="7" t="n">
        <v>1.218480048591368</v>
      </c>
      <c r="CT791" s="7" t="n">
        <v>1.218480048591368</v>
      </c>
      <c r="CU791" s="7" t="n">
        <v>1.218480048591368</v>
      </c>
      <c r="CV791" s="7" t="n">
        <v>1.218480048591368</v>
      </c>
      <c r="CW791" s="7" t="n">
        <v>1.218480048591368</v>
      </c>
      <c r="CX791" s="7" t="n">
        <v>0.501702658554354</v>
      </c>
      <c r="CY791" s="7" t="n">
        <v>0.501702658554354</v>
      </c>
      <c r="CZ791" s="7" t="n">
        <v>0.501702658554354</v>
      </c>
      <c r="DA791" s="7" t="n">
        <v>0.501702658554354</v>
      </c>
      <c r="DB791" s="7" t="n">
        <v>0.501702658554354</v>
      </c>
      <c r="DC791" s="7" t="n">
        <v>1.297750492892361</v>
      </c>
      <c r="DD791" s="7" t="n">
        <v>1.297750492892361</v>
      </c>
      <c r="DE791" s="7" t="n">
        <v>1.297750492892361</v>
      </c>
      <c r="DF791" s="7" t="n">
        <v>1.297750492892361</v>
      </c>
      <c r="DG791" s="7" t="n">
        <v>1.297750492892361</v>
      </c>
      <c r="DH791" s="7" t="n">
        <v>0.3129195286004154</v>
      </c>
      <c r="DI791" s="7" t="n">
        <v>0.3129195286004154</v>
      </c>
      <c r="DJ791" s="7" t="n">
        <v>0.3129195286004154</v>
      </c>
      <c r="DK791" s="7" t="n">
        <v>0.3129195286004154</v>
      </c>
      <c r="DL791" s="7" t="n">
        <v>0.3129195286004154</v>
      </c>
      <c r="DM791" s="7" t="n">
        <v>-0.5666352054217361</v>
      </c>
      <c r="DN791" s="7" t="n">
        <v>-0.5666352054217361</v>
      </c>
      <c r="DO791" s="7" t="n">
        <v>-0.5666352054217361</v>
      </c>
      <c r="DP791" s="7" t="n">
        <v>-0.5666352054217361</v>
      </c>
      <c r="DQ791" s="7" t="n">
        <v>-0.5666352054217361</v>
      </c>
    </row>
    <row r="792">
      <c r="A792" s="6" t="n">
        <v>46111</v>
      </c>
      <c r="B792" s="7" t="n">
        <v>10.13499963510624</v>
      </c>
      <c r="C792" s="7" t="n">
        <v>11.88734119151364</v>
      </c>
      <c r="D792" s="7" t="n">
        <v>12.36879200674186</v>
      </c>
      <c r="E792" s="7" t="n">
        <v>11.98684678667835</v>
      </c>
      <c r="F792" s="7" t="n">
        <v>10.27173444852276</v>
      </c>
      <c r="G792" s="7" t="n">
        <v>7.019298458307958</v>
      </c>
      <c r="H792" s="7" t="n">
        <v>18.38077462656192</v>
      </c>
      <c r="I792" s="7" t="n">
        <v>5.542415224283944</v>
      </c>
      <c r="J792" s="7" t="n">
        <v>9.18702360925044</v>
      </c>
      <c r="K792" s="7" t="n">
        <v>8.757970095002136</v>
      </c>
      <c r="L792" s="7" t="n">
        <v>14.67186458285363</v>
      </c>
      <c r="M792" s="7" t="n">
        <v>8.652565729551265</v>
      </c>
      <c r="N792" s="7" t="n">
        <v>9.773735283679356</v>
      </c>
      <c r="O792" s="7" t="n">
        <v>7.620033915650291</v>
      </c>
      <c r="P792" s="7" t="n">
        <v>7.745261923611531</v>
      </c>
      <c r="Q792" s="7" t="n">
        <v>7.496557941708026</v>
      </c>
      <c r="R792" s="7" t="n">
        <v>11.30058858531399</v>
      </c>
      <c r="S792" s="7" t="n">
        <v>13.08620428670394</v>
      </c>
      <c r="T792" s="7" t="n">
        <v>9.764317638608727</v>
      </c>
      <c r="U792" s="7" t="n">
        <v>8.888602610720536</v>
      </c>
      <c r="V792" s="7" t="n">
        <v>10.23334868730744</v>
      </c>
      <c r="W792" s="7" t="n">
        <v>10.16618921878123</v>
      </c>
      <c r="X792" s="7" t="n">
        <v>9.533220587654856</v>
      </c>
      <c r="Y792" s="7" t="n">
        <v>4.284557543045762</v>
      </c>
      <c r="Z792" s="7" t="n">
        <v>6.273757124654097</v>
      </c>
      <c r="AA792" s="7" t="n">
        <v>8.595132304471592</v>
      </c>
      <c r="AB792" s="7" t="n">
        <v>10.07340197301451</v>
      </c>
      <c r="AC792" s="7" t="n">
        <v>7.446641963461641</v>
      </c>
      <c r="AD792" s="7" t="n">
        <v>10.26213533363072</v>
      </c>
      <c r="AE792" s="7" t="n">
        <v>9.870551505273724</v>
      </c>
      <c r="AF792" s="7" t="n">
        <v>6.810126304021887</v>
      </c>
      <c r="AG792" s="7" t="n">
        <v>4.324462531592766</v>
      </c>
      <c r="AH792" s="7" t="n">
        <v>6.481891437945352</v>
      </c>
      <c r="AI792" s="7" t="n">
        <v>8.656674731679935</v>
      </c>
      <c r="AJ792" s="7" t="n">
        <v>8.721608071968452</v>
      </c>
      <c r="AK792" s="7" t="n">
        <v>5.522360268603779</v>
      </c>
      <c r="AL792" s="7" t="n">
        <v>7.855286631241391</v>
      </c>
      <c r="AM792" s="7" t="n">
        <v>7.518189019218015</v>
      </c>
      <c r="AN792" s="7" t="n">
        <v>6.938904761314995</v>
      </c>
      <c r="AO792" s="7" t="n">
        <v>6.321990712026401</v>
      </c>
      <c r="AP792" s="7" t="n">
        <v>7.357244732934692</v>
      </c>
      <c r="AQ792" s="7" t="n">
        <v>5.962382554583475</v>
      </c>
      <c r="AR792" s="7" t="n">
        <v>6.547309094553913</v>
      </c>
      <c r="AS792" s="7" t="n">
        <v>7.407055292334144</v>
      </c>
      <c r="AT792" s="7" t="n">
        <v>7.016819382207824</v>
      </c>
      <c r="AU792" s="7" t="n">
        <v>6.575941168794724</v>
      </c>
      <c r="AV792" s="7" t="n">
        <v>5.853424947791017</v>
      </c>
      <c r="AW792" s="7" t="n">
        <v>5.738047228322622</v>
      </c>
      <c r="AX792" s="7" t="n">
        <v>5.340915366059241</v>
      </c>
      <c r="AY792" s="7" t="n">
        <v>3.245875725911519</v>
      </c>
      <c r="AZ792" s="7" t="n">
        <v>3.135310197639568</v>
      </c>
      <c r="BA792" s="7" t="n">
        <v>3.139705026840147</v>
      </c>
      <c r="BB792" s="7" t="n">
        <v>3.266904148363835</v>
      </c>
      <c r="BC792" s="7" t="n">
        <v>4.410013281234881</v>
      </c>
      <c r="BD792" s="7" t="n">
        <v>3.917538667941062</v>
      </c>
      <c r="BE792" s="7" t="n">
        <v>5.42367197909144</v>
      </c>
      <c r="BF792" s="7" t="n">
        <v>3.025382416877382</v>
      </c>
      <c r="BG792" s="7" t="n">
        <v>4.79556480118724</v>
      </c>
      <c r="BH792" s="7" t="n">
        <v>2.371218483269292</v>
      </c>
      <c r="BI792" s="7" t="n">
        <v>2.392975077387633</v>
      </c>
      <c r="BJ792" s="7" t="n">
        <v>3.022945490867412</v>
      </c>
      <c r="BK792" s="7" t="n">
        <v>2.779949385725257</v>
      </c>
      <c r="BL792" s="7" t="n">
        <v>2.520351318658283</v>
      </c>
      <c r="BM792" s="7" t="n">
        <v>2.267139173884548</v>
      </c>
      <c r="BN792" s="7" t="n">
        <v>2.016122210392319</v>
      </c>
      <c r="BO792" s="7" t="n">
        <v>3.479666333818499</v>
      </c>
      <c r="BP792" s="7" t="n">
        <v>3.479666333818499</v>
      </c>
      <c r="BQ792" s="7" t="n">
        <v>3.479666333818499</v>
      </c>
      <c r="BR792" s="7" t="n">
        <v>3.479666333818499</v>
      </c>
      <c r="BS792" s="7" t="n">
        <v>3.479666333818499</v>
      </c>
      <c r="BT792" s="7" t="n">
        <v>3.072697677310217</v>
      </c>
      <c r="BU792" s="7" t="n">
        <v>2.23261859150738</v>
      </c>
      <c r="BV792" s="7" t="n">
        <v>2.035225621456425</v>
      </c>
      <c r="BW792" s="7" t="n">
        <v>2.932105381407074</v>
      </c>
      <c r="BX792" s="7" t="n">
        <v>1.71424536028581</v>
      </c>
      <c r="BY792" s="7" t="n">
        <v>2.605057446006933</v>
      </c>
      <c r="BZ792" s="7" t="n">
        <v>1.573207388211589</v>
      </c>
      <c r="CA792" s="7" t="n">
        <v>1.616241319507449</v>
      </c>
      <c r="CB792" s="7" t="n">
        <v>1.789478962605938</v>
      </c>
      <c r="CC792" s="7" t="n">
        <v>1.913837006880301</v>
      </c>
      <c r="CD792" s="7" t="n">
        <v>1.305097308391352</v>
      </c>
      <c r="CE792" s="7" t="n">
        <v>1.649880932046131</v>
      </c>
      <c r="CF792" s="7" t="n">
        <v>2.007116327875922</v>
      </c>
      <c r="CG792" s="7" t="n">
        <v>2.007116327875922</v>
      </c>
      <c r="CH792" s="7" t="n">
        <v>2.007116327875922</v>
      </c>
      <c r="CI792" s="7" t="n">
        <v>2.007116327875922</v>
      </c>
      <c r="CJ792" s="7" t="n">
        <v>2.007116327875922</v>
      </c>
      <c r="CK792" s="7" t="n">
        <v>1.635473922133753</v>
      </c>
      <c r="CL792" s="7" t="n">
        <v>1.059892035901334</v>
      </c>
      <c r="CM792" s="7" t="n">
        <v>1.634578212342325</v>
      </c>
      <c r="CN792" s="7" t="n">
        <v>1.714634765269571</v>
      </c>
      <c r="CO792" s="7" t="n">
        <v>1.714634765269571</v>
      </c>
      <c r="CP792" s="7" t="n">
        <v>1.714634765269571</v>
      </c>
      <c r="CQ792" s="7" t="n">
        <v>1.714634765269571</v>
      </c>
      <c r="CR792" s="7" t="n">
        <v>1.714634765269571</v>
      </c>
      <c r="CS792" s="7" t="n">
        <v>1.080100881477905</v>
      </c>
      <c r="CT792" s="7" t="n">
        <v>1.080100881477905</v>
      </c>
      <c r="CU792" s="7" t="n">
        <v>1.080100881477905</v>
      </c>
      <c r="CV792" s="7" t="n">
        <v>1.080100881477905</v>
      </c>
      <c r="CW792" s="7" t="n">
        <v>1.080100881477905</v>
      </c>
      <c r="CX792" s="7" t="n">
        <v>0.4963179991349032</v>
      </c>
      <c r="CY792" s="7" t="n">
        <v>0.4963179991349032</v>
      </c>
      <c r="CZ792" s="7" t="n">
        <v>0.4963179991349032</v>
      </c>
      <c r="DA792" s="7" t="n">
        <v>0.4963179991349032</v>
      </c>
      <c r="DB792" s="7" t="n">
        <v>0.4963179991349032</v>
      </c>
      <c r="DC792" s="7" t="n">
        <v>1.07286385163332</v>
      </c>
      <c r="DD792" s="7" t="n">
        <v>1.07286385163332</v>
      </c>
      <c r="DE792" s="7" t="n">
        <v>1.07286385163332</v>
      </c>
      <c r="DF792" s="7" t="n">
        <v>1.07286385163332</v>
      </c>
      <c r="DG792" s="7" t="n">
        <v>1.07286385163332</v>
      </c>
      <c r="DH792" s="7" t="n">
        <v>0.240515907460884</v>
      </c>
      <c r="DI792" s="7" t="n">
        <v>0.240515907460884</v>
      </c>
      <c r="DJ792" s="7" t="n">
        <v>0.240515907460884</v>
      </c>
      <c r="DK792" s="7" t="n">
        <v>0.240515907460884</v>
      </c>
      <c r="DL792" s="7" t="n">
        <v>0.240515907460884</v>
      </c>
      <c r="DM792" s="7" t="n">
        <v>-0.5936666224354318</v>
      </c>
      <c r="DN792" s="7" t="n">
        <v>-0.5936666224354318</v>
      </c>
      <c r="DO792" s="7" t="n">
        <v>-0.5936666224354318</v>
      </c>
      <c r="DP792" s="7" t="n">
        <v>-0.5936666224354318</v>
      </c>
      <c r="DQ792" s="7" t="n">
        <v>-0.5936666224354318</v>
      </c>
    </row>
    <row r="793">
      <c r="A793" s="6" t="n">
        <v>46112</v>
      </c>
      <c r="B793" s="7" t="n">
        <v>11.29340527892321</v>
      </c>
      <c r="C793" s="7" t="n">
        <v>12.983497188543</v>
      </c>
      <c r="D793" s="7" t="n">
        <v>13.60158987057458</v>
      </c>
      <c r="E793" s="7" t="n">
        <v>13.09146641117414</v>
      </c>
      <c r="F793" s="7" t="n">
        <v>11.188087846115</v>
      </c>
      <c r="G793" s="7" t="n">
        <v>7.661750232455706</v>
      </c>
      <c r="H793" s="7" t="n">
        <v>19.57822601083234</v>
      </c>
      <c r="I793" s="7" t="n">
        <v>6.171538045377021</v>
      </c>
      <c r="J793" s="7" t="n">
        <v>10.15857419336484</v>
      </c>
      <c r="K793" s="7" t="n">
        <v>9.630733245092889</v>
      </c>
      <c r="L793" s="7" t="n">
        <v>15.61873186906527</v>
      </c>
      <c r="M793" s="7" t="n">
        <v>9.441211134522794</v>
      </c>
      <c r="N793" s="7" t="n">
        <v>10.7492787859909</v>
      </c>
      <c r="O793" s="7" t="n">
        <v>8.285971848427641</v>
      </c>
      <c r="P793" s="7" t="n">
        <v>8.393016442181127</v>
      </c>
      <c r="Q793" s="7" t="n">
        <v>8.125891156322242</v>
      </c>
      <c r="R793" s="7" t="n">
        <v>12.39074498009235</v>
      </c>
      <c r="S793" s="7" t="n">
        <v>14.30425345965173</v>
      </c>
      <c r="T793" s="7" t="n">
        <v>10.41467932189821</v>
      </c>
      <c r="U793" s="7" t="n">
        <v>9.451685496076482</v>
      </c>
      <c r="V793" s="7" t="n">
        <v>10.91204842532438</v>
      </c>
      <c r="W793" s="7" t="n">
        <v>10.84083129643679</v>
      </c>
      <c r="X793" s="7" t="n">
        <v>10.16165579246331</v>
      </c>
      <c r="Y793" s="7" t="n">
        <v>4.785994850550026</v>
      </c>
      <c r="Z793" s="7" t="n">
        <v>6.967465439686062</v>
      </c>
      <c r="AA793" s="7" t="n">
        <v>9.369947938746174</v>
      </c>
      <c r="AB793" s="7" t="n">
        <v>10.73406559236315</v>
      </c>
      <c r="AC793" s="7" t="n">
        <v>8.266712544418532</v>
      </c>
      <c r="AD793" s="7" t="n">
        <v>11.1702765086452</v>
      </c>
      <c r="AE793" s="7" t="n">
        <v>10.74835839653962</v>
      </c>
      <c r="AF793" s="7" t="n">
        <v>7.714937850054662</v>
      </c>
      <c r="AG793" s="7" t="n">
        <v>4.829686315041328</v>
      </c>
      <c r="AH793" s="7" t="n">
        <v>7.214775734256021</v>
      </c>
      <c r="AI793" s="7" t="n">
        <v>9.49397668835266</v>
      </c>
      <c r="AJ793" s="7" t="n">
        <v>9.496555818688325</v>
      </c>
      <c r="AK793" s="7" t="n">
        <v>6.266057552287724</v>
      </c>
      <c r="AL793" s="7" t="n">
        <v>8.545061280235148</v>
      </c>
      <c r="AM793" s="7" t="n">
        <v>8.181705750575347</v>
      </c>
      <c r="AN793" s="7" t="n">
        <v>7.716555530205536</v>
      </c>
      <c r="AO793" s="7" t="n">
        <v>7.173024252844451</v>
      </c>
      <c r="AP793" s="7" t="n">
        <v>8.023433693303151</v>
      </c>
      <c r="AQ793" s="7" t="n">
        <v>6.891364867817753</v>
      </c>
      <c r="AR793" s="7" t="n">
        <v>7.536614656696118</v>
      </c>
      <c r="AS793" s="7" t="n">
        <v>8.028898172868539</v>
      </c>
      <c r="AT793" s="7" t="n">
        <v>7.47331803695376</v>
      </c>
      <c r="AU793" s="7" t="n">
        <v>7.24477624610731</v>
      </c>
      <c r="AV793" s="7" t="n">
        <v>6.361319318712189</v>
      </c>
      <c r="AW793" s="7" t="n">
        <v>6.521209132844028</v>
      </c>
      <c r="AX793" s="7" t="n">
        <v>6.192210105448061</v>
      </c>
      <c r="AY793" s="7" t="n">
        <v>3.739373026715369</v>
      </c>
      <c r="AZ793" s="7" t="n">
        <v>3.493088369431239</v>
      </c>
      <c r="BA793" s="7" t="n">
        <v>3.682339912648155</v>
      </c>
      <c r="BB793" s="7" t="n">
        <v>3.762845578574735</v>
      </c>
      <c r="BC793" s="7" t="n">
        <v>4.846258777539062</v>
      </c>
      <c r="BD793" s="7" t="n">
        <v>4.370200033953553</v>
      </c>
      <c r="BE793" s="7" t="n">
        <v>5.760477941525802</v>
      </c>
      <c r="BF793" s="7" t="n">
        <v>3.378478492030561</v>
      </c>
      <c r="BG793" s="7" t="n">
        <v>5.442782316386906</v>
      </c>
      <c r="BH793" s="7" t="n">
        <v>2.821036102518601</v>
      </c>
      <c r="BI793" s="7" t="n">
        <v>2.66313895638076</v>
      </c>
      <c r="BJ793" s="7" t="n">
        <v>3.375827805209703</v>
      </c>
      <c r="BK793" s="7" t="n">
        <v>3.12080715382741</v>
      </c>
      <c r="BL793" s="7" t="n">
        <v>2.832784973242153</v>
      </c>
      <c r="BM793" s="7" t="n">
        <v>2.557100072593919</v>
      </c>
      <c r="BN793" s="7" t="n">
        <v>2.35827960636692</v>
      </c>
      <c r="BO793" s="7" t="n">
        <v>3.833634428745428</v>
      </c>
      <c r="BP793" s="7" t="n">
        <v>3.833634428745428</v>
      </c>
      <c r="BQ793" s="7" t="n">
        <v>3.833634428745428</v>
      </c>
      <c r="BR793" s="7" t="n">
        <v>3.833634428745428</v>
      </c>
      <c r="BS793" s="7" t="n">
        <v>3.833634428745428</v>
      </c>
      <c r="BT793" s="7" t="n">
        <v>3.437180744945364</v>
      </c>
      <c r="BU793" s="7" t="n">
        <v>2.549267853438969</v>
      </c>
      <c r="BV793" s="7" t="n">
        <v>2.299679839896265</v>
      </c>
      <c r="BW793" s="7" t="n">
        <v>3.206399348225725</v>
      </c>
      <c r="BX793" s="7" t="n">
        <v>1.93036573793341</v>
      </c>
      <c r="BY793" s="7" t="n">
        <v>2.996802379367211</v>
      </c>
      <c r="BZ793" s="7" t="n">
        <v>1.801581353059954</v>
      </c>
      <c r="CA793" s="7" t="n">
        <v>1.919335694803192</v>
      </c>
      <c r="CB793" s="7" t="n">
        <v>2.06272074157838</v>
      </c>
      <c r="CC793" s="7" t="n">
        <v>2.305031964105424</v>
      </c>
      <c r="CD793" s="7" t="n">
        <v>1.505936647256022</v>
      </c>
      <c r="CE793" s="7" t="n">
        <v>1.834730085856942</v>
      </c>
      <c r="CF793" s="7" t="n">
        <v>2.244728497730229</v>
      </c>
      <c r="CG793" s="7" t="n">
        <v>2.244728497730229</v>
      </c>
      <c r="CH793" s="7" t="n">
        <v>2.244728497730229</v>
      </c>
      <c r="CI793" s="7" t="n">
        <v>2.244728497730229</v>
      </c>
      <c r="CJ793" s="7" t="n">
        <v>2.244728497730229</v>
      </c>
      <c r="CK793" s="7" t="n">
        <v>1.836563299126661</v>
      </c>
      <c r="CL793" s="7" t="n">
        <v>1.242708902335606</v>
      </c>
      <c r="CM793" s="7" t="n">
        <v>1.77271441439386</v>
      </c>
      <c r="CN793" s="7" t="n">
        <v>1.87441499879836</v>
      </c>
      <c r="CO793" s="7" t="n">
        <v>1.87441499879836</v>
      </c>
      <c r="CP793" s="7" t="n">
        <v>1.87441499879836</v>
      </c>
      <c r="CQ793" s="7" t="n">
        <v>1.87441499879836</v>
      </c>
      <c r="CR793" s="7" t="n">
        <v>1.87441499879836</v>
      </c>
      <c r="CS793" s="7" t="n">
        <v>1.200165792916088</v>
      </c>
      <c r="CT793" s="7" t="n">
        <v>1.200165792916088</v>
      </c>
      <c r="CU793" s="7" t="n">
        <v>1.200165792916088</v>
      </c>
      <c r="CV793" s="7" t="n">
        <v>1.200165792916088</v>
      </c>
      <c r="CW793" s="7" t="n">
        <v>1.200165792916088</v>
      </c>
      <c r="CX793" s="7" t="n">
        <v>0.8035635433666339</v>
      </c>
      <c r="CY793" s="7" t="n">
        <v>0.8035635433666339</v>
      </c>
      <c r="CZ793" s="7" t="n">
        <v>0.8035635433666339</v>
      </c>
      <c r="DA793" s="7" t="n">
        <v>0.8035635433666339</v>
      </c>
      <c r="DB793" s="7" t="n">
        <v>0.8035635433666339</v>
      </c>
      <c r="DC793" s="7" t="n">
        <v>1.248016962145743</v>
      </c>
      <c r="DD793" s="7" t="n">
        <v>1.248016962145743</v>
      </c>
      <c r="DE793" s="7" t="n">
        <v>1.248016962145743</v>
      </c>
      <c r="DF793" s="7" t="n">
        <v>1.248016962145743</v>
      </c>
      <c r="DG793" s="7" t="n">
        <v>1.248016962145743</v>
      </c>
      <c r="DH793" s="7" t="n">
        <v>0.3676245345326561</v>
      </c>
      <c r="DI793" s="7" t="n">
        <v>0.3676245345326561</v>
      </c>
      <c r="DJ793" s="7" t="n">
        <v>0.3676245345326561</v>
      </c>
      <c r="DK793" s="7" t="n">
        <v>0.3676245345326561</v>
      </c>
      <c r="DL793" s="7" t="n">
        <v>0.3676245345326561</v>
      </c>
      <c r="DM793" s="7" t="n">
        <v>-0.5702127691026044</v>
      </c>
      <c r="DN793" s="7" t="n">
        <v>-0.5702127691026044</v>
      </c>
      <c r="DO793" s="7" t="n">
        <v>-0.5702127691026044</v>
      </c>
      <c r="DP793" s="7" t="n">
        <v>-0.5702127691026044</v>
      </c>
      <c r="DQ793" s="7" t="n">
        <v>-0.5702127691026044</v>
      </c>
    </row>
    <row r="794">
      <c r="A794" s="6" t="n">
        <v>46113</v>
      </c>
      <c r="B794" s="7" t="n">
        <v>11.72515424777157</v>
      </c>
      <c r="C794" s="7" t="n">
        <v>13.20355635806888</v>
      </c>
      <c r="D794" s="7" t="n">
        <v>13.98127982519057</v>
      </c>
      <c r="E794" s="7" t="n">
        <v>13.31322469910698</v>
      </c>
      <c r="F794" s="7" t="n">
        <v>11.62780139556126</v>
      </c>
      <c r="G794" s="7" t="n">
        <v>7.889076426167646</v>
      </c>
      <c r="H794" s="7" t="n">
        <v>19.96508014297169</v>
      </c>
      <c r="I794" s="7" t="n">
        <v>6.455999038548555</v>
      </c>
      <c r="J794" s="7" t="n">
        <v>10.65460341288365</v>
      </c>
      <c r="K794" s="7" t="n">
        <v>9.936502583062335</v>
      </c>
      <c r="L794" s="7" t="n">
        <v>16.82037627484605</v>
      </c>
      <c r="M794" s="7" t="n">
        <v>9.80414403254831</v>
      </c>
      <c r="N794" s="7" t="n">
        <v>11.24246082032135</v>
      </c>
      <c r="O794" s="7" t="n">
        <v>8.487914432786807</v>
      </c>
      <c r="P794" s="7" t="n">
        <v>8.983985256077512</v>
      </c>
      <c r="Q794" s="7" t="n">
        <v>8.700053578542695</v>
      </c>
      <c r="R794" s="7" t="n">
        <v>12.96084045340583</v>
      </c>
      <c r="S794" s="7" t="n">
        <v>14.96147811936321</v>
      </c>
      <c r="T794" s="7" t="n">
        <v>11.24003625400401</v>
      </c>
      <c r="U794" s="7" t="n">
        <v>10.03950274133556</v>
      </c>
      <c r="V794" s="7" t="n">
        <v>11.7733684384552</v>
      </c>
      <c r="W794" s="7" t="n">
        <v>11.69700183936749</v>
      </c>
      <c r="X794" s="7" t="n">
        <v>10.84860730901857</v>
      </c>
      <c r="Y794" s="7" t="n">
        <v>4.979581142100264</v>
      </c>
      <c r="Z794" s="7" t="n">
        <v>7.32164112513704</v>
      </c>
      <c r="AA794" s="7" t="n">
        <v>9.739342889842728</v>
      </c>
      <c r="AB794" s="7" t="n">
        <v>11.45624645010611</v>
      </c>
      <c r="AC794" s="7" t="n">
        <v>8.635468494599987</v>
      </c>
      <c r="AD794" s="7" t="n">
        <v>11.79822185823242</v>
      </c>
      <c r="AE794" s="7" t="n">
        <v>11.16685464174635</v>
      </c>
      <c r="AF794" s="7" t="n">
        <v>8.100464170152211</v>
      </c>
      <c r="AG794" s="7" t="n">
        <v>5.024734424101213</v>
      </c>
      <c r="AH794" s="7" t="n">
        <v>7.576412508984733</v>
      </c>
      <c r="AI794" s="7" t="n">
        <v>9.747259152527246</v>
      </c>
      <c r="AJ794" s="7" t="n">
        <v>9.860407290056155</v>
      </c>
      <c r="AK794" s="7" t="n">
        <v>6.590810764442464</v>
      </c>
      <c r="AL794" s="7" t="n">
        <v>9.068227065750085</v>
      </c>
      <c r="AM794" s="7" t="n">
        <v>8.684955982327491</v>
      </c>
      <c r="AN794" s="7" t="n">
        <v>8.100282016558937</v>
      </c>
      <c r="AO794" s="7" t="n">
        <v>7.367293824564376</v>
      </c>
      <c r="AP794" s="7" t="n">
        <v>8.336221019242288</v>
      </c>
      <c r="AQ794" s="7" t="n">
        <v>7.109428205985171</v>
      </c>
      <c r="AR794" s="7" t="n">
        <v>7.770174897233414</v>
      </c>
      <c r="AS794" s="7" t="n">
        <v>8.295980183586902</v>
      </c>
      <c r="AT794" s="7" t="n">
        <v>7.949869160555401</v>
      </c>
      <c r="AU794" s="7" t="n">
        <v>7.575201383992958</v>
      </c>
      <c r="AV794" s="7" t="n">
        <v>6.492965792136167</v>
      </c>
      <c r="AW794" s="7" t="n">
        <v>6.69998531554593</v>
      </c>
      <c r="AX794" s="7" t="n">
        <v>6.496720660063628</v>
      </c>
      <c r="AY794" s="7" t="n">
        <v>3.852026059379566</v>
      </c>
      <c r="AZ794" s="7" t="n">
        <v>3.592274771816529</v>
      </c>
      <c r="BA794" s="7" t="n">
        <v>3.810447889903243</v>
      </c>
      <c r="BB794" s="7" t="n">
        <v>3.876056544563956</v>
      </c>
      <c r="BC794" s="7" t="n">
        <v>5.147906074478561</v>
      </c>
      <c r="BD794" s="7" t="n">
        <v>4.588092399849266</v>
      </c>
      <c r="BE794" s="7" t="n">
        <v>6.126064143787091</v>
      </c>
      <c r="BF794" s="7" t="n">
        <v>3.402116319396961</v>
      </c>
      <c r="BG794" s="7" t="n">
        <v>5.872805401414403</v>
      </c>
      <c r="BH794" s="7" t="n">
        <v>2.926623399739069</v>
      </c>
      <c r="BI794" s="7" t="n">
        <v>2.786200179366044</v>
      </c>
      <c r="BJ794" s="7" t="n">
        <v>3.399451322473271</v>
      </c>
      <c r="BK794" s="7" t="n">
        <v>3.186210189584007</v>
      </c>
      <c r="BL794" s="7" t="n">
        <v>2.913244891256674</v>
      </c>
      <c r="BM794" s="7" t="n">
        <v>2.631772662423098</v>
      </c>
      <c r="BN794" s="7" t="n">
        <v>2.508294993411716</v>
      </c>
      <c r="BO794" s="7" t="n">
        <v>4.053881300521427</v>
      </c>
      <c r="BP794" s="7" t="n">
        <v>4.053881300521427</v>
      </c>
      <c r="BQ794" s="7" t="n">
        <v>4.053881300521427</v>
      </c>
      <c r="BR794" s="7" t="n">
        <v>4.053881300521427</v>
      </c>
      <c r="BS794" s="7" t="n">
        <v>4.053881300521427</v>
      </c>
      <c r="BT794" s="7" t="n">
        <v>3.609197400478581</v>
      </c>
      <c r="BU794" s="7" t="n">
        <v>2.705516279529717</v>
      </c>
      <c r="BV794" s="7" t="n">
        <v>2.382462325345519</v>
      </c>
      <c r="BW794" s="7" t="n">
        <v>3.400950623387457</v>
      </c>
      <c r="BX794" s="7" t="n">
        <v>2.028809830772452</v>
      </c>
      <c r="BY794" s="7" t="n">
        <v>3.161746578670939</v>
      </c>
      <c r="BZ794" s="7" t="n">
        <v>1.860393680793418</v>
      </c>
      <c r="CA794" s="7" t="n">
        <v>2.048479558696592</v>
      </c>
      <c r="CB794" s="7" t="n">
        <v>2.197550040235971</v>
      </c>
      <c r="CC794" s="7" t="n">
        <v>2.444963515277652</v>
      </c>
      <c r="CD794" s="7" t="n">
        <v>1.568805675193213</v>
      </c>
      <c r="CE794" s="7" t="n">
        <v>1.965839927621115</v>
      </c>
      <c r="CF794" s="7" t="n">
        <v>2.392576108450969</v>
      </c>
      <c r="CG794" s="7" t="n">
        <v>2.392576108450969</v>
      </c>
      <c r="CH794" s="7" t="n">
        <v>2.392576108450969</v>
      </c>
      <c r="CI794" s="7" t="n">
        <v>2.392576108450969</v>
      </c>
      <c r="CJ794" s="7" t="n">
        <v>2.392576108450969</v>
      </c>
      <c r="CK794" s="7" t="n">
        <v>1.922190475819713</v>
      </c>
      <c r="CL794" s="7" t="n">
        <v>1.289789073978973</v>
      </c>
      <c r="CM794" s="7" t="n">
        <v>1.922654424771973</v>
      </c>
      <c r="CN794" s="7" t="n">
        <v>1.888273656622211</v>
      </c>
      <c r="CO794" s="7" t="n">
        <v>1.888273656622211</v>
      </c>
      <c r="CP794" s="7" t="n">
        <v>1.888273656622211</v>
      </c>
      <c r="CQ794" s="7" t="n">
        <v>1.888273656622211</v>
      </c>
      <c r="CR794" s="7" t="n">
        <v>1.888273656622211</v>
      </c>
      <c r="CS794" s="7" t="n">
        <v>1.303887721747642</v>
      </c>
      <c r="CT794" s="7" t="n">
        <v>1.303887721747642</v>
      </c>
      <c r="CU794" s="7" t="n">
        <v>1.303887721747642</v>
      </c>
      <c r="CV794" s="7" t="n">
        <v>1.303887721747642</v>
      </c>
      <c r="CW794" s="7" t="n">
        <v>1.303887721747642</v>
      </c>
      <c r="CX794" s="7" t="n">
        <v>0.8852846068814959</v>
      </c>
      <c r="CY794" s="7" t="n">
        <v>0.8852846068814959</v>
      </c>
      <c r="CZ794" s="7" t="n">
        <v>0.8852846068814959</v>
      </c>
      <c r="DA794" s="7" t="n">
        <v>0.8852846068814959</v>
      </c>
      <c r="DB794" s="7" t="n">
        <v>0.8852846068814959</v>
      </c>
      <c r="DC794" s="7" t="n">
        <v>1.338518930269984</v>
      </c>
      <c r="DD794" s="7" t="n">
        <v>1.338518930269984</v>
      </c>
      <c r="DE794" s="7" t="n">
        <v>1.338518930269984</v>
      </c>
      <c r="DF794" s="7" t="n">
        <v>1.338518930269984</v>
      </c>
      <c r="DG794" s="7" t="n">
        <v>1.338518930269984</v>
      </c>
      <c r="DH794" s="7" t="n">
        <v>0.4609447846135348</v>
      </c>
      <c r="DI794" s="7" t="n">
        <v>0.4609447846135348</v>
      </c>
      <c r="DJ794" s="7" t="n">
        <v>0.4609447846135348</v>
      </c>
      <c r="DK794" s="7" t="n">
        <v>0.4609447846135348</v>
      </c>
      <c r="DL794" s="7" t="n">
        <v>0.4609447846135348</v>
      </c>
      <c r="DM794" s="7" t="n">
        <v>-0.5499514048366114</v>
      </c>
      <c r="DN794" s="7" t="n">
        <v>-0.5499514048366114</v>
      </c>
      <c r="DO794" s="7" t="n">
        <v>-0.5499514048366114</v>
      </c>
      <c r="DP794" s="7" t="n">
        <v>-0.5499514048366114</v>
      </c>
      <c r="DQ794" s="7" t="n">
        <v>-0.5499514048366114</v>
      </c>
    </row>
    <row r="795">
      <c r="A795" s="6" t="n">
        <v>46114</v>
      </c>
      <c r="B795" s="7" t="n">
        <v>12.13943444615063</v>
      </c>
      <c r="C795" s="7" t="n">
        <v>13.23892401351952</v>
      </c>
      <c r="D795" s="7" t="n">
        <v>14.02172625890853</v>
      </c>
      <c r="E795" s="7" t="n">
        <v>13.34886543490467</v>
      </c>
      <c r="F795" s="7" t="n">
        <v>11.88106740675289</v>
      </c>
      <c r="G795" s="7" t="n">
        <v>7.900970482406285</v>
      </c>
      <c r="H795" s="7" t="n">
        <v>19.98466463558727</v>
      </c>
      <c r="I795" s="7" t="n">
        <v>6.742347061648632</v>
      </c>
      <c r="J795" s="7" t="n">
        <v>11.11842802999385</v>
      </c>
      <c r="K795" s="7" t="n">
        <v>9.963372786765731</v>
      </c>
      <c r="L795" s="7" t="n">
        <v>17.40255015423439</v>
      </c>
      <c r="M795" s="7" t="n">
        <v>10.16845594724881</v>
      </c>
      <c r="N795" s="7" t="n">
        <v>11.32807093558953</v>
      </c>
      <c r="O795" s="7" t="n">
        <v>8.689397245980098</v>
      </c>
      <c r="P795" s="7" t="n">
        <v>9.306312078538703</v>
      </c>
      <c r="Q795" s="7" t="n">
        <v>9.013213841451911</v>
      </c>
      <c r="R795" s="7" t="n">
        <v>13.12186871824926</v>
      </c>
      <c r="S795" s="7" t="n">
        <v>15.61669407341226</v>
      </c>
      <c r="T795" s="7" t="n">
        <v>11.6399060031016</v>
      </c>
      <c r="U795" s="7" t="n">
        <v>10.2410682168816</v>
      </c>
      <c r="V795" s="7" t="n">
        <v>12.1906616168921</v>
      </c>
      <c r="W795" s="7" t="n">
        <v>12.11180019734937</v>
      </c>
      <c r="X795" s="7" t="n">
        <v>11.18960318762734</v>
      </c>
      <c r="Y795" s="7" t="n">
        <v>5.15211426623781</v>
      </c>
      <c r="Z795" s="7" t="n">
        <v>7.652822021805592</v>
      </c>
      <c r="AA795" s="7" t="n">
        <v>9.879936312885908</v>
      </c>
      <c r="AB795" s="7" t="n">
        <v>11.81472982217197</v>
      </c>
      <c r="AC795" s="7" t="n">
        <v>9.090151458757836</v>
      </c>
      <c r="AD795" s="7" t="n">
        <v>12.22473809608069</v>
      </c>
      <c r="AE795" s="7" t="n">
        <v>11.32613624391679</v>
      </c>
      <c r="AF795" s="7" t="n">
        <v>8.668444285244121</v>
      </c>
      <c r="AG795" s="7" t="n">
        <v>5.198570388123954</v>
      </c>
      <c r="AH795" s="7" t="n">
        <v>8.036030111683287</v>
      </c>
      <c r="AI795" s="7" t="n">
        <v>10.02833521199394</v>
      </c>
      <c r="AJ795" s="7" t="n">
        <v>10.23235112706335</v>
      </c>
      <c r="AK795" s="7" t="n">
        <v>7.06292794169558</v>
      </c>
      <c r="AL795" s="7" t="n">
        <v>9.40400326160719</v>
      </c>
      <c r="AM795" s="7" t="n">
        <v>9.007950056214835</v>
      </c>
      <c r="AN795" s="7" t="n">
        <v>8.587974253837613</v>
      </c>
      <c r="AO795" s="7" t="n">
        <v>7.699266708458721</v>
      </c>
      <c r="AP795" s="7" t="n">
        <v>8.655965000872119</v>
      </c>
      <c r="AQ795" s="7" t="n">
        <v>7.533237145909833</v>
      </c>
      <c r="AR795" s="7" t="n">
        <v>8.21583735473364</v>
      </c>
      <c r="AS795" s="7" t="n">
        <v>8.561642249060595</v>
      </c>
      <c r="AT795" s="7" t="n">
        <v>8.113280926075189</v>
      </c>
      <c r="AU795" s="7" t="n">
        <v>7.859879065254463</v>
      </c>
      <c r="AV795" s="7" t="n">
        <v>6.627967133756345</v>
      </c>
      <c r="AW795" s="7" t="n">
        <v>7.00548269435693</v>
      </c>
      <c r="AX795" s="7" t="n">
        <v>7.009898017064444</v>
      </c>
      <c r="AY795" s="7" t="n">
        <v>4.044530484040021</v>
      </c>
      <c r="AZ795" s="7" t="n">
        <v>3.80173397519922</v>
      </c>
      <c r="BA795" s="7" t="n">
        <v>4.054894101456829</v>
      </c>
      <c r="BB795" s="7" t="n">
        <v>4.069514380164114</v>
      </c>
      <c r="BC795" s="7" t="n">
        <v>5.352792487495726</v>
      </c>
      <c r="BD795" s="7" t="n">
        <v>4.84431953255231</v>
      </c>
      <c r="BE795" s="7" t="n">
        <v>6.136740006402029</v>
      </c>
      <c r="BF795" s="7" t="n">
        <v>3.617074865444696</v>
      </c>
      <c r="BG795" s="7" t="n">
        <v>5.968425098679825</v>
      </c>
      <c r="BH795" s="7" t="n">
        <v>3.131833688091898</v>
      </c>
      <c r="BI795" s="7" t="n">
        <v>2.94801355873822</v>
      </c>
      <c r="BJ795" s="7" t="n">
        <v>3.614279734780238</v>
      </c>
      <c r="BK795" s="7" t="n">
        <v>3.4065021772443</v>
      </c>
      <c r="BL795" s="7" t="n">
        <v>3.106428559410944</v>
      </c>
      <c r="BM795" s="7" t="n">
        <v>2.811060998401476</v>
      </c>
      <c r="BN795" s="7" t="n">
        <v>2.725406977131024</v>
      </c>
      <c r="BO795" s="7" t="n">
        <v>4.226932597771563</v>
      </c>
      <c r="BP795" s="7" t="n">
        <v>4.226932597771563</v>
      </c>
      <c r="BQ795" s="7" t="n">
        <v>4.226932597771563</v>
      </c>
      <c r="BR795" s="7" t="n">
        <v>4.226932597771563</v>
      </c>
      <c r="BS795" s="7" t="n">
        <v>4.226932597771563</v>
      </c>
      <c r="BT795" s="7" t="n">
        <v>3.792552679678866</v>
      </c>
      <c r="BU795" s="7" t="n">
        <v>2.904098204941269</v>
      </c>
      <c r="BV795" s="7" t="n">
        <v>2.540916230789906</v>
      </c>
      <c r="BW795" s="7" t="n">
        <v>3.560577997379669</v>
      </c>
      <c r="BX795" s="7" t="n">
        <v>2.158254110254531</v>
      </c>
      <c r="BY795" s="7" t="n">
        <v>3.389602591829453</v>
      </c>
      <c r="BZ795" s="7" t="n">
        <v>2.001601644766128</v>
      </c>
      <c r="CA795" s="7" t="n">
        <v>2.238741916553319</v>
      </c>
      <c r="CB795" s="7" t="n">
        <v>2.368909601411731</v>
      </c>
      <c r="CC795" s="7" t="n">
        <v>2.680783596070074</v>
      </c>
      <c r="CD795" s="7" t="n">
        <v>1.689143243630281</v>
      </c>
      <c r="CE795" s="7" t="n">
        <v>2.073414240500592</v>
      </c>
      <c r="CF795" s="7" t="n">
        <v>2.508742211625312</v>
      </c>
      <c r="CG795" s="7" t="n">
        <v>2.508742211625312</v>
      </c>
      <c r="CH795" s="7" t="n">
        <v>2.508742211625312</v>
      </c>
      <c r="CI795" s="7" t="n">
        <v>2.508742211625312</v>
      </c>
      <c r="CJ795" s="7" t="n">
        <v>2.508742211625312</v>
      </c>
      <c r="CK795" s="7" t="n">
        <v>1.999927135429162</v>
      </c>
      <c r="CL795" s="7" t="n">
        <v>1.40282821793829</v>
      </c>
      <c r="CM795" s="7" t="n">
        <v>1.927032978834949</v>
      </c>
      <c r="CN795" s="7" t="n">
        <v>1.878491275848849</v>
      </c>
      <c r="CO795" s="7" t="n">
        <v>1.878491275848849</v>
      </c>
      <c r="CP795" s="7" t="n">
        <v>1.878491275848849</v>
      </c>
      <c r="CQ795" s="7" t="n">
        <v>1.878491275848849</v>
      </c>
      <c r="CR795" s="7" t="n">
        <v>1.878491275848849</v>
      </c>
      <c r="CS795" s="7" t="n">
        <v>1.393531787436436</v>
      </c>
      <c r="CT795" s="7" t="n">
        <v>1.393531787436436</v>
      </c>
      <c r="CU795" s="7" t="n">
        <v>1.393531787436436</v>
      </c>
      <c r="CV795" s="7" t="n">
        <v>1.393531787436436</v>
      </c>
      <c r="CW795" s="7" t="n">
        <v>1.393531787436436</v>
      </c>
      <c r="CX795" s="7" t="n">
        <v>1.086102896588703</v>
      </c>
      <c r="CY795" s="7" t="n">
        <v>1.086102896588703</v>
      </c>
      <c r="CZ795" s="7" t="n">
        <v>1.086102896588703</v>
      </c>
      <c r="DA795" s="7" t="n">
        <v>1.086102896588703</v>
      </c>
      <c r="DB795" s="7" t="n">
        <v>1.086102896588703</v>
      </c>
      <c r="DC795" s="7" t="n">
        <v>1.436287522871072</v>
      </c>
      <c r="DD795" s="7" t="n">
        <v>1.436287522871072</v>
      </c>
      <c r="DE795" s="7" t="n">
        <v>1.436287522871072</v>
      </c>
      <c r="DF795" s="7" t="n">
        <v>1.436287522871072</v>
      </c>
      <c r="DG795" s="7" t="n">
        <v>1.436287522871072</v>
      </c>
      <c r="DH795" s="7" t="n">
        <v>0.565527775876931</v>
      </c>
      <c r="DI795" s="7" t="n">
        <v>0.565527775876931</v>
      </c>
      <c r="DJ795" s="7" t="n">
        <v>0.565527775876931</v>
      </c>
      <c r="DK795" s="7" t="n">
        <v>0.565527775876931</v>
      </c>
      <c r="DL795" s="7" t="n">
        <v>0.565527775876931</v>
      </c>
      <c r="DM795" s="7" t="n">
        <v>-0.5324400541543947</v>
      </c>
      <c r="DN795" s="7" t="n">
        <v>-0.5324400541543947</v>
      </c>
      <c r="DO795" s="7" t="n">
        <v>-0.5324400541543947</v>
      </c>
      <c r="DP795" s="7" t="n">
        <v>-0.5324400541543947</v>
      </c>
      <c r="DQ795" s="7" t="n">
        <v>-0.5324400541543947</v>
      </c>
    </row>
    <row r="796">
      <c r="A796" s="6" t="n">
        <v>46118</v>
      </c>
      <c r="B796" s="7" t="n">
        <v>12.19779832389452</v>
      </c>
      <c r="C796" s="7" t="n">
        <v>13.15848903327459</v>
      </c>
      <c r="D796" s="7" t="n">
        <v>14.00711051833339</v>
      </c>
      <c r="E796" s="7" t="n">
        <v>13.26780940098681</v>
      </c>
      <c r="F796" s="7" t="n">
        <v>11.70340572629267</v>
      </c>
      <c r="G796" s="7" t="n">
        <v>7.906991698633258</v>
      </c>
      <c r="H796" s="7" t="n">
        <v>19.96008934333919</v>
      </c>
      <c r="I796" s="7" t="n">
        <v>6.814091659867685</v>
      </c>
      <c r="J796" s="7" t="n">
        <v>11.09367136489835</v>
      </c>
      <c r="K796" s="7" t="n">
        <v>9.972734667535219</v>
      </c>
      <c r="L796" s="7" t="n">
        <v>17.15321903072033</v>
      </c>
      <c r="M796" s="7" t="n">
        <v>9.779319184504613</v>
      </c>
      <c r="N796" s="7" t="n">
        <v>11.39195883210469</v>
      </c>
      <c r="O796" s="7" t="n">
        <v>8.556538299899556</v>
      </c>
      <c r="P796" s="7" t="n">
        <v>9.086476942728522</v>
      </c>
      <c r="Q796" s="7" t="n">
        <v>8.799630533673396</v>
      </c>
      <c r="R796" s="7" t="n">
        <v>13.16236249878332</v>
      </c>
      <c r="S796" s="7" t="n">
        <v>15.02749960621109</v>
      </c>
      <c r="T796" s="7" t="n">
        <v>11.46865137053969</v>
      </c>
      <c r="U796" s="7" t="n">
        <v>10.24038702430025</v>
      </c>
      <c r="V796" s="7" t="n">
        <v>12.01194494701378</v>
      </c>
      <c r="W796" s="7" t="n">
        <v>11.93415199929543</v>
      </c>
      <c r="X796" s="7" t="n">
        <v>11.05483836890262</v>
      </c>
      <c r="Y796" s="7" t="n">
        <v>5.256156001791044</v>
      </c>
      <c r="Z796" s="7" t="n">
        <v>7.635145222769061</v>
      </c>
      <c r="AA796" s="7" t="n">
        <v>9.868616389478662</v>
      </c>
      <c r="AB796" s="7" t="n">
        <v>11.67305377948962</v>
      </c>
      <c r="AC796" s="7" t="n">
        <v>9.037703571230193</v>
      </c>
      <c r="AD796" s="7" t="n">
        <v>11.86204108987883</v>
      </c>
      <c r="AE796" s="7" t="n">
        <v>11.313311635925</v>
      </c>
      <c r="AF796" s="7" t="n">
        <v>8.763743690824301</v>
      </c>
      <c r="AG796" s="7" t="n">
        <v>5.303397768309088</v>
      </c>
      <c r="AH796" s="7" t="n">
        <v>8.037539199895368</v>
      </c>
      <c r="AI796" s="7" t="n">
        <v>9.842196606570074</v>
      </c>
      <c r="AJ796" s="7" t="n">
        <v>9.837761579165797</v>
      </c>
      <c r="AK796" s="7" t="n">
        <v>7.147304676504955</v>
      </c>
      <c r="AL796" s="7" t="n">
        <v>9.4222167261628</v>
      </c>
      <c r="AM796" s="7" t="n">
        <v>9.025470181789556</v>
      </c>
      <c r="AN796" s="7" t="n">
        <v>8.589575521069502</v>
      </c>
      <c r="AO796" s="7" t="n">
        <v>7.670583730045694</v>
      </c>
      <c r="AP796" s="7" t="n">
        <v>8.316753483968188</v>
      </c>
      <c r="AQ796" s="7" t="n">
        <v>7.605932379610387</v>
      </c>
      <c r="AR796" s="7" t="n">
        <v>8.280071096720357</v>
      </c>
      <c r="AS796" s="7" t="n">
        <v>8.270467453362162</v>
      </c>
      <c r="AT796" s="7" t="n">
        <v>8.112728674346187</v>
      </c>
      <c r="AU796" s="7" t="n">
        <v>7.589807094138582</v>
      </c>
      <c r="AV796" s="7" t="n">
        <v>6.449956341017445</v>
      </c>
      <c r="AW796" s="7" t="n">
        <v>6.979087241153405</v>
      </c>
      <c r="AX796" s="7" t="n">
        <v>7.112040136622339</v>
      </c>
      <c r="AY796" s="7" t="n">
        <v>4.027897799490082</v>
      </c>
      <c r="AZ796" s="7" t="n">
        <v>3.816640108262739</v>
      </c>
      <c r="BA796" s="7" t="n">
        <v>4.090126359903357</v>
      </c>
      <c r="BB796" s="7" t="n">
        <v>4.052799319411995</v>
      </c>
      <c r="BC796" s="7" t="n">
        <v>5.178563039661199</v>
      </c>
      <c r="BD796" s="7" t="n">
        <v>4.760772797462981</v>
      </c>
      <c r="BE796" s="7" t="n">
        <v>6.269327701903276</v>
      </c>
      <c r="BF796" s="7" t="n">
        <v>3.609352751677958</v>
      </c>
      <c r="BG796" s="7" t="n">
        <v>6.052294696697644</v>
      </c>
      <c r="BH796" s="7" t="n">
        <v>3.167033063244812</v>
      </c>
      <c r="BI796" s="7" t="n">
        <v>2.946096147314688</v>
      </c>
      <c r="BJ796" s="7" t="n">
        <v>3.606562295903471</v>
      </c>
      <c r="BK796" s="7" t="n">
        <v>3.413946931575262</v>
      </c>
      <c r="BL796" s="7" t="n">
        <v>3.139660589881495</v>
      </c>
      <c r="BM796" s="7" t="n">
        <v>2.841902712409565</v>
      </c>
      <c r="BN796" s="7" t="n">
        <v>2.763007985487389</v>
      </c>
      <c r="BO796" s="7" t="n">
        <v>4.181422518241483</v>
      </c>
      <c r="BP796" s="7" t="n">
        <v>4.181422518241483</v>
      </c>
      <c r="BQ796" s="7" t="n">
        <v>4.181422518241483</v>
      </c>
      <c r="BR796" s="7" t="n">
        <v>4.181422518241483</v>
      </c>
      <c r="BS796" s="7" t="n">
        <v>4.181422518241483</v>
      </c>
      <c r="BT796" s="7" t="n">
        <v>3.599372458615689</v>
      </c>
      <c r="BU796" s="7" t="n">
        <v>2.904750220096937</v>
      </c>
      <c r="BV796" s="7" t="n">
        <v>2.559657462106984</v>
      </c>
      <c r="BW796" s="7" t="n">
        <v>3.519099211634524</v>
      </c>
      <c r="BX796" s="7" t="n">
        <v>2.15672025723723</v>
      </c>
      <c r="BY796" s="7" t="n">
        <v>3.373592592476692</v>
      </c>
      <c r="BZ796" s="7" t="n">
        <v>2.02589265966537</v>
      </c>
      <c r="CA796" s="7" t="n">
        <v>2.270665375009423</v>
      </c>
      <c r="CB796" s="7" t="n">
        <v>2.369472235854536</v>
      </c>
      <c r="CC796" s="7" t="n">
        <v>2.727720902554572</v>
      </c>
      <c r="CD796" s="7" t="n">
        <v>1.703376242178905</v>
      </c>
      <c r="CE796" s="7" t="n">
        <v>2.045461316362237</v>
      </c>
      <c r="CF796" s="7" t="n">
        <v>2.478192145383843</v>
      </c>
      <c r="CG796" s="7" t="n">
        <v>2.478192145383843</v>
      </c>
      <c r="CH796" s="7" t="n">
        <v>2.478192145383843</v>
      </c>
      <c r="CI796" s="7" t="n">
        <v>2.478192145383843</v>
      </c>
      <c r="CJ796" s="7" t="n">
        <v>2.478192145383843</v>
      </c>
      <c r="CK796" s="7" t="n">
        <v>2.012950354756964</v>
      </c>
      <c r="CL796" s="7" t="n">
        <v>1.42227354844843</v>
      </c>
      <c r="CM796" s="7" t="n">
        <v>1.981411946959295</v>
      </c>
      <c r="CN796" s="7" t="n">
        <v>1.863817549200665</v>
      </c>
      <c r="CO796" s="7" t="n">
        <v>1.863817549200665</v>
      </c>
      <c r="CP796" s="7" t="n">
        <v>1.863817549200665</v>
      </c>
      <c r="CQ796" s="7" t="n">
        <v>1.863817549200665</v>
      </c>
      <c r="CR796" s="7" t="n">
        <v>1.863817549200665</v>
      </c>
      <c r="CS796" s="7" t="n">
        <v>1.370554429421665</v>
      </c>
      <c r="CT796" s="7" t="n">
        <v>1.370554429421665</v>
      </c>
      <c r="CU796" s="7" t="n">
        <v>1.370554429421665</v>
      </c>
      <c r="CV796" s="7" t="n">
        <v>1.370554429421665</v>
      </c>
      <c r="CW796" s="7" t="n">
        <v>1.370554429421665</v>
      </c>
      <c r="CX796" s="7" t="n">
        <v>1.20773404461673</v>
      </c>
      <c r="CY796" s="7" t="n">
        <v>1.20773404461673</v>
      </c>
      <c r="CZ796" s="7" t="n">
        <v>1.20773404461673</v>
      </c>
      <c r="DA796" s="7" t="n">
        <v>1.20773404461673</v>
      </c>
      <c r="DB796" s="7" t="n">
        <v>1.20773404461673</v>
      </c>
      <c r="DC796" s="7" t="n">
        <v>1.38966811575833</v>
      </c>
      <c r="DD796" s="7" t="n">
        <v>1.38966811575833</v>
      </c>
      <c r="DE796" s="7" t="n">
        <v>1.38966811575833</v>
      </c>
      <c r="DF796" s="7" t="n">
        <v>1.38966811575833</v>
      </c>
      <c r="DG796" s="7" t="n">
        <v>1.38966811575833</v>
      </c>
      <c r="DH796" s="7" t="n">
        <v>0.5944892857100796</v>
      </c>
      <c r="DI796" s="7" t="n">
        <v>0.5944892857100796</v>
      </c>
      <c r="DJ796" s="7" t="n">
        <v>0.5944892857100796</v>
      </c>
      <c r="DK796" s="7" t="n">
        <v>0.5944892857100796</v>
      </c>
      <c r="DL796" s="7" t="n">
        <v>0.5944892857100796</v>
      </c>
      <c r="DM796" s="7" t="n">
        <v>-0.5369285227535805</v>
      </c>
      <c r="DN796" s="7" t="n">
        <v>-0.5369285227535805</v>
      </c>
      <c r="DO796" s="7" t="n">
        <v>-0.5369285227535805</v>
      </c>
      <c r="DP796" s="7" t="n">
        <v>-0.5369285227535805</v>
      </c>
      <c r="DQ796" s="7" t="n">
        <v>-0.5369285227535805</v>
      </c>
    </row>
    <row r="797">
      <c r="A797" s="6" t="n">
        <v>46119</v>
      </c>
      <c r="B797" s="7" t="n">
        <v>12.4128504299457</v>
      </c>
      <c r="C797" s="7" t="n">
        <v>13.47840310770195</v>
      </c>
      <c r="D797" s="7" t="n">
        <v>14.28671519100827</v>
      </c>
      <c r="E797" s="7" t="n">
        <v>13.59019359239985</v>
      </c>
      <c r="F797" s="7" t="n">
        <v>11.9509669563829</v>
      </c>
      <c r="G797" s="7" t="n">
        <v>8.01581258969753</v>
      </c>
      <c r="H797" s="7" t="n">
        <v>20.28323901144373</v>
      </c>
      <c r="I797" s="7" t="n">
        <v>6.932022809335427</v>
      </c>
      <c r="J797" s="7" t="n">
        <v>11.3436038735355</v>
      </c>
      <c r="K797" s="7" t="n">
        <v>10.15331880184742</v>
      </c>
      <c r="L797" s="7" t="n">
        <v>17.56788250401519</v>
      </c>
      <c r="M797" s="7" t="n">
        <v>10.20859706697566</v>
      </c>
      <c r="N797" s="7" t="n">
        <v>11.41899745442918</v>
      </c>
      <c r="O797" s="7" t="n">
        <v>8.778943219634296</v>
      </c>
      <c r="P797" s="7" t="n">
        <v>9.416982545242028</v>
      </c>
      <c r="Q797" s="7" t="n">
        <v>9.120736982667601</v>
      </c>
      <c r="R797" s="7" t="n">
        <v>13.17915549528177</v>
      </c>
      <c r="S797" s="7" t="n">
        <v>15.61669172052011</v>
      </c>
      <c r="T797" s="7" t="n">
        <v>11.75346555560853</v>
      </c>
      <c r="U797" s="7" t="n">
        <v>10.37642676525654</v>
      </c>
      <c r="V797" s="7" t="n">
        <v>12.30916927273361</v>
      </c>
      <c r="W797" s="7" t="n">
        <v>12.2295993457454</v>
      </c>
      <c r="X797" s="7" t="n">
        <v>11.28950920450635</v>
      </c>
      <c r="Y797" s="7" t="n">
        <v>5.32400048909013</v>
      </c>
      <c r="Z797" s="7" t="n">
        <v>7.813602487139329</v>
      </c>
      <c r="AA797" s="7" t="n">
        <v>9.886661937656195</v>
      </c>
      <c r="AB797" s="7" t="n">
        <v>11.91975937844279</v>
      </c>
      <c r="AC797" s="7" t="n">
        <v>9.145814324234577</v>
      </c>
      <c r="AD797" s="7" t="n">
        <v>12.34340381060174</v>
      </c>
      <c r="AE797" s="7" t="n">
        <v>11.33375586271418</v>
      </c>
      <c r="AF797" s="7" t="n">
        <v>8.900022203128454</v>
      </c>
      <c r="AG797" s="7" t="n">
        <v>5.371754565951394</v>
      </c>
      <c r="AH797" s="7" t="n">
        <v>8.15156699600079</v>
      </c>
      <c r="AI797" s="7" t="n">
        <v>10.06698444331249</v>
      </c>
      <c r="AJ797" s="7" t="n">
        <v>10.28681425920422</v>
      </c>
      <c r="AK797" s="7" t="n">
        <v>7.264439667539492</v>
      </c>
      <c r="AL797" s="7" t="n">
        <v>9.564381934507724</v>
      </c>
      <c r="AM797" s="7" t="n">
        <v>9.162223532309708</v>
      </c>
      <c r="AN797" s="7" t="n">
        <v>8.710568430540558</v>
      </c>
      <c r="AO797" s="7" t="n">
        <v>7.862264328833874</v>
      </c>
      <c r="AP797" s="7" t="n">
        <v>8.702784592945143</v>
      </c>
      <c r="AQ797" s="7" t="n">
        <v>7.795373586415124</v>
      </c>
      <c r="AR797" s="7" t="n">
        <v>8.482987599643586</v>
      </c>
      <c r="AS797" s="7" t="n">
        <v>8.620796752172931</v>
      </c>
      <c r="AT797" s="7" t="n">
        <v>8.223017870401714</v>
      </c>
      <c r="AU797" s="7" t="n">
        <v>7.910319355414696</v>
      </c>
      <c r="AV797" s="7" t="n">
        <v>6.703926971977068</v>
      </c>
      <c r="AW797" s="7" t="n">
        <v>7.155480926721255</v>
      </c>
      <c r="AX797" s="7" t="n">
        <v>7.216477399543232</v>
      </c>
      <c r="AY797" s="7" t="n">
        <v>4.139049538618372</v>
      </c>
      <c r="AZ797" s="7" t="n">
        <v>3.786445498468797</v>
      </c>
      <c r="BA797" s="7" t="n">
        <v>4.201426222762593</v>
      </c>
      <c r="BB797" s="7" t="n">
        <v>4.164501556453455</v>
      </c>
      <c r="BC797" s="7" t="n">
        <v>5.409796161538694</v>
      </c>
      <c r="BD797" s="7" t="n">
        <v>4.808308501403813</v>
      </c>
      <c r="BE797" s="7" t="n">
        <v>6.275415683563406</v>
      </c>
      <c r="BF797" s="7" t="n">
        <v>3.602847954427144</v>
      </c>
      <c r="BG797" s="7" t="n">
        <v>6.03779134829284</v>
      </c>
      <c r="BH797" s="7" t="n">
        <v>3.258761389412776</v>
      </c>
      <c r="BI797" s="7" t="n">
        <v>2.995951906979896</v>
      </c>
      <c r="BJ797" s="7" t="n">
        <v>3.600061436591458</v>
      </c>
      <c r="BK797" s="7" t="n">
        <v>3.389455239268345</v>
      </c>
      <c r="BL797" s="7" t="n">
        <v>3.230858054189198</v>
      </c>
      <c r="BM797" s="7" t="n">
        <v>2.926540517340976</v>
      </c>
      <c r="BN797" s="7" t="n">
        <v>2.816870277899945</v>
      </c>
      <c r="BO797" s="7" t="n">
        <v>4.161757695522374</v>
      </c>
      <c r="BP797" s="7" t="n">
        <v>4.161757695522374</v>
      </c>
      <c r="BQ797" s="7" t="n">
        <v>4.161757695522374</v>
      </c>
      <c r="BR797" s="7" t="n">
        <v>4.161757695522374</v>
      </c>
      <c r="BS797" s="7" t="n">
        <v>4.161757695522374</v>
      </c>
      <c r="BT797" s="7" t="n">
        <v>3.811763955869033</v>
      </c>
      <c r="BU797" s="7" t="n">
        <v>2.954016956549374</v>
      </c>
      <c r="BV797" s="7" t="n">
        <v>2.622755736725251</v>
      </c>
      <c r="BW797" s="7" t="n">
        <v>3.536496945383282</v>
      </c>
      <c r="BX797" s="7" t="n">
        <v>2.196602885688189</v>
      </c>
      <c r="BY797" s="7" t="n">
        <v>3.41764130109106</v>
      </c>
      <c r="BZ797" s="7" t="n">
        <v>2.092553616967832</v>
      </c>
      <c r="CA797" s="7" t="n">
        <v>2.316316041973353</v>
      </c>
      <c r="CB797" s="7" t="n">
        <v>2.411985301036854</v>
      </c>
      <c r="CC797" s="7" t="n">
        <v>2.775712894881905</v>
      </c>
      <c r="CD797" s="7" t="n">
        <v>1.751296127263729</v>
      </c>
      <c r="CE797" s="7" t="n">
        <v>2.057185804505318</v>
      </c>
      <c r="CF797" s="7" t="n">
        <v>2.464991517239511</v>
      </c>
      <c r="CG797" s="7" t="n">
        <v>2.464991517239511</v>
      </c>
      <c r="CH797" s="7" t="n">
        <v>2.464991517239511</v>
      </c>
      <c r="CI797" s="7" t="n">
        <v>2.464991517239511</v>
      </c>
      <c r="CJ797" s="7" t="n">
        <v>2.464991517239511</v>
      </c>
      <c r="CK797" s="7" t="n">
        <v>1.996768862412236</v>
      </c>
      <c r="CL797" s="7" t="n">
        <v>1.475636668608105</v>
      </c>
      <c r="CM797" s="7" t="n">
        <v>1.983908846534977</v>
      </c>
      <c r="CN797" s="7" t="n">
        <v>1.88827365662221</v>
      </c>
      <c r="CO797" s="7" t="n">
        <v>1.88827365662221</v>
      </c>
      <c r="CP797" s="7" t="n">
        <v>1.88827365662221</v>
      </c>
      <c r="CQ797" s="7" t="n">
        <v>1.88827365662221</v>
      </c>
      <c r="CR797" s="7" t="n">
        <v>1.88827365662221</v>
      </c>
      <c r="CS797" s="7" t="n">
        <v>1.403240641541343</v>
      </c>
      <c r="CT797" s="7" t="n">
        <v>1.403240641541343</v>
      </c>
      <c r="CU797" s="7" t="n">
        <v>1.403240641541343</v>
      </c>
      <c r="CV797" s="7" t="n">
        <v>1.403240641541343</v>
      </c>
      <c r="CW797" s="7" t="n">
        <v>1.403240641541343</v>
      </c>
      <c r="CX797" s="7" t="n">
        <v>1.253345845957045</v>
      </c>
      <c r="CY797" s="7" t="n">
        <v>1.253345845957045</v>
      </c>
      <c r="CZ797" s="7" t="n">
        <v>1.253345845957045</v>
      </c>
      <c r="DA797" s="7" t="n">
        <v>1.253345845957045</v>
      </c>
      <c r="DB797" s="7" t="n">
        <v>1.253345845957045</v>
      </c>
      <c r="DC797" s="7" t="n">
        <v>1.407409951728117</v>
      </c>
      <c r="DD797" s="7" t="n">
        <v>1.407409951728117</v>
      </c>
      <c r="DE797" s="7" t="n">
        <v>1.407409951728117</v>
      </c>
      <c r="DF797" s="7" t="n">
        <v>1.407409951728117</v>
      </c>
      <c r="DG797" s="7" t="n">
        <v>1.407409951728117</v>
      </c>
      <c r="DH797" s="7" t="n">
        <v>0.5526560278273851</v>
      </c>
      <c r="DI797" s="7" t="n">
        <v>0.5526560278273851</v>
      </c>
      <c r="DJ797" s="7" t="n">
        <v>0.5526560278273851</v>
      </c>
      <c r="DK797" s="7" t="n">
        <v>0.5526560278273851</v>
      </c>
      <c r="DL797" s="7" t="n">
        <v>0.5526560278273851</v>
      </c>
      <c r="DM797" s="7" t="n">
        <v>-0.5305434963884437</v>
      </c>
      <c r="DN797" s="7" t="n">
        <v>-0.5305434963884437</v>
      </c>
      <c r="DO797" s="7" t="n">
        <v>-0.5305434963884437</v>
      </c>
      <c r="DP797" s="7" t="n">
        <v>-0.5305434963884437</v>
      </c>
      <c r="DQ797" s="7" t="n">
        <v>-0.5305434963884437</v>
      </c>
    </row>
    <row r="798">
      <c r="A798" s="6" t="n">
        <v>46120</v>
      </c>
      <c r="B798" s="7" t="n">
        <v>13.44404760175687</v>
      </c>
      <c r="C798" s="7" t="n">
        <v>14.34804290774294</v>
      </c>
      <c r="D798" s="7" t="n">
        <v>15.16996963425143</v>
      </c>
      <c r="E798" s="7" t="n">
        <v>14.46654804557185</v>
      </c>
      <c r="F798" s="7" t="n">
        <v>12.84132440174878</v>
      </c>
      <c r="G798" s="7" t="n">
        <v>8.46865516895984</v>
      </c>
      <c r="H798" s="7" t="n">
        <v>21.51774244155672</v>
      </c>
      <c r="I798" s="7" t="n">
        <v>7.579227149109032</v>
      </c>
      <c r="J798" s="7" t="n">
        <v>12.24948821668748</v>
      </c>
      <c r="K798" s="7" t="n">
        <v>10.78805291440906</v>
      </c>
      <c r="L798" s="7" t="n">
        <v>18.95509646644297</v>
      </c>
      <c r="M798" s="7" t="n">
        <v>11.0429090605851</v>
      </c>
      <c r="N798" s="7" t="n">
        <v>12.08999227813511</v>
      </c>
      <c r="O798" s="7" t="n">
        <v>9.634075632674445</v>
      </c>
      <c r="P798" s="7" t="n">
        <v>10.27735456950412</v>
      </c>
      <c r="Q798" s="7" t="n">
        <v>9.956641135044157</v>
      </c>
      <c r="R798" s="7" t="n">
        <v>14.0634824885601</v>
      </c>
      <c r="S798" s="7" t="n">
        <v>17.05569298339832</v>
      </c>
      <c r="T798" s="7" t="n">
        <v>12.70628209159513</v>
      </c>
      <c r="U798" s="7" t="n">
        <v>11.05332122538518</v>
      </c>
      <c r="V798" s="7" t="n">
        <v>13.30350265670771</v>
      </c>
      <c r="W798" s="7" t="n">
        <v>13.21798802850311</v>
      </c>
      <c r="X798" s="7" t="n">
        <v>12.10040989826599</v>
      </c>
      <c r="Y798" s="7" t="n">
        <v>5.663221255573993</v>
      </c>
      <c r="Z798" s="7" t="n">
        <v>8.460423673371874</v>
      </c>
      <c r="AA798" s="7" t="n">
        <v>10.60051430320571</v>
      </c>
      <c r="AB798" s="7" t="n">
        <v>12.77224597240256</v>
      </c>
      <c r="AC798" s="7" t="n">
        <v>10.12347727672978</v>
      </c>
      <c r="AD798" s="7" t="n">
        <v>13.42726426690088</v>
      </c>
      <c r="AE798" s="7" t="n">
        <v>12.14249603018963</v>
      </c>
      <c r="AF798" s="7" t="n">
        <v>9.85025951610694</v>
      </c>
      <c r="AG798" s="7" t="n">
        <v>5.713536871540694</v>
      </c>
      <c r="AH798" s="7" t="n">
        <v>9.074430239237911</v>
      </c>
      <c r="AI798" s="7" t="n">
        <v>11.06970685255768</v>
      </c>
      <c r="AJ798" s="7" t="n">
        <v>11.16685858344843</v>
      </c>
      <c r="AK798" s="7" t="n">
        <v>8.061647369821188</v>
      </c>
      <c r="AL798" s="7" t="n">
        <v>10.30343108354073</v>
      </c>
      <c r="AM798" s="7" t="n">
        <v>9.873139012306186</v>
      </c>
      <c r="AN798" s="7" t="n">
        <v>9.689802552893683</v>
      </c>
      <c r="AO798" s="7" t="n">
        <v>8.594427428870253</v>
      </c>
      <c r="AP798" s="7" t="n">
        <v>9.459320521887383</v>
      </c>
      <c r="AQ798" s="7" t="n">
        <v>8.501519646111646</v>
      </c>
      <c r="AR798" s="7" t="n">
        <v>9.249163416440126</v>
      </c>
      <c r="AS798" s="7" t="n">
        <v>9.343593496014732</v>
      </c>
      <c r="AT798" s="7" t="n">
        <v>8.771785056352259</v>
      </c>
      <c r="AU798" s="7" t="n">
        <v>8.599014530543737</v>
      </c>
      <c r="AV798" s="7" t="n">
        <v>7.246855334630281</v>
      </c>
      <c r="AW798" s="7" t="n">
        <v>7.829252547160102</v>
      </c>
      <c r="AX798" s="7" t="n">
        <v>7.964700604967447</v>
      </c>
      <c r="AY798" s="7" t="n">
        <v>4.563616252250852</v>
      </c>
      <c r="AZ798" s="7" t="n">
        <v>3.840276196475576</v>
      </c>
      <c r="BA798" s="7" t="n">
        <v>4.621674266204288</v>
      </c>
      <c r="BB798" s="7" t="n">
        <v>4.591171009023623</v>
      </c>
      <c r="BC798" s="7" t="n">
        <v>5.930452261814246</v>
      </c>
      <c r="BD798" s="7" t="n">
        <v>5.404050101452753</v>
      </c>
      <c r="BE798" s="7" t="n">
        <v>6.666053452214548</v>
      </c>
      <c r="BF798" s="7" t="n">
        <v>3.65113178210887</v>
      </c>
      <c r="BG798" s="7" t="n">
        <v>6.499387068159613</v>
      </c>
      <c r="BH798" s="7" t="n">
        <v>3.600680643299437</v>
      </c>
      <c r="BI798" s="7" t="n">
        <v>3.392450757329716</v>
      </c>
      <c r="BJ798" s="7" t="n">
        <v>3.64831603372976</v>
      </c>
      <c r="BK798" s="7" t="n">
        <v>3.424793920100556</v>
      </c>
      <c r="BL798" s="7" t="n">
        <v>3.617390540718377</v>
      </c>
      <c r="BM798" s="7" t="n">
        <v>3.285270460578515</v>
      </c>
      <c r="BN798" s="7" t="n">
        <v>3.185658063620412</v>
      </c>
      <c r="BO798" s="7" t="n">
        <v>4.698890486335122</v>
      </c>
      <c r="BP798" s="7" t="n">
        <v>4.698890486335122</v>
      </c>
      <c r="BQ798" s="7" t="n">
        <v>4.698890486335122</v>
      </c>
      <c r="BR798" s="7" t="n">
        <v>4.698890486335122</v>
      </c>
      <c r="BS798" s="7" t="n">
        <v>4.698890486335122</v>
      </c>
      <c r="BT798" s="7" t="n">
        <v>4.20147429683564</v>
      </c>
      <c r="BU798" s="7" t="n">
        <v>3.352748333802071</v>
      </c>
      <c r="BV798" s="7" t="n">
        <v>2.961399824324073</v>
      </c>
      <c r="BW798" s="7" t="n">
        <v>4.023505428252199</v>
      </c>
      <c r="BX798" s="7" t="n">
        <v>2.513786224903653</v>
      </c>
      <c r="BY798" s="7" t="n">
        <v>3.850739946195474</v>
      </c>
      <c r="BZ798" s="7" t="n">
        <v>2.375090261776272</v>
      </c>
      <c r="CA798" s="7" t="n">
        <v>2.634627170984395</v>
      </c>
      <c r="CB798" s="7" t="n">
        <v>2.756057067344009</v>
      </c>
      <c r="CC798" s="7" t="n">
        <v>3.119543452381782</v>
      </c>
      <c r="CD798" s="7" t="n">
        <v>2.008478845183764</v>
      </c>
      <c r="CE798" s="7" t="n">
        <v>2.38538517032121</v>
      </c>
      <c r="CF798" s="7" t="n">
        <v>2.825558725849835</v>
      </c>
      <c r="CG798" s="7" t="n">
        <v>2.825558725849835</v>
      </c>
      <c r="CH798" s="7" t="n">
        <v>2.825558725849835</v>
      </c>
      <c r="CI798" s="7" t="n">
        <v>2.825558725849835</v>
      </c>
      <c r="CJ798" s="7" t="n">
        <v>2.825558725849835</v>
      </c>
      <c r="CK798" s="7" t="n">
        <v>2.057774679897665</v>
      </c>
      <c r="CL798" s="7" t="n">
        <v>1.701811592229666</v>
      </c>
      <c r="CM798" s="7" t="n">
        <v>2.144123402564018</v>
      </c>
      <c r="CN798" s="7" t="n">
        <v>1.994250329433089</v>
      </c>
      <c r="CO798" s="7" t="n">
        <v>1.994250329433089</v>
      </c>
      <c r="CP798" s="7" t="n">
        <v>1.994250329433089</v>
      </c>
      <c r="CQ798" s="7" t="n">
        <v>1.994250329433089</v>
      </c>
      <c r="CR798" s="7" t="n">
        <v>1.994250329433089</v>
      </c>
      <c r="CS798" s="7" t="n">
        <v>1.671525943796811</v>
      </c>
      <c r="CT798" s="7" t="n">
        <v>1.671525943796811</v>
      </c>
      <c r="CU798" s="7" t="n">
        <v>1.671525943796811</v>
      </c>
      <c r="CV798" s="7" t="n">
        <v>1.671525943796811</v>
      </c>
      <c r="CW798" s="7" t="n">
        <v>1.671525943796811</v>
      </c>
      <c r="CX798" s="7" t="n">
        <v>1.414887320157848</v>
      </c>
      <c r="CY798" s="7" t="n">
        <v>1.414887320157848</v>
      </c>
      <c r="CZ798" s="7" t="n">
        <v>1.414887320157848</v>
      </c>
      <c r="DA798" s="7" t="n">
        <v>1.414887320157848</v>
      </c>
      <c r="DB798" s="7" t="n">
        <v>1.414887320157848</v>
      </c>
      <c r="DC798" s="7" t="n">
        <v>1.659286768473531</v>
      </c>
      <c r="DD798" s="7" t="n">
        <v>1.659286768473531</v>
      </c>
      <c r="DE798" s="7" t="n">
        <v>1.659286768473531</v>
      </c>
      <c r="DF798" s="7" t="n">
        <v>1.659286768473531</v>
      </c>
      <c r="DG798" s="7" t="n">
        <v>1.659286768473531</v>
      </c>
      <c r="DH798" s="7" t="n">
        <v>0.5462201538026121</v>
      </c>
      <c r="DI798" s="7" t="n">
        <v>0.5462201538026121</v>
      </c>
      <c r="DJ798" s="7" t="n">
        <v>0.5462201538026121</v>
      </c>
      <c r="DK798" s="7" t="n">
        <v>0.5462201538026121</v>
      </c>
      <c r="DL798" s="7" t="n">
        <v>0.5462201538026121</v>
      </c>
      <c r="DM798" s="7" t="n">
        <v>-0.4781358107867041</v>
      </c>
      <c r="DN798" s="7" t="n">
        <v>-0.4781358107867041</v>
      </c>
      <c r="DO798" s="7" t="n">
        <v>-0.4781358107867041</v>
      </c>
      <c r="DP798" s="7" t="n">
        <v>-0.4781358107867041</v>
      </c>
      <c r="DQ798" s="7" t="n">
        <v>-0.4781358107867041</v>
      </c>
    </row>
    <row r="799">
      <c r="A799" s="6" t="n">
        <v>46121</v>
      </c>
      <c r="B799" s="7" t="n">
        <v>13.68590748615651</v>
      </c>
      <c r="C799" s="7" t="n">
        <v>14.67981577785563</v>
      </c>
      <c r="D799" s="7" t="n">
        <v>15.59029257179773</v>
      </c>
      <c r="E799" s="7" t="n">
        <v>14.80088259667129</v>
      </c>
      <c r="F799" s="7" t="n">
        <v>13.14591233294</v>
      </c>
      <c r="G799" s="7" t="n">
        <v>8.701704060674961</v>
      </c>
      <c r="H799" s="7" t="n">
        <v>21.98970984590427</v>
      </c>
      <c r="I799" s="7" t="n">
        <v>7.738442625502472</v>
      </c>
      <c r="J799" s="7" t="n">
        <v>12.36910731744055</v>
      </c>
      <c r="K799" s="7" t="n">
        <v>11.10406454671484</v>
      </c>
      <c r="L799" s="7" t="n">
        <v>19.26842758692345</v>
      </c>
      <c r="M799" s="7" t="n">
        <v>11.14526425387936</v>
      </c>
      <c r="N799" s="7" t="n">
        <v>12.52764336242797</v>
      </c>
      <c r="O799" s="7" t="n">
        <v>9.847057599338713</v>
      </c>
      <c r="P799" s="7" t="n">
        <v>10.44969547741452</v>
      </c>
      <c r="Q799" s="7" t="n">
        <v>10.12408088957384</v>
      </c>
      <c r="R799" s="7" t="n">
        <v>14.58589671334751</v>
      </c>
      <c r="S799" s="7" t="n">
        <v>17.30283671612384</v>
      </c>
      <c r="T799" s="7" t="n">
        <v>12.92149552003447</v>
      </c>
      <c r="U799" s="7" t="n">
        <v>11.27189356877534</v>
      </c>
      <c r="V799" s="7" t="n">
        <v>13.52809352860644</v>
      </c>
      <c r="W799" s="7" t="n">
        <v>13.44123616601227</v>
      </c>
      <c r="X799" s="7" t="n">
        <v>12.2937710400628</v>
      </c>
      <c r="Y799" s="7" t="n">
        <v>5.735254666410034</v>
      </c>
      <c r="Z799" s="7" t="n">
        <v>8.545834321243278</v>
      </c>
      <c r="AA799" s="7" t="n">
        <v>10.97220378704813</v>
      </c>
      <c r="AB799" s="7" t="n">
        <v>12.97552336807266</v>
      </c>
      <c r="AC799" s="7" t="n">
        <v>10.21736680242599</v>
      </c>
      <c r="AD799" s="7" t="n">
        <v>13.61153779647359</v>
      </c>
      <c r="AE799" s="7" t="n">
        <v>12.56359180561679</v>
      </c>
      <c r="AF799" s="7" t="n">
        <v>9.931584007663631</v>
      </c>
      <c r="AG799" s="7" t="n">
        <v>5.786114224307729</v>
      </c>
      <c r="AH799" s="7" t="n">
        <v>9.194112648084781</v>
      </c>
      <c r="AI799" s="7" t="n">
        <v>11.25582815476227</v>
      </c>
      <c r="AJ799" s="7" t="n">
        <v>11.26846112758571</v>
      </c>
      <c r="AK799" s="7" t="n">
        <v>8.141735224993628</v>
      </c>
      <c r="AL799" s="7" t="n">
        <v>10.44853062098839</v>
      </c>
      <c r="AM799" s="7" t="n">
        <v>10.01271498969124</v>
      </c>
      <c r="AN799" s="7" t="n">
        <v>9.816795473510156</v>
      </c>
      <c r="AO799" s="7" t="n">
        <v>8.660066711353679</v>
      </c>
      <c r="AP799" s="7" t="n">
        <v>9.546663821530618</v>
      </c>
      <c r="AQ799" s="7" t="n">
        <v>8.528206415235097</v>
      </c>
      <c r="AR799" s="7" t="n">
        <v>9.28294957954801</v>
      </c>
      <c r="AS799" s="7" t="n">
        <v>9.44010486534952</v>
      </c>
      <c r="AT799" s="7" t="n">
        <v>8.948984511915899</v>
      </c>
      <c r="AU799" s="7" t="n">
        <v>8.726029168694412</v>
      </c>
      <c r="AV799" s="7" t="n">
        <v>7.342671616278146</v>
      </c>
      <c r="AW799" s="7" t="n">
        <v>7.889656964865807</v>
      </c>
      <c r="AX799" s="7" t="n">
        <v>7.955980333630125</v>
      </c>
      <c r="AY799" s="7" t="n">
        <v>4.601679157152502</v>
      </c>
      <c r="AZ799" s="7" t="n">
        <v>3.760293666970765</v>
      </c>
      <c r="BA799" s="7" t="n">
        <v>4.640206003476884</v>
      </c>
      <c r="BB799" s="7" t="n">
        <v>4.629422426942541</v>
      </c>
      <c r="BC799" s="7" t="n">
        <v>6.018972086237899</v>
      </c>
      <c r="BD799" s="7" t="n">
        <v>5.448983415535372</v>
      </c>
      <c r="BE799" s="7" t="n">
        <v>6.858258939282531</v>
      </c>
      <c r="BF799" s="7" t="n">
        <v>3.580715360570092</v>
      </c>
      <c r="BG799" s="7" t="n">
        <v>6.841052255583633</v>
      </c>
      <c r="BH799" s="7" t="n">
        <v>3.613602502824161</v>
      </c>
      <c r="BI799" s="7" t="n">
        <v>3.59398081652325</v>
      </c>
      <c r="BJ799" s="7" t="n">
        <v>3.577942241584019</v>
      </c>
      <c r="BK799" s="7" t="n">
        <v>3.339040807668343</v>
      </c>
      <c r="BL799" s="7" t="n">
        <v>3.875161089054751</v>
      </c>
      <c r="BM799" s="7" t="n">
        <v>3.524500065839745</v>
      </c>
      <c r="BN799" s="7" t="n">
        <v>3.223110862517434</v>
      </c>
      <c r="BO799" s="7" t="n">
        <v>4.932060200847098</v>
      </c>
      <c r="BP799" s="7" t="n">
        <v>4.932060200847098</v>
      </c>
      <c r="BQ799" s="7" t="n">
        <v>4.932060200847098</v>
      </c>
      <c r="BR799" s="7" t="n">
        <v>4.932060200847098</v>
      </c>
      <c r="BS799" s="7" t="n">
        <v>4.932060200847098</v>
      </c>
      <c r="BT799" s="7" t="n">
        <v>4.240863289577882</v>
      </c>
      <c r="BU799" s="7" t="n">
        <v>3.404458196625345</v>
      </c>
      <c r="BV799" s="7" t="n">
        <v>3.172704221329207</v>
      </c>
      <c r="BW799" s="7" t="n">
        <v>4.201855134009853</v>
      </c>
      <c r="BX799" s="7" t="n">
        <v>2.675002271484617</v>
      </c>
      <c r="BY799" s="7" t="n">
        <v>3.869518121162609</v>
      </c>
      <c r="BZ799" s="7" t="n">
        <v>2.563508126756667</v>
      </c>
      <c r="CA799" s="7" t="n">
        <v>2.661869303418154</v>
      </c>
      <c r="CB799" s="7" t="n">
        <v>2.800678345859115</v>
      </c>
      <c r="CC799" s="7" t="n">
        <v>3.115536231363073</v>
      </c>
      <c r="CD799" s="7" t="n">
        <v>2.168953636034427</v>
      </c>
      <c r="CE799" s="7" t="n">
        <v>2.505576629776482</v>
      </c>
      <c r="CF799" s="7" t="n">
        <v>2.982081199495199</v>
      </c>
      <c r="CG799" s="7" t="n">
        <v>2.982081199495199</v>
      </c>
      <c r="CH799" s="7" t="n">
        <v>2.982081199495199</v>
      </c>
      <c r="CI799" s="7" t="n">
        <v>2.982081199495199</v>
      </c>
      <c r="CJ799" s="7" t="n">
        <v>2.982081199495199</v>
      </c>
      <c r="CK799" s="7" t="n">
        <v>2.03610970994096</v>
      </c>
      <c r="CL799" s="7" t="n">
        <v>1.852642987037838</v>
      </c>
      <c r="CM799" s="7" t="n">
        <v>2.222953764726062</v>
      </c>
      <c r="CN799" s="7" t="n">
        <v>2.039901958002575</v>
      </c>
      <c r="CO799" s="7" t="n">
        <v>2.039901958002575</v>
      </c>
      <c r="CP799" s="7" t="n">
        <v>2.039901958002575</v>
      </c>
      <c r="CQ799" s="7" t="n">
        <v>2.039901958002575</v>
      </c>
      <c r="CR799" s="7" t="n">
        <v>2.039901958002575</v>
      </c>
      <c r="CS799" s="7" t="n">
        <v>1.747577811263868</v>
      </c>
      <c r="CT799" s="7" t="n">
        <v>1.747577811263868</v>
      </c>
      <c r="CU799" s="7" t="n">
        <v>1.747577811263868</v>
      </c>
      <c r="CV799" s="7" t="n">
        <v>1.747577811263868</v>
      </c>
      <c r="CW799" s="7" t="n">
        <v>1.747577811263868</v>
      </c>
      <c r="CX799" s="7" t="n">
        <v>1.380045079316044</v>
      </c>
      <c r="CY799" s="7" t="n">
        <v>1.380045079316044</v>
      </c>
      <c r="CZ799" s="7" t="n">
        <v>1.380045079316044</v>
      </c>
      <c r="DA799" s="7" t="n">
        <v>1.380045079316044</v>
      </c>
      <c r="DB799" s="7" t="n">
        <v>1.380045079316044</v>
      </c>
      <c r="DC799" s="7" t="n">
        <v>1.681747165584299</v>
      </c>
      <c r="DD799" s="7" t="n">
        <v>1.681747165584299</v>
      </c>
      <c r="DE799" s="7" t="n">
        <v>1.681747165584299</v>
      </c>
      <c r="DF799" s="7" t="n">
        <v>1.681747165584299</v>
      </c>
      <c r="DG799" s="7" t="n">
        <v>1.681747165584299</v>
      </c>
      <c r="DH799" s="7" t="n">
        <v>0.4834704204219105</v>
      </c>
      <c r="DI799" s="7" t="n">
        <v>0.4834704204219105</v>
      </c>
      <c r="DJ799" s="7" t="n">
        <v>0.4834704204219105</v>
      </c>
      <c r="DK799" s="7" t="n">
        <v>0.4834704204219105</v>
      </c>
      <c r="DL799" s="7" t="n">
        <v>0.4834704204219105</v>
      </c>
      <c r="DM799" s="7" t="n">
        <v>-0.4632796023916448</v>
      </c>
      <c r="DN799" s="7" t="n">
        <v>-0.4632796023916448</v>
      </c>
      <c r="DO799" s="7" t="n">
        <v>-0.4632796023916448</v>
      </c>
      <c r="DP799" s="7" t="n">
        <v>-0.4632796023916448</v>
      </c>
      <c r="DQ799" s="7" t="n">
        <v>-0.4632796023916448</v>
      </c>
    </row>
    <row r="800">
      <c r="A800" s="6" t="n">
        <v>46122</v>
      </c>
      <c r="B800" s="7" t="n">
        <v>14.50159584772545</v>
      </c>
      <c r="C800" s="7" t="n">
        <v>15.9813474124554</v>
      </c>
      <c r="D800" s="7" t="n">
        <v>16.93672041096907</v>
      </c>
      <c r="E800" s="7" t="n">
        <v>16.11246360282117</v>
      </c>
      <c r="F800" s="7" t="n">
        <v>13.75083532420614</v>
      </c>
      <c r="G800" s="7" t="n">
        <v>9.051157685412431</v>
      </c>
      <c r="H800" s="7" t="n">
        <v>23.08797414764743</v>
      </c>
      <c r="I800" s="7" t="n">
        <v>7.963387375157597</v>
      </c>
      <c r="J800" s="7" t="n">
        <v>12.89975357482919</v>
      </c>
      <c r="K800" s="7" t="n">
        <v>12.00276440820227</v>
      </c>
      <c r="L800" s="7" t="n">
        <v>19.38351198157784</v>
      </c>
      <c r="M800" s="7" t="n">
        <v>11.75591953329381</v>
      </c>
      <c r="N800" s="7" t="n">
        <v>12.84395284825056</v>
      </c>
      <c r="O800" s="7" t="n">
        <v>10.5795655549294</v>
      </c>
      <c r="P800" s="7" t="n">
        <v>10.87019799794233</v>
      </c>
      <c r="Q800" s="7" t="n">
        <v>10.53262486018409</v>
      </c>
      <c r="R800" s="7" t="n">
        <v>15.00916736689539</v>
      </c>
      <c r="S800" s="7" t="n">
        <v>18.44775441284888</v>
      </c>
      <c r="T800" s="7" t="n">
        <v>13.00054195211392</v>
      </c>
      <c r="U800" s="7" t="n">
        <v>11.39586294083654</v>
      </c>
      <c r="V800" s="7" t="n">
        <v>13.61058423204417</v>
      </c>
      <c r="W800" s="7" t="n">
        <v>13.52323369221893</v>
      </c>
      <c r="X800" s="7" t="n">
        <v>12.41353639203809</v>
      </c>
      <c r="Y800" s="7" t="n">
        <v>5.928724797688766</v>
      </c>
      <c r="Z800" s="7" t="n">
        <v>8.924727327032205</v>
      </c>
      <c r="AA800" s="7" t="n">
        <v>11.19017544934097</v>
      </c>
      <c r="AB800" s="7" t="n">
        <v>13.10143071747502</v>
      </c>
      <c r="AC800" s="7" t="n">
        <v>10.87794907846956</v>
      </c>
      <c r="AD800" s="7" t="n">
        <v>14.38465310559104</v>
      </c>
      <c r="AE800" s="7" t="n">
        <v>12.81053703851788</v>
      </c>
      <c r="AF800" s="7" t="n">
        <v>10.25873277603669</v>
      </c>
      <c r="AG800" s="7" t="n">
        <v>5.981045295941445</v>
      </c>
      <c r="AH800" s="7" t="n">
        <v>9.561834816912999</v>
      </c>
      <c r="AI800" s="7" t="n">
        <v>12.31553181894218</v>
      </c>
      <c r="AJ800" s="7" t="n">
        <v>12.02536694363711</v>
      </c>
      <c r="AK800" s="7" t="n">
        <v>8.370723707773458</v>
      </c>
      <c r="AL800" s="7" t="n">
        <v>10.67199630009467</v>
      </c>
      <c r="AM800" s="7" t="n">
        <v>10.22767391459148</v>
      </c>
      <c r="AN800" s="7" t="n">
        <v>10.20697906560904</v>
      </c>
      <c r="AO800" s="7" t="n">
        <v>9.477399863604143</v>
      </c>
      <c r="AP800" s="7" t="n">
        <v>10.19734291676825</v>
      </c>
      <c r="AQ800" s="7" t="n">
        <v>9.181128245692257</v>
      </c>
      <c r="AR800" s="7" t="n">
        <v>10.00661024930648</v>
      </c>
      <c r="AS800" s="7" t="n">
        <v>10.04948234220392</v>
      </c>
      <c r="AT800" s="7" t="n">
        <v>9.049488102146423</v>
      </c>
      <c r="AU800" s="7" t="n">
        <v>9.37595297335738</v>
      </c>
      <c r="AV800" s="7" t="n">
        <v>7.921099233822526</v>
      </c>
      <c r="AW800" s="7" t="n">
        <v>8.641806154578896</v>
      </c>
      <c r="AX800" s="7" t="n">
        <v>8.385550032942326</v>
      </c>
      <c r="AY800" s="7" t="n">
        <v>5.075634277776054</v>
      </c>
      <c r="AZ800" s="7" t="n">
        <v>3.703354673810649</v>
      </c>
      <c r="BA800" s="7" t="n">
        <v>5.037134455034187</v>
      </c>
      <c r="BB800" s="7" t="n">
        <v>5.105724890998468</v>
      </c>
      <c r="BC800" s="7" t="n">
        <v>6.390354951595726</v>
      </c>
      <c r="BD800" s="7" t="n">
        <v>5.945023862076389</v>
      </c>
      <c r="BE800" s="7" t="n">
        <v>6.934892182432855</v>
      </c>
      <c r="BF800" s="7" t="n">
        <v>3.518840967969202</v>
      </c>
      <c r="BG800" s="7" t="n">
        <v>7.337270881104827</v>
      </c>
      <c r="BH800" s="7" t="n">
        <v>3.929750333787305</v>
      </c>
      <c r="BI800" s="7" t="n">
        <v>3.752380987664257</v>
      </c>
      <c r="BJ800" s="7" t="n">
        <v>3.516105307117801</v>
      </c>
      <c r="BK800" s="7" t="n">
        <v>3.295689626640819</v>
      </c>
      <c r="BL800" s="7" t="n">
        <v>4.060167469763432</v>
      </c>
      <c r="BM800" s="7" t="n">
        <v>3.696199291035912</v>
      </c>
      <c r="BN800" s="7" t="n">
        <v>3.330574349282942</v>
      </c>
      <c r="BO800" s="7" t="n">
        <v>5.205121535349546</v>
      </c>
      <c r="BP800" s="7" t="n">
        <v>5.205121535349546</v>
      </c>
      <c r="BQ800" s="7" t="n">
        <v>5.205121535349546</v>
      </c>
      <c r="BR800" s="7" t="n">
        <v>5.205121535349546</v>
      </c>
      <c r="BS800" s="7" t="n">
        <v>5.205121535349546</v>
      </c>
      <c r="BT800" s="7" t="n">
        <v>4.615803338191069</v>
      </c>
      <c r="BU800" s="7" t="n">
        <v>3.563335872053091</v>
      </c>
      <c r="BV800" s="7" t="n">
        <v>3.336674329688414</v>
      </c>
      <c r="BW800" s="7" t="n">
        <v>4.356376163127957</v>
      </c>
      <c r="BX800" s="7" t="n">
        <v>2.801716119886644</v>
      </c>
      <c r="BY800" s="7" t="n">
        <v>4.188565334185272</v>
      </c>
      <c r="BZ800" s="7" t="n">
        <v>2.698738887159099</v>
      </c>
      <c r="CA800" s="7" t="n">
        <v>2.771457816090838</v>
      </c>
      <c r="CB800" s="7" t="n">
        <v>2.937776466372854</v>
      </c>
      <c r="CC800" s="7" t="n">
        <v>3.312936135734962</v>
      </c>
      <c r="CD800" s="7" t="n">
        <v>2.293480476070155</v>
      </c>
      <c r="CE800" s="7" t="n">
        <v>2.609709731243281</v>
      </c>
      <c r="CF800" s="7" t="n">
        <v>3.165382172448237</v>
      </c>
      <c r="CG800" s="7" t="n">
        <v>3.165382172448237</v>
      </c>
      <c r="CH800" s="7" t="n">
        <v>3.165382172448237</v>
      </c>
      <c r="CI800" s="7" t="n">
        <v>3.165382172448237</v>
      </c>
      <c r="CJ800" s="7" t="n">
        <v>3.165382172448237</v>
      </c>
      <c r="CK800" s="7" t="n">
        <v>1.978892133229033</v>
      </c>
      <c r="CL800" s="7" t="n">
        <v>1.960897287735869</v>
      </c>
      <c r="CM800" s="7" t="n">
        <v>2.25438380558153</v>
      </c>
      <c r="CN800" s="7" t="n">
        <v>1.929033939316877</v>
      </c>
      <c r="CO800" s="7" t="n">
        <v>1.929033939316877</v>
      </c>
      <c r="CP800" s="7" t="n">
        <v>1.929033939316877</v>
      </c>
      <c r="CQ800" s="7" t="n">
        <v>1.929033939316877</v>
      </c>
      <c r="CR800" s="7" t="n">
        <v>1.929033939316877</v>
      </c>
      <c r="CS800" s="7" t="n">
        <v>1.770878863590514</v>
      </c>
      <c r="CT800" s="7" t="n">
        <v>1.770878863590514</v>
      </c>
      <c r="CU800" s="7" t="n">
        <v>1.770878863590514</v>
      </c>
      <c r="CV800" s="7" t="n">
        <v>1.770878863590514</v>
      </c>
      <c r="CW800" s="7" t="n">
        <v>1.770878863590514</v>
      </c>
      <c r="CX800" s="7" t="n">
        <v>1.378144668146734</v>
      </c>
      <c r="CY800" s="7" t="n">
        <v>1.378144668146734</v>
      </c>
      <c r="CZ800" s="7" t="n">
        <v>1.378144668146734</v>
      </c>
      <c r="DA800" s="7" t="n">
        <v>1.378144668146734</v>
      </c>
      <c r="DB800" s="7" t="n">
        <v>1.378144668146734</v>
      </c>
      <c r="DC800" s="7" t="n">
        <v>1.9019151017033</v>
      </c>
      <c r="DD800" s="7" t="n">
        <v>1.9019151017033</v>
      </c>
      <c r="DE800" s="7" t="n">
        <v>1.9019151017033</v>
      </c>
      <c r="DF800" s="7" t="n">
        <v>1.9019151017033</v>
      </c>
      <c r="DG800" s="7" t="n">
        <v>1.9019151017033</v>
      </c>
      <c r="DH800" s="7" t="n">
        <v>0.4947331616044282</v>
      </c>
      <c r="DI800" s="7" t="n">
        <v>0.4947331616044282</v>
      </c>
      <c r="DJ800" s="7" t="n">
        <v>0.4947331616044282</v>
      </c>
      <c r="DK800" s="7" t="n">
        <v>0.4947331616044282</v>
      </c>
      <c r="DL800" s="7" t="n">
        <v>0.4947331616044282</v>
      </c>
      <c r="DM800" s="7" t="n">
        <v>-0.4587279023385358</v>
      </c>
      <c r="DN800" s="7" t="n">
        <v>-0.4587279023385358</v>
      </c>
      <c r="DO800" s="7" t="n">
        <v>-0.4587279023385358</v>
      </c>
      <c r="DP800" s="7" t="n">
        <v>-0.4587279023385358</v>
      </c>
      <c r="DQ800" s="7" t="n">
        <v>-0.4587279023385358</v>
      </c>
    </row>
    <row r="801">
      <c r="A801" s="6" t="n">
        <v>46125</v>
      </c>
      <c r="B801" s="7" t="n">
        <v>14.8506172973472</v>
      </c>
      <c r="C801" s="7" t="n">
        <v>16.43131080720895</v>
      </c>
      <c r="D801" s="7" t="n">
        <v>17.39816325436579</v>
      </c>
      <c r="E801" s="7" t="n">
        <v>16.56590124992297</v>
      </c>
      <c r="F801" s="7" t="n">
        <v>14.00961648738487</v>
      </c>
      <c r="G801" s="7" t="n">
        <v>9.343081773997113</v>
      </c>
      <c r="H801" s="7" t="n">
        <v>23.94192486312448</v>
      </c>
      <c r="I801" s="7" t="n">
        <v>8.219373506088109</v>
      </c>
      <c r="J801" s="7" t="n">
        <v>12.99268377951252</v>
      </c>
      <c r="K801" s="7" t="n">
        <v>12.35665903696801</v>
      </c>
      <c r="L801" s="7" t="n">
        <v>19.27659845727723</v>
      </c>
      <c r="M801" s="7" t="n">
        <v>11.77879402358974</v>
      </c>
      <c r="N801" s="7" t="n">
        <v>13.21356997961829</v>
      </c>
      <c r="O801" s="7" t="n">
        <v>10.81059891535438</v>
      </c>
      <c r="P801" s="7" t="n">
        <v>10.84054493609097</v>
      </c>
      <c r="Q801" s="7" t="n">
        <v>10.50381509320742</v>
      </c>
      <c r="R801" s="7" t="n">
        <v>15.43106987269932</v>
      </c>
      <c r="S801" s="7" t="n">
        <v>18.44516474077888</v>
      </c>
      <c r="T801" s="7" t="n">
        <v>12.92710773314459</v>
      </c>
      <c r="U801" s="7" t="n">
        <v>11.41195018325685</v>
      </c>
      <c r="V801" s="7" t="n">
        <v>13.53395028134173</v>
      </c>
      <c r="W801" s="7" t="n">
        <v>13.44705790368554</v>
      </c>
      <c r="X801" s="7" t="n">
        <v>12.3629660417466</v>
      </c>
      <c r="Y801" s="7" t="n">
        <v>6.024936582867649</v>
      </c>
      <c r="Z801" s="7" t="n">
        <v>8.991081520792692</v>
      </c>
      <c r="AA801" s="7" t="n">
        <v>11.52236615448126</v>
      </c>
      <c r="AB801" s="7" t="n">
        <v>13.04826693798006</v>
      </c>
      <c r="AC801" s="7" t="n">
        <v>11.01482877253032</v>
      </c>
      <c r="AD801" s="7" t="n">
        <v>14.35049849422077</v>
      </c>
      <c r="AE801" s="7" t="n">
        <v>13.18688371673072</v>
      </c>
      <c r="AF801" s="7" t="n">
        <v>10.47607399779259</v>
      </c>
      <c r="AG801" s="7" t="n">
        <v>6.077983599878875</v>
      </c>
      <c r="AH801" s="7" t="n">
        <v>9.735600777536865</v>
      </c>
      <c r="AI801" s="7" t="n">
        <v>12.47178005945942</v>
      </c>
      <c r="AJ801" s="7" t="n">
        <v>12.06067154070992</v>
      </c>
      <c r="AK801" s="7" t="n">
        <v>8.564974381110197</v>
      </c>
      <c r="AL801" s="7" t="n">
        <v>10.719359717337</v>
      </c>
      <c r="AM801" s="7" t="n">
        <v>10.27323433035972</v>
      </c>
      <c r="AN801" s="7" t="n">
        <v>10.39135910153885</v>
      </c>
      <c r="AO801" s="7" t="n">
        <v>9.622585977442588</v>
      </c>
      <c r="AP801" s="7" t="n">
        <v>10.22769274734678</v>
      </c>
      <c r="AQ801" s="7" t="n">
        <v>9.361611407887031</v>
      </c>
      <c r="AR801" s="7" t="n">
        <v>10.19528102520767</v>
      </c>
      <c r="AS801" s="7" t="n">
        <v>10.14597943060431</v>
      </c>
      <c r="AT801" s="7" t="n">
        <v>9.062530239839527</v>
      </c>
      <c r="AU801" s="7" t="n">
        <v>9.404885450818808</v>
      </c>
      <c r="AV801" s="7" t="n">
        <v>8.066528512836786</v>
      </c>
      <c r="AW801" s="7" t="n">
        <v>8.775413383871506</v>
      </c>
      <c r="AX801" s="7" t="n">
        <v>8.52298350992859</v>
      </c>
      <c r="AY801" s="7" t="n">
        <v>5.159824796547618</v>
      </c>
      <c r="AZ801" s="7" t="n">
        <v>3.937467110134152</v>
      </c>
      <c r="BA801" s="7" t="n">
        <v>5.140620525318442</v>
      </c>
      <c r="BB801" s="7" t="n">
        <v>5.190332377648862</v>
      </c>
      <c r="BC801" s="7" t="n">
        <v>6.373948036241334</v>
      </c>
      <c r="BD801" s="7" t="n">
        <v>5.968697456091053</v>
      </c>
      <c r="BE801" s="7" t="n">
        <v>7.011511612038367</v>
      </c>
      <c r="BF801" s="7" t="n">
        <v>3.713111472771235</v>
      </c>
      <c r="BG801" s="7" t="n">
        <v>7.527270452336518</v>
      </c>
      <c r="BH801" s="7" t="n">
        <v>4.017141132488729</v>
      </c>
      <c r="BI801" s="7" t="n">
        <v>3.905701857972657</v>
      </c>
      <c r="BJ801" s="7" t="n">
        <v>3.710258202511064</v>
      </c>
      <c r="BK801" s="7" t="n">
        <v>3.503533661686982</v>
      </c>
      <c r="BL801" s="7" t="n">
        <v>4.265440606928409</v>
      </c>
      <c r="BM801" s="7" t="n">
        <v>3.886707523615801</v>
      </c>
      <c r="BN801" s="7" t="n">
        <v>3.4196766080457</v>
      </c>
      <c r="BO801" s="7" t="n">
        <v>5.357946035328321</v>
      </c>
      <c r="BP801" s="7" t="n">
        <v>5.357946035328321</v>
      </c>
      <c r="BQ801" s="7" t="n">
        <v>5.357946035328321</v>
      </c>
      <c r="BR801" s="7" t="n">
        <v>5.357946035328321</v>
      </c>
      <c r="BS801" s="7" t="n">
        <v>5.357946035328321</v>
      </c>
      <c r="BT801" s="7" t="n">
        <v>4.590134171689972</v>
      </c>
      <c r="BU801" s="7" t="n">
        <v>3.638413020598045</v>
      </c>
      <c r="BV801" s="7" t="n">
        <v>3.501078465532928</v>
      </c>
      <c r="BW801" s="7" t="n">
        <v>4.484387967353849</v>
      </c>
      <c r="BX801" s="7" t="n">
        <v>2.924366729271599</v>
      </c>
      <c r="BY801" s="7" t="n">
        <v>4.229199640425255</v>
      </c>
      <c r="BZ801" s="7" t="n">
        <v>2.848783671142649</v>
      </c>
      <c r="CA801" s="7" t="n">
        <v>2.844262923544378</v>
      </c>
      <c r="CB801" s="7" t="n">
        <v>3.002561754370884</v>
      </c>
      <c r="CC801" s="7" t="n">
        <v>3.376090858374902</v>
      </c>
      <c r="CD801" s="7" t="n">
        <v>2.41833693759467</v>
      </c>
      <c r="CE801" s="7" t="n">
        <v>2.695978029315605</v>
      </c>
      <c r="CF801" s="7" t="n">
        <v>3.267970404459239</v>
      </c>
      <c r="CG801" s="7" t="n">
        <v>3.267970404459239</v>
      </c>
      <c r="CH801" s="7" t="n">
        <v>3.267970404459239</v>
      </c>
      <c r="CI801" s="7" t="n">
        <v>3.267970404459239</v>
      </c>
      <c r="CJ801" s="7" t="n">
        <v>3.267970404459239</v>
      </c>
      <c r="CK801" s="7" t="n">
        <v>2.126877200206976</v>
      </c>
      <c r="CL801" s="7" t="n">
        <v>2.081010441837709</v>
      </c>
      <c r="CM801" s="7" t="n">
        <v>2.285808181006959</v>
      </c>
      <c r="CN801" s="7" t="n">
        <v>2.024412851553784</v>
      </c>
      <c r="CO801" s="7" t="n">
        <v>2.024412851553784</v>
      </c>
      <c r="CP801" s="7" t="n">
        <v>2.024412851553784</v>
      </c>
      <c r="CQ801" s="7" t="n">
        <v>2.024412851553784</v>
      </c>
      <c r="CR801" s="7" t="n">
        <v>2.024412851553784</v>
      </c>
      <c r="CS801" s="7" t="n">
        <v>1.83447109256777</v>
      </c>
      <c r="CT801" s="7" t="n">
        <v>1.83447109256777</v>
      </c>
      <c r="CU801" s="7" t="n">
        <v>1.83447109256777</v>
      </c>
      <c r="CV801" s="7" t="n">
        <v>1.83447109256777</v>
      </c>
      <c r="CW801" s="7" t="n">
        <v>1.83447109256777</v>
      </c>
      <c r="CX801" s="7" t="n">
        <v>1.457965078832676</v>
      </c>
      <c r="CY801" s="7" t="n">
        <v>1.457965078832676</v>
      </c>
      <c r="CZ801" s="7" t="n">
        <v>1.457965078832676</v>
      </c>
      <c r="DA801" s="7" t="n">
        <v>1.457965078832676</v>
      </c>
      <c r="DB801" s="7" t="n">
        <v>1.457965078832676</v>
      </c>
      <c r="DC801" s="7" t="n">
        <v>1.905972995164995</v>
      </c>
      <c r="DD801" s="7" t="n">
        <v>1.905972995164995</v>
      </c>
      <c r="DE801" s="7" t="n">
        <v>1.905972995164995</v>
      </c>
      <c r="DF801" s="7" t="n">
        <v>1.905972995164995</v>
      </c>
      <c r="DG801" s="7" t="n">
        <v>1.905972995164995</v>
      </c>
      <c r="DH801" s="7" t="n">
        <v>0.607361033759626</v>
      </c>
      <c r="DI801" s="7" t="n">
        <v>0.607361033759626</v>
      </c>
      <c r="DJ801" s="7" t="n">
        <v>0.607361033759626</v>
      </c>
      <c r="DK801" s="7" t="n">
        <v>0.607361033759626</v>
      </c>
      <c r="DL801" s="7" t="n">
        <v>0.607361033759626</v>
      </c>
      <c r="DM801" s="7" t="n">
        <v>-0.4463055984891049</v>
      </c>
      <c r="DN801" s="7" t="n">
        <v>-0.4463055984891049</v>
      </c>
      <c r="DO801" s="7" t="n">
        <v>-0.4463055984891049</v>
      </c>
      <c r="DP801" s="7" t="n">
        <v>-0.4463055984891049</v>
      </c>
      <c r="DQ801" s="7" t="n">
        <v>-0.4463055984891049</v>
      </c>
    </row>
    <row r="802">
      <c r="A802" s="6" t="n">
        <v>46126</v>
      </c>
      <c r="B802" s="7" t="n">
        <v>14.72193432436793</v>
      </c>
      <c r="C802" s="7" t="n">
        <v>16.387276780066</v>
      </c>
      <c r="D802" s="7" t="n">
        <v>17.41851810146346</v>
      </c>
      <c r="E802" s="7" t="n">
        <v>16.52152722774045</v>
      </c>
      <c r="F802" s="7" t="n">
        <v>13.94252443158042</v>
      </c>
      <c r="G802" s="7" t="n">
        <v>9.500476345910501</v>
      </c>
      <c r="H802" s="7" t="n">
        <v>24.16413616395531</v>
      </c>
      <c r="I802" s="7" t="n">
        <v>8.09433952000958</v>
      </c>
      <c r="J802" s="7" t="n">
        <v>12.93013734991</v>
      </c>
      <c r="K802" s="7" t="n">
        <v>12.41004180782665</v>
      </c>
      <c r="L802" s="7" t="n">
        <v>19.0075173836537</v>
      </c>
      <c r="M802" s="7" t="n">
        <v>11.97788919374575</v>
      </c>
      <c r="N802" s="7" t="n">
        <v>13.47275322991558</v>
      </c>
      <c r="O802" s="7" t="n">
        <v>10.66994787413321</v>
      </c>
      <c r="P802" s="7" t="n">
        <v>11.02502207097858</v>
      </c>
      <c r="Q802" s="7" t="n">
        <v>10.67580301640835</v>
      </c>
      <c r="R802" s="7" t="n">
        <v>15.62593311879448</v>
      </c>
      <c r="S802" s="7" t="n">
        <v>18.35654639714872</v>
      </c>
      <c r="T802" s="7" t="n">
        <v>13.42609181998555</v>
      </c>
      <c r="U802" s="7" t="n">
        <v>12.00346270868487</v>
      </c>
      <c r="V802" s="7" t="n">
        <v>13.34107715452342</v>
      </c>
      <c r="W802" s="7" t="n">
        <v>13.96467090228774</v>
      </c>
      <c r="X802" s="7" t="n">
        <v>12.84664785918161</v>
      </c>
      <c r="Y802" s="7" t="n">
        <v>6.16401766923044</v>
      </c>
      <c r="Z802" s="7" t="n">
        <v>9.070516612942754</v>
      </c>
      <c r="AA802" s="7" t="n">
        <v>11.75071044560483</v>
      </c>
      <c r="AB802" s="7" t="n">
        <v>12.75607262859225</v>
      </c>
      <c r="AC802" s="7" t="n">
        <v>11.04854529097999</v>
      </c>
      <c r="AD802" s="7" t="n">
        <v>14.2805409614053</v>
      </c>
      <c r="AE802" s="7" t="n">
        <v>13.33327306109055</v>
      </c>
      <c r="AF802" s="7" t="n">
        <v>10.27704078701008</v>
      </c>
      <c r="AG802" s="7" t="n">
        <v>6.185691942813342</v>
      </c>
      <c r="AH802" s="7" t="n">
        <v>9.633362111658499</v>
      </c>
      <c r="AI802" s="7" t="n">
        <v>12.41170692182457</v>
      </c>
      <c r="AJ802" s="7" t="n">
        <v>11.88734959384475</v>
      </c>
      <c r="AK802" s="7" t="n">
        <v>8.379416531718462</v>
      </c>
      <c r="AL802" s="7" t="n">
        <v>10.64413014165276</v>
      </c>
      <c r="AM802" s="7" t="n">
        <v>10.61480424661281</v>
      </c>
      <c r="AN802" s="7" t="n">
        <v>10.28287543292856</v>
      </c>
      <c r="AO802" s="7" t="n">
        <v>9.816287937199636</v>
      </c>
      <c r="AP802" s="7" t="n">
        <v>10.07869538838951</v>
      </c>
      <c r="AQ802" s="7" t="n">
        <v>9.550554518369806</v>
      </c>
      <c r="AR802" s="7" t="n">
        <v>10.32805076074049</v>
      </c>
      <c r="AS802" s="7" t="n">
        <v>9.914150709200159</v>
      </c>
      <c r="AT802" s="7" t="n">
        <v>8.83027889168982</v>
      </c>
      <c r="AU802" s="7" t="n">
        <v>9.338093822573949</v>
      </c>
      <c r="AV802" s="7" t="n">
        <v>7.857265691264617</v>
      </c>
      <c r="AW802" s="7" t="n">
        <v>8.87628235444209</v>
      </c>
      <c r="AX802" s="7" t="n">
        <v>8.401529111080157</v>
      </c>
      <c r="AY802" s="7" t="n">
        <v>5.079348293935497</v>
      </c>
      <c r="AZ802" s="7" t="n">
        <v>3.938323088529303</v>
      </c>
      <c r="BA802" s="7" t="n">
        <v>5.015999743859471</v>
      </c>
      <c r="BB802" s="7" t="n">
        <v>5.109457301455303</v>
      </c>
      <c r="BC802" s="7" t="n">
        <v>6.381184683771537</v>
      </c>
      <c r="BD802" s="7" t="n">
        <v>6.060592211563726</v>
      </c>
      <c r="BE802" s="7" t="n">
        <v>7.028135718819511</v>
      </c>
      <c r="BF802" s="7" t="n">
        <v>3.722844268479826</v>
      </c>
      <c r="BG802" s="7" t="n">
        <v>7.491580416126755</v>
      </c>
      <c r="BH802" s="7" t="n">
        <v>3.908641172690569</v>
      </c>
      <c r="BI802" s="7" t="n">
        <v>4.058774681424326</v>
      </c>
      <c r="BJ802" s="7" t="n">
        <v>3.71998510608307</v>
      </c>
      <c r="BK802" s="7" t="n">
        <v>3.497759591427069</v>
      </c>
      <c r="BL802" s="7" t="n">
        <v>4.417505957248287</v>
      </c>
      <c r="BM802" s="7" t="n">
        <v>4.027835103805696</v>
      </c>
      <c r="BN802" s="7" t="n">
        <v>3.557583964979216</v>
      </c>
      <c r="BO802" s="7" t="n">
        <v>5.839455347975304</v>
      </c>
      <c r="BP802" s="7" t="n">
        <v>5.839455347975304</v>
      </c>
      <c r="BQ802" s="7" t="n">
        <v>5.839455347975304</v>
      </c>
      <c r="BR802" s="7" t="n">
        <v>5.839455347975304</v>
      </c>
      <c r="BS802" s="7" t="n">
        <v>5.839455347975304</v>
      </c>
      <c r="BT802" s="7" t="n">
        <v>4.601733853733927</v>
      </c>
      <c r="BU802" s="7" t="n">
        <v>3.693306250640232</v>
      </c>
      <c r="BV802" s="7" t="n">
        <v>3.666217726256781</v>
      </c>
      <c r="BW802" s="7" t="n">
        <v>4.534688646943239</v>
      </c>
      <c r="BX802" s="7" t="n">
        <v>3.059666685059336</v>
      </c>
      <c r="BY802" s="7" t="n">
        <v>4.27715983164216</v>
      </c>
      <c r="BZ802" s="7" t="n">
        <v>2.894332044369534</v>
      </c>
      <c r="CA802" s="7" t="n">
        <v>2.929417124520514</v>
      </c>
      <c r="CB802" s="7" t="n">
        <v>3.049930012041136</v>
      </c>
      <c r="CC802" s="7" t="n">
        <v>3.357775168487311</v>
      </c>
      <c r="CD802" s="7" t="n">
        <v>2.494056459484111</v>
      </c>
      <c r="CE802" s="7" t="n">
        <v>2.832629623237785</v>
      </c>
      <c r="CF802" s="7" t="n">
        <v>3.169340523342956</v>
      </c>
      <c r="CG802" s="7" t="n">
        <v>3.169340523342956</v>
      </c>
      <c r="CH802" s="7" t="n">
        <v>3.169340523342956</v>
      </c>
      <c r="CI802" s="7" t="n">
        <v>3.169340523342956</v>
      </c>
      <c r="CJ802" s="7" t="n">
        <v>3.169340523342956</v>
      </c>
      <c r="CK802" s="7" t="n">
        <v>2.14479693814752</v>
      </c>
      <c r="CL802" s="7" t="n">
        <v>2.117472614178793</v>
      </c>
      <c r="CM802" s="7" t="n">
        <v>2.511474076004876</v>
      </c>
      <c r="CN802" s="7" t="n">
        <v>2.089629552646274</v>
      </c>
      <c r="CO802" s="7" t="n">
        <v>2.089629552646274</v>
      </c>
      <c r="CP802" s="7" t="n">
        <v>2.089629552646274</v>
      </c>
      <c r="CQ802" s="7" t="n">
        <v>2.089629552646274</v>
      </c>
      <c r="CR802" s="7" t="n">
        <v>2.089629552646274</v>
      </c>
      <c r="CS802" s="7" t="n">
        <v>2.043466480642174</v>
      </c>
      <c r="CT802" s="7" t="n">
        <v>2.043466480642174</v>
      </c>
      <c r="CU802" s="7" t="n">
        <v>2.043466480642174</v>
      </c>
      <c r="CV802" s="7" t="n">
        <v>2.043466480642174</v>
      </c>
      <c r="CW802" s="7" t="n">
        <v>2.043466480642174</v>
      </c>
      <c r="CX802" s="7" t="n">
        <v>1.639199372197298</v>
      </c>
      <c r="CY802" s="7" t="n">
        <v>1.639199372197298</v>
      </c>
      <c r="CZ802" s="7" t="n">
        <v>1.639199372197298</v>
      </c>
      <c r="DA802" s="7" t="n">
        <v>1.639199372197298</v>
      </c>
      <c r="DB802" s="7" t="n">
        <v>1.639199372197298</v>
      </c>
      <c r="DC802" s="7" t="n">
        <v>1.838817943962954</v>
      </c>
      <c r="DD802" s="7" t="n">
        <v>1.838817943962954</v>
      </c>
      <c r="DE802" s="7" t="n">
        <v>1.838817943962954</v>
      </c>
      <c r="DF802" s="7" t="n">
        <v>1.838817943962954</v>
      </c>
      <c r="DG802" s="7" t="n">
        <v>1.838817943962954</v>
      </c>
      <c r="DH802" s="7" t="n">
        <v>0.5783996773698177</v>
      </c>
      <c r="DI802" s="7" t="n">
        <v>0.5783996773698177</v>
      </c>
      <c r="DJ802" s="7" t="n">
        <v>0.5783996773698177</v>
      </c>
      <c r="DK802" s="7" t="n">
        <v>0.5783996773698177</v>
      </c>
      <c r="DL802" s="7" t="n">
        <v>0.5783996773698177</v>
      </c>
      <c r="DM802" s="7" t="n">
        <v>-0.4537336785709005</v>
      </c>
      <c r="DN802" s="7" t="n">
        <v>-0.4537336785709005</v>
      </c>
      <c r="DO802" s="7" t="n">
        <v>-0.4537336785709005</v>
      </c>
      <c r="DP802" s="7" t="n">
        <v>-0.4537336785709005</v>
      </c>
      <c r="DQ802" s="7" t="n">
        <v>-0.4537336785709005</v>
      </c>
    </row>
    <row r="803">
      <c r="A803" s="6" t="n">
        <v>46127</v>
      </c>
      <c r="B803" s="7" t="n">
        <v>14.60410972644557</v>
      </c>
      <c r="C803" s="7" t="n">
        <v>16.16160680635047</v>
      </c>
      <c r="D803" s="7" t="n">
        <v>17.2369681610081</v>
      </c>
      <c r="E803" s="7" t="n">
        <v>16.2941148135392</v>
      </c>
      <c r="F803" s="7" t="n">
        <v>14.27224691162158</v>
      </c>
      <c r="G803" s="7" t="n">
        <v>9.569977007307557</v>
      </c>
      <c r="H803" s="7" t="n">
        <v>24.17224052255039</v>
      </c>
      <c r="I803" s="7" t="n">
        <v>8.048374086756116</v>
      </c>
      <c r="J803" s="7" t="n">
        <v>13.23752044674597</v>
      </c>
      <c r="K803" s="7" t="n">
        <v>12.31978384732099</v>
      </c>
      <c r="L803" s="7" t="n">
        <v>19.59106663321019</v>
      </c>
      <c r="M803" s="7" t="n">
        <v>12.15533384547346</v>
      </c>
      <c r="N803" s="7" t="n">
        <v>13.70772829832217</v>
      </c>
      <c r="O803" s="7" t="n">
        <v>10.36713611651348</v>
      </c>
      <c r="P803" s="7" t="n">
        <v>11.18943831937984</v>
      </c>
      <c r="Q803" s="7" t="n">
        <v>10.33085732096054</v>
      </c>
      <c r="R803" s="7" t="n">
        <v>15.87912404580615</v>
      </c>
      <c r="S803" s="7" t="n">
        <v>19.00088477407868</v>
      </c>
      <c r="T803" s="7" t="n">
        <v>13.14914524958208</v>
      </c>
      <c r="U803" s="7" t="n">
        <v>11.87282863447512</v>
      </c>
      <c r="V803" s="7" t="n">
        <v>13.75935617689684</v>
      </c>
      <c r="W803" s="7" t="n">
        <v>13.67738489750414</v>
      </c>
      <c r="X803" s="7" t="n">
        <v>12.65284438470803</v>
      </c>
      <c r="Y803" s="7" t="n">
        <v>6.17518782046551</v>
      </c>
      <c r="Z803" s="7" t="n">
        <v>8.960840746884417</v>
      </c>
      <c r="AA803" s="7" t="n">
        <v>11.95772696910885</v>
      </c>
      <c r="AB803" s="7" t="n">
        <v>13.15367022565864</v>
      </c>
      <c r="AC803" s="7" t="n">
        <v>10.93129493425735</v>
      </c>
      <c r="AD803" s="7" t="n">
        <v>14.78919776203861</v>
      </c>
      <c r="AE803" s="7" t="n">
        <v>13.52788799420079</v>
      </c>
      <c r="AF803" s="7" t="n">
        <v>10.21917109440081</v>
      </c>
      <c r="AG803" s="7" t="n">
        <v>6.233252674933417</v>
      </c>
      <c r="AH803" s="7" t="n">
        <v>9.509211498610107</v>
      </c>
      <c r="AI803" s="7" t="n">
        <v>12.06779044426435</v>
      </c>
      <c r="AJ803" s="7" t="n">
        <v>12.26322847177113</v>
      </c>
      <c r="AK803" s="7" t="n">
        <v>8.325087944685304</v>
      </c>
      <c r="AL803" s="7" t="n">
        <v>10.74433192981634</v>
      </c>
      <c r="AM803" s="7" t="n">
        <v>10.51947859566869</v>
      </c>
      <c r="AN803" s="7" t="n">
        <v>10.15114137861558</v>
      </c>
      <c r="AO803" s="7" t="n">
        <v>9.991897785413959</v>
      </c>
      <c r="AP803" s="7" t="n">
        <v>10.4018221539942</v>
      </c>
      <c r="AQ803" s="7" t="n">
        <v>9.721850002394019</v>
      </c>
      <c r="AR803" s="7" t="n">
        <v>10.50056196073472</v>
      </c>
      <c r="AS803" s="7" t="n">
        <v>10.22960703261175</v>
      </c>
      <c r="AT803" s="7" t="n">
        <v>9.039465754588626</v>
      </c>
      <c r="AU803" s="7" t="n">
        <v>9.427056714144454</v>
      </c>
      <c r="AV803" s="7" t="n">
        <v>8.045746978950483</v>
      </c>
      <c r="AW803" s="7" t="n">
        <v>9.01038096692198</v>
      </c>
      <c r="AX803" s="7" t="n">
        <v>8.416221264874123</v>
      </c>
      <c r="AY803" s="7" t="n">
        <v>4.989010398446935</v>
      </c>
      <c r="AZ803" s="7" t="n">
        <v>4.077207505147379</v>
      </c>
      <c r="BA803" s="7" t="n">
        <v>4.969164231221153</v>
      </c>
      <c r="BB803" s="7" t="n">
        <v>5.018671992158044</v>
      </c>
      <c r="BC803" s="7" t="n">
        <v>6.150413512143323</v>
      </c>
      <c r="BD803" s="7" t="n">
        <v>5.962522122635475</v>
      </c>
      <c r="BE803" s="7" t="n">
        <v>6.979715457842699</v>
      </c>
      <c r="BF803" s="7" t="n">
        <v>3.903447598935298</v>
      </c>
      <c r="BG803" s="7" t="n">
        <v>7.623278932483142</v>
      </c>
      <c r="BH803" s="7" t="n">
        <v>3.875121033642901</v>
      </c>
      <c r="BI803" s="7" t="n">
        <v>3.962503133741554</v>
      </c>
      <c r="BJ803" s="7" t="n">
        <v>3.900479101099596</v>
      </c>
      <c r="BK803" s="7" t="n">
        <v>3.648731007860805</v>
      </c>
      <c r="BL803" s="7" t="n">
        <v>4.409865358208936</v>
      </c>
      <c r="BM803" s="7" t="n">
        <v>4.020744078457998</v>
      </c>
      <c r="BN803" s="7" t="n">
        <v>3.470850380339863</v>
      </c>
      <c r="BO803" s="7" t="n">
        <v>5.743377846605823</v>
      </c>
      <c r="BP803" s="7" t="n">
        <v>5.743377846605823</v>
      </c>
      <c r="BQ803" s="7" t="n">
        <v>5.743377846605823</v>
      </c>
      <c r="BR803" s="7" t="n">
        <v>5.743377846605823</v>
      </c>
      <c r="BS803" s="7" t="n">
        <v>5.743377846605823</v>
      </c>
      <c r="BT803" s="7" t="n">
        <v>4.567948000502197</v>
      </c>
      <c r="BU803" s="7" t="n">
        <v>3.585497714037832</v>
      </c>
      <c r="BV803" s="7" t="n">
        <v>3.64980873449474</v>
      </c>
      <c r="BW803" s="7" t="n">
        <v>4.384249232888912</v>
      </c>
      <c r="BX803" s="7" t="n">
        <v>3.018318836001276</v>
      </c>
      <c r="BY803" s="7" t="n">
        <v>4.133720356798036</v>
      </c>
      <c r="BZ803" s="7" t="n">
        <v>2.804876505709545</v>
      </c>
      <c r="CA803" s="7" t="n">
        <v>2.844999462878512</v>
      </c>
      <c r="CB803" s="7" t="n">
        <v>2.956900278922668</v>
      </c>
      <c r="CC803" s="7" t="n">
        <v>3.425361235647971</v>
      </c>
      <c r="CD803" s="7" t="n">
        <v>2.418991871885569</v>
      </c>
      <c r="CE803" s="7" t="n">
        <v>2.758326958059974</v>
      </c>
      <c r="CF803" s="7" t="n">
        <v>3.028633560285446</v>
      </c>
      <c r="CG803" s="7" t="n">
        <v>3.028633560285446</v>
      </c>
      <c r="CH803" s="7" t="n">
        <v>3.028633560285446</v>
      </c>
      <c r="CI803" s="7" t="n">
        <v>3.028633560285446</v>
      </c>
      <c r="CJ803" s="7" t="n">
        <v>3.028633560285446</v>
      </c>
      <c r="CK803" s="7" t="n">
        <v>2.201928931531552</v>
      </c>
      <c r="CL803" s="7" t="n">
        <v>2.045862081542695</v>
      </c>
      <c r="CM803" s="7" t="n">
        <v>2.488913088343899</v>
      </c>
      <c r="CN803" s="7" t="n">
        <v>2.162182806086577</v>
      </c>
      <c r="CO803" s="7" t="n">
        <v>2.162182806086577</v>
      </c>
      <c r="CP803" s="7" t="n">
        <v>2.162182806086577</v>
      </c>
      <c r="CQ803" s="7" t="n">
        <v>2.162182806086577</v>
      </c>
      <c r="CR803" s="7" t="n">
        <v>2.162182806086577</v>
      </c>
      <c r="CS803" s="7" t="n">
        <v>2.000713272954601</v>
      </c>
      <c r="CT803" s="7" t="n">
        <v>2.000713272954601</v>
      </c>
      <c r="CU803" s="7" t="n">
        <v>2.000713272954601</v>
      </c>
      <c r="CV803" s="7" t="n">
        <v>2.000713272954601</v>
      </c>
      <c r="CW803" s="7" t="n">
        <v>2.000713272954601</v>
      </c>
      <c r="CX803" s="7" t="n">
        <v>1.602125121632641</v>
      </c>
      <c r="CY803" s="7" t="n">
        <v>1.602125121632641</v>
      </c>
      <c r="CZ803" s="7" t="n">
        <v>1.602125121632641</v>
      </c>
      <c r="DA803" s="7" t="n">
        <v>1.602125121632641</v>
      </c>
      <c r="DB803" s="7" t="n">
        <v>1.602125121632641</v>
      </c>
      <c r="DC803" s="7" t="n">
        <v>1.743013475766645</v>
      </c>
      <c r="DD803" s="7" t="n">
        <v>1.743013475766645</v>
      </c>
      <c r="DE803" s="7" t="n">
        <v>1.743013475766645</v>
      </c>
      <c r="DF803" s="7" t="n">
        <v>1.743013475766645</v>
      </c>
      <c r="DG803" s="7" t="n">
        <v>1.743013475766645</v>
      </c>
      <c r="DH803" s="7" t="n">
        <v>0.5944892857100801</v>
      </c>
      <c r="DI803" s="7" t="n">
        <v>0.5944892857100801</v>
      </c>
      <c r="DJ803" s="7" t="n">
        <v>0.5944892857100801</v>
      </c>
      <c r="DK803" s="7" t="n">
        <v>0.5944892857100801</v>
      </c>
      <c r="DL803" s="7" t="n">
        <v>0.5944892857100801</v>
      </c>
      <c r="DM803" s="7" t="n">
        <v>-0.468115771640206</v>
      </c>
      <c r="DN803" s="7" t="n">
        <v>-0.468115771640206</v>
      </c>
      <c r="DO803" s="7" t="n">
        <v>-0.468115771640206</v>
      </c>
      <c r="DP803" s="7" t="n">
        <v>-0.468115771640206</v>
      </c>
      <c r="DQ803" s="7" t="n">
        <v>-0.468115771640206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2026-04-16T04:06:57Z</dcterms:created>
  <dcterms:modified xsi:type="dcterms:W3CDTF">2026-04-16T04:07:00Z</dcterms:modified>
</cp:coreProperties>
</file>